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Pending Disavow Lines" sheetId="5" state="visible" r:id="rId5"/>
    <sheet xmlns:r="http://schemas.openxmlformats.org/officeDocument/2006/relationships" name="All Backlinks" sheetId="6" state="visible" r:id="rId6"/>
    <sheet xmlns:r="http://schemas.openxmlformats.org/officeDocument/2006/relationships" name="Disavow List" sheetId="7" state="visible" r:id="rId7"/>
  </sheets>
  <definedNames>
    <definedName name="_xlnm._FilterDatabase" localSheetId="1" hidden="1">'Domain Audit'!$A$1:$Q$3620</definedName>
    <definedName name="_xlnm._FilterDatabase" localSheetId="2" hidden="1">'Anchor Analysis'!$A$1:$F$435</definedName>
    <definedName name="_xlnm._FilterDatabase" localSheetId="3" hidden="1">'Exact Match Anchors'!$A$1:$I$906</definedName>
    <definedName name="_xlnm._FilterDatabase" localSheetId="4" hidden="1">'Pending Disavow Lines'!$A$1:$C$563</definedName>
    <definedName name="_xlnm._FilterDatabase" localSheetId="5" hidden="1">'All Backlinks'!$A$1:$J$5548</definedName>
    <definedName name="_xlnm._FilterDatabase" localSheetId="6" hidden="1">'Disavow List'!$A$1:$G$2141</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11">
    <font>
      <name val="Calibri"/>
      <family val="2"/>
      <color theme="1"/>
      <sz val="11"/>
      <scheme val="minor"/>
    </font>
    <font>
      <name val="Geist"/>
      <b val="1"/>
      <color rgb="FF1F3864"/>
      <sz val="16"/>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1F3864"/>
      <sz val="11"/>
    </font>
    <font>
      <name val="Geist"/>
      <b val="1"/>
      <color rgb="FFFFFFFF"/>
      <sz val="9"/>
    </font>
    <font>
      <name val="Geist"/>
      <color rgb="FFFFFFFF"/>
      <sz val="9"/>
    </font>
    <font>
      <name val="Geist"/>
      <sz val="11"/>
    </font>
  </fonts>
  <fills count="8">
    <fill>
      <patternFill/>
    </fill>
    <fill>
      <patternFill patternType="gray125"/>
    </fill>
    <fill>
      <patternFill patternType="solid">
        <fgColor rgb="FF1F3864"/>
      </patternFill>
    </fill>
    <fill>
      <patternFill patternType="solid">
        <fgColor rgb="FFEAD1DC"/>
      </patternFill>
    </fill>
    <fill>
      <patternFill patternType="solid">
        <fgColor rgb="FFFFFFFF"/>
      </patternFill>
    </fill>
    <fill>
      <patternFill patternType="solid">
        <fgColor rgb="FFD5A6BD"/>
      </patternFill>
    </fill>
    <fill>
      <patternFill patternType="solid">
        <fgColor rgb="FFC27BA0"/>
      </patternFill>
    </fill>
    <fill>
      <patternFill patternType="solid">
        <fgColor rgb="FFA64D79"/>
      </patternFill>
    </fill>
  </fills>
  <borders count="2">
    <border>
      <left/>
      <right/>
      <top/>
      <bottom/>
      <diagonal/>
    </border>
    <border>
      <left style="thin"/>
      <right style="thin"/>
      <top style="thin"/>
      <bottom style="thin"/>
    </border>
  </borders>
  <cellStyleXfs count="1">
    <xf numFmtId="0" fontId="0" fillId="0" borderId="0"/>
  </cellStyleXfs>
  <cellXfs count="71">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3" fillId="4" borderId="1" applyAlignment="1" pivotButton="0" quotePrefix="0" xfId="0">
      <alignment vertical="center"/>
    </xf>
    <xf numFmtId="3" fontId="3" fillId="4" borderId="1" applyAlignment="1" pivotButton="0" quotePrefix="0" xfId="0">
      <alignment horizontal="center" vertical="center"/>
    </xf>
    <xf numFmtId="164" fontId="3" fillId="4" borderId="1" applyAlignment="1" pivotButton="0" quotePrefix="0" xfId="0">
      <alignment horizontal="center" vertical="center"/>
    </xf>
    <xf numFmtId="0" fontId="3" fillId="4" borderId="1" applyAlignment="1" pivotButton="0" quotePrefix="0" xfId="0">
      <alignment vertical="center" wrapText="1"/>
    </xf>
    <xf numFmtId="0" fontId="3" fillId="5" borderId="1" applyAlignment="1" pivotButton="0" quotePrefix="0" xfId="0">
      <alignment vertical="center"/>
    </xf>
    <xf numFmtId="3" fontId="3" fillId="5" borderId="1" applyAlignment="1" pivotButton="0" quotePrefix="0" xfId="0">
      <alignment horizontal="center" vertical="center"/>
    </xf>
    <xf numFmtId="164" fontId="3" fillId="5" borderId="1" applyAlignment="1" pivotButton="0" quotePrefix="0" xfId="0">
      <alignment horizontal="center" vertical="center"/>
    </xf>
    <xf numFmtId="0" fontId="3" fillId="5" borderId="1" applyAlignment="1" pivotButton="0" quotePrefix="0" xfId="0">
      <alignment vertical="center" wrapText="1"/>
    </xf>
    <xf numFmtId="0" fontId="3" fillId="6" borderId="1" applyAlignment="1" pivotButton="0" quotePrefix="0" xfId="0">
      <alignment vertical="center"/>
    </xf>
    <xf numFmtId="3" fontId="3" fillId="6" borderId="1" applyAlignment="1" pivotButton="0" quotePrefix="0" xfId="0">
      <alignment horizontal="center" vertical="center"/>
    </xf>
    <xf numFmtId="164" fontId="3" fillId="6" borderId="1" applyAlignment="1" pivotButton="0" quotePrefix="0" xfId="0">
      <alignment horizontal="center" vertical="center"/>
    </xf>
    <xf numFmtId="0" fontId="3" fillId="6" borderId="1" applyAlignment="1" pivotButton="0" quotePrefix="0" xfId="0">
      <alignment vertical="center" wrapText="1"/>
    </xf>
    <xf numFmtId="0" fontId="3" fillId="7" borderId="1" applyAlignment="1" pivotButton="0" quotePrefix="0" xfId="0">
      <alignment vertical="center"/>
    </xf>
    <xf numFmtId="3" fontId="3" fillId="7" borderId="1" applyAlignment="1" pivotButton="0" quotePrefix="0" xfId="0">
      <alignment horizontal="center" vertical="center"/>
    </xf>
    <xf numFmtId="164" fontId="3" fillId="7" borderId="1" applyAlignment="1" pivotButton="0" quotePrefix="0" xfId="0">
      <alignment horizontal="center" vertical="center"/>
    </xf>
    <xf numFmtId="0" fontId="3" fillId="7" borderId="1" applyAlignment="1" pivotButton="0" quotePrefix="0" xfId="0">
      <alignment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10" fontId="3" fillId="3" borderId="1" applyAlignment="1" pivotButton="0" quotePrefix="0" xfId="0">
      <alignment horizontal="center" vertical="center"/>
    </xf>
    <xf numFmtId="10" fontId="3" fillId="4" borderId="1" applyAlignment="1" pivotButton="0" quotePrefix="0" xfId="0">
      <alignment horizontal="center" vertical="center"/>
    </xf>
    <xf numFmtId="0" fontId="3" fillId="4" borderId="1" applyAlignment="1" pivotButton="0" quotePrefix="0" xfId="0">
      <alignment vertical="top"/>
    </xf>
    <xf numFmtId="0" fontId="3" fillId="4" borderId="1" applyAlignment="1" pivotButton="0" quotePrefix="0" xfId="0">
      <alignment horizontal="center" vertical="top"/>
    </xf>
    <xf numFmtId="3" fontId="3" fillId="4" borderId="1" applyAlignment="1" pivotButton="0" quotePrefix="0" xfId="0">
      <alignment horizontal="center" vertical="top"/>
    </xf>
    <xf numFmtId="166" fontId="3" fillId="4" borderId="1" applyAlignment="1" pivotButton="0" quotePrefix="0" xfId="0">
      <alignment horizontal="center" vertical="top"/>
    </xf>
    <xf numFmtId="0" fontId="3" fillId="6" borderId="1" applyAlignment="1" pivotButton="0" quotePrefix="0" xfId="0">
      <alignment vertical="top"/>
    </xf>
    <xf numFmtId="0" fontId="3" fillId="6" borderId="1" applyAlignment="1" pivotButton="0" quotePrefix="0" xfId="0">
      <alignment horizontal="center" vertical="top"/>
    </xf>
    <xf numFmtId="3" fontId="3" fillId="6" borderId="1" applyAlignment="1" pivotButton="0" quotePrefix="0" xfId="0">
      <alignment horizontal="center" vertical="top"/>
    </xf>
    <xf numFmtId="166" fontId="3" fillId="6" borderId="1" applyAlignment="1" pivotButton="0" quotePrefix="0" xfId="0">
      <alignment horizontal="center" vertical="top"/>
    </xf>
    <xf numFmtId="0" fontId="3" fillId="7" borderId="1" applyAlignment="1" pivotButton="0" quotePrefix="0" xfId="0">
      <alignment vertical="top"/>
    </xf>
    <xf numFmtId="0" fontId="3" fillId="7" borderId="1" applyAlignment="1" pivotButton="0" quotePrefix="0" xfId="0">
      <alignment horizontal="center" vertical="top"/>
    </xf>
    <xf numFmtId="3" fontId="3" fillId="7" borderId="1" applyAlignment="1" pivotButton="0" quotePrefix="0" xfId="0">
      <alignment horizontal="center" vertical="top"/>
    </xf>
    <xf numFmtId="166" fontId="3" fillId="7" borderId="1" applyAlignment="1" pivotButton="0" quotePrefix="0" xfId="0">
      <alignment horizontal="center" vertical="top"/>
    </xf>
    <xf numFmtId="0" fontId="3" fillId="3" borderId="1" applyAlignment="1" pivotButton="0" quotePrefix="0" xfId="0">
      <alignment vertical="top"/>
    </xf>
    <xf numFmtId="0" fontId="3" fillId="3" borderId="1" applyAlignment="1" pivotButton="0" quotePrefix="0" xfId="0">
      <alignment horizontal="center" vertical="top"/>
    </xf>
    <xf numFmtId="3" fontId="3" fillId="3" borderId="1" applyAlignment="1" pivotButton="0" quotePrefix="0" xfId="0">
      <alignment horizontal="center" vertical="top"/>
    </xf>
    <xf numFmtId="166" fontId="3" fillId="3" borderId="1" applyAlignment="1" pivotButton="0" quotePrefix="0" xfId="0">
      <alignment horizontal="center" vertical="top"/>
    </xf>
    <xf numFmtId="0" fontId="3" fillId="5" borderId="1" applyAlignment="1" pivotButton="0" quotePrefix="0" xfId="0">
      <alignment vertical="top"/>
    </xf>
    <xf numFmtId="0" fontId="3" fillId="5" borderId="1" applyAlignment="1" pivotButton="0" quotePrefix="0" xfId="0">
      <alignment horizontal="center" vertical="top"/>
    </xf>
    <xf numFmtId="3" fontId="3" fillId="5" borderId="1" applyAlignment="1" pivotButton="0" quotePrefix="0" xfId="0">
      <alignment horizontal="center" vertical="top"/>
    </xf>
    <xf numFmtId="166" fontId="3" fillId="5" borderId="1" applyAlignment="1" pivotButton="0" quotePrefix="0" xfId="0">
      <alignment horizontal="center" vertical="top"/>
    </xf>
    <xf numFmtId="0" fontId="8" fillId="2" borderId="1" applyAlignment="1" pivotButton="0" quotePrefix="0" xfId="0">
      <alignment horizontal="center" vertical="center"/>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9" fillId="2" borderId="1" applyAlignment="1" pivotButton="0" quotePrefix="0" xfId="0">
      <alignment vertical="center"/>
    </xf>
    <xf numFmtId="0" fontId="3" fillId="6" borderId="1" applyAlignment="1" pivotButton="0" quotePrefix="0" xfId="0">
      <alignment horizontal="center" vertical="center"/>
    </xf>
    <xf numFmtId="0" fontId="8" fillId="2" borderId="1" applyAlignment="1" pivotButton="0" quotePrefix="0" xfId="0">
      <alignment horizontal="left" vertical="center" wrapText="1"/>
    </xf>
    <xf numFmtId="0" fontId="3" fillId="3" borderId="1" applyAlignment="1" pivotButton="0" quotePrefix="0" xfId="0">
      <alignment horizontal="left" vertical="center"/>
    </xf>
    <xf numFmtId="166" fontId="3" fillId="3" borderId="1" applyAlignment="1" pivotButton="0" quotePrefix="0" xfId="0">
      <alignment horizontal="center" vertical="center"/>
    </xf>
    <xf numFmtId="0" fontId="3" fillId="6" borderId="1" applyAlignment="1" pivotButton="0" quotePrefix="0" xfId="0">
      <alignment horizontal="left" vertical="center"/>
    </xf>
    <xf numFmtId="166" fontId="3" fillId="6" borderId="1" applyAlignment="1" pivotButton="0" quotePrefix="0" xfId="0">
      <alignment horizontal="center" vertical="center"/>
    </xf>
    <xf numFmtId="0" fontId="3" fillId="4" borderId="1" applyAlignment="1" pivotButton="0" quotePrefix="0" xfId="0">
      <alignment horizontal="left" vertical="center"/>
    </xf>
    <xf numFmtId="166" fontId="3" fillId="4" borderId="1" applyAlignment="1" pivotButton="0" quotePrefix="0" xfId="0">
      <alignment horizontal="center" vertical="center"/>
    </xf>
    <xf numFmtId="0" fontId="3" fillId="5" borderId="1" applyAlignment="1" pivotButton="0" quotePrefix="0" xfId="0">
      <alignment horizontal="left" vertical="center"/>
    </xf>
    <xf numFmtId="0" fontId="3" fillId="5" borderId="1" applyAlignment="1" pivotButton="0" quotePrefix="0" xfId="0">
      <alignment horizontal="center" vertical="center"/>
    </xf>
    <xf numFmtId="166" fontId="3" fillId="5" borderId="1" applyAlignment="1" pivotButton="0" quotePrefix="0" xfId="0">
      <alignment horizontal="center" vertical="center"/>
    </xf>
    <xf numFmtId="0" fontId="3" fillId="7" borderId="1" applyAlignment="1" pivotButton="0" quotePrefix="0" xfId="0">
      <alignment horizontal="left" vertical="center"/>
    </xf>
    <xf numFmtId="0" fontId="3" fillId="7" borderId="1" applyAlignment="1" pivotButton="0" quotePrefix="0" xfId="0">
      <alignment horizontal="center" vertical="center"/>
    </xf>
    <xf numFmtId="166" fontId="3"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Status</t>
        </is>
      </c>
      <c r="B2" s="3" t="inlineStr">
        <is>
          <t>Domains</t>
        </is>
      </c>
      <c r="C2" s="3" t="inlineStr">
        <is>
          <t>Backlinks</t>
        </is>
      </c>
      <c r="D2" s="3" t="inlineStr">
        <is>
          <t>Share of Domains</t>
        </is>
      </c>
      <c r="E2" s="3" t="inlineStr">
        <is>
          <t>What it means</t>
        </is>
      </c>
    </row>
    <row r="3" ht="22.5" customHeight="1">
      <c r="A3" s="4" t="inlineStr">
        <is>
          <t>Spam (Disavow)</t>
        </is>
      </c>
      <c r="B3" s="5" t="n">
        <v>2151</v>
      </c>
      <c r="C3" s="5" t="n">
        <v>2857</v>
      </c>
      <c r="D3" s="6" t="n">
        <v>0.5943630837247859</v>
      </c>
      <c r="E3" s="7" t="inlineStr">
        <is>
          <t>Confirmed spam with at least one dofollow link. Included in the disavow file.</t>
        </is>
      </c>
    </row>
    <row r="4" ht="22.5" customHeight="1">
      <c r="A4" s="8" t="inlineStr">
        <is>
          <t>Held (Pending Partner)</t>
        </is>
      </c>
      <c r="B4" s="9" t="n">
        <v>562</v>
      </c>
      <c r="C4" s="9" t="n">
        <v>1206</v>
      </c>
      <c r="D4" s="10" t="n">
        <v>0.1552915169936447</v>
      </c>
      <c r="E4" s="11" t="inlineStr">
        <is>
          <t>Exact match commercial anchor or press release placement. May have been commissioned. Not in the disavow file until the previous SEO partner confirms.</t>
        </is>
      </c>
    </row>
    <row r="5" ht="22.5" customHeight="1">
      <c r="A5" s="8" t="inlineStr">
        <is>
          <t>Held (Nofollow, No Action)</t>
        </is>
      </c>
      <c r="B5" s="9" t="n">
        <v>67</v>
      </c>
      <c r="C5" s="9" t="n">
        <v>197</v>
      </c>
      <c r="D5" s="10" t="n">
        <v>0.0185134014921249</v>
      </c>
      <c r="E5" s="11" t="inlineStr">
        <is>
          <t>Exact match commercial anchor, but every link is nofollow so it passes no ranking value. No disavow needed either way.</t>
        </is>
      </c>
    </row>
    <row r="6" ht="22.5" customHeight="1">
      <c r="A6" s="12" t="inlineStr">
        <is>
          <t>Spam (Nofollow, No Action)</t>
        </is>
      </c>
      <c r="B6" s="13" t="n">
        <v>683</v>
      </c>
      <c r="C6" s="13" t="n">
        <v>945</v>
      </c>
      <c r="D6" s="14" t="n">
        <v>0.1887261674495717</v>
      </c>
      <c r="E6" s="15" t="inlineStr">
        <is>
          <t>Spam, but every link is nofollow and passes no ranking value, so no disavow is needed.</t>
        </is>
      </c>
    </row>
    <row r="7" ht="22.5" customHeight="1">
      <c r="A7" s="8" t="inlineStr">
        <is>
          <t>Review (No Link Sample)</t>
        </is>
      </c>
      <c r="B7" s="9" t="n">
        <v>55</v>
      </c>
      <c r="C7" s="9" t="n">
        <v>0</v>
      </c>
      <c r="D7" s="10" t="n">
        <v>0.01519756838905775</v>
      </c>
      <c r="E7" s="11" t="inlineStr">
        <is>
          <t>Neither tool returned link level data, so dofollow cannot be confirmed. Never disavowed automatically.</t>
        </is>
      </c>
    </row>
    <row r="8" ht="22.5" customHeight="1">
      <c r="A8" s="8" t="inlineStr">
        <is>
          <t>Review (Parent Unresolved)</t>
        </is>
      </c>
      <c r="B8" s="9" t="n">
        <v>9</v>
      </c>
      <c r="C8" s="9" t="n">
        <v>11</v>
      </c>
      <c r="D8" s="10" t="n">
        <v>0.002486874827300359</v>
      </c>
      <c r="E8" s="11" t="inlineStr">
        <is>
          <t>A subdomain whose parent domain could not be resolved either way. Never disavowed automatically.</t>
        </is>
      </c>
    </row>
    <row r="9" ht="22.5" customHeight="1">
      <c r="A9" s="8" t="inlineStr">
        <is>
          <t>Review (Host Artefact)</t>
        </is>
      </c>
      <c r="B9" s="9" t="n">
        <v>3</v>
      </c>
      <c r="C9" s="9" t="n">
        <v>8</v>
      </c>
      <c r="D9" s="10" t="n">
        <v>0.0008289582757667864</v>
      </c>
      <c r="E9" s="11" t="inlineStr">
        <is>
          <t>A nameserver or demo hostname, which is an artefact of its parent rather than a placement in its own right.</t>
        </is>
      </c>
    </row>
    <row r="10" ht="22.5" customHeight="1">
      <c r="A10" s="8" t="inlineStr">
        <is>
          <t>Review (Low Authority)</t>
        </is>
      </c>
      <c r="B10" s="9" t="n">
        <v>1</v>
      </c>
      <c r="C10" s="9" t="n">
        <v>2</v>
      </c>
      <c r="D10" s="10" t="n">
        <v>0.0002763194252555955</v>
      </c>
      <c r="E10" s="11" t="inlineStr">
        <is>
          <t>Low authority site with no editorial signal. A judgement call, not a fact, so the client confirms.</t>
        </is>
      </c>
    </row>
    <row r="11" ht="22.5" customHeight="1">
      <c r="A11" s="16" t="inlineStr">
        <is>
          <t>Keep</t>
        </is>
      </c>
      <c r="B11" s="17" t="n">
        <v>86</v>
      </c>
      <c r="C11" s="17" t="n">
        <v>306</v>
      </c>
      <c r="D11" s="18" t="n">
        <v>0.02376347057198121</v>
      </c>
      <c r="E11" s="19" t="inlineStr">
        <is>
          <t>Genuine or harmless link. Keep.</t>
        </is>
      </c>
    </row>
    <row r="12" ht="22.5" customHeight="1">
      <c r="A12" s="20" t="inlineStr">
        <is>
          <t>Own Site</t>
        </is>
      </c>
      <c r="B12" s="21" t="n">
        <v>2</v>
      </c>
      <c r="C12" s="21" t="n">
        <v>15</v>
      </c>
      <c r="D12" s="22" t="n">
        <v>0.0005526388505111909</v>
      </c>
      <c r="E12" s="23" t="inlineStr">
        <is>
          <t>Client owned property or sister brand. Keep.</t>
        </is>
      </c>
    </row>
    <row r="13" ht="22.5" customHeight="1">
      <c r="A13" s="24" t="inlineStr">
        <is>
          <t>Total</t>
        </is>
      </c>
      <c r="B13" s="25" t="n">
        <v>3619</v>
      </c>
      <c r="C13" s="25" t="n">
        <v>5547</v>
      </c>
      <c r="D13" s="26" t="n">
        <v>1</v>
      </c>
      <c r="E13" s="24" t="inlineStr"/>
    </row>
    <row r="14" ht="22.5" customHeight="1">
      <c r="A14" s="2" t="n"/>
      <c r="B14" s="2" t="n"/>
      <c r="C14" s="2" t="n"/>
      <c r="D14" s="2" t="n"/>
      <c r="E14" s="2" t="n"/>
    </row>
    <row r="15" ht="22.5" customHeight="1">
      <c r="A15" s="27" t="inlineStr">
        <is>
          <t>Key findings</t>
        </is>
      </c>
      <c r="B15" s="2" t="n"/>
      <c r="C15" s="2" t="n"/>
      <c r="D15" s="2" t="n"/>
      <c r="E15" s="2" t="n"/>
    </row>
    <row r="16" ht="22.5" customHeight="1">
      <c r="A16" s="28" t="inlineStr">
        <is>
          <t>2,834 of the 3,619 referring domains are spam. 2,151 have at least one dofollow link and go in the disavow file, the other 683 are nofollow only and need no action. All 18 domains named in Tab 03 are among them.</t>
        </is>
      </c>
      <c r="B16" s="2" t="n"/>
      <c r="C16" s="2" t="n"/>
      <c r="D16" s="2" t="n"/>
      <c r="E16" s="2" t="n"/>
    </row>
    <row r="17" ht="22.5" customHeight="1">
      <c r="A17" s="28" t="inlineStr">
        <is>
          <t>632 referring domains carry 1,152 exact match commercial placements. 562 are held out of the disavow file until the previous SEO partner confirms what was commissioned. Do not upload before that.</t>
        </is>
      </c>
      <c r="B17" s="2" t="n"/>
      <c r="C17" s="2" t="n"/>
      <c r="D17" s="2" t="n"/>
      <c r="E17" s="2" t="n"/>
    </row>
    <row r="18" ht="22.5" customHeight="1">
      <c r="A18" s="28" t="inlineStr">
        <is>
          <t>1,110 of the 1,152 exact match links (96%) point at deep service and geo pages, while all 3,491 link scheme links point at the homepage. Page level targeting is a paid campaign, not an attack.</t>
        </is>
      </c>
      <c r="B18" s="2" t="n"/>
      <c r="C18" s="2" t="n"/>
      <c r="D18" s="2" t="n"/>
      <c r="E18" s="2" t="n"/>
    </row>
    <row r="19" ht="22.5" customHeight="1">
      <c r="A19" s="28" t="inlineStr">
        <is>
          <t>The largest anchor, on 1,265 referring domains, reuses the client's own brand and the client owned redirect shadyvent.com inside link selling sentences, which is a typical automated negative SEO template.</t>
        </is>
      </c>
      <c r="B19" s="2" t="n"/>
      <c r="C19" s="2" t="n"/>
      <c r="D19" s="2" t="n"/>
      <c r="E19" s="2" t="n"/>
    </row>
    <row r="20" ht="22.5" customHeight="1">
      <c r="A20" s="28" t="inlineStr">
        <is>
          <t>Held does not mean valuable. 547 of the 629 held domains have no organic traffic at all and the whole set draws 689 visits a month between them, about one visit per site.</t>
        </is>
      </c>
      <c r="B20" s="2" t="n"/>
      <c r="C20" s="2" t="n"/>
      <c r="D20" s="2" t="n"/>
      <c r="E20" s="2" t="n"/>
    </row>
    <row r="21" ht="22.5" customHeight="1">
      <c r="A21" s="28" t="inlineStr">
        <is>
          <t>Authority Score is 9 against a competitor set at 10 to 16. austinmohawk.com has 7,959 follow links from 954 domains, so the gap is link acquisition and the disavow file will not close it.</t>
        </is>
      </c>
      <c r="B21" s="2" t="n"/>
      <c r="C21" s="2" t="n"/>
      <c r="D21" s="2" t="n"/>
      <c r="E21" s="2" t="n"/>
    </row>
    <row r="22" ht="22.5" customHeight="1">
      <c r="A22" s="28" t="inlineStr">
        <is>
          <t>shadyvent.com is client owned, shares server IP 67.225.152.101, and has its own 1,280 referring domains from the same network. It redirects into the client, so those links pass through and it needs a parallel audit.</t>
        </is>
      </c>
      <c r="B22" s="2" t="n"/>
      <c r="C22" s="2" t="n"/>
      <c r="D22" s="2" t="n"/>
      <c r="E22" s="2" t="n"/>
    </row>
    <row r="23" ht="22.5" customHeight="1">
      <c r="A23" s="2" t="n"/>
      <c r="B23" s="2" t="n"/>
      <c r="C23" s="2" t="n"/>
      <c r="D23" s="2" t="n"/>
      <c r="E23" s="2" t="n"/>
    </row>
    <row r="24" ht="22.5" customHeight="1">
      <c r="A24" s="29" t="inlineStr">
        <is>
          <t>Anchor text profile (all backlinks)</t>
        </is>
      </c>
      <c r="B24" s="2" t="n"/>
      <c r="C24" s="2" t="n"/>
      <c r="D24" s="2" t="n"/>
      <c r="E24" s="2" t="n"/>
    </row>
    <row r="25" ht="22.5" customHeight="1">
      <c r="A25" s="30" t="inlineStr">
        <is>
          <t>Anchor type</t>
        </is>
      </c>
      <c r="B25" s="30" t="inlineStr">
        <is>
          <t>Backlinks</t>
        </is>
      </c>
      <c r="C25" s="30" t="inlineStr">
        <is>
          <t>Share of Backlinks</t>
        </is>
      </c>
      <c r="D25" s="30" t="inlineStr">
        <is>
          <t>Referring Domains</t>
        </is>
      </c>
      <c r="E25" s="30" t="inlineStr"/>
    </row>
    <row r="26" ht="22.5" customHeight="1">
      <c r="A26" s="4" t="inlineStr">
        <is>
          <t>Spam: keyword stuffed SEO sales copy</t>
        </is>
      </c>
      <c r="B26" s="5" t="n">
        <v>3491</v>
      </c>
      <c r="C26" s="31" t="n">
        <v>0.6293491977645574</v>
      </c>
      <c r="D26" s="5" t="n">
        <v>2690</v>
      </c>
      <c r="E26" s="4" t="inlineStr"/>
    </row>
    <row r="27" ht="22.5" customHeight="1">
      <c r="A27" s="8" t="inlineStr">
        <is>
          <t>Exact match commercial</t>
        </is>
      </c>
      <c r="B27" s="9" t="n">
        <v>825</v>
      </c>
      <c r="C27" s="32" t="n">
        <v>0.1487290427257977</v>
      </c>
      <c r="D27" s="9" t="n">
        <v>458</v>
      </c>
      <c r="E27" s="8" t="inlineStr"/>
    </row>
    <row r="28" ht="22.5" customHeight="1">
      <c r="A28" s="8" t="inlineStr">
        <is>
          <t>Naked URL</t>
        </is>
      </c>
      <c r="B28" s="9" t="n">
        <v>507</v>
      </c>
      <c r="C28" s="32" t="n">
        <v>0.0914007571660357</v>
      </c>
      <c r="D28" s="9" t="n">
        <v>303</v>
      </c>
      <c r="E28" s="8" t="inlineStr"/>
    </row>
    <row r="29" ht="22.5" customHeight="1">
      <c r="A29" s="8" t="inlineStr">
        <is>
          <t>Exact match commercial (geo)</t>
        </is>
      </c>
      <c r="B29" s="9" t="n">
        <v>332</v>
      </c>
      <c r="C29" s="32" t="n">
        <v>0.05985217234541194</v>
      </c>
      <c r="D29" s="9" t="n">
        <v>212</v>
      </c>
      <c r="E29" s="8" t="inlineStr"/>
    </row>
    <row r="30" ht="22.5" customHeight="1">
      <c r="A30" s="8" t="inlineStr">
        <is>
          <t>Generic</t>
        </is>
      </c>
      <c r="B30" s="9" t="n">
        <v>260</v>
      </c>
      <c r="C30" s="32" t="n">
        <v>0.04687218316206958</v>
      </c>
      <c r="D30" s="9" t="n">
        <v>90</v>
      </c>
      <c r="E30" s="8" t="inlineStr"/>
    </row>
    <row r="31" ht="22.5" customHeight="1">
      <c r="A31" s="8" t="inlineStr">
        <is>
          <t>Branded</t>
        </is>
      </c>
      <c r="B31" s="9" t="n">
        <v>94</v>
      </c>
      <c r="C31" s="32" t="n">
        <v>0.01694609698936362</v>
      </c>
      <c r="D31" s="9" t="n">
        <v>85</v>
      </c>
      <c r="E31" s="8" t="inlineStr"/>
    </row>
    <row r="32" ht="22.5" customHeight="1">
      <c r="A32" s="8" t="inlineStr">
        <is>
          <t>Empty or image</t>
        </is>
      </c>
      <c r="B32" s="9" t="n">
        <v>31</v>
      </c>
      <c r="C32" s="32" t="n">
        <v>0.005588606453939066</v>
      </c>
      <c r="D32" s="9" t="n">
        <v>7</v>
      </c>
      <c r="E32" s="8" t="inlineStr"/>
    </row>
    <row r="33" ht="22.5" customHeight="1">
      <c r="A33" s="8" t="inlineStr">
        <is>
          <t>Contextual or other</t>
        </is>
      </c>
      <c r="B33" s="9" t="n">
        <v>7</v>
      </c>
      <c r="C33" s="32" t="n">
        <v>0.00126194339282495</v>
      </c>
      <c r="D33" s="9" t="n">
        <v>4</v>
      </c>
      <c r="E33" s="8" t="inlineStr"/>
    </row>
  </sheetData>
  <mergeCells count="8">
    <mergeCell ref="A21:E21"/>
    <mergeCell ref="A20:E20"/>
    <mergeCell ref="A16:E16"/>
    <mergeCell ref="A19:E19"/>
    <mergeCell ref="A1:B1"/>
    <mergeCell ref="A22:E22"/>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6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0"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12" customWidth="1" min="11" max="11"/>
    <col width="45" customWidth="1" min="12" max="12"/>
    <col width="40" customWidth="1" min="14" max="14"/>
    <col width="14" customWidth="1" min="15" max="15"/>
    <col width="15" customWidth="1" min="16" max="16"/>
    <col width="14" customWidth="1" min="17" max="17"/>
  </cols>
  <sheetData>
    <row r="1" ht="31.5" customHeight="1">
      <c r="A1" s="30" t="inlineStr">
        <is>
          <t>Domain</t>
        </is>
      </c>
      <c r="B1" s="30" t="inlineStr">
        <is>
          <t>Status</t>
        </is>
      </c>
      <c r="C1" s="30" t="inlineStr">
        <is>
          <t>AS</t>
        </is>
      </c>
      <c r="D1" s="30" t="inlineStr">
        <is>
          <t>Backlinks</t>
        </is>
      </c>
      <c r="E1" s="30" t="inlineStr">
        <is>
          <t>RD's</t>
        </is>
      </c>
      <c r="F1" s="30" t="inlineStr">
        <is>
          <t>Traffic</t>
        </is>
      </c>
      <c r="G1" s="30" t="inlineStr">
        <is>
          <t>In Disavow</t>
        </is>
      </c>
      <c r="H1" s="30" t="inlineStr">
        <is>
          <t>Links Point To</t>
        </is>
      </c>
      <c r="I1" s="30" t="inlineStr">
        <is>
          <t>Dofollow Links</t>
        </is>
      </c>
      <c r="J1" s="30" t="inlineStr">
        <is>
          <t>Nofollow Links</t>
        </is>
      </c>
      <c r="K1" s="30" t="inlineStr">
        <is>
          <t>First Seen</t>
        </is>
      </c>
      <c r="L1" s="30" t="inlineStr">
        <is>
          <t>Top Anchor Text</t>
        </is>
      </c>
      <c r="M1" s="30" t="inlineStr">
        <is>
          <t>Example Linking Page</t>
        </is>
      </c>
      <c r="N1" s="30" t="inlineStr">
        <is>
          <t>Linking Page Title</t>
        </is>
      </c>
      <c r="O1" s="30" t="inlineStr">
        <is>
          <t>Source</t>
        </is>
      </c>
      <c r="P1" s="30" t="inlineStr">
        <is>
          <t>IP</t>
        </is>
      </c>
      <c r="Q1" s="30" t="inlineStr">
        <is>
          <t>Disavow Line</t>
        </is>
      </c>
    </row>
    <row r="2" ht="15.75" customHeight="1">
      <c r="A2" s="33" t="inlineStr">
        <is>
          <t>environmentpressreleases.com</t>
        </is>
      </c>
      <c r="B2" s="33" t="inlineStr">
        <is>
          <t>Held (Nofollow, No Action)</t>
        </is>
      </c>
      <c r="C2" s="34" t="n">
        <v>4</v>
      </c>
      <c r="D2" s="35" t="n">
        <v>3</v>
      </c>
      <c r="E2" s="35" t="n">
        <v>1376</v>
      </c>
      <c r="F2" s="35" t="n">
        <v>0</v>
      </c>
      <c r="G2" s="34" t="inlineStr">
        <is>
          <t>Held</t>
        </is>
      </c>
      <c r="H2" s="33" t="inlineStr">
        <is>
          <t>newimagecanopy.com</t>
        </is>
      </c>
      <c r="I2" s="34" t="n">
        <v>0</v>
      </c>
      <c r="J2" s="34" t="n">
        <v>3</v>
      </c>
      <c r="K2" s="36" t="n">
        <v>46123</v>
      </c>
      <c r="L2" s="33" t="inlineStr">
        <is>
          <t>New Image Canopy</t>
        </is>
      </c>
      <c r="M2" s="33" t="inlineStr">
        <is>
          <t>https://environmentpressreleases.com/article/896796184-how-canopy-imaging-enhances-visibility-and-builds-strong-brand-identity</t>
        </is>
      </c>
      <c r="N2" s="33" t="inlineStr">
        <is>
          <t>How Canopy Imaging Enhances Visibility and Builds Strong Brand Identity | Enviroment Press Releases</t>
        </is>
      </c>
      <c r="O2" s="34" t="inlineStr">
        <is>
          <t>Ahrefs</t>
        </is>
      </c>
      <c r="P2" s="34" t="inlineStr"/>
      <c r="Q2" s="33" t="inlineStr"/>
    </row>
    <row r="3" ht="15.75" customHeight="1">
      <c r="A3" s="33" t="inlineStr">
        <is>
          <t>georgiabusinesstribune.com</t>
        </is>
      </c>
      <c r="B3" s="33" t="inlineStr">
        <is>
          <t>Held (Nofollow, No Action)</t>
        </is>
      </c>
      <c r="C3" s="34" t="n">
        <v>3</v>
      </c>
      <c r="D3" s="35" t="n">
        <v>3</v>
      </c>
      <c r="E3" s="35" t="n">
        <v>1293</v>
      </c>
      <c r="F3" s="35" t="n">
        <v>0</v>
      </c>
      <c r="G3" s="34" t="inlineStr">
        <is>
          <t>Held</t>
        </is>
      </c>
      <c r="H3" s="33" t="inlineStr">
        <is>
          <t>newimagecanopy.com</t>
        </is>
      </c>
      <c r="I3" s="34" t="n">
        <v>0</v>
      </c>
      <c r="J3" s="34" t="n">
        <v>3</v>
      </c>
      <c r="K3" s="36" t="n">
        <v>46121</v>
      </c>
      <c r="L3" s="33" t="inlineStr">
        <is>
          <t>New Image Canopy</t>
        </is>
      </c>
      <c r="M3" s="33" t="inlineStr">
        <is>
          <t>https://www.georgiabusinesstribune.com/article/896796184-how-canopy-imaging-enhances-visibility-and-builds-strong-brand-identity</t>
        </is>
      </c>
      <c r="N3" s="33" t="inlineStr">
        <is>
          <t>How Canopy Imaging Enhances Visibility and Builds Strong Brand Identity | Georgia Business Tribune</t>
        </is>
      </c>
      <c r="O3" s="34" t="inlineStr">
        <is>
          <t>Ahrefs</t>
        </is>
      </c>
      <c r="P3" s="34" t="inlineStr"/>
      <c r="Q3" s="33" t="inlineStr"/>
    </row>
    <row r="4" ht="15.75" customHeight="1">
      <c r="A4" s="33" t="inlineStr">
        <is>
          <t>georgiaentertainmentdigest.com</t>
        </is>
      </c>
      <c r="B4" s="33" t="inlineStr">
        <is>
          <t>Held (Nofollow, No Action)</t>
        </is>
      </c>
      <c r="C4" s="34" t="n">
        <v>2</v>
      </c>
      <c r="D4" s="35" t="n">
        <v>3</v>
      </c>
      <c r="E4" s="35" t="inlineStr"/>
      <c r="F4" s="35" t="n">
        <v>0</v>
      </c>
      <c r="G4" s="34" t="inlineStr">
        <is>
          <t>Held</t>
        </is>
      </c>
      <c r="H4" s="33" t="inlineStr">
        <is>
          <t>newimagecanopy.com</t>
        </is>
      </c>
      <c r="I4" s="34" t="n">
        <v>0</v>
      </c>
      <c r="J4" s="34" t="n">
        <v>3</v>
      </c>
      <c r="K4" s="36" t="n">
        <v>46102</v>
      </c>
      <c r="L4" s="33" t="inlineStr">
        <is>
          <t>gas station canopy design</t>
        </is>
      </c>
      <c r="M4" s="33" t="inlineStr">
        <is>
          <t>https://georgiaentertainmentdigest.com/article/896796184-how-canopy-imaging-enhances-visibility-and-builds-strong-brand-identity</t>
        </is>
      </c>
      <c r="N4" s="33" t="inlineStr">
        <is>
          <t>How Canopy Imaging Enhances Visibility and Builds Strong Brand Identity | Georgia Entertainment Digest</t>
        </is>
      </c>
      <c r="O4" s="34" t="inlineStr">
        <is>
          <t>Both</t>
        </is>
      </c>
      <c r="P4" s="34" t="inlineStr">
        <is>
          <t>3.18.238.111</t>
        </is>
      </c>
      <c r="Q4" s="33" t="inlineStr"/>
    </row>
    <row r="5" ht="15.75" customHeight="1">
      <c r="A5" s="33" t="inlineStr">
        <is>
          <t>georgiaindustryonline.com</t>
        </is>
      </c>
      <c r="B5" s="33" t="inlineStr">
        <is>
          <t>Held (Nofollow, No Action)</t>
        </is>
      </c>
      <c r="C5" s="34" t="n">
        <v>3</v>
      </c>
      <c r="D5" s="35" t="n">
        <v>3</v>
      </c>
      <c r="E5" s="35" t="n">
        <v>1379</v>
      </c>
      <c r="F5" s="35" t="n">
        <v>0</v>
      </c>
      <c r="G5" s="34" t="inlineStr">
        <is>
          <t>Held</t>
        </is>
      </c>
      <c r="H5" s="33" t="inlineStr">
        <is>
          <t>newimagecanopy.com</t>
        </is>
      </c>
      <c r="I5" s="34" t="n">
        <v>0</v>
      </c>
      <c r="J5" s="34" t="n">
        <v>3</v>
      </c>
      <c r="K5" s="36" t="n">
        <v>46133</v>
      </c>
      <c r="L5" s="33" t="inlineStr">
        <is>
          <t>gas station canopy repair services</t>
        </is>
      </c>
      <c r="M5" s="33" t="inlineStr">
        <is>
          <t>https://georgiaindustryonline.com/article/896796184-how-canopy-imaging-enhances-visibility-and-builds-strong-brand-identity</t>
        </is>
      </c>
      <c r="N5" s="33" t="inlineStr">
        <is>
          <t>How Canopy Imaging Enhances Visibility and Builds Strong Brand Identity | Georgia Industry Online</t>
        </is>
      </c>
      <c r="O5" s="34" t="inlineStr">
        <is>
          <t>Ahrefs</t>
        </is>
      </c>
      <c r="P5" s="34" t="inlineStr"/>
      <c r="Q5" s="33" t="inlineStr"/>
    </row>
    <row r="6" ht="15.75" customHeight="1">
      <c r="A6" s="33" t="inlineStr">
        <is>
          <t>georgianewsjournal.com</t>
        </is>
      </c>
      <c r="B6" s="33" t="inlineStr">
        <is>
          <t>Held (Nofollow, No Action)</t>
        </is>
      </c>
      <c r="C6" s="34" t="n">
        <v>4</v>
      </c>
      <c r="D6" s="35" t="n">
        <v>3</v>
      </c>
      <c r="E6" s="35" t="inlineStr"/>
      <c r="F6" s="35" t="n">
        <v>0</v>
      </c>
      <c r="G6" s="34" t="inlineStr">
        <is>
          <t>Held</t>
        </is>
      </c>
      <c r="H6" s="33" t="inlineStr">
        <is>
          <t>newimagecanopy.com</t>
        </is>
      </c>
      <c r="I6" s="34" t="n">
        <v>0</v>
      </c>
      <c r="J6" s="34" t="n">
        <v>3</v>
      </c>
      <c r="K6" s="36" t="n">
        <v>46117</v>
      </c>
      <c r="L6" s="33" t="inlineStr">
        <is>
          <t>gas station canopy design</t>
        </is>
      </c>
      <c r="M6" s="33" t="inlineStr">
        <is>
          <t>https://www.georgianewsjournal.com/article/896796184-how-canopy-imaging-enhances-visibility-and-builds-strong-brand-identity</t>
        </is>
      </c>
      <c r="N6" s="33" t="inlineStr">
        <is>
          <t>How Canopy Imaging Enhances Visibility and Builds Strong Brand Identity | Georgia News Journal</t>
        </is>
      </c>
      <c r="O6" s="34" t="inlineStr">
        <is>
          <t>Both</t>
        </is>
      </c>
      <c r="P6" s="34" t="inlineStr">
        <is>
          <t>3.19.39.167</t>
        </is>
      </c>
      <c r="Q6" s="33" t="inlineStr"/>
    </row>
    <row r="7" ht="15.75" customHeight="1">
      <c r="A7" s="33" t="inlineStr">
        <is>
          <t>growingbusinessesinthenews.com</t>
        </is>
      </c>
      <c r="B7" s="33" t="inlineStr">
        <is>
          <t>Held (Nofollow, No Action)</t>
        </is>
      </c>
      <c r="C7" s="34" t="n">
        <v>6</v>
      </c>
      <c r="D7" s="35" t="n">
        <v>3</v>
      </c>
      <c r="E7" s="35" t="n">
        <v>1884</v>
      </c>
      <c r="F7" s="35" t="n">
        <v>0</v>
      </c>
      <c r="G7" s="34" t="inlineStr">
        <is>
          <t>Held</t>
        </is>
      </c>
      <c r="H7" s="33" t="inlineStr">
        <is>
          <t>newimagecanopy.com</t>
        </is>
      </c>
      <c r="I7" s="34" t="n">
        <v>0</v>
      </c>
      <c r="J7" s="34" t="n">
        <v>3</v>
      </c>
      <c r="K7" s="36" t="n">
        <v>46241</v>
      </c>
      <c r="L7" s="33" t="inlineStr">
        <is>
          <t>New Image Canopy</t>
        </is>
      </c>
      <c r="M7" s="33" t="inlineStr">
        <is>
          <t>https://www.growingbusinessesinthenews.com/article/896796184-how-canopy-imaging-enhances-visibility-and-builds-strong-brand-identity</t>
        </is>
      </c>
      <c r="N7" s="33" t="inlineStr">
        <is>
          <t>How Canopy Imaging Enhances Visibility and Builds Strong Brand Identity | Growing Businesses in the News</t>
        </is>
      </c>
      <c r="O7" s="34" t="inlineStr">
        <is>
          <t>Ahrefs</t>
        </is>
      </c>
      <c r="P7" s="34" t="inlineStr"/>
      <c r="Q7" s="33" t="inlineStr"/>
    </row>
    <row r="8" ht="15.75" customHeight="1">
      <c r="A8" s="33" t="inlineStr">
        <is>
          <t>lifestyle.annikabansal.com</t>
        </is>
      </c>
      <c r="B8" s="33" t="inlineStr">
        <is>
          <t>Held (Nofollow, No Action)</t>
        </is>
      </c>
      <c r="C8" s="34" t="inlineStr">
        <is>
          <t>Not scored</t>
        </is>
      </c>
      <c r="D8" s="35" t="n">
        <v>3</v>
      </c>
      <c r="E8" s="35" t="inlineStr"/>
      <c r="F8" s="35" t="n">
        <v>0</v>
      </c>
      <c r="G8" s="34" t="inlineStr">
        <is>
          <t>Held</t>
        </is>
      </c>
      <c r="H8" s="33" t="inlineStr">
        <is>
          <t>newimagecanopy.com</t>
        </is>
      </c>
      <c r="I8" s="34" t="n">
        <v>0</v>
      </c>
      <c r="J8" s="34" t="n">
        <v>3</v>
      </c>
      <c r="K8" s="36" t="n">
        <v>46229</v>
      </c>
      <c r="L8" s="33" t="inlineStr">
        <is>
          <t>gas station canopy design</t>
        </is>
      </c>
      <c r="M8" s="33" t="inlineStr">
        <is>
          <t>https://lifestyle.annikabansal.com/story/7300/how-canopy-imaging-enhances-visibility-and-builds-strong-brand-identity/</t>
        </is>
      </c>
      <c r="N8" s="33" t="inlineStr">
        <is>
          <t>How Canopy Imaging Enhances Visibility and Builds Strong Brand Identity - Annika Bansal - Lifestyle</t>
        </is>
      </c>
      <c r="O8" s="34" t="inlineStr">
        <is>
          <t>Both</t>
        </is>
      </c>
      <c r="P8" s="34" t="inlineStr"/>
      <c r="Q8" s="33" t="inlineStr"/>
    </row>
    <row r="9" ht="15.75" customHeight="1">
      <c r="A9" s="33" t="inlineStr">
        <is>
          <t>lifestyle.articlerich.com</t>
        </is>
      </c>
      <c r="B9" s="33" t="inlineStr">
        <is>
          <t>Held (Nofollow, No Action)</t>
        </is>
      </c>
      <c r="C9" s="34" t="inlineStr">
        <is>
          <t>Not scored</t>
        </is>
      </c>
      <c r="D9" s="35" t="n">
        <v>3</v>
      </c>
      <c r="E9" s="35" t="inlineStr"/>
      <c r="F9" s="35" t="n">
        <v>0</v>
      </c>
      <c r="G9" s="34" t="inlineStr">
        <is>
          <t>Held</t>
        </is>
      </c>
      <c r="H9" s="33" t="inlineStr">
        <is>
          <t>newimagecanopy.com</t>
        </is>
      </c>
      <c r="I9" s="34" t="n">
        <v>0</v>
      </c>
      <c r="J9" s="34" t="n">
        <v>3</v>
      </c>
      <c r="K9" s="36" t="n">
        <v>46275</v>
      </c>
      <c r="L9" s="33" t="inlineStr">
        <is>
          <t>gas station canopy repair services</t>
        </is>
      </c>
      <c r="M9" s="33" t="inlineStr">
        <is>
          <t>https://lifestyle.articlerich.com/story/9114/how-canopy-imaging-enhances-visibility-and-builds-strong-brand-identity/</t>
        </is>
      </c>
      <c r="N9" s="33" t="inlineStr">
        <is>
          <t>How Canopy Imaging Enhances Visibility and Builds Strong Brand Identity - Article Rich - Lifestyle</t>
        </is>
      </c>
      <c r="O9" s="34" t="inlineStr">
        <is>
          <t>Ahrefs</t>
        </is>
      </c>
      <c r="P9" s="34" t="inlineStr"/>
      <c r="Q9" s="33" t="inlineStr"/>
    </row>
    <row r="10" ht="15.75" customHeight="1">
      <c r="A10" s="33" t="inlineStr">
        <is>
          <t>lifestyle.bombreport.com</t>
        </is>
      </c>
      <c r="B10" s="33" t="inlineStr">
        <is>
          <t>Held (Nofollow, No Action)</t>
        </is>
      </c>
      <c r="C10" s="34" t="inlineStr">
        <is>
          <t>Not scored</t>
        </is>
      </c>
      <c r="D10" s="35" t="n">
        <v>3</v>
      </c>
      <c r="E10" s="35" t="inlineStr"/>
      <c r="F10" s="35" t="n">
        <v>9</v>
      </c>
      <c r="G10" s="34" t="inlineStr">
        <is>
          <t>Held</t>
        </is>
      </c>
      <c r="H10" s="33" t="inlineStr">
        <is>
          <t>newimagecanopy.com</t>
        </is>
      </c>
      <c r="I10" s="34" t="n">
        <v>0</v>
      </c>
      <c r="J10" s="34" t="n">
        <v>3</v>
      </c>
      <c r="K10" s="36" t="n">
        <v>46140</v>
      </c>
      <c r="L10" s="33" t="inlineStr">
        <is>
          <t>gas station canopy repair services</t>
        </is>
      </c>
      <c r="M10" s="33" t="inlineStr">
        <is>
          <t>https://lifestyle.bombreport.com/story/9159/how-canopy-imaging-enhances-visibility-and-builds-strong-brand-identity/</t>
        </is>
      </c>
      <c r="N10" s="33" t="inlineStr">
        <is>
          <t>How Canopy Imaging Enhances Visibility and Builds Strong Brand Identity - Bomb Report - Lifestyle</t>
        </is>
      </c>
      <c r="O10" s="34" t="inlineStr">
        <is>
          <t>Ahrefs</t>
        </is>
      </c>
      <c r="P10" s="34" t="inlineStr"/>
      <c r="Q10" s="33" t="inlineStr"/>
    </row>
    <row r="11" ht="15.75" customHeight="1">
      <c r="A11" s="33" t="inlineStr">
        <is>
          <t>lifestyle.briefmobile.com</t>
        </is>
      </c>
      <c r="B11" s="33" t="inlineStr">
        <is>
          <t>Held (Nofollow, No Action)</t>
        </is>
      </c>
      <c r="C11" s="34" t="inlineStr">
        <is>
          <t>Not scored</t>
        </is>
      </c>
      <c r="D11" s="35" t="n">
        <v>3</v>
      </c>
      <c r="E11" s="35" t="inlineStr"/>
      <c r="F11" s="35" t="n">
        <v>0</v>
      </c>
      <c r="G11" s="34" t="inlineStr">
        <is>
          <t>Held</t>
        </is>
      </c>
      <c r="H11" s="33" t="inlineStr">
        <is>
          <t>newimagecanopy.com</t>
        </is>
      </c>
      <c r="I11" s="34" t="n">
        <v>0</v>
      </c>
      <c r="J11" s="34" t="n">
        <v>3</v>
      </c>
      <c r="K11" s="36" t="n">
        <v>46270</v>
      </c>
      <c r="L11" s="33" t="inlineStr">
        <is>
          <t>New Image Canopy</t>
        </is>
      </c>
      <c r="M11" s="33" t="inlineStr">
        <is>
          <t>https://lifestyle.briefmobile.com/story/526802/how-canopy-imaging-enhances-visibility-and-builds-strong-brand-identity/</t>
        </is>
      </c>
      <c r="N11" s="33" t="inlineStr">
        <is>
          <t>How Canopy Imaging Enhances Visibility and Builds Strong Brand Identity | lifestyle.briefmobile.com</t>
        </is>
      </c>
      <c r="O11" s="34" t="inlineStr">
        <is>
          <t>Ahrefs</t>
        </is>
      </c>
      <c r="P11" s="34" t="inlineStr"/>
      <c r="Q11" s="33" t="inlineStr"/>
    </row>
    <row r="12" ht="15.75" customHeight="1">
      <c r="A12" s="33" t="inlineStr">
        <is>
          <t>lifestyle.brightsfuture.com</t>
        </is>
      </c>
      <c r="B12" s="33" t="inlineStr">
        <is>
          <t>Held (Nofollow, No Action)</t>
        </is>
      </c>
      <c r="C12" s="34" t="inlineStr">
        <is>
          <t>Not scored</t>
        </is>
      </c>
      <c r="D12" s="35" t="n">
        <v>3</v>
      </c>
      <c r="E12" s="35" t="inlineStr"/>
      <c r="F12" s="35" t="n">
        <v>0</v>
      </c>
      <c r="G12" s="34" t="inlineStr">
        <is>
          <t>Held</t>
        </is>
      </c>
      <c r="H12" s="33" t="inlineStr">
        <is>
          <t>newimagecanopy.com</t>
        </is>
      </c>
      <c r="I12" s="34" t="n">
        <v>0</v>
      </c>
      <c r="J12" s="34" t="n">
        <v>3</v>
      </c>
      <c r="K12" s="36" t="n">
        <v>46278</v>
      </c>
      <c r="L12" s="33" t="inlineStr">
        <is>
          <t>gas station canopy repair services</t>
        </is>
      </c>
      <c r="M12" s="33" t="inlineStr">
        <is>
          <t>https://lifestyle.brightsfuture.com/story/522226/how-canopy-imaging-enhances-visibility-and-builds-strong-brand-identity/</t>
        </is>
      </c>
      <c r="N12" s="33" t="inlineStr">
        <is>
          <t>How Canopy Imaging Enhances Visibility and Builds Strong Brand Identity | lifestyle.brightsfuture.com</t>
        </is>
      </c>
      <c r="O12" s="34" t="inlineStr">
        <is>
          <t>Ahrefs</t>
        </is>
      </c>
      <c r="P12" s="34" t="inlineStr"/>
      <c r="Q12" s="33" t="inlineStr"/>
    </row>
    <row r="13" ht="15.75" customHeight="1">
      <c r="A13" s="33" t="inlineStr">
        <is>
          <t>lifestyle.careersavvy.co.uk</t>
        </is>
      </c>
      <c r="B13" s="33" t="inlineStr">
        <is>
          <t>Held (Nofollow, No Action)</t>
        </is>
      </c>
      <c r="C13" s="34" t="inlineStr">
        <is>
          <t>Not scored</t>
        </is>
      </c>
      <c r="D13" s="35" t="n">
        <v>3</v>
      </c>
      <c r="E13" s="35" t="inlineStr"/>
      <c r="F13" s="35" t="n">
        <v>0</v>
      </c>
      <c r="G13" s="34" t="inlineStr">
        <is>
          <t>Held</t>
        </is>
      </c>
      <c r="H13" s="33" t="inlineStr">
        <is>
          <t>newimagecanopy.com</t>
        </is>
      </c>
      <c r="I13" s="34" t="n">
        <v>0</v>
      </c>
      <c r="J13" s="34" t="n">
        <v>3</v>
      </c>
      <c r="K13" s="36" t="n">
        <v>46085</v>
      </c>
      <c r="L13" s="33" t="inlineStr">
        <is>
          <t>gas station canopy design</t>
        </is>
      </c>
      <c r="M13" s="33" t="inlineStr">
        <is>
          <t>https://lifestyle.careersavvy.co.uk/story/534976/how-canopy-imaging-enhances-visibility-and-builds-strong-brand-identity/</t>
        </is>
      </c>
      <c r="N13" s="33" t="inlineStr">
        <is>
          <t>How Canopy Imaging Enhances Visibility and Builds Strong Brand Identity | lifestyle.careersavvy.co.uk</t>
        </is>
      </c>
      <c r="O13" s="34" t="inlineStr">
        <is>
          <t>Both</t>
        </is>
      </c>
      <c r="P13" s="34" t="inlineStr"/>
      <c r="Q13" s="33" t="inlineStr"/>
    </row>
    <row r="14" ht="15.75" customHeight="1">
      <c r="A14" s="33" t="inlineStr">
        <is>
          <t>lifestyle.cfxmagazine.com</t>
        </is>
      </c>
      <c r="B14" s="33" t="inlineStr">
        <is>
          <t>Held (Nofollow, No Action)</t>
        </is>
      </c>
      <c r="C14" s="34" t="inlineStr">
        <is>
          <t>Not scored</t>
        </is>
      </c>
      <c r="D14" s="35" t="n">
        <v>3</v>
      </c>
      <c r="E14" s="35" t="inlineStr"/>
      <c r="F14" s="35" t="n">
        <v>0</v>
      </c>
      <c r="G14" s="34" t="inlineStr">
        <is>
          <t>Held</t>
        </is>
      </c>
      <c r="H14" s="33" t="inlineStr">
        <is>
          <t>newimagecanopy.com</t>
        </is>
      </c>
      <c r="I14" s="34" t="n">
        <v>0</v>
      </c>
      <c r="J14" s="34" t="n">
        <v>3</v>
      </c>
      <c r="K14" s="36" t="n">
        <v>46256</v>
      </c>
      <c r="L14" s="33" t="inlineStr">
        <is>
          <t>gas station canopy design</t>
        </is>
      </c>
      <c r="M14" s="33" t="inlineStr">
        <is>
          <t>https://lifestyle.cfxmagazine.com/story/523151/how-canopy-imaging-enhances-visibility-and-builds-strong-brand-identity/</t>
        </is>
      </c>
      <c r="N14" s="33" t="inlineStr">
        <is>
          <t>How Canopy Imaging Enhances Visibility and Builds Strong Brand Identity | lifestyle.cfxmagazine.com</t>
        </is>
      </c>
      <c r="O14" s="34" t="inlineStr">
        <is>
          <t>Ahrefs</t>
        </is>
      </c>
      <c r="P14" s="34" t="inlineStr"/>
      <c r="Q14" s="33" t="inlineStr"/>
    </row>
    <row r="15" ht="15.75" customHeight="1">
      <c r="A15" s="33" t="inlineStr">
        <is>
          <t>lifestyle.cleanweb.co</t>
        </is>
      </c>
      <c r="B15" s="33" t="inlineStr">
        <is>
          <t>Held (Nofollow, No Action)</t>
        </is>
      </c>
      <c r="C15" s="34" t="inlineStr">
        <is>
          <t>Not scored</t>
        </is>
      </c>
      <c r="D15" s="35" t="n">
        <v>3</v>
      </c>
      <c r="E15" s="35" t="inlineStr"/>
      <c r="F15" s="35" t="n">
        <v>0</v>
      </c>
      <c r="G15" s="34" t="inlineStr">
        <is>
          <t>Held</t>
        </is>
      </c>
      <c r="H15" s="33" t="inlineStr">
        <is>
          <t>newimagecanopy.com</t>
        </is>
      </c>
      <c r="I15" s="34" t="n">
        <v>0</v>
      </c>
      <c r="J15" s="34" t="n">
        <v>3</v>
      </c>
      <c r="K15" s="36" t="n">
        <v>46275</v>
      </c>
      <c r="L15" s="33" t="inlineStr">
        <is>
          <t>gas station canopy repair services</t>
        </is>
      </c>
      <c r="M15" s="33" t="inlineStr">
        <is>
          <t>https://lifestyle.cleanweb.co/story/526305/how-canopy-imaging-enhances-visibility-and-builds-strong-brand-identity/</t>
        </is>
      </c>
      <c r="N15" s="33" t="inlineStr">
        <is>
          <t>How Canopy Imaging Enhances Visibility and Builds Strong Brand Identity | lifestyle.cleanweb.co</t>
        </is>
      </c>
      <c r="O15" s="34" t="inlineStr">
        <is>
          <t>Ahrefs</t>
        </is>
      </c>
      <c r="P15" s="34" t="inlineStr"/>
      <c r="Q15" s="33" t="inlineStr"/>
    </row>
    <row r="16" ht="15.75" customHeight="1">
      <c r="A16" s="33" t="inlineStr">
        <is>
          <t>lifestyle.clientim.com</t>
        </is>
      </c>
      <c r="B16" s="33" t="inlineStr">
        <is>
          <t>Held (Nofollow, No Action)</t>
        </is>
      </c>
      <c r="C16" s="34" t="inlineStr">
        <is>
          <t>Not scored</t>
        </is>
      </c>
      <c r="D16" s="35" t="n">
        <v>3</v>
      </c>
      <c r="E16" s="35" t="inlineStr"/>
      <c r="F16" s="35" t="n">
        <v>0</v>
      </c>
      <c r="G16" s="34" t="inlineStr">
        <is>
          <t>Held</t>
        </is>
      </c>
      <c r="H16" s="33" t="inlineStr">
        <is>
          <t>newimagecanopy.com</t>
        </is>
      </c>
      <c r="I16" s="34" t="n">
        <v>0</v>
      </c>
      <c r="J16" s="34" t="n">
        <v>3</v>
      </c>
      <c r="K16" s="36" t="n">
        <v>46262</v>
      </c>
      <c r="L16" s="33" t="inlineStr">
        <is>
          <t>New Image Canopy</t>
        </is>
      </c>
      <c r="M16" s="33" t="inlineStr">
        <is>
          <t>https://lifestyle.clientim.com/story/538257/how-canopy-imaging-enhances-visibility-and-builds-strong-brand-identity/</t>
        </is>
      </c>
      <c r="N16" s="33" t="inlineStr">
        <is>
          <t>How Canopy Imaging Enhances Visibility and Builds Strong Brand Identity | lifestyle.clientim.com</t>
        </is>
      </c>
      <c r="O16" s="34" t="inlineStr">
        <is>
          <t>Ahrefs</t>
        </is>
      </c>
      <c r="P16" s="34" t="inlineStr"/>
      <c r="Q16" s="33" t="inlineStr"/>
    </row>
    <row r="17" ht="15.75" customHeight="1">
      <c r="A17" s="33" t="inlineStr">
        <is>
          <t>lifestyle.digitaladblog.com</t>
        </is>
      </c>
      <c r="B17" s="33" t="inlineStr">
        <is>
          <t>Held (Nofollow, No Action)</t>
        </is>
      </c>
      <c r="C17" s="34" t="inlineStr">
        <is>
          <t>Not scored</t>
        </is>
      </c>
      <c r="D17" s="35" t="n">
        <v>3</v>
      </c>
      <c r="E17" s="35" t="inlineStr"/>
      <c r="F17" s="35" t="n">
        <v>0</v>
      </c>
      <c r="G17" s="34" t="inlineStr">
        <is>
          <t>Held</t>
        </is>
      </c>
      <c r="H17" s="33" t="inlineStr">
        <is>
          <t>newimagecanopy.com</t>
        </is>
      </c>
      <c r="I17" s="34" t="n">
        <v>0</v>
      </c>
      <c r="J17" s="34" t="n">
        <v>3</v>
      </c>
      <c r="K17" s="36" t="n">
        <v>46281</v>
      </c>
      <c r="L17" s="33" t="inlineStr">
        <is>
          <t>New Image Canopy</t>
        </is>
      </c>
      <c r="M17" s="33" t="inlineStr">
        <is>
          <t>https://lifestyle.digitaladblog.com/story/526723/how-canopy-imaging-enhances-visibility-and-builds-strong-brand-identity/</t>
        </is>
      </c>
      <c r="N17" s="33" t="inlineStr">
        <is>
          <t>How Canopy Imaging Enhances Visibility and Builds Strong Brand Identity | lifestyle.digitaladblog.com</t>
        </is>
      </c>
      <c r="O17" s="34" t="inlineStr">
        <is>
          <t>Ahrefs</t>
        </is>
      </c>
      <c r="P17" s="34" t="inlineStr"/>
      <c r="Q17" s="33" t="inlineStr"/>
    </row>
    <row r="18" ht="15.75" customHeight="1">
      <c r="A18" s="33" t="inlineStr">
        <is>
          <t>lifestyle.easyhouseremodeling.com</t>
        </is>
      </c>
      <c r="B18" s="33" t="inlineStr">
        <is>
          <t>Held (Nofollow, No Action)</t>
        </is>
      </c>
      <c r="C18" s="34" t="inlineStr">
        <is>
          <t>Not scored</t>
        </is>
      </c>
      <c r="D18" s="35" t="n">
        <v>3</v>
      </c>
      <c r="E18" s="35" t="inlineStr"/>
      <c r="F18" s="35" t="n">
        <v>0</v>
      </c>
      <c r="G18" s="34" t="inlineStr">
        <is>
          <t>Held</t>
        </is>
      </c>
      <c r="H18" s="33" t="inlineStr">
        <is>
          <t>newimagecanopy.com</t>
        </is>
      </c>
      <c r="I18" s="34" t="n">
        <v>0</v>
      </c>
      <c r="J18" s="34" t="n">
        <v>3</v>
      </c>
      <c r="K18" s="36" t="n">
        <v>46098</v>
      </c>
      <c r="L18" s="33" t="inlineStr">
        <is>
          <t>New Image Canopy</t>
        </is>
      </c>
      <c r="M18" s="33" t="inlineStr">
        <is>
          <t>https://lifestyle.easyhouseremodeling.com/story/473989/how-canopy-imaging-enhances-visibility-and-builds-strong-brand-identity/</t>
        </is>
      </c>
      <c r="N18" s="33" t="inlineStr">
        <is>
          <t>How Canopy Imaging Enhances Visibility and Builds Strong Brand Identity | lifestyle.easyhouseremodeling.com</t>
        </is>
      </c>
      <c r="O18" s="34" t="inlineStr">
        <is>
          <t>Semrush</t>
        </is>
      </c>
      <c r="P18" s="34" t="inlineStr"/>
      <c r="Q18" s="33" t="inlineStr"/>
    </row>
    <row r="19" ht="15.75" customHeight="1">
      <c r="A19" s="33" t="inlineStr">
        <is>
          <t>lifestyle.emphas.is</t>
        </is>
      </c>
      <c r="B19" s="33" t="inlineStr">
        <is>
          <t>Held (Nofollow, No Action)</t>
        </is>
      </c>
      <c r="C19" s="34" t="inlineStr">
        <is>
          <t>Not scored</t>
        </is>
      </c>
      <c r="D19" s="35" t="n">
        <v>3</v>
      </c>
      <c r="E19" s="35" t="inlineStr"/>
      <c r="F19" s="35" t="n">
        <v>0</v>
      </c>
      <c r="G19" s="34" t="inlineStr">
        <is>
          <t>Held</t>
        </is>
      </c>
      <c r="H19" s="33" t="inlineStr">
        <is>
          <t>newimagecanopy.com</t>
        </is>
      </c>
      <c r="I19" s="34" t="n">
        <v>0</v>
      </c>
      <c r="J19" s="34" t="n">
        <v>3</v>
      </c>
      <c r="K19" s="36" t="n">
        <v>46307</v>
      </c>
      <c r="L19" s="33" t="inlineStr">
        <is>
          <t>gas station canopy design</t>
        </is>
      </c>
      <c r="M19" s="33" t="inlineStr">
        <is>
          <t>https://lifestyle.emphas.is/story/521415/how-canopy-imaging-enhances-visibility-and-builds-strong-brand-identity/</t>
        </is>
      </c>
      <c r="N19" s="33" t="inlineStr">
        <is>
          <t>How Canopy Imaging Enhances Visibility and Builds Strong Brand Identity | lifestyle.emphas.is</t>
        </is>
      </c>
      <c r="O19" s="34" t="inlineStr">
        <is>
          <t>Ahrefs</t>
        </is>
      </c>
      <c r="P19" s="34" t="inlineStr"/>
      <c r="Q19" s="33" t="inlineStr"/>
    </row>
    <row r="20" ht="15.75" customHeight="1">
      <c r="A20" s="33" t="inlineStr">
        <is>
          <t>lifestyle.epubzone.org</t>
        </is>
      </c>
      <c r="B20" s="33" t="inlineStr">
        <is>
          <t>Held (Nofollow, No Action)</t>
        </is>
      </c>
      <c r="C20" s="34" t="inlineStr">
        <is>
          <t>Not scored</t>
        </is>
      </c>
      <c r="D20" s="35" t="n">
        <v>3</v>
      </c>
      <c r="E20" s="35" t="inlineStr"/>
      <c r="F20" s="35" t="n">
        <v>0</v>
      </c>
      <c r="G20" s="34" t="inlineStr">
        <is>
          <t>Held</t>
        </is>
      </c>
      <c r="H20" s="33" t="inlineStr">
        <is>
          <t>newimagecanopy.com</t>
        </is>
      </c>
      <c r="I20" s="34" t="n">
        <v>0</v>
      </c>
      <c r="J20" s="34" t="n">
        <v>3</v>
      </c>
      <c r="K20" s="36" t="n">
        <v>46160</v>
      </c>
      <c r="L20" s="33" t="inlineStr">
        <is>
          <t>gas station canopy repair services</t>
        </is>
      </c>
      <c r="M20" s="33" t="inlineStr">
        <is>
          <t>https://lifestyle.epubzone.org/story/522458/how-canopy-imaging-enhances-visibility-and-builds-strong-brand-identity/</t>
        </is>
      </c>
      <c r="N20" s="33" t="inlineStr">
        <is>
          <t>How Canopy Imaging Enhances Visibility and Builds Strong Brand Identity | lifestyle.epubzone.org</t>
        </is>
      </c>
      <c r="O20" s="34" t="inlineStr">
        <is>
          <t>Ahrefs</t>
        </is>
      </c>
      <c r="P20" s="34" t="inlineStr"/>
      <c r="Q20" s="33" t="inlineStr"/>
    </row>
    <row r="21" ht="15.75" customHeight="1">
      <c r="A21" s="33" t="inlineStr">
        <is>
          <t>lifestyle.faithfamilyamerica.com</t>
        </is>
      </c>
      <c r="B21" s="33" t="inlineStr">
        <is>
          <t>Held (Nofollow, No Action)</t>
        </is>
      </c>
      <c r="C21" s="34" t="inlineStr">
        <is>
          <t>Not scored</t>
        </is>
      </c>
      <c r="D21" s="35" t="n">
        <v>3</v>
      </c>
      <c r="E21" s="35" t="inlineStr"/>
      <c r="F21" s="35" t="n">
        <v>0</v>
      </c>
      <c r="G21" s="34" t="inlineStr">
        <is>
          <t>Held</t>
        </is>
      </c>
      <c r="H21" s="33" t="inlineStr">
        <is>
          <t>newimagecanopy.com</t>
        </is>
      </c>
      <c r="I21" s="34" t="n">
        <v>0</v>
      </c>
      <c r="J21" s="34" t="n">
        <v>3</v>
      </c>
      <c r="K21" s="36" t="n">
        <v>46229</v>
      </c>
      <c r="L21" s="33" t="inlineStr">
        <is>
          <t>gas station canopy design</t>
        </is>
      </c>
      <c r="M21" s="33" t="inlineStr">
        <is>
          <t>https://lifestyle.faithfamilyamerica.com/story/523917/how-canopy-imaging-enhances-visibility-and-builds-strong-brand-identity/</t>
        </is>
      </c>
      <c r="N21" s="33" t="inlineStr">
        <is>
          <t>How Canopy Imaging Enhances Visibility and Builds Strong Brand Identity | lifestyle.faithfamilyamerica.com</t>
        </is>
      </c>
      <c r="O21" s="34" t="inlineStr">
        <is>
          <t>Ahrefs</t>
        </is>
      </c>
      <c r="P21" s="34" t="inlineStr"/>
      <c r="Q21" s="33" t="inlineStr"/>
    </row>
    <row r="22" ht="15.75" customHeight="1">
      <c r="A22" s="33" t="inlineStr">
        <is>
          <t>lifestyle.folsomlocalnews.com</t>
        </is>
      </c>
      <c r="B22" s="33" t="inlineStr">
        <is>
          <t>Held (Nofollow, No Action)</t>
        </is>
      </c>
      <c r="C22" s="34" t="inlineStr">
        <is>
          <t>Not scored</t>
        </is>
      </c>
      <c r="D22" s="35" t="n">
        <v>3</v>
      </c>
      <c r="E22" s="35" t="inlineStr"/>
      <c r="F22" s="35" t="n">
        <v>0</v>
      </c>
      <c r="G22" s="34" t="inlineStr">
        <is>
          <t>Held</t>
        </is>
      </c>
      <c r="H22" s="33" t="inlineStr">
        <is>
          <t>newimagecanopy.com</t>
        </is>
      </c>
      <c r="I22" s="34" t="n">
        <v>0</v>
      </c>
      <c r="J22" s="34" t="n">
        <v>3</v>
      </c>
      <c r="K22" s="36" t="n">
        <v>46279</v>
      </c>
      <c r="L22" s="33" t="inlineStr">
        <is>
          <t>gas station canopy repair services</t>
        </is>
      </c>
      <c r="M22" s="33" t="inlineStr">
        <is>
          <t>https://lifestyle.folsomlocalnews.com/story/526202/how-canopy-imaging-enhances-visibility-and-builds-strong-brand-identity/</t>
        </is>
      </c>
      <c r="N22" s="33" t="inlineStr">
        <is>
          <t>How Canopy Imaging Enhances Visibility and Builds Strong Brand Identity | lifestyle.folsomlocalnews.com/</t>
        </is>
      </c>
      <c r="O22" s="34" t="inlineStr">
        <is>
          <t>Ahrefs</t>
        </is>
      </c>
      <c r="P22" s="34" t="inlineStr"/>
      <c r="Q22" s="33" t="inlineStr"/>
    </row>
    <row r="23" ht="15.75" customHeight="1">
      <c r="A23" s="33" t="inlineStr">
        <is>
          <t>lifestyle.friendhood.net</t>
        </is>
      </c>
      <c r="B23" s="33" t="inlineStr">
        <is>
          <t>Held (Nofollow, No Action)</t>
        </is>
      </c>
      <c r="C23" s="34" t="inlineStr">
        <is>
          <t>Not scored</t>
        </is>
      </c>
      <c r="D23" s="35" t="n">
        <v>3</v>
      </c>
      <c r="E23" s="35" t="inlineStr"/>
      <c r="F23" s="35" t="n">
        <v>0</v>
      </c>
      <c r="G23" s="34" t="inlineStr">
        <is>
          <t>Held</t>
        </is>
      </c>
      <c r="H23" s="33" t="inlineStr">
        <is>
          <t>newimagecanopy.com</t>
        </is>
      </c>
      <c r="I23" s="34" t="n">
        <v>0</v>
      </c>
      <c r="J23" s="34" t="n">
        <v>3</v>
      </c>
      <c r="K23" s="36" t="n">
        <v>46272</v>
      </c>
      <c r="L23" s="33" t="inlineStr">
        <is>
          <t>gas station canopy design</t>
        </is>
      </c>
      <c r="M23" s="33" t="inlineStr">
        <is>
          <t>https://lifestyle.friendhood.net/story/529608/how-canopy-imaging-enhances-visibility-and-builds-strong-brand-identity/</t>
        </is>
      </c>
      <c r="N23" s="33" t="inlineStr">
        <is>
          <t>How Canopy Imaging Enhances Visibility and Builds Strong Brand Identity | lifestyle.friendhood.net</t>
        </is>
      </c>
      <c r="O23" s="34" t="inlineStr">
        <is>
          <t>Ahrefs</t>
        </is>
      </c>
      <c r="P23" s="34" t="inlineStr"/>
      <c r="Q23" s="33" t="inlineStr"/>
    </row>
    <row r="24" ht="15.75" customHeight="1">
      <c r="A24" s="33" t="inlineStr">
        <is>
          <t>lifestyle.gopreneurs.com</t>
        </is>
      </c>
      <c r="B24" s="33" t="inlineStr">
        <is>
          <t>Held (Nofollow, No Action)</t>
        </is>
      </c>
      <c r="C24" s="34" t="inlineStr">
        <is>
          <t>Not scored</t>
        </is>
      </c>
      <c r="D24" s="35" t="n">
        <v>3</v>
      </c>
      <c r="E24" s="35" t="inlineStr"/>
      <c r="F24" s="35" t="n">
        <v>0</v>
      </c>
      <c r="G24" s="34" t="inlineStr">
        <is>
          <t>Held</t>
        </is>
      </c>
      <c r="H24" s="33" t="inlineStr">
        <is>
          <t>newimagecanopy.com</t>
        </is>
      </c>
      <c r="I24" s="34" t="n">
        <v>0</v>
      </c>
      <c r="J24" s="34" t="n">
        <v>3</v>
      </c>
      <c r="K24" s="36" t="n">
        <v>46246</v>
      </c>
      <c r="L24" s="33" t="inlineStr">
        <is>
          <t>New Image Canopy</t>
        </is>
      </c>
      <c r="M24" s="33" t="inlineStr">
        <is>
          <t>https://lifestyle.gopreneurs.com/story/522829/how-canopy-imaging-enhances-visibility-and-builds-strong-brand-identity/</t>
        </is>
      </c>
      <c r="N24" s="33" t="inlineStr">
        <is>
          <t>How Canopy Imaging Enhances Visibility and Builds Strong Brand Identity | lifestyle.gopreneurs.com</t>
        </is>
      </c>
      <c r="O24" s="34" t="inlineStr">
        <is>
          <t>Ahrefs</t>
        </is>
      </c>
      <c r="P24" s="34" t="inlineStr"/>
      <c r="Q24" s="33" t="inlineStr"/>
    </row>
    <row r="25" ht="15.75" customHeight="1">
      <c r="A25" s="33" t="inlineStr">
        <is>
          <t>lifestyle.houstonnewstoday.com</t>
        </is>
      </c>
      <c r="B25" s="33" t="inlineStr">
        <is>
          <t>Held (Nofollow, No Action)</t>
        </is>
      </c>
      <c r="C25" s="34" t="inlineStr">
        <is>
          <t>Not scored</t>
        </is>
      </c>
      <c r="D25" s="35" t="n">
        <v>3</v>
      </c>
      <c r="E25" s="35" t="inlineStr"/>
      <c r="F25" s="35" t="n">
        <v>0</v>
      </c>
      <c r="G25" s="34" t="inlineStr">
        <is>
          <t>Held</t>
        </is>
      </c>
      <c r="H25" s="33" t="inlineStr">
        <is>
          <t>newimagecanopy.com</t>
        </is>
      </c>
      <c r="I25" s="34" t="n">
        <v>0</v>
      </c>
      <c r="J25" s="34" t="n">
        <v>3</v>
      </c>
      <c r="K25" s="36" t="n">
        <v>46283</v>
      </c>
      <c r="L25" s="33" t="inlineStr">
        <is>
          <t>gas station canopy design</t>
        </is>
      </c>
      <c r="M25" s="33" t="inlineStr">
        <is>
          <t>https://lifestyle.houstonnewstoday.com/story/524120/how-canopy-imaging-enhances-visibility-and-builds-strong-brand-identity/</t>
        </is>
      </c>
      <c r="N25" s="33" t="inlineStr">
        <is>
          <t>How Canopy Imaging Enhances Visibility and Builds Strong Brand Identity | lifestyle.houstonnewstoday.com</t>
        </is>
      </c>
      <c r="O25" s="34" t="inlineStr">
        <is>
          <t>Ahrefs</t>
        </is>
      </c>
      <c r="P25" s="34" t="inlineStr"/>
      <c r="Q25" s="33" t="inlineStr"/>
    </row>
    <row r="26" ht="15.75" customHeight="1">
      <c r="A26" s="33" t="inlineStr">
        <is>
          <t>lifestyle.humane.net</t>
        </is>
      </c>
      <c r="B26" s="33" t="inlineStr">
        <is>
          <t>Held (Nofollow, No Action)</t>
        </is>
      </c>
      <c r="C26" s="34" t="inlineStr">
        <is>
          <t>Not scored</t>
        </is>
      </c>
      <c r="D26" s="35" t="n">
        <v>3</v>
      </c>
      <c r="E26" s="35" t="inlineStr"/>
      <c r="F26" s="35" t="n">
        <v>0</v>
      </c>
      <c r="G26" s="34" t="inlineStr">
        <is>
          <t>Held</t>
        </is>
      </c>
      <c r="H26" s="33" t="inlineStr">
        <is>
          <t>newimagecanopy.com</t>
        </is>
      </c>
      <c r="I26" s="34" t="n">
        <v>0</v>
      </c>
      <c r="J26" s="34" t="n">
        <v>3</v>
      </c>
      <c r="K26" s="36" t="n">
        <v>46297</v>
      </c>
      <c r="L26" s="33" t="inlineStr">
        <is>
          <t>New Image Canopy</t>
        </is>
      </c>
      <c r="M26" s="33" t="inlineStr">
        <is>
          <t>https://lifestyle.humane.net/story/523604/how-canopy-imaging-enhances-visibility-and-builds-strong-brand-identity/</t>
        </is>
      </c>
      <c r="N26" s="33" t="inlineStr">
        <is>
          <t>How Canopy Imaging Enhances Visibility and Builds Strong Brand Identity | lifestyle.humane.net</t>
        </is>
      </c>
      <c r="O26" s="34" t="inlineStr">
        <is>
          <t>Ahrefs</t>
        </is>
      </c>
      <c r="P26" s="34" t="inlineStr"/>
      <c r="Q26" s="33" t="inlineStr"/>
    </row>
    <row r="27" ht="15.75" customHeight="1">
      <c r="A27" s="33" t="inlineStr">
        <is>
          <t>lifestyle.hungrybear.net</t>
        </is>
      </c>
      <c r="B27" s="33" t="inlineStr">
        <is>
          <t>Held (Nofollow, No Action)</t>
        </is>
      </c>
      <c r="C27" s="34" t="inlineStr">
        <is>
          <t>Not scored</t>
        </is>
      </c>
      <c r="D27" s="35" t="n">
        <v>3</v>
      </c>
      <c r="E27" s="35" t="inlineStr"/>
      <c r="F27" s="35" t="n">
        <v>0</v>
      </c>
      <c r="G27" s="34" t="inlineStr">
        <is>
          <t>Held</t>
        </is>
      </c>
      <c r="H27" s="33" t="inlineStr">
        <is>
          <t>newimagecanopy.com</t>
        </is>
      </c>
      <c r="I27" s="34" t="n">
        <v>0</v>
      </c>
      <c r="J27" s="34" t="n">
        <v>3</v>
      </c>
      <c r="K27" s="36" t="n">
        <v>46280</v>
      </c>
      <c r="L27" s="33" t="inlineStr">
        <is>
          <t>New Image Canopy</t>
        </is>
      </c>
      <c r="M27" s="33" t="inlineStr">
        <is>
          <t>https://lifestyle.hungrybear.net/story/523462/how-canopy-imaging-enhances-visibility-and-builds-strong-brand-identity/</t>
        </is>
      </c>
      <c r="N27" s="33" t="inlineStr">
        <is>
          <t>How Canopy Imaging Enhances Visibility and Builds Strong Brand Identity | lifestyle.hungrybear.net</t>
        </is>
      </c>
      <c r="O27" s="34" t="inlineStr">
        <is>
          <t>Ahrefs</t>
        </is>
      </c>
      <c r="P27" s="34" t="inlineStr"/>
      <c r="Q27" s="33" t="inlineStr"/>
    </row>
    <row r="28" ht="15.75" customHeight="1">
      <c r="A28" s="33" t="inlineStr">
        <is>
          <t>lifestyle.ideawins.com</t>
        </is>
      </c>
      <c r="B28" s="33" t="inlineStr">
        <is>
          <t>Held (Nofollow, No Action)</t>
        </is>
      </c>
      <c r="C28" s="34" t="inlineStr">
        <is>
          <t>Not scored</t>
        </is>
      </c>
      <c r="D28" s="35" t="n">
        <v>3</v>
      </c>
      <c r="E28" s="35" t="inlineStr"/>
      <c r="F28" s="35" t="n">
        <v>0</v>
      </c>
      <c r="G28" s="34" t="inlineStr">
        <is>
          <t>Held</t>
        </is>
      </c>
      <c r="H28" s="33" t="inlineStr">
        <is>
          <t>newimagecanopy.com</t>
        </is>
      </c>
      <c r="I28" s="34" t="n">
        <v>0</v>
      </c>
      <c r="J28" s="34" t="n">
        <v>3</v>
      </c>
      <c r="K28" s="36" t="n">
        <v>46286</v>
      </c>
      <c r="L28" s="33" t="inlineStr">
        <is>
          <t>gas station canopy repair services</t>
        </is>
      </c>
      <c r="M28" s="33" t="inlineStr">
        <is>
          <t>https://lifestyle.ideawins.com/story/522797/how-canopy-imaging-enhances-visibility-and-builds-strong-brand-identity/</t>
        </is>
      </c>
      <c r="N28" s="33" t="inlineStr">
        <is>
          <t>How Canopy Imaging Enhances Visibility and Builds Strong Brand Identity | lifestyle.ideawins.com</t>
        </is>
      </c>
      <c r="O28" s="34" t="inlineStr">
        <is>
          <t>Ahrefs</t>
        </is>
      </c>
      <c r="P28" s="34" t="inlineStr"/>
      <c r="Q28" s="33" t="inlineStr"/>
    </row>
    <row r="29" ht="15.75" customHeight="1">
      <c r="A29" s="33" t="inlineStr">
        <is>
          <t>lifestyle.imone2015.com</t>
        </is>
      </c>
      <c r="B29" s="33" t="inlineStr">
        <is>
          <t>Held (Nofollow, No Action)</t>
        </is>
      </c>
      <c r="C29" s="34" t="inlineStr">
        <is>
          <t>Not scored</t>
        </is>
      </c>
      <c r="D29" s="35" t="n">
        <v>3</v>
      </c>
      <c r="E29" s="35" t="inlineStr"/>
      <c r="F29" s="35" t="n">
        <v>0</v>
      </c>
      <c r="G29" s="34" t="inlineStr">
        <is>
          <t>Held</t>
        </is>
      </c>
      <c r="H29" s="33" t="inlineStr">
        <is>
          <t>newimagecanopy.com</t>
        </is>
      </c>
      <c r="I29" s="34" t="n">
        <v>0</v>
      </c>
      <c r="J29" s="34" t="n">
        <v>3</v>
      </c>
      <c r="K29" s="36" t="n">
        <v>46291</v>
      </c>
      <c r="L29" s="33" t="inlineStr">
        <is>
          <t>New Image Canopy</t>
        </is>
      </c>
      <c r="M29" s="33" t="inlineStr">
        <is>
          <t>https://lifestyle.imone2015.com/story/530095/how-canopy-imaging-enhances-visibility-and-builds-strong-brand-identity/</t>
        </is>
      </c>
      <c r="N29" s="33" t="inlineStr">
        <is>
          <t>How Canopy Imaging Enhances Visibility and Builds Strong Brand Identity | lifestyle.imone2015.com</t>
        </is>
      </c>
      <c r="O29" s="34" t="inlineStr">
        <is>
          <t>Ahrefs</t>
        </is>
      </c>
      <c r="P29" s="34" t="inlineStr"/>
      <c r="Q29" s="33" t="inlineStr"/>
    </row>
    <row r="30" ht="15.75" customHeight="1">
      <c r="A30" s="33" t="inlineStr">
        <is>
          <t>lifestyle.inentertainment.co.uk</t>
        </is>
      </c>
      <c r="B30" s="33" t="inlineStr">
        <is>
          <t>Held (Nofollow, No Action)</t>
        </is>
      </c>
      <c r="C30" s="34" t="inlineStr">
        <is>
          <t>Not scored</t>
        </is>
      </c>
      <c r="D30" s="35" t="n">
        <v>3</v>
      </c>
      <c r="E30" s="35" t="inlineStr"/>
      <c r="F30" s="35" t="n">
        <v>0</v>
      </c>
      <c r="G30" s="34" t="inlineStr">
        <is>
          <t>Held</t>
        </is>
      </c>
      <c r="H30" s="33" t="inlineStr">
        <is>
          <t>newimagecanopy.com</t>
        </is>
      </c>
      <c r="I30" s="34" t="n">
        <v>0</v>
      </c>
      <c r="J30" s="34" t="n">
        <v>3</v>
      </c>
      <c r="K30" s="36" t="n">
        <v>46304</v>
      </c>
      <c r="L30" s="33" t="inlineStr">
        <is>
          <t>gas station canopy repair services</t>
        </is>
      </c>
      <c r="M30" s="33" t="inlineStr">
        <is>
          <t>https://lifestyle.inentertainment.co.uk/story/527142/how-canopy-imaging-enhances-visibility-and-builds-strong-brand-identity/</t>
        </is>
      </c>
      <c r="N30" s="33" t="inlineStr">
        <is>
          <t>How Canopy Imaging Enhances Visibility and Builds Strong Brand Identity | inentertainment.co.uk</t>
        </is>
      </c>
      <c r="O30" s="34" t="inlineStr">
        <is>
          <t>Ahrefs</t>
        </is>
      </c>
      <c r="P30" s="34" t="inlineStr"/>
      <c r="Q30" s="33" t="inlineStr"/>
    </row>
    <row r="31" ht="15.75" customHeight="1">
      <c r="A31" s="33" t="inlineStr">
        <is>
          <t>lifestyle.infotechinc.net</t>
        </is>
      </c>
      <c r="B31" s="33" t="inlineStr">
        <is>
          <t>Held (Nofollow, No Action)</t>
        </is>
      </c>
      <c r="C31" s="34" t="inlineStr">
        <is>
          <t>Not scored</t>
        </is>
      </c>
      <c r="D31" s="35" t="n">
        <v>3</v>
      </c>
      <c r="E31" s="35" t="inlineStr"/>
      <c r="F31" s="35" t="n">
        <v>0</v>
      </c>
      <c r="G31" s="34" t="inlineStr">
        <is>
          <t>Held</t>
        </is>
      </c>
      <c r="H31" s="33" t="inlineStr">
        <is>
          <t>newimagecanopy.com</t>
        </is>
      </c>
      <c r="I31" s="34" t="n">
        <v>0</v>
      </c>
      <c r="J31" s="34" t="n">
        <v>3</v>
      </c>
      <c r="K31" s="36" t="n">
        <v>46276</v>
      </c>
      <c r="L31" s="33" t="inlineStr">
        <is>
          <t>gas station canopy repair services</t>
        </is>
      </c>
      <c r="M31" s="33" t="inlineStr">
        <is>
          <t>https://lifestyle.infotechinc.net/story/529182/how-canopy-imaging-enhances-visibility-and-builds-strong-brand-identity/</t>
        </is>
      </c>
      <c r="N31" s="33" t="inlineStr">
        <is>
          <t>How Canopy Imaging Enhances Visibility and Builds Strong Brand Identity | lifestyle.infotechinc.net</t>
        </is>
      </c>
      <c r="O31" s="34" t="inlineStr">
        <is>
          <t>Ahrefs</t>
        </is>
      </c>
      <c r="P31" s="34" t="inlineStr"/>
      <c r="Q31" s="33" t="inlineStr"/>
    </row>
    <row r="32" ht="15.75" customHeight="1">
      <c r="A32" s="33" t="inlineStr">
        <is>
          <t>lifestyle.inspiredn.com</t>
        </is>
      </c>
      <c r="B32" s="33" t="inlineStr">
        <is>
          <t>Held (Nofollow, No Action)</t>
        </is>
      </c>
      <c r="C32" s="34" t="inlineStr">
        <is>
          <t>Not scored</t>
        </is>
      </c>
      <c r="D32" s="35" t="n">
        <v>3</v>
      </c>
      <c r="E32" s="35" t="inlineStr"/>
      <c r="F32" s="35" t="n">
        <v>0</v>
      </c>
      <c r="G32" s="34" t="inlineStr">
        <is>
          <t>Held</t>
        </is>
      </c>
      <c r="H32" s="33" t="inlineStr">
        <is>
          <t>newimagecanopy.com</t>
        </is>
      </c>
      <c r="I32" s="34" t="n">
        <v>0</v>
      </c>
      <c r="J32" s="34" t="n">
        <v>3</v>
      </c>
      <c r="K32" s="36" t="n">
        <v>46281</v>
      </c>
      <c r="L32" s="33" t="inlineStr">
        <is>
          <t>gas station canopy design</t>
        </is>
      </c>
      <c r="M32" s="33" t="inlineStr">
        <is>
          <t>https://lifestyle.inspiredn.com/story/528605/how-canopy-imaging-enhances-visibility-and-builds-strong-brand-identity/</t>
        </is>
      </c>
      <c r="N32" s="33" t="inlineStr">
        <is>
          <t>How Canopy Imaging Enhances Visibility and Builds Strong Brand Identity | lifestyle.inspiredn.com</t>
        </is>
      </c>
      <c r="O32" s="34" t="inlineStr">
        <is>
          <t>Ahrefs</t>
        </is>
      </c>
      <c r="P32" s="34" t="inlineStr"/>
      <c r="Q32" s="33" t="inlineStr"/>
    </row>
    <row r="33" ht="15.75" customHeight="1">
      <c r="A33" s="33" t="inlineStr">
        <is>
          <t>lifestyle.lamora.net</t>
        </is>
      </c>
      <c r="B33" s="33" t="inlineStr">
        <is>
          <t>Held (Nofollow, No Action)</t>
        </is>
      </c>
      <c r="C33" s="34" t="inlineStr">
        <is>
          <t>Not scored</t>
        </is>
      </c>
      <c r="D33" s="35" t="n">
        <v>3</v>
      </c>
      <c r="E33" s="35" t="inlineStr"/>
      <c r="F33" s="35" t="n">
        <v>6</v>
      </c>
      <c r="G33" s="34" t="inlineStr">
        <is>
          <t>Held</t>
        </is>
      </c>
      <c r="H33" s="33" t="inlineStr">
        <is>
          <t>newimagecanopy.com</t>
        </is>
      </c>
      <c r="I33" s="34" t="n">
        <v>0</v>
      </c>
      <c r="J33" s="34" t="n">
        <v>3</v>
      </c>
      <c r="K33" s="36" t="n">
        <v>46085</v>
      </c>
      <c r="L33" s="33" t="inlineStr">
        <is>
          <t>New Image Canopy</t>
        </is>
      </c>
      <c r="M33" s="33" t="inlineStr">
        <is>
          <t>https://lifestyle.lamora.net/story/528280/how-canopy-imaging-enhances-visibility-and-builds-strong-brand-identity/</t>
        </is>
      </c>
      <c r="N33" s="33" t="inlineStr">
        <is>
          <t>How Canopy Imaging Enhances Visibility and Builds Strong Brand Identity | lifestyle.lamora.net</t>
        </is>
      </c>
      <c r="O33" s="34" t="inlineStr">
        <is>
          <t>Semrush</t>
        </is>
      </c>
      <c r="P33" s="34" t="inlineStr"/>
      <c r="Q33" s="33" t="inlineStr"/>
    </row>
    <row r="34" ht="15.75" customHeight="1">
      <c r="A34" s="33" t="inlineStr">
        <is>
          <t>lifestyle.lincolnlabs.com</t>
        </is>
      </c>
      <c r="B34" s="33" t="inlineStr">
        <is>
          <t>Held (Nofollow, No Action)</t>
        </is>
      </c>
      <c r="C34" s="34" t="inlineStr">
        <is>
          <t>Not scored</t>
        </is>
      </c>
      <c r="D34" s="35" t="n">
        <v>3</v>
      </c>
      <c r="E34" s="35" t="inlineStr"/>
      <c r="F34" s="35" t="n">
        <v>0</v>
      </c>
      <c r="G34" s="34" t="inlineStr">
        <is>
          <t>Held</t>
        </is>
      </c>
      <c r="H34" s="33" t="inlineStr">
        <is>
          <t>newimagecanopy.com</t>
        </is>
      </c>
      <c r="I34" s="34" t="n">
        <v>0</v>
      </c>
      <c r="J34" s="34" t="n">
        <v>3</v>
      </c>
      <c r="K34" s="36" t="n">
        <v>46157</v>
      </c>
      <c r="L34" s="33" t="inlineStr">
        <is>
          <t>New Image Canopy</t>
        </is>
      </c>
      <c r="M34" s="33" t="inlineStr">
        <is>
          <t>https://lifestyle.lincolnlabs.com/story/530077/how-canopy-imaging-enhances-visibility-and-builds-strong-brand-identity/</t>
        </is>
      </c>
      <c r="N34" s="33" t="inlineStr">
        <is>
          <t>How Canopy Imaging Enhances Visibility and Builds Strong Brand Identity | lifestyle.lincolnlabs.com</t>
        </is>
      </c>
      <c r="O34" s="34" t="inlineStr">
        <is>
          <t>Ahrefs</t>
        </is>
      </c>
      <c r="P34" s="34" t="inlineStr"/>
      <c r="Q34" s="33" t="inlineStr"/>
    </row>
    <row r="35" ht="15.75" customHeight="1">
      <c r="A35" s="33" t="inlineStr">
        <is>
          <t>lifestyle.lmcordoba.com.ar</t>
        </is>
      </c>
      <c r="B35" s="33" t="inlineStr">
        <is>
          <t>Held (Nofollow, No Action)</t>
        </is>
      </c>
      <c r="C35" s="34" t="inlineStr">
        <is>
          <t>Not scored</t>
        </is>
      </c>
      <c r="D35" s="35" t="n">
        <v>3</v>
      </c>
      <c r="E35" s="35" t="inlineStr"/>
      <c r="F35" s="35" t="n">
        <v>0</v>
      </c>
      <c r="G35" s="34" t="inlineStr">
        <is>
          <t>Held</t>
        </is>
      </c>
      <c r="H35" s="33" t="inlineStr">
        <is>
          <t>newimagecanopy.com</t>
        </is>
      </c>
      <c r="I35" s="34" t="n">
        <v>0</v>
      </c>
      <c r="J35" s="34" t="n">
        <v>3</v>
      </c>
      <c r="K35" s="36" t="n">
        <v>46276</v>
      </c>
      <c r="L35" s="33" t="inlineStr">
        <is>
          <t>gas station canopy repair services</t>
        </is>
      </c>
      <c r="M35" s="33" t="inlineStr">
        <is>
          <t>https://lifestyle.lmcordoba.com.ar/story/530967/how-canopy-imaging-enhances-visibility-and-builds-strong-brand-identity/</t>
        </is>
      </c>
      <c r="N35" s="33" t="inlineStr">
        <is>
          <t>How Canopy Imaging Enhances Visibility and Builds Strong Brand Identity | http://lifestyle.lmcordoba.com.ar/</t>
        </is>
      </c>
      <c r="O35" s="34" t="inlineStr">
        <is>
          <t>Ahrefs</t>
        </is>
      </c>
      <c r="P35" s="34" t="inlineStr"/>
      <c r="Q35" s="33" t="inlineStr"/>
    </row>
    <row r="36" ht="15.75" customHeight="1">
      <c r="A36" s="33" t="inlineStr">
        <is>
          <t>lifestyle.longislandreport.org</t>
        </is>
      </c>
      <c r="B36" s="33" t="inlineStr">
        <is>
          <t>Held (Nofollow, No Action)</t>
        </is>
      </c>
      <c r="C36" s="34" t="inlineStr">
        <is>
          <t>Not scored</t>
        </is>
      </c>
      <c r="D36" s="35" t="n">
        <v>3</v>
      </c>
      <c r="E36" s="35" t="inlineStr"/>
      <c r="F36" s="35" t="n">
        <v>0</v>
      </c>
      <c r="G36" s="34" t="inlineStr">
        <is>
          <t>Held</t>
        </is>
      </c>
      <c r="H36" s="33" t="inlineStr">
        <is>
          <t>newimagecanopy.com</t>
        </is>
      </c>
      <c r="I36" s="34" t="n">
        <v>0</v>
      </c>
      <c r="J36" s="34" t="n">
        <v>3</v>
      </c>
      <c r="K36" s="36" t="n">
        <v>46215</v>
      </c>
      <c r="L36" s="33" t="inlineStr">
        <is>
          <t>gas station canopy design</t>
        </is>
      </c>
      <c r="M36" s="33" t="inlineStr">
        <is>
          <t>https://lifestyle.longislandreport.org/story/532139/how-canopy-imaging-enhances-visibility-and-builds-strong-brand-identity/</t>
        </is>
      </c>
      <c r="N36" s="33" t="inlineStr">
        <is>
          <t>How Canopy Imaging Enhances Visibility and Builds Strong Brand Identity | lifestyle.longislandreport.org</t>
        </is>
      </c>
      <c r="O36" s="34" t="inlineStr">
        <is>
          <t>Ahrefs</t>
        </is>
      </c>
      <c r="P36" s="34" t="inlineStr"/>
      <c r="Q36" s="33" t="inlineStr"/>
    </row>
    <row r="37" ht="15.75" customHeight="1">
      <c r="A37" s="33" t="inlineStr">
        <is>
          <t>lifestyle.marketresearchjournals.com</t>
        </is>
      </c>
      <c r="B37" s="33" t="inlineStr">
        <is>
          <t>Held (Nofollow, No Action)</t>
        </is>
      </c>
      <c r="C37" s="34" t="inlineStr">
        <is>
          <t>Not scored</t>
        </is>
      </c>
      <c r="D37" s="35" t="n">
        <v>3</v>
      </c>
      <c r="E37" s="35" t="inlineStr"/>
      <c r="F37" s="35" t="n">
        <v>0</v>
      </c>
      <c r="G37" s="34" t="inlineStr">
        <is>
          <t>Held</t>
        </is>
      </c>
      <c r="H37" s="33" t="inlineStr">
        <is>
          <t>newimagecanopy.com</t>
        </is>
      </c>
      <c r="I37" s="34" t="n">
        <v>0</v>
      </c>
      <c r="J37" s="34" t="n">
        <v>3</v>
      </c>
      <c r="K37" s="36" t="n">
        <v>46281</v>
      </c>
      <c r="L37" s="33" t="inlineStr">
        <is>
          <t>New Image Canopy</t>
        </is>
      </c>
      <c r="M37" s="33" t="inlineStr">
        <is>
          <t>https://lifestyle.marketresearchjournals.com/story/529973/how-canopy-imaging-enhances-visibility-and-builds-strong-brand-identity/</t>
        </is>
      </c>
      <c r="N37" s="33" t="inlineStr">
        <is>
          <t>How Canopy Imaging Enhances Visibility and Builds Strong Brand Identity | lifestyle.marketresearchjournals.com</t>
        </is>
      </c>
      <c r="O37" s="34" t="inlineStr">
        <is>
          <t>Ahrefs</t>
        </is>
      </c>
      <c r="P37" s="34" t="inlineStr"/>
      <c r="Q37" s="33" t="inlineStr"/>
    </row>
    <row r="38" ht="15.75" customHeight="1">
      <c r="A38" s="33" t="inlineStr">
        <is>
          <t>lifestyle.menstyle1.com</t>
        </is>
      </c>
      <c r="B38" s="33" t="inlineStr">
        <is>
          <t>Held (Nofollow, No Action)</t>
        </is>
      </c>
      <c r="C38" s="34" t="inlineStr">
        <is>
          <t>Not scored</t>
        </is>
      </c>
      <c r="D38" s="35" t="n">
        <v>3</v>
      </c>
      <c r="E38" s="35" t="inlineStr"/>
      <c r="F38" s="35" t="n">
        <v>0</v>
      </c>
      <c r="G38" s="34" t="inlineStr">
        <is>
          <t>Held</t>
        </is>
      </c>
      <c r="H38" s="33" t="inlineStr">
        <is>
          <t>newimagecanopy.com</t>
        </is>
      </c>
      <c r="I38" s="34" t="n">
        <v>0</v>
      </c>
      <c r="J38" s="34" t="n">
        <v>3</v>
      </c>
      <c r="K38" s="36" t="n">
        <v>46304</v>
      </c>
      <c r="L38" s="33" t="inlineStr">
        <is>
          <t>gas station canopy repair services</t>
        </is>
      </c>
      <c r="M38" s="33" t="inlineStr">
        <is>
          <t>https://lifestyle.menstyle1.com/story/527146/how-canopy-imaging-enhances-visibility-and-builds-strong-brand-identity/</t>
        </is>
      </c>
      <c r="N38" s="33" t="inlineStr">
        <is>
          <t>How Canopy Imaging Enhances Visibility and Builds Strong Brand Identity | lifestyle.menstyle1.com</t>
        </is>
      </c>
      <c r="O38" s="34" t="inlineStr">
        <is>
          <t>Ahrefs</t>
        </is>
      </c>
      <c r="P38" s="34" t="inlineStr"/>
      <c r="Q38" s="33" t="inlineStr"/>
    </row>
    <row r="39" ht="15.75" customHeight="1">
      <c r="A39" s="33" t="inlineStr">
        <is>
          <t>lifestyle.middletownlifemagazine.com</t>
        </is>
      </c>
      <c r="B39" s="33" t="inlineStr">
        <is>
          <t>Held (Nofollow, No Action)</t>
        </is>
      </c>
      <c r="C39" s="34" t="inlineStr">
        <is>
          <t>Not scored</t>
        </is>
      </c>
      <c r="D39" s="35" t="n">
        <v>3</v>
      </c>
      <c r="E39" s="35" t="inlineStr"/>
      <c r="F39" s="35" t="n">
        <v>0</v>
      </c>
      <c r="G39" s="34" t="inlineStr">
        <is>
          <t>Held</t>
        </is>
      </c>
      <c r="H39" s="33" t="inlineStr">
        <is>
          <t>newimagecanopy.com</t>
        </is>
      </c>
      <c r="I39" s="34" t="n">
        <v>0</v>
      </c>
      <c r="J39" s="34" t="n">
        <v>3</v>
      </c>
      <c r="K39" s="36" t="n">
        <v>46166</v>
      </c>
      <c r="L39" s="33" t="inlineStr">
        <is>
          <t>gas station canopy repair services</t>
        </is>
      </c>
      <c r="M39" s="33" t="inlineStr">
        <is>
          <t>https://lifestyle.middletownlifemagazine.com/story/332714/how-canopy-imaging-enhances-visibility-and-builds-strong-brand-identity/</t>
        </is>
      </c>
      <c r="N39" s="33" t="inlineStr">
        <is>
          <t>How Canopy Imaging Enhances Visibility and Builds Strong Brand Identity | Middletown Life</t>
        </is>
      </c>
      <c r="O39" s="34" t="inlineStr">
        <is>
          <t>Ahrefs</t>
        </is>
      </c>
      <c r="P39" s="34" t="inlineStr"/>
      <c r="Q39" s="33" t="inlineStr"/>
    </row>
    <row r="40" ht="15.75" customHeight="1">
      <c r="A40" s="33" t="inlineStr">
        <is>
          <t>lifestyle.onlygolfnews.com</t>
        </is>
      </c>
      <c r="B40" s="33" t="inlineStr">
        <is>
          <t>Held (Nofollow, No Action)</t>
        </is>
      </c>
      <c r="C40" s="34" t="inlineStr">
        <is>
          <t>Not scored</t>
        </is>
      </c>
      <c r="D40" s="35" t="n">
        <v>3</v>
      </c>
      <c r="E40" s="35" t="inlineStr"/>
      <c r="F40" s="35" t="n">
        <v>0</v>
      </c>
      <c r="G40" s="34" t="inlineStr">
        <is>
          <t>Held</t>
        </is>
      </c>
      <c r="H40" s="33" t="inlineStr">
        <is>
          <t>newimagecanopy.com</t>
        </is>
      </c>
      <c r="I40" s="34" t="n">
        <v>0</v>
      </c>
      <c r="J40" s="34" t="n">
        <v>3</v>
      </c>
      <c r="K40" s="36" t="n">
        <v>46276</v>
      </c>
      <c r="L40" s="33" t="inlineStr">
        <is>
          <t>New Image Canopy</t>
        </is>
      </c>
      <c r="M40" s="33" t="inlineStr">
        <is>
          <t>https://lifestyle.onlygolfnews.com/story/524723/how-canopy-imaging-enhances-visibility-and-builds-strong-brand-identity/</t>
        </is>
      </c>
      <c r="N40" s="33" t="inlineStr">
        <is>
          <t>How Canopy Imaging Enhances Visibility and Builds Strong Brand Identity | lifestyle.onlygolfnews.com</t>
        </is>
      </c>
      <c r="O40" s="34" t="inlineStr">
        <is>
          <t>Ahrefs</t>
        </is>
      </c>
      <c r="P40" s="34" t="inlineStr"/>
      <c r="Q40" s="33" t="inlineStr"/>
    </row>
    <row r="41" ht="15.75" customHeight="1">
      <c r="A41" s="33" t="inlineStr">
        <is>
          <t>lifestyle.passionateaboutfood.net</t>
        </is>
      </c>
      <c r="B41" s="33" t="inlineStr">
        <is>
          <t>Held (Nofollow, No Action)</t>
        </is>
      </c>
      <c r="C41" s="34" t="inlineStr">
        <is>
          <t>Not scored</t>
        </is>
      </c>
      <c r="D41" s="35" t="n">
        <v>3</v>
      </c>
      <c r="E41" s="35" t="inlineStr"/>
      <c r="F41" s="35" t="n">
        <v>0</v>
      </c>
      <c r="G41" s="34" t="inlineStr">
        <is>
          <t>Held</t>
        </is>
      </c>
      <c r="H41" s="33" t="inlineStr">
        <is>
          <t>newimagecanopy.com</t>
        </is>
      </c>
      <c r="I41" s="34" t="n">
        <v>0</v>
      </c>
      <c r="J41" s="34" t="n">
        <v>3</v>
      </c>
      <c r="K41" s="36" t="n">
        <v>46210</v>
      </c>
      <c r="L41" s="33" t="inlineStr">
        <is>
          <t>New Image Canopy</t>
        </is>
      </c>
      <c r="M41" s="33" t="inlineStr">
        <is>
          <t>https://lifestyle.passionateaboutfood.net/story/523964/how-canopy-imaging-enhances-visibility-and-builds-strong-brand-identity/</t>
        </is>
      </c>
      <c r="N41" s="33" t="inlineStr">
        <is>
          <t>How Canopy Imaging Enhances Visibility and Builds Strong Brand Identity | lifestyle.passionateaboutfood.net</t>
        </is>
      </c>
      <c r="O41" s="34" t="inlineStr">
        <is>
          <t>Ahrefs</t>
        </is>
      </c>
      <c r="P41" s="34" t="inlineStr"/>
      <c r="Q41" s="33" t="inlineStr"/>
    </row>
    <row r="42" ht="15.75" customHeight="1">
      <c r="A42" s="33" t="inlineStr">
        <is>
          <t>lifestyle.pluralist.com</t>
        </is>
      </c>
      <c r="B42" s="33" t="inlineStr">
        <is>
          <t>Held (Nofollow, No Action)</t>
        </is>
      </c>
      <c r="C42" s="34" t="inlineStr">
        <is>
          <t>Not scored</t>
        </is>
      </c>
      <c r="D42" s="35" t="n">
        <v>3</v>
      </c>
      <c r="E42" s="35" t="inlineStr"/>
      <c r="F42" s="35" t="n">
        <v>0</v>
      </c>
      <c r="G42" s="34" t="inlineStr">
        <is>
          <t>Held</t>
        </is>
      </c>
      <c r="H42" s="33" t="inlineStr">
        <is>
          <t>newimagecanopy.com</t>
        </is>
      </c>
      <c r="I42" s="34" t="n">
        <v>0</v>
      </c>
      <c r="J42" s="34" t="n">
        <v>3</v>
      </c>
      <c r="K42" s="36" t="n">
        <v>46176</v>
      </c>
      <c r="L42" s="33" t="inlineStr">
        <is>
          <t>gas station canopy design</t>
        </is>
      </c>
      <c r="M42" s="33" t="inlineStr">
        <is>
          <t>https://lifestyle.pluralist.com/story/525097/how-canopy-imaging-enhances-visibility-and-builds-strong-brand-identity/</t>
        </is>
      </c>
      <c r="N42" s="33" t="inlineStr">
        <is>
          <t>How Canopy Imaging Enhances Visibility and Builds Strong Brand Identity | lifestyle.pluralist.com</t>
        </is>
      </c>
      <c r="O42" s="34" t="inlineStr">
        <is>
          <t>Ahrefs</t>
        </is>
      </c>
      <c r="P42" s="34" t="inlineStr"/>
      <c r="Q42" s="33" t="inlineStr"/>
    </row>
    <row r="43" ht="15.75" customHeight="1">
      <c r="A43" s="33" t="inlineStr">
        <is>
          <t>lifestyle.pspl.com</t>
        </is>
      </c>
      <c r="B43" s="33" t="inlineStr">
        <is>
          <t>Held (Nofollow, No Action)</t>
        </is>
      </c>
      <c r="C43" s="34" t="inlineStr">
        <is>
          <t>Not scored</t>
        </is>
      </c>
      <c r="D43" s="35" t="n">
        <v>3</v>
      </c>
      <c r="E43" s="35" t="inlineStr"/>
      <c r="F43" s="35" t="n">
        <v>0</v>
      </c>
      <c r="G43" s="34" t="inlineStr">
        <is>
          <t>Held</t>
        </is>
      </c>
      <c r="H43" s="33" t="inlineStr">
        <is>
          <t>newimagecanopy.com</t>
        </is>
      </c>
      <c r="I43" s="34" t="n">
        <v>0</v>
      </c>
      <c r="J43" s="34" t="n">
        <v>3</v>
      </c>
      <c r="K43" s="36" t="n">
        <v>46281</v>
      </c>
      <c r="L43" s="33" t="inlineStr">
        <is>
          <t>New Image Canopy</t>
        </is>
      </c>
      <c r="M43" s="33" t="inlineStr">
        <is>
          <t>https://lifestyle.pspl.com/story/516174/how-canopy-imaging-enhances-visibility-and-builds-strong-brand-identity/</t>
        </is>
      </c>
      <c r="N43" s="33" t="inlineStr">
        <is>
          <t>How Canopy Imaging Enhances Visibility and Builds Strong Brand Identity | lifestyle.pspl.com</t>
        </is>
      </c>
      <c r="O43" s="34" t="inlineStr">
        <is>
          <t>Ahrefs</t>
        </is>
      </c>
      <c r="P43" s="34" t="inlineStr"/>
      <c r="Q43" s="33" t="inlineStr"/>
    </row>
    <row r="44" ht="15.75" customHeight="1">
      <c r="A44" s="33" t="inlineStr">
        <is>
          <t>lifestyle.realie.org</t>
        </is>
      </c>
      <c r="B44" s="33" t="inlineStr">
        <is>
          <t>Held (Nofollow, No Action)</t>
        </is>
      </c>
      <c r="C44" s="34" t="inlineStr">
        <is>
          <t>Not scored</t>
        </is>
      </c>
      <c r="D44" s="35" t="n">
        <v>3</v>
      </c>
      <c r="E44" s="35" t="inlineStr"/>
      <c r="F44" s="35" t="n">
        <v>0</v>
      </c>
      <c r="G44" s="34" t="inlineStr">
        <is>
          <t>Held</t>
        </is>
      </c>
      <c r="H44" s="33" t="inlineStr">
        <is>
          <t>newimagecanopy.com</t>
        </is>
      </c>
      <c r="I44" s="34" t="n">
        <v>0</v>
      </c>
      <c r="J44" s="34" t="n">
        <v>3</v>
      </c>
      <c r="K44" s="36" t="n">
        <v>46300</v>
      </c>
      <c r="L44" s="33" t="inlineStr">
        <is>
          <t>gas station canopy design</t>
        </is>
      </c>
      <c r="M44" s="33" t="inlineStr">
        <is>
          <t>https://lifestyle.realie.org/story/526420/how-canopy-imaging-enhances-visibility-and-builds-strong-brand-identity/</t>
        </is>
      </c>
      <c r="N44" s="33" t="inlineStr">
        <is>
          <t>How Canopy Imaging Enhances Visibility and Builds Strong Brand Identity | lifestyle.realie.org</t>
        </is>
      </c>
      <c r="O44" s="34" t="inlineStr">
        <is>
          <t>Ahrefs</t>
        </is>
      </c>
      <c r="P44" s="34" t="inlineStr"/>
      <c r="Q44" s="33" t="inlineStr"/>
    </row>
    <row r="45" ht="15.75" customHeight="1">
      <c r="A45" s="33" t="inlineStr">
        <is>
          <t>lifestyle.rogueimc.org</t>
        </is>
      </c>
      <c r="B45" s="33" t="inlineStr">
        <is>
          <t>Held (Nofollow, No Action)</t>
        </is>
      </c>
      <c r="C45" s="34" t="inlineStr">
        <is>
          <t>Not scored</t>
        </is>
      </c>
      <c r="D45" s="35" t="n">
        <v>3</v>
      </c>
      <c r="E45" s="35" t="inlineStr"/>
      <c r="F45" s="35" t="n">
        <v>0</v>
      </c>
      <c r="G45" s="34" t="inlineStr">
        <is>
          <t>Held</t>
        </is>
      </c>
      <c r="H45" s="33" t="inlineStr">
        <is>
          <t>newimagecanopy.com</t>
        </is>
      </c>
      <c r="I45" s="34" t="n">
        <v>0</v>
      </c>
      <c r="J45" s="34" t="n">
        <v>3</v>
      </c>
      <c r="K45" s="36" t="n">
        <v>46256</v>
      </c>
      <c r="L45" s="33" t="inlineStr">
        <is>
          <t>New Image Canopy</t>
        </is>
      </c>
      <c r="M45" s="33" t="inlineStr">
        <is>
          <t>https://lifestyle.rogueimc.org/story/524860/how-canopy-imaging-enhances-visibility-and-builds-strong-brand-identity/</t>
        </is>
      </c>
      <c r="N45" s="33" t="inlineStr">
        <is>
          <t>How Canopy Imaging Enhances Visibility and Builds Strong Brand Identity | lifestyle.rogueimc.org</t>
        </is>
      </c>
      <c r="O45" s="34" t="inlineStr">
        <is>
          <t>Ahrefs</t>
        </is>
      </c>
      <c r="P45" s="34" t="inlineStr"/>
      <c r="Q45" s="33" t="inlineStr"/>
    </row>
    <row r="46" ht="15.75" customHeight="1">
      <c r="A46" s="33" t="inlineStr">
        <is>
          <t>lifestyle.side.cr</t>
        </is>
      </c>
      <c r="B46" s="33" t="inlineStr">
        <is>
          <t>Held (Nofollow, No Action)</t>
        </is>
      </c>
      <c r="C46" s="34" t="inlineStr">
        <is>
          <t>Not scored</t>
        </is>
      </c>
      <c r="D46" s="35" t="n">
        <v>3</v>
      </c>
      <c r="E46" s="35" t="inlineStr"/>
      <c r="F46" s="35" t="n">
        <v>0</v>
      </c>
      <c r="G46" s="34" t="inlineStr">
        <is>
          <t>Held</t>
        </is>
      </c>
      <c r="H46" s="33" t="inlineStr">
        <is>
          <t>newimagecanopy.com</t>
        </is>
      </c>
      <c r="I46" s="34" t="n">
        <v>0</v>
      </c>
      <c r="J46" s="34" t="n">
        <v>3</v>
      </c>
      <c r="K46" s="36" t="n">
        <v>46304</v>
      </c>
      <c r="L46" s="33" t="inlineStr">
        <is>
          <t>gas station canopy design</t>
        </is>
      </c>
      <c r="M46" s="33" t="inlineStr">
        <is>
          <t>https://lifestyle.side.cr/story/523895/how-canopy-imaging-enhances-visibility-and-builds-strong-brand-identity/</t>
        </is>
      </c>
      <c r="N46" s="33" t="inlineStr">
        <is>
          <t>How Canopy Imaging Enhances Visibility and Builds Strong Brand Identity | lifestyle.side.cr</t>
        </is>
      </c>
      <c r="O46" s="34" t="inlineStr">
        <is>
          <t>Both</t>
        </is>
      </c>
      <c r="P46" s="34" t="inlineStr"/>
      <c r="Q46" s="33" t="inlineStr"/>
    </row>
    <row r="47" ht="15.75" customHeight="1">
      <c r="A47" s="33" t="inlineStr">
        <is>
          <t>lifestyle.sli.mg</t>
        </is>
      </c>
      <c r="B47" s="33" t="inlineStr">
        <is>
          <t>Held (Nofollow, No Action)</t>
        </is>
      </c>
      <c r="C47" s="34" t="inlineStr">
        <is>
          <t>Not scored</t>
        </is>
      </c>
      <c r="D47" s="35" t="n">
        <v>3</v>
      </c>
      <c r="E47" s="35" t="inlineStr"/>
      <c r="F47" s="35" t="n">
        <v>0</v>
      </c>
      <c r="G47" s="34" t="inlineStr">
        <is>
          <t>Held</t>
        </is>
      </c>
      <c r="H47" s="33" t="inlineStr">
        <is>
          <t>newimagecanopy.com</t>
        </is>
      </c>
      <c r="I47" s="34" t="n">
        <v>0</v>
      </c>
      <c r="J47" s="34" t="n">
        <v>3</v>
      </c>
      <c r="K47" s="36" t="n">
        <v>46262</v>
      </c>
      <c r="L47" s="33" t="inlineStr">
        <is>
          <t>New Image Canopy</t>
        </is>
      </c>
      <c r="M47" s="33" t="inlineStr">
        <is>
          <t>https://lifestyle.sli.mg/story/522797/how-canopy-imaging-enhances-visibility-and-builds-strong-brand-identity/</t>
        </is>
      </c>
      <c r="N47" s="33" t="inlineStr">
        <is>
          <t>How Canopy Imaging Enhances Visibility and Builds Strong Brand Identity | lifestyle.sli.mg</t>
        </is>
      </c>
      <c r="O47" s="34" t="inlineStr">
        <is>
          <t>Ahrefs</t>
        </is>
      </c>
      <c r="P47" s="34" t="inlineStr"/>
      <c r="Q47" s="33" t="inlineStr"/>
    </row>
    <row r="48" ht="15.75" customHeight="1">
      <c r="A48" s="33" t="inlineStr">
        <is>
          <t>lifestyle.sourcefed.com</t>
        </is>
      </c>
      <c r="B48" s="33" t="inlineStr">
        <is>
          <t>Held (Nofollow, No Action)</t>
        </is>
      </c>
      <c r="C48" s="34" t="inlineStr">
        <is>
          <t>Not scored</t>
        </is>
      </c>
      <c r="D48" s="35" t="n">
        <v>3</v>
      </c>
      <c r="E48" s="35" t="inlineStr"/>
      <c r="F48" s="35" t="n">
        <v>0</v>
      </c>
      <c r="G48" s="34" t="inlineStr">
        <is>
          <t>Held</t>
        </is>
      </c>
      <c r="H48" s="33" t="inlineStr">
        <is>
          <t>newimagecanopy.com</t>
        </is>
      </c>
      <c r="I48" s="34" t="n">
        <v>0</v>
      </c>
      <c r="J48" s="34" t="n">
        <v>3</v>
      </c>
      <c r="K48" s="36" t="n">
        <v>46243</v>
      </c>
      <c r="L48" s="33" t="inlineStr">
        <is>
          <t>New Image Canopy</t>
        </is>
      </c>
      <c r="M48" s="33" t="inlineStr">
        <is>
          <t>https://lifestyle.sourcefed.com/story/513793/how-canopy-imaging-enhances-visibility-and-builds-strong-brand-identity/</t>
        </is>
      </c>
      <c r="N48" s="33" t="inlineStr">
        <is>
          <t>How Canopy Imaging Enhances Visibility and Builds Strong Brand Identity | lifestyle.sourcefed.com</t>
        </is>
      </c>
      <c r="O48" s="34" t="inlineStr">
        <is>
          <t>Ahrefs</t>
        </is>
      </c>
      <c r="P48" s="34" t="inlineStr"/>
      <c r="Q48" s="33" t="inlineStr"/>
    </row>
    <row r="49" ht="15.75" customHeight="1">
      <c r="A49" s="33" t="inlineStr">
        <is>
          <t>lifestyle.successxl.com</t>
        </is>
      </c>
      <c r="B49" s="33" t="inlineStr">
        <is>
          <t>Held (Nofollow, No Action)</t>
        </is>
      </c>
      <c r="C49" s="34" t="inlineStr">
        <is>
          <t>Not scored</t>
        </is>
      </c>
      <c r="D49" s="35" t="n">
        <v>3</v>
      </c>
      <c r="E49" s="35" t="inlineStr"/>
      <c r="F49" s="35" t="n">
        <v>0</v>
      </c>
      <c r="G49" s="34" t="inlineStr">
        <is>
          <t>Held</t>
        </is>
      </c>
      <c r="H49" s="33" t="inlineStr">
        <is>
          <t>newimagecanopy.com</t>
        </is>
      </c>
      <c r="I49" s="34" t="n">
        <v>0</v>
      </c>
      <c r="J49" s="34" t="n">
        <v>3</v>
      </c>
      <c r="K49" s="36" t="n">
        <v>46307</v>
      </c>
      <c r="L49" s="33" t="inlineStr">
        <is>
          <t>gas station canopy design</t>
        </is>
      </c>
      <c r="M49" s="33" t="inlineStr">
        <is>
          <t>https://lifestyle.successxl.com/story/509535/how-canopy-imaging-enhances-visibility-and-builds-strong-brand-identity/</t>
        </is>
      </c>
      <c r="N49" s="33" t="inlineStr">
        <is>
          <t>How Canopy Imaging Enhances Visibility and Builds Strong Brand Identity | lifestyle.successxl.com</t>
        </is>
      </c>
      <c r="O49" s="34" t="inlineStr">
        <is>
          <t>Ahrefs</t>
        </is>
      </c>
      <c r="P49" s="34" t="inlineStr"/>
      <c r="Q49" s="33" t="inlineStr"/>
    </row>
    <row r="50" ht="15.75" customHeight="1">
      <c r="A50" s="33" t="inlineStr">
        <is>
          <t>lifestyle.tasteterminal.com</t>
        </is>
      </c>
      <c r="B50" s="33" t="inlineStr">
        <is>
          <t>Held (Nofollow, No Action)</t>
        </is>
      </c>
      <c r="C50" s="34" t="inlineStr">
        <is>
          <t>Not scored</t>
        </is>
      </c>
      <c r="D50" s="35" t="n">
        <v>3</v>
      </c>
      <c r="E50" s="35" t="inlineStr"/>
      <c r="F50" s="35" t="n">
        <v>0</v>
      </c>
      <c r="G50" s="34" t="inlineStr">
        <is>
          <t>Held</t>
        </is>
      </c>
      <c r="H50" s="33" t="inlineStr">
        <is>
          <t>newimagecanopy.com</t>
        </is>
      </c>
      <c r="I50" s="34" t="n">
        <v>0</v>
      </c>
      <c r="J50" s="34" t="n">
        <v>3</v>
      </c>
      <c r="K50" s="36" t="n">
        <v>46276</v>
      </c>
      <c r="L50" s="33" t="inlineStr">
        <is>
          <t>gas station canopy design</t>
        </is>
      </c>
      <c r="M50" s="33" t="inlineStr">
        <is>
          <t>https://lifestyle.tasteterminal.com/story/514634/how-canopy-imaging-enhances-visibility-and-builds-strong-brand-identity/</t>
        </is>
      </c>
      <c r="N50" s="33" t="inlineStr">
        <is>
          <t>How Canopy Imaging Enhances Visibility and Builds Strong Brand Identity | lifestyle.tasteterminal.com</t>
        </is>
      </c>
      <c r="O50" s="34" t="inlineStr">
        <is>
          <t>Ahrefs</t>
        </is>
      </c>
      <c r="P50" s="34" t="inlineStr"/>
      <c r="Q50" s="33" t="inlineStr"/>
    </row>
    <row r="51" ht="15.75" customHeight="1">
      <c r="A51" s="33" t="inlineStr">
        <is>
          <t>lifestyle.thedishh.com</t>
        </is>
      </c>
      <c r="B51" s="33" t="inlineStr">
        <is>
          <t>Held (Nofollow, No Action)</t>
        </is>
      </c>
      <c r="C51" s="34" t="inlineStr">
        <is>
          <t>Not scored</t>
        </is>
      </c>
      <c r="D51" s="35" t="n">
        <v>3</v>
      </c>
      <c r="E51" s="35" t="inlineStr"/>
      <c r="F51" s="35" t="n">
        <v>0</v>
      </c>
      <c r="G51" s="34" t="inlineStr">
        <is>
          <t>Held</t>
        </is>
      </c>
      <c r="H51" s="33" t="inlineStr">
        <is>
          <t>newimagecanopy.com</t>
        </is>
      </c>
      <c r="I51" s="34" t="n">
        <v>0</v>
      </c>
      <c r="J51" s="34" t="n">
        <v>3</v>
      </c>
      <c r="K51" s="36" t="n">
        <v>46260</v>
      </c>
      <c r="L51" s="33" t="inlineStr">
        <is>
          <t>New Image Canopy</t>
        </is>
      </c>
      <c r="M51" s="33" t="inlineStr">
        <is>
          <t>https://lifestyle.thedishh.com/story/523541/how-canopy-imaging-enhances-visibility-and-builds-strong-brand-identity/</t>
        </is>
      </c>
      <c r="N51" s="33" t="inlineStr">
        <is>
          <t>How Canopy Imaging Enhances Visibility and Builds Strong Brand Identity | lifestyle.thedishh.com</t>
        </is>
      </c>
      <c r="O51" s="34" t="inlineStr">
        <is>
          <t>Ahrefs</t>
        </is>
      </c>
      <c r="P51" s="34" t="inlineStr"/>
      <c r="Q51" s="33" t="inlineStr"/>
    </row>
    <row r="52" ht="15.75" customHeight="1">
      <c r="A52" s="33" t="inlineStr">
        <is>
          <t>lifestyle.theglimpse.com</t>
        </is>
      </c>
      <c r="B52" s="33" t="inlineStr">
        <is>
          <t>Held (Nofollow, No Action)</t>
        </is>
      </c>
      <c r="C52" s="34" t="inlineStr">
        <is>
          <t>Not scored</t>
        </is>
      </c>
      <c r="D52" s="35" t="n">
        <v>3</v>
      </c>
      <c r="E52" s="35" t="inlineStr"/>
      <c r="F52" s="35" t="n">
        <v>0</v>
      </c>
      <c r="G52" s="34" t="inlineStr">
        <is>
          <t>Held</t>
        </is>
      </c>
      <c r="H52" s="33" t="inlineStr">
        <is>
          <t>newimagecanopy.com</t>
        </is>
      </c>
      <c r="I52" s="34" t="n">
        <v>0</v>
      </c>
      <c r="J52" s="34" t="n">
        <v>3</v>
      </c>
      <c r="K52" s="36" t="n">
        <v>46278</v>
      </c>
      <c r="L52" s="33" t="inlineStr">
        <is>
          <t>New Image Canopy</t>
        </is>
      </c>
      <c r="M52" s="33" t="inlineStr">
        <is>
          <t>https://lifestyle.theglimpse.com/story/518250/how-canopy-imaging-enhances-visibility-and-builds-strong-brand-identity/</t>
        </is>
      </c>
      <c r="N52" s="33" t="inlineStr">
        <is>
          <t>How Canopy Imaging Enhances Visibility and Builds Strong Brand Identity | lifestyle.theglimpse.com</t>
        </is>
      </c>
      <c r="O52" s="34" t="inlineStr">
        <is>
          <t>Ahrefs</t>
        </is>
      </c>
      <c r="P52" s="34" t="inlineStr"/>
      <c r="Q52" s="33" t="inlineStr"/>
    </row>
    <row r="53" ht="15.75" customHeight="1">
      <c r="A53" s="33" t="inlineStr">
        <is>
          <t>lifestyle.thenyctimes.com</t>
        </is>
      </c>
      <c r="B53" s="33" t="inlineStr">
        <is>
          <t>Held (Nofollow, No Action)</t>
        </is>
      </c>
      <c r="C53" s="34" t="inlineStr">
        <is>
          <t>Not scored</t>
        </is>
      </c>
      <c r="D53" s="35" t="n">
        <v>3</v>
      </c>
      <c r="E53" s="35" t="inlineStr"/>
      <c r="F53" s="35" t="n">
        <v>0</v>
      </c>
      <c r="G53" s="34" t="inlineStr">
        <is>
          <t>Held</t>
        </is>
      </c>
      <c r="H53" s="33" t="inlineStr">
        <is>
          <t>newimagecanopy.com</t>
        </is>
      </c>
      <c r="I53" s="34" t="n">
        <v>0</v>
      </c>
      <c r="J53" s="34" t="n">
        <v>3</v>
      </c>
      <c r="K53" s="36" t="n">
        <v>46275</v>
      </c>
      <c r="L53" s="33" t="inlineStr">
        <is>
          <t>gas station canopy design</t>
        </is>
      </c>
      <c r="M53" s="33" t="inlineStr">
        <is>
          <t>https://lifestyle.thenyctimes.com/story/518287/how-canopy-imaging-enhances-visibility-and-builds-strong-brand-identity/</t>
        </is>
      </c>
      <c r="N53" s="33" t="inlineStr">
        <is>
          <t>How Canopy Imaging Enhances Visibility and Builds Strong Brand Identity | lifestyle.thenyctimes.com</t>
        </is>
      </c>
      <c r="O53" s="34" t="inlineStr">
        <is>
          <t>Ahrefs</t>
        </is>
      </c>
      <c r="P53" s="34" t="inlineStr"/>
      <c r="Q53" s="33" t="inlineStr"/>
    </row>
    <row r="54" ht="15.75" customHeight="1">
      <c r="A54" s="33" t="inlineStr">
        <is>
          <t>lifestyle.thepointnews.com</t>
        </is>
      </c>
      <c r="B54" s="33" t="inlineStr">
        <is>
          <t>Held (Nofollow, No Action)</t>
        </is>
      </c>
      <c r="C54" s="34" t="inlineStr">
        <is>
          <t>Not scored</t>
        </is>
      </c>
      <c r="D54" s="35" t="n">
        <v>3</v>
      </c>
      <c r="E54" s="35" t="inlineStr"/>
      <c r="F54" s="35" t="n">
        <v>0</v>
      </c>
      <c r="G54" s="34" t="inlineStr">
        <is>
          <t>Held</t>
        </is>
      </c>
      <c r="H54" s="33" t="inlineStr">
        <is>
          <t>newimagecanopy.com</t>
        </is>
      </c>
      <c r="I54" s="34" t="n">
        <v>0</v>
      </c>
      <c r="J54" s="34" t="n">
        <v>3</v>
      </c>
      <c r="K54" s="36" t="n">
        <v>46280</v>
      </c>
      <c r="L54" s="33" t="inlineStr">
        <is>
          <t>gas station canopy design</t>
        </is>
      </c>
      <c r="M54" s="33" t="inlineStr">
        <is>
          <t>https://lifestyle.thepointnews.com/story/514237/how-canopy-imaging-enhances-visibility-and-builds-strong-brand-identity/</t>
        </is>
      </c>
      <c r="N54" s="33" t="inlineStr">
        <is>
          <t>How Canopy Imaging Enhances Visibility and Builds Strong Brand Identity | lifestyle.thepointnews.com</t>
        </is>
      </c>
      <c r="O54" s="34" t="inlineStr">
        <is>
          <t>Ahrefs</t>
        </is>
      </c>
      <c r="P54" s="34" t="inlineStr"/>
      <c r="Q54" s="33" t="inlineStr"/>
    </row>
    <row r="55" ht="15.75" customHeight="1">
      <c r="A55" s="33" t="inlineStr">
        <is>
          <t>lifestyle.thriveinsider.com</t>
        </is>
      </c>
      <c r="B55" s="33" t="inlineStr">
        <is>
          <t>Held (Nofollow, No Action)</t>
        </is>
      </c>
      <c r="C55" s="34" t="inlineStr">
        <is>
          <t>Not scored</t>
        </is>
      </c>
      <c r="D55" s="35" t="n">
        <v>3</v>
      </c>
      <c r="E55" s="35" t="inlineStr"/>
      <c r="F55" s="35" t="n">
        <v>0</v>
      </c>
      <c r="G55" s="34" t="inlineStr">
        <is>
          <t>Held</t>
        </is>
      </c>
      <c r="H55" s="33" t="inlineStr">
        <is>
          <t>newimagecanopy.com</t>
        </is>
      </c>
      <c r="I55" s="34" t="n">
        <v>0</v>
      </c>
      <c r="J55" s="34" t="n">
        <v>3</v>
      </c>
      <c r="K55" s="36" t="n">
        <v>46084</v>
      </c>
      <c r="L55" s="33" t="inlineStr">
        <is>
          <t>New Image Canopy</t>
        </is>
      </c>
      <c r="M55" s="33" t="inlineStr">
        <is>
          <t>https://lifestyle.thriveinsider.com/story/515601/how-canopy-imaging-enhances-visibility-and-builds-strong-brand-identity/</t>
        </is>
      </c>
      <c r="N55" s="33" t="inlineStr">
        <is>
          <t>How Canopy Imaging Enhances Visibility and Builds Strong Brand Identity | lifestyle.thriveinsider.com</t>
        </is>
      </c>
      <c r="O55" s="34" t="inlineStr">
        <is>
          <t>Both</t>
        </is>
      </c>
      <c r="P55" s="34" t="inlineStr"/>
      <c r="Q55" s="33" t="inlineStr"/>
    </row>
    <row r="56" ht="15.75" customHeight="1">
      <c r="A56" s="33" t="inlineStr">
        <is>
          <t>lifestyle.tophustler.com</t>
        </is>
      </c>
      <c r="B56" s="33" t="inlineStr">
        <is>
          <t>Held (Nofollow, No Action)</t>
        </is>
      </c>
      <c r="C56" s="34" t="inlineStr">
        <is>
          <t>Not scored</t>
        </is>
      </c>
      <c r="D56" s="35" t="n">
        <v>3</v>
      </c>
      <c r="E56" s="35" t="inlineStr"/>
      <c r="F56" s="35" t="n">
        <v>0</v>
      </c>
      <c r="G56" s="34" t="inlineStr">
        <is>
          <t>Held</t>
        </is>
      </c>
      <c r="H56" s="33" t="inlineStr">
        <is>
          <t>newimagecanopy.com</t>
        </is>
      </c>
      <c r="I56" s="34" t="n">
        <v>0</v>
      </c>
      <c r="J56" s="34" t="n">
        <v>3</v>
      </c>
      <c r="K56" s="36" t="n">
        <v>46293</v>
      </c>
      <c r="L56" s="33" t="inlineStr">
        <is>
          <t>gas station canopy design</t>
        </is>
      </c>
      <c r="M56" s="33" t="inlineStr">
        <is>
          <t>https://lifestyle.tophustler.com/story/513786/how-canopy-imaging-enhances-visibility-and-builds-strong-brand-identity/</t>
        </is>
      </c>
      <c r="N56" s="33" t="inlineStr">
        <is>
          <t>How Canopy Imaging Enhances Visibility and Builds Strong Brand Identity | lifestyle.tophustler.com</t>
        </is>
      </c>
      <c r="O56" s="34" t="inlineStr">
        <is>
          <t>Ahrefs</t>
        </is>
      </c>
      <c r="P56" s="34" t="inlineStr"/>
      <c r="Q56" s="33" t="inlineStr"/>
    </row>
    <row r="57" ht="15.75" customHeight="1">
      <c r="A57" s="33" t="inlineStr">
        <is>
          <t>lifestyle.toptraveltrends.com</t>
        </is>
      </c>
      <c r="B57" s="33" t="inlineStr">
        <is>
          <t>Held (Nofollow, No Action)</t>
        </is>
      </c>
      <c r="C57" s="34" t="inlineStr">
        <is>
          <t>Not scored</t>
        </is>
      </c>
      <c r="D57" s="35" t="n">
        <v>3</v>
      </c>
      <c r="E57" s="35" t="inlineStr"/>
      <c r="F57" s="35" t="n">
        <v>0</v>
      </c>
      <c r="G57" s="34" t="inlineStr">
        <is>
          <t>Held</t>
        </is>
      </c>
      <c r="H57" s="33" t="inlineStr">
        <is>
          <t>newimagecanopy.com</t>
        </is>
      </c>
      <c r="I57" s="34" t="n">
        <v>0</v>
      </c>
      <c r="J57" s="34" t="n">
        <v>3</v>
      </c>
      <c r="K57" s="36" t="n">
        <v>46289</v>
      </c>
      <c r="L57" s="33" t="inlineStr">
        <is>
          <t>New Image Canopy</t>
        </is>
      </c>
      <c r="M57" s="33" t="inlineStr">
        <is>
          <t>https://lifestyle.toptraveltrends.com/story/525025/how-canopy-imaging-enhances-visibility-and-builds-strong-brand-identity/</t>
        </is>
      </c>
      <c r="N57" s="33" t="inlineStr">
        <is>
          <t>How Canopy Imaging Enhances Visibility and Builds Strong Brand Identity | lifestyle.toptraveltrends.com</t>
        </is>
      </c>
      <c r="O57" s="34" t="inlineStr">
        <is>
          <t>Ahrefs</t>
        </is>
      </c>
      <c r="P57" s="34" t="inlineStr"/>
      <c r="Q57" s="33" t="inlineStr"/>
    </row>
    <row r="58" ht="15.75" customHeight="1">
      <c r="A58" s="33" t="inlineStr">
        <is>
          <t>lifestyle.travelshq.com</t>
        </is>
      </c>
      <c r="B58" s="33" t="inlineStr">
        <is>
          <t>Held (Nofollow, No Action)</t>
        </is>
      </c>
      <c r="C58" s="34" t="inlineStr">
        <is>
          <t>Not scored</t>
        </is>
      </c>
      <c r="D58" s="35" t="n">
        <v>3</v>
      </c>
      <c r="E58" s="35" t="inlineStr"/>
      <c r="F58" s="35" t="n">
        <v>0</v>
      </c>
      <c r="G58" s="34" t="inlineStr">
        <is>
          <t>Held</t>
        </is>
      </c>
      <c r="H58" s="33" t="inlineStr">
        <is>
          <t>newimagecanopy.com</t>
        </is>
      </c>
      <c r="I58" s="34" t="n">
        <v>0</v>
      </c>
      <c r="J58" s="34" t="n">
        <v>3</v>
      </c>
      <c r="K58" s="36" t="n">
        <v>46251</v>
      </c>
      <c r="L58" s="33" t="inlineStr">
        <is>
          <t>gas station canopy design</t>
        </is>
      </c>
      <c r="M58" s="33" t="inlineStr">
        <is>
          <t>https://lifestyle.travelshq.com/story/515169/how-canopy-imaging-enhances-visibility-and-builds-strong-brand-identity/</t>
        </is>
      </c>
      <c r="N58" s="33" t="inlineStr">
        <is>
          <t>How Canopy Imaging Enhances Visibility and Builds Strong Brand Identity | lifestyle.travelshq.com</t>
        </is>
      </c>
      <c r="O58" s="34" t="inlineStr">
        <is>
          <t>Ahrefs</t>
        </is>
      </c>
      <c r="P58" s="34" t="inlineStr"/>
      <c r="Q58" s="33" t="inlineStr"/>
    </row>
    <row r="59" ht="15.75" customHeight="1">
      <c r="A59" s="33" t="inlineStr">
        <is>
          <t>lifestyle.trondstidkontroll.com</t>
        </is>
      </c>
      <c r="B59" s="33" t="inlineStr">
        <is>
          <t>Held (Nofollow, No Action)</t>
        </is>
      </c>
      <c r="C59" s="34" t="inlineStr">
        <is>
          <t>Not scored</t>
        </is>
      </c>
      <c r="D59" s="35" t="n">
        <v>3</v>
      </c>
      <c r="E59" s="35" t="inlineStr"/>
      <c r="F59" s="35" t="n">
        <v>0</v>
      </c>
      <c r="G59" s="34" t="inlineStr">
        <is>
          <t>Held</t>
        </is>
      </c>
      <c r="H59" s="33" t="inlineStr">
        <is>
          <t>newimagecanopy.com</t>
        </is>
      </c>
      <c r="I59" s="34" t="n">
        <v>0</v>
      </c>
      <c r="J59" s="34" t="n">
        <v>3</v>
      </c>
      <c r="K59" s="36" t="n">
        <v>46279</v>
      </c>
      <c r="L59" s="33" t="inlineStr">
        <is>
          <t>New Image Canopy</t>
        </is>
      </c>
      <c r="M59" s="33" t="inlineStr">
        <is>
          <t>https://lifestyle.trondstidkontroll.com/story/516036/how-canopy-imaging-enhances-visibility-and-builds-strong-brand-identity/</t>
        </is>
      </c>
      <c r="N59" s="33" t="inlineStr">
        <is>
          <t>How Canopy Imaging Enhances Visibility and Builds Strong Brand Identity | lifestyle.trondstidkontroll.com</t>
        </is>
      </c>
      <c r="O59" s="34" t="inlineStr">
        <is>
          <t>Ahrefs</t>
        </is>
      </c>
      <c r="P59" s="34" t="inlineStr"/>
      <c r="Q59" s="33" t="inlineStr"/>
    </row>
    <row r="60" ht="15.75" customHeight="1">
      <c r="A60" s="33" t="inlineStr">
        <is>
          <t>lifestyle.tvshowauditions.info</t>
        </is>
      </c>
      <c r="B60" s="33" t="inlineStr">
        <is>
          <t>Held (Nofollow, No Action)</t>
        </is>
      </c>
      <c r="C60" s="34" t="inlineStr">
        <is>
          <t>Not scored</t>
        </is>
      </c>
      <c r="D60" s="35" t="n">
        <v>3</v>
      </c>
      <c r="E60" s="35" t="inlineStr"/>
      <c r="F60" s="35" t="n">
        <v>0</v>
      </c>
      <c r="G60" s="34" t="inlineStr">
        <is>
          <t>Held</t>
        </is>
      </c>
      <c r="H60" s="33" t="inlineStr">
        <is>
          <t>newimagecanopy.com</t>
        </is>
      </c>
      <c r="I60" s="34" t="n">
        <v>0</v>
      </c>
      <c r="J60" s="34" t="n">
        <v>3</v>
      </c>
      <c r="K60" s="36" t="n">
        <v>46263</v>
      </c>
      <c r="L60" s="33" t="inlineStr">
        <is>
          <t>gas station canopy design</t>
        </is>
      </c>
      <c r="M60" s="33" t="inlineStr">
        <is>
          <t>https://lifestyle.tvshowauditions.info/story/515580/how-canopy-imaging-enhances-visibility-and-builds-strong-brand-identity/</t>
        </is>
      </c>
      <c r="N60" s="33" t="inlineStr">
        <is>
          <t>How Canopy Imaging Enhances Visibility and Builds Strong Brand Identity | lifestyle.tvshowauditions.info</t>
        </is>
      </c>
      <c r="O60" s="34" t="inlineStr">
        <is>
          <t>Ahrefs</t>
        </is>
      </c>
      <c r="P60" s="34" t="inlineStr"/>
      <c r="Q60" s="33" t="inlineStr"/>
    </row>
    <row r="61" ht="15.75" customHeight="1">
      <c r="A61" s="33" t="inlineStr">
        <is>
          <t>lifestyle.ukuncut.org.uk</t>
        </is>
      </c>
      <c r="B61" s="33" t="inlineStr">
        <is>
          <t>Held (Nofollow, No Action)</t>
        </is>
      </c>
      <c r="C61" s="34" t="inlineStr">
        <is>
          <t>Not scored</t>
        </is>
      </c>
      <c r="D61" s="35" t="n">
        <v>3</v>
      </c>
      <c r="E61" s="35" t="inlineStr"/>
      <c r="F61" s="35" t="n">
        <v>0</v>
      </c>
      <c r="G61" s="34" t="inlineStr">
        <is>
          <t>Held</t>
        </is>
      </c>
      <c r="H61" s="33" t="inlineStr">
        <is>
          <t>newimagecanopy.com</t>
        </is>
      </c>
      <c r="I61" s="34" t="n">
        <v>0</v>
      </c>
      <c r="J61" s="34" t="n">
        <v>3</v>
      </c>
      <c r="K61" s="36" t="n">
        <v>46276</v>
      </c>
      <c r="L61" s="33" t="inlineStr">
        <is>
          <t>gas station canopy design</t>
        </is>
      </c>
      <c r="M61" s="33" t="inlineStr">
        <is>
          <t>https://lifestyle.ukuncut.org.uk/story/517005/how-canopy-imaging-enhances-visibility-and-builds-strong-brand-identity/</t>
        </is>
      </c>
      <c r="N61" s="33" t="inlineStr">
        <is>
          <t>How Canopy Imaging Enhances Visibility and Builds Strong Brand Identity | lifestyle.ukuncut.org.uk</t>
        </is>
      </c>
      <c r="O61" s="34" t="inlineStr">
        <is>
          <t>Ahrefs</t>
        </is>
      </c>
      <c r="P61" s="34" t="inlineStr"/>
      <c r="Q61" s="33" t="inlineStr"/>
    </row>
    <row r="62" ht="15.75" customHeight="1">
      <c r="A62" s="33" t="inlineStr">
        <is>
          <t>lifestyle.wordsjournal.com</t>
        </is>
      </c>
      <c r="B62" s="33" t="inlineStr">
        <is>
          <t>Held (Nofollow, No Action)</t>
        </is>
      </c>
      <c r="C62" s="34" t="inlineStr">
        <is>
          <t>Not scored</t>
        </is>
      </c>
      <c r="D62" s="35" t="n">
        <v>3</v>
      </c>
      <c r="E62" s="35" t="inlineStr"/>
      <c r="F62" s="35" t="n">
        <v>0</v>
      </c>
      <c r="G62" s="34" t="inlineStr">
        <is>
          <t>Held</t>
        </is>
      </c>
      <c r="H62" s="33" t="inlineStr">
        <is>
          <t>newimagecanopy.com</t>
        </is>
      </c>
      <c r="I62" s="34" t="n">
        <v>0</v>
      </c>
      <c r="J62" s="34" t="n">
        <v>3</v>
      </c>
      <c r="K62" s="36" t="n">
        <v>46275</v>
      </c>
      <c r="L62" s="33" t="inlineStr">
        <is>
          <t>gas station canopy repair services</t>
        </is>
      </c>
      <c r="M62" s="33" t="inlineStr">
        <is>
          <t>https://lifestyle.wordsjournal.com/story/563280/how-canopy-imaging-enhances-visibility-and-builds-strong-brand-identity/</t>
        </is>
      </c>
      <c r="N62" s="33" t="inlineStr">
        <is>
          <t>How Canopy Imaging Enhances Visibility and Builds Strong Brand Identity | lifestyle.wordsjournal.com</t>
        </is>
      </c>
      <c r="O62" s="34" t="inlineStr">
        <is>
          <t>Ahrefs</t>
        </is>
      </c>
      <c r="P62" s="34" t="inlineStr"/>
      <c r="Q62" s="33" t="inlineStr"/>
    </row>
    <row r="63" ht="15.75" customHeight="1">
      <c r="A63" s="33" t="inlineStr">
        <is>
          <t>lifestyle.xbode.org</t>
        </is>
      </c>
      <c r="B63" s="33" t="inlineStr">
        <is>
          <t>Held (Nofollow, No Action)</t>
        </is>
      </c>
      <c r="C63" s="34" t="inlineStr">
        <is>
          <t>Not scored</t>
        </is>
      </c>
      <c r="D63" s="35" t="n">
        <v>3</v>
      </c>
      <c r="E63" s="35" t="inlineStr"/>
      <c r="F63" s="35" t="n">
        <v>0</v>
      </c>
      <c r="G63" s="34" t="inlineStr">
        <is>
          <t>Held</t>
        </is>
      </c>
      <c r="H63" s="33" t="inlineStr">
        <is>
          <t>newimagecanopy.com</t>
        </is>
      </c>
      <c r="I63" s="34" t="n">
        <v>0</v>
      </c>
      <c r="J63" s="34" t="n">
        <v>3</v>
      </c>
      <c r="K63" s="36" t="n">
        <v>46283</v>
      </c>
      <c r="L63" s="33" t="inlineStr">
        <is>
          <t>gas station canopy design</t>
        </is>
      </c>
      <c r="M63" s="33" t="inlineStr">
        <is>
          <t>https://lifestyle.xbode.org/story/512910/how-canopy-imaging-enhances-visibility-and-builds-strong-brand-identity/</t>
        </is>
      </c>
      <c r="N63" s="33" t="inlineStr">
        <is>
          <t>How Canopy Imaging Enhances Visibility and Builds Strong Brand Identity | lifestyle.xbode.org</t>
        </is>
      </c>
      <c r="O63" s="34" t="inlineStr">
        <is>
          <t>Ahrefs</t>
        </is>
      </c>
      <c r="P63" s="34" t="inlineStr"/>
      <c r="Q63" s="33" t="inlineStr"/>
    </row>
    <row r="64" ht="15.75" customHeight="1">
      <c r="A64" s="33" t="inlineStr">
        <is>
          <t>peachstatetimes.com</t>
        </is>
      </c>
      <c r="B64" s="33" t="inlineStr">
        <is>
          <t>Held (Nofollow, No Action)</t>
        </is>
      </c>
      <c r="C64" s="34" t="n">
        <v>3</v>
      </c>
      <c r="D64" s="35" t="n">
        <v>3</v>
      </c>
      <c r="E64" s="35" t="n">
        <v>1370</v>
      </c>
      <c r="F64" s="35" t="n">
        <v>0</v>
      </c>
      <c r="G64" s="34" t="inlineStr">
        <is>
          <t>Held</t>
        </is>
      </c>
      <c r="H64" s="33" t="inlineStr">
        <is>
          <t>newimagecanopy.com</t>
        </is>
      </c>
      <c r="I64" s="34" t="n">
        <v>0</v>
      </c>
      <c r="J64" s="34" t="n">
        <v>3</v>
      </c>
      <c r="K64" s="36" t="n">
        <v>46211</v>
      </c>
      <c r="L64" s="33" t="inlineStr">
        <is>
          <t>gas station canopy design</t>
        </is>
      </c>
      <c r="M64" s="33" t="inlineStr">
        <is>
          <t>https://peachstatetimes.com/article/896796184-how-canopy-imaging-enhances-visibility-and-builds-strong-brand-identity</t>
        </is>
      </c>
      <c r="N64" s="33" t="inlineStr">
        <is>
          <t>How Canopy Imaging Enhances Visibility and Builds Strong Brand Identity | Peach State Times</t>
        </is>
      </c>
      <c r="O64" s="34" t="inlineStr">
        <is>
          <t>Ahrefs</t>
        </is>
      </c>
      <c r="P64" s="34" t="inlineStr"/>
      <c r="Q64" s="33" t="inlineStr"/>
    </row>
    <row r="65" ht="15.75" customHeight="1">
      <c r="A65" s="33" t="inlineStr">
        <is>
          <t>theatlantanewswire.com</t>
        </is>
      </c>
      <c r="B65" s="33" t="inlineStr">
        <is>
          <t>Held (Nofollow, No Action)</t>
        </is>
      </c>
      <c r="C65" s="34" t="n">
        <v>4</v>
      </c>
      <c r="D65" s="35" t="n">
        <v>3</v>
      </c>
      <c r="E65" s="35" t="n">
        <v>1400</v>
      </c>
      <c r="F65" s="35" t="n">
        <v>0</v>
      </c>
      <c r="G65" s="34" t="inlineStr">
        <is>
          <t>Held</t>
        </is>
      </c>
      <c r="H65" s="33" t="inlineStr">
        <is>
          <t>newimagecanopy.com</t>
        </is>
      </c>
      <c r="I65" s="34" t="n">
        <v>0</v>
      </c>
      <c r="J65" s="34" t="n">
        <v>3</v>
      </c>
      <c r="K65" s="36" t="n">
        <v>46177</v>
      </c>
      <c r="L65" s="33" t="inlineStr">
        <is>
          <t>New Image Canopy</t>
        </is>
      </c>
      <c r="M65" s="33" t="inlineStr">
        <is>
          <t>https://theatlantanewswire.com/article/896796184-how-canopy-imaging-enhances-visibility-and-builds-strong-brand-identity</t>
        </is>
      </c>
      <c r="N65" s="33" t="inlineStr">
        <is>
          <t>How Canopy Imaging Enhances Visibility and Builds Strong Brand Identity | The Atlanta Newswire</t>
        </is>
      </c>
      <c r="O65" s="34" t="inlineStr">
        <is>
          <t>Ahrefs</t>
        </is>
      </c>
      <c r="P65" s="34" t="inlineStr"/>
      <c r="Q65" s="33" t="inlineStr"/>
    </row>
    <row r="66" ht="15.75" customHeight="1">
      <c r="A66" s="33" t="inlineStr">
        <is>
          <t>xpr.media</t>
        </is>
      </c>
      <c r="B66" s="33" t="inlineStr">
        <is>
          <t>Held (Nofollow, No Action)</t>
        </is>
      </c>
      <c r="C66" s="34" t="n">
        <v>19</v>
      </c>
      <c r="D66" s="35" t="n">
        <v>3</v>
      </c>
      <c r="E66" s="35" t="n">
        <v>1845</v>
      </c>
      <c r="F66" s="35" t="n">
        <v>41</v>
      </c>
      <c r="G66" s="34" t="inlineStr">
        <is>
          <t>Held</t>
        </is>
      </c>
      <c r="H66" s="33" t="inlineStr">
        <is>
          <t>newimagecanopy.com</t>
        </is>
      </c>
      <c r="I66" s="34" t="n">
        <v>0</v>
      </c>
      <c r="J66" s="34" t="n">
        <v>3</v>
      </c>
      <c r="K66" s="36" t="n">
        <v>46151</v>
      </c>
      <c r="L66" s="33" t="inlineStr">
        <is>
          <t>gas station canopy repair services</t>
        </is>
      </c>
      <c r="M66" s="33" t="inlineStr">
        <is>
          <t>https://xpr.media/story/656748/how-canopy-imaging-enhances-visibility-and-builds-strong-brand-identity/</t>
        </is>
      </c>
      <c r="N66" s="33" t="inlineStr">
        <is>
          <t>How Canopy Imaging Enhances Visibility and Builds Strong Brand Identity - XPR Media</t>
        </is>
      </c>
      <c r="O66" s="34" t="inlineStr">
        <is>
          <t>Ahrefs</t>
        </is>
      </c>
      <c r="P66" s="34" t="inlineStr"/>
      <c r="Q66" s="33" t="inlineStr"/>
    </row>
    <row r="67" ht="15.75" customHeight="1">
      <c r="A67" s="33" t="inlineStr">
        <is>
          <t>gnomit.com</t>
        </is>
      </c>
      <c r="B67" s="33" t="inlineStr">
        <is>
          <t>Held (Nofollow, No Action)</t>
        </is>
      </c>
      <c r="C67" s="34" t="n">
        <v>2</v>
      </c>
      <c r="D67" s="35" t="n">
        <v>1</v>
      </c>
      <c r="E67" s="35" t="n">
        <v>1478</v>
      </c>
      <c r="F67" s="35" t="n">
        <v>0</v>
      </c>
      <c r="G67" s="34" t="inlineStr">
        <is>
          <t>Held</t>
        </is>
      </c>
      <c r="H67" s="33" t="inlineStr">
        <is>
          <t>newimagecanopy.com</t>
        </is>
      </c>
      <c r="I67" s="34" t="n">
        <v>0</v>
      </c>
      <c r="J67" s="34" t="n">
        <v>1</v>
      </c>
      <c r="K67" s="36" t="n">
        <v>46269</v>
      </c>
      <c r="L67" s="33" t="inlineStr">
        <is>
          <t>Shady Vent Aluminum Products - Canopies | Re-Imaging | Awnings | Carports | Full Metal Buildings | More...</t>
        </is>
      </c>
      <c r="M67" s="33" t="inlineStr">
        <is>
          <t>https://www.gnomit.com/search/specialty?s=170</t>
        </is>
      </c>
      <c r="N67" s="33" t="inlineStr">
        <is>
          <t>Gnomit search - specialty</t>
        </is>
      </c>
      <c r="O67" s="34" t="inlineStr">
        <is>
          <t>Ahrefs</t>
        </is>
      </c>
      <c r="P67" s="34" t="inlineStr"/>
      <c r="Q67" s="33" t="inlineStr"/>
    </row>
    <row r="68" ht="15.75" customHeight="1">
      <c r="A68" s="33" t="inlineStr">
        <is>
          <t>probsee.com</t>
        </is>
      </c>
      <c r="B68" s="33" t="inlineStr">
        <is>
          <t>Held (Nofollow, No Action)</t>
        </is>
      </c>
      <c r="C68" s="34" t="n">
        <v>3</v>
      </c>
      <c r="D68" s="35" t="n">
        <v>1</v>
      </c>
      <c r="E68" s="35" t="inlineStr"/>
      <c r="F68" s="35" t="n">
        <v>87</v>
      </c>
      <c r="G68" s="34" t="inlineStr">
        <is>
          <t>Held</t>
        </is>
      </c>
      <c r="H68" s="33" t="inlineStr">
        <is>
          <t>newimagecanopy.com</t>
        </is>
      </c>
      <c r="I68" s="34" t="n">
        <v>0</v>
      </c>
      <c r="J68" s="34" t="n">
        <v>1</v>
      </c>
      <c r="K68" s="36" t="n">
        <v>46292</v>
      </c>
      <c r="L68" s="33" t="inlineStr">
        <is>
          <t>What Is The Purpose Of A Gas Station Canopy?</t>
        </is>
      </c>
      <c r="M68" s="33" t="inlineStr">
        <is>
          <t>https://probsee.com/p/Filling_station</t>
        </is>
      </c>
      <c r="N68" s="33" t="inlineStr">
        <is>
          <t>Filling station | ProbWiki | ProbSee</t>
        </is>
      </c>
      <c r="O68" s="34" t="inlineStr">
        <is>
          <t>Semrush</t>
        </is>
      </c>
      <c r="P68" s="34" t="inlineStr">
        <is>
          <t>172.67.174.236</t>
        </is>
      </c>
      <c r="Q68" s="33" t="inlineStr"/>
    </row>
    <row r="69" ht="15.75" customHeight="1">
      <c r="A69" s="33" t="inlineStr">
        <is>
          <t>vahuk.com</t>
        </is>
      </c>
      <c r="B69" s="33" t="inlineStr">
        <is>
          <t>Held (Pending Partner)</t>
        </is>
      </c>
      <c r="C69" s="34" t="n">
        <v>6</v>
      </c>
      <c r="D69" s="35" t="n">
        <v>18</v>
      </c>
      <c r="E69" s="35" t="inlineStr"/>
      <c r="F69" s="35" t="n">
        <v>0</v>
      </c>
      <c r="G69" s="34" t="inlineStr">
        <is>
          <t>Held</t>
        </is>
      </c>
      <c r="H69" s="33" t="inlineStr">
        <is>
          <t>newimagecanopy.com</t>
        </is>
      </c>
      <c r="I69" s="34" t="n">
        <v>6</v>
      </c>
      <c r="J69" s="34" t="n">
        <v>12</v>
      </c>
      <c r="K69" s="36" t="n">
        <v>45803</v>
      </c>
      <c r="L69" s="33" t="inlineStr">
        <is>
          <t>newimagecanopy.com</t>
        </is>
      </c>
      <c r="M69" s="33" t="inlineStr">
        <is>
          <t>https://vahuk.com/story/canopy-led-lights-for-gas-stations-upgrade-your-lighting-today/</t>
        </is>
      </c>
      <c r="N69" s="33" t="inlineStr">
        <is>
          <t>Canopy Led Lights for Gas Stations Upgrade Your Lighting Today – Vahuk</t>
        </is>
      </c>
      <c r="O69" s="34" t="inlineStr">
        <is>
          <t>Both</t>
        </is>
      </c>
      <c r="P69" s="34" t="inlineStr">
        <is>
          <t>172.67.198.72</t>
        </is>
      </c>
      <c r="Q69" s="33" t="inlineStr"/>
    </row>
    <row r="70" ht="15.75" customHeight="1">
      <c r="A70" s="33" t="inlineStr">
        <is>
          <t>smoothbookmarks.com</t>
        </is>
      </c>
      <c r="B70" s="33" t="inlineStr">
        <is>
          <t>Held (Pending Partner)</t>
        </is>
      </c>
      <c r="C70" s="34" t="n">
        <v>2</v>
      </c>
      <c r="D70" s="35" t="n">
        <v>17</v>
      </c>
      <c r="E70" s="35" t="inlineStr"/>
      <c r="F70" s="35" t="n">
        <v>0</v>
      </c>
      <c r="G70" s="34" t="inlineStr">
        <is>
          <t>Held</t>
        </is>
      </c>
      <c r="H70" s="33" t="inlineStr">
        <is>
          <t>newimagecanopy.com</t>
        </is>
      </c>
      <c r="I70" s="34" t="n">
        <v>17</v>
      </c>
      <c r="J70" s="34" t="n">
        <v>0</v>
      </c>
      <c r="K70" s="36" t="n">
        <v>45678</v>
      </c>
      <c r="L70" s="33" t="inlineStr">
        <is>
          <t>Canopy Lights for Gas Stations: Enhance Your Lighting Today!</t>
        </is>
      </c>
      <c r="M70" s="33" t="inlineStr">
        <is>
          <t>https://smoothbookmarks.com/story/canopy-lights-for-gas-stations-enhance-your-lighting-today/</t>
        </is>
      </c>
      <c r="N70" s="33" t="inlineStr">
        <is>
          <t>Canopy Lights for Gas Stations: Enhance Your Lighting Today!</t>
        </is>
      </c>
      <c r="O70" s="34" t="inlineStr">
        <is>
          <t>Both</t>
        </is>
      </c>
      <c r="P70" s="34" t="inlineStr">
        <is>
          <t>15.204.130.142</t>
        </is>
      </c>
      <c r="Q70" s="33" t="inlineStr"/>
    </row>
    <row r="71" ht="15.75" customHeight="1">
      <c r="A71" s="33" t="inlineStr">
        <is>
          <t>bookmarkhaven.com</t>
        </is>
      </c>
      <c r="B71" s="33" t="inlineStr">
        <is>
          <t>Held (Pending Partner)</t>
        </is>
      </c>
      <c r="C71" s="34" t="n">
        <v>2</v>
      </c>
      <c r="D71" s="35" t="n">
        <v>14</v>
      </c>
      <c r="E71" s="35" t="inlineStr"/>
      <c r="F71" s="35" t="n">
        <v>0</v>
      </c>
      <c r="G71" s="34" t="inlineStr">
        <is>
          <t>Held</t>
        </is>
      </c>
      <c r="H71" s="33" t="inlineStr">
        <is>
          <t>newimagecanopy.com</t>
        </is>
      </c>
      <c r="I71" s="34" t="n">
        <v>14</v>
      </c>
      <c r="J71" s="34" t="n">
        <v>0</v>
      </c>
      <c r="K71" s="36" t="n">
        <v>45664</v>
      </c>
      <c r="L71" s="33" t="inlineStr">
        <is>
          <t>Get Your Custom Fuel Station Canopy Design in Austin TX!</t>
        </is>
      </c>
      <c r="M71" s="33" t="inlineStr">
        <is>
          <t>https://bookmarkhaven.com/gas-station-imaging-companies-elevate-curb-appeal-start-today/</t>
        </is>
      </c>
      <c r="N71" s="33" t="inlineStr">
        <is>
          <t>Gas Station Imaging Companies Elevate Curb Appeal: Start Today!</t>
        </is>
      </c>
      <c r="O71" s="34" t="inlineStr">
        <is>
          <t>Both</t>
        </is>
      </c>
      <c r="P71" s="34" t="inlineStr">
        <is>
          <t>64.182.1.49</t>
        </is>
      </c>
      <c r="Q71" s="33" t="inlineStr"/>
    </row>
    <row r="72" ht="15.75" customHeight="1">
      <c r="A72" s="33" t="inlineStr">
        <is>
          <t>supercoolbookmarks.com</t>
        </is>
      </c>
      <c r="B72" s="33" t="inlineStr">
        <is>
          <t>Held (Pending Partner)</t>
        </is>
      </c>
      <c r="C72" s="34" t="n">
        <v>2</v>
      </c>
      <c r="D72" s="35" t="n">
        <v>12</v>
      </c>
      <c r="E72" s="35" t="inlineStr"/>
      <c r="F72" s="35" t="n">
        <v>0</v>
      </c>
      <c r="G72" s="34" t="inlineStr">
        <is>
          <t>Held</t>
        </is>
      </c>
      <c r="H72" s="33" t="inlineStr">
        <is>
          <t>newimagecanopy.com</t>
        </is>
      </c>
      <c r="I72" s="34" t="n">
        <v>12</v>
      </c>
      <c r="J72" s="34" t="n">
        <v>0</v>
      </c>
      <c r="K72" s="36" t="n">
        <v>46014</v>
      </c>
      <c r="L72" s="33" t="inlineStr">
        <is>
          <t>Get Your Custom Gas Station Canopy in Tulsa, Ok Today!</t>
        </is>
      </c>
      <c r="M72" s="33" t="inlineStr">
        <is>
          <t>https://supercoolbookmarks.com/story/get-your-custom-gas-station-canopy-design-in-austin-tx-today/</t>
        </is>
      </c>
      <c r="N72" s="33" t="inlineStr">
        <is>
          <t>Get Your Custom Gas Station Canopy Design in Austin, TX Today!</t>
        </is>
      </c>
      <c r="O72" s="34" t="inlineStr">
        <is>
          <t>Both</t>
        </is>
      </c>
      <c r="P72" s="34" t="inlineStr">
        <is>
          <t>15.204.130.151</t>
        </is>
      </c>
      <c r="Q72" s="33" t="inlineStr"/>
    </row>
    <row r="73" ht="15.75" customHeight="1">
      <c r="A73" s="33" t="inlineStr">
        <is>
          <t>bizmark.org</t>
        </is>
      </c>
      <c r="B73" s="33" t="inlineStr">
        <is>
          <t>Held (Pending Partner)</t>
        </is>
      </c>
      <c r="C73" s="34" t="n">
        <v>2</v>
      </c>
      <c r="D73" s="35" t="n">
        <v>10</v>
      </c>
      <c r="E73" s="35" t="inlineStr"/>
      <c r="F73" s="35" t="n">
        <v>0</v>
      </c>
      <c r="G73" s="34" t="inlineStr">
        <is>
          <t>Held</t>
        </is>
      </c>
      <c r="H73" s="33" t="inlineStr">
        <is>
          <t>newimagecanopy.com</t>
        </is>
      </c>
      <c r="I73" s="34" t="n">
        <v>10</v>
      </c>
      <c r="J73" s="34" t="n">
        <v>0</v>
      </c>
      <c r="K73" s="36" t="n">
        <v>45847</v>
      </c>
      <c r="L73" s="33" t="inlineStr">
        <is>
          <t>New Image Canopy</t>
        </is>
      </c>
      <c r="M73" s="33" t="inlineStr">
        <is>
          <t>https://bizmark.org/news/gas-station-canopy-construction-building-safety-and-style/</t>
        </is>
      </c>
      <c r="N73" s="33" t="inlineStr">
        <is>
          <t>Gas Station Canopy Construction: Building Safety and Style | Bizmark</t>
        </is>
      </c>
      <c r="O73" s="34" t="inlineStr">
        <is>
          <t>Both</t>
        </is>
      </c>
      <c r="P73" s="34" t="inlineStr">
        <is>
          <t>64.182.215.84</t>
        </is>
      </c>
      <c r="Q73" s="33" t="inlineStr"/>
    </row>
    <row r="74" ht="15.75" customHeight="1">
      <c r="A74" s="33" t="inlineStr">
        <is>
          <t>instabookmarking.com</t>
        </is>
      </c>
      <c r="B74" s="33" t="inlineStr">
        <is>
          <t>Held (Pending Partner)</t>
        </is>
      </c>
      <c r="C74" s="34" t="n">
        <v>5</v>
      </c>
      <c r="D74" s="35" t="n">
        <v>10</v>
      </c>
      <c r="E74" s="35" t="inlineStr"/>
      <c r="F74" s="35" t="n">
        <v>0</v>
      </c>
      <c r="G74" s="34" t="inlineStr">
        <is>
          <t>Held</t>
        </is>
      </c>
      <c r="H74" s="33" t="inlineStr">
        <is>
          <t>newimagecanopy.com</t>
        </is>
      </c>
      <c r="I74" s="34" t="n">
        <v>10</v>
      </c>
      <c r="J74" s="34" t="n">
        <v>0</v>
      </c>
      <c r="K74" s="36" t="n">
        <v>45865</v>
      </c>
      <c r="L74" s="33" t="inlineStr">
        <is>
          <t>Secure Your Gas Canopies in Oklahoma City OK Today!</t>
        </is>
      </c>
      <c r="M74" s="33" t="inlineStr">
        <is>
          <t>https://instabookmarking.com/story/expert-gas-station-canopy-repair-book-now/</t>
        </is>
      </c>
      <c r="N74" s="33" t="inlineStr">
        <is>
          <t>Expert Gas Station Canopy Repair – Book Now!</t>
        </is>
      </c>
      <c r="O74" s="34" t="inlineStr">
        <is>
          <t>Both</t>
        </is>
      </c>
      <c r="P74" s="34" t="inlineStr">
        <is>
          <t>15.204.135.105</t>
        </is>
      </c>
      <c r="Q74" s="33" t="inlineStr"/>
    </row>
    <row r="75" ht="15.75" customHeight="1">
      <c r="A75" s="33" t="inlineStr">
        <is>
          <t>bookmarkblitz.com</t>
        </is>
      </c>
      <c r="B75" s="33" t="inlineStr">
        <is>
          <t>Held (Pending Partner)</t>
        </is>
      </c>
      <c r="C75" s="34" t="n">
        <v>2</v>
      </c>
      <c r="D75" s="35" t="n">
        <v>9</v>
      </c>
      <c r="E75" s="35" t="inlineStr"/>
      <c r="F75" s="35" t="n">
        <v>0</v>
      </c>
      <c r="G75" s="34" t="inlineStr">
        <is>
          <t>Held</t>
        </is>
      </c>
      <c r="H75" s="33" t="inlineStr">
        <is>
          <t>newimagecanopy.com</t>
        </is>
      </c>
      <c r="I75" s="34" t="n">
        <v>9</v>
      </c>
      <c r="J75" s="34" t="n">
        <v>0</v>
      </c>
      <c r="K75" s="36" t="n">
        <v>45771</v>
      </c>
      <c r="L75" s="33" t="inlineStr">
        <is>
          <t>Book Your Service Station Canopy in Houston TX Today!</t>
        </is>
      </c>
      <c r="M75" s="33" t="inlineStr">
        <is>
          <t>https://bookmarkblitz.com/book-your-service-station-canopy-in-houston-tx-today/</t>
        </is>
      </c>
      <c r="N75" s="33" t="inlineStr">
        <is>
          <t>Book Your Service Station Canopy in Houston TX Today!</t>
        </is>
      </c>
      <c r="O75" s="34" t="inlineStr">
        <is>
          <t>Both</t>
        </is>
      </c>
      <c r="P75" s="34" t="inlineStr">
        <is>
          <t>64.182.9.3</t>
        </is>
      </c>
      <c r="Q75" s="33" t="inlineStr"/>
    </row>
    <row r="76" ht="15.75" customHeight="1">
      <c r="A76" s="33" t="inlineStr">
        <is>
          <t>bookmarkexpresspro.com</t>
        </is>
      </c>
      <c r="B76" s="33" t="inlineStr">
        <is>
          <t>Held (Pending Partner)</t>
        </is>
      </c>
      <c r="C76" s="34" t="n">
        <v>2</v>
      </c>
      <c r="D76" s="35" t="n">
        <v>9</v>
      </c>
      <c r="E76" s="35" t="inlineStr"/>
      <c r="F76" s="35" t="n">
        <v>0</v>
      </c>
      <c r="G76" s="34" t="inlineStr">
        <is>
          <t>Held</t>
        </is>
      </c>
      <c r="H76" s="33" t="inlineStr">
        <is>
          <t>newimagecanopy.com</t>
        </is>
      </c>
      <c r="I76" s="34" t="n">
        <v>9</v>
      </c>
      <c r="J76" s="34" t="n">
        <v>0</v>
      </c>
      <c r="K76" s="36" t="n">
        <v>45766</v>
      </c>
      <c r="L76" s="33" t="inlineStr">
        <is>
          <t>Book Your Service Station Canopy in Houston TX Today!</t>
        </is>
      </c>
      <c r="M76" s="33" t="inlineStr">
        <is>
          <t>https://bookmarkexpresspro.com/book-your-service-station-canopy-in-houston-tx-today/</t>
        </is>
      </c>
      <c r="N76" s="33" t="inlineStr">
        <is>
          <t>Book Your Service Station Canopy in Houston TX Today!</t>
        </is>
      </c>
      <c r="O76" s="34" t="inlineStr">
        <is>
          <t>Both</t>
        </is>
      </c>
      <c r="P76" s="34" t="inlineStr">
        <is>
          <t>64.182.8.7</t>
        </is>
      </c>
      <c r="Q76" s="33" t="inlineStr"/>
    </row>
    <row r="77" ht="15.75" customHeight="1">
      <c r="A77" s="33" t="inlineStr">
        <is>
          <t>saveswiftly.com</t>
        </is>
      </c>
      <c r="B77" s="33" t="inlineStr">
        <is>
          <t>Held (Pending Partner)</t>
        </is>
      </c>
      <c r="C77" s="34" t="n">
        <v>2</v>
      </c>
      <c r="D77" s="35" t="n">
        <v>9</v>
      </c>
      <c r="E77" s="35" t="inlineStr"/>
      <c r="F77" s="35" t="n">
        <v>0</v>
      </c>
      <c r="G77" s="34" t="inlineStr">
        <is>
          <t>Held</t>
        </is>
      </c>
      <c r="H77" s="33" t="inlineStr">
        <is>
          <t>newimagecanopy.com</t>
        </is>
      </c>
      <c r="I77" s="34" t="n">
        <v>9</v>
      </c>
      <c r="J77" s="34" t="n">
        <v>0</v>
      </c>
      <c r="K77" s="36" t="n">
        <v>45784</v>
      </c>
      <c r="L77" s="33" t="inlineStr">
        <is>
          <t>Book Your Service Station Canopy in Houston TX Today!</t>
        </is>
      </c>
      <c r="M77" s="33" t="inlineStr">
        <is>
          <t>https://saveswiftly.com/book-your-service-station-canopy-in-houston-tx-today/</t>
        </is>
      </c>
      <c r="N77" s="33" t="inlineStr">
        <is>
          <t>Book Your Service Station Canopy in Houston TX Today!</t>
        </is>
      </c>
      <c r="O77" s="34" t="inlineStr">
        <is>
          <t>Both</t>
        </is>
      </c>
      <c r="P77" s="34" t="inlineStr">
        <is>
          <t>64.182.6.63</t>
        </is>
      </c>
      <c r="Q77" s="33" t="inlineStr"/>
    </row>
    <row r="78" ht="15.75" customHeight="1">
      <c r="A78" s="33" t="inlineStr">
        <is>
          <t>savethepagenow.com</t>
        </is>
      </c>
      <c r="B78" s="33" t="inlineStr">
        <is>
          <t>Held (Pending Partner)</t>
        </is>
      </c>
      <c r="C78" s="34" t="n">
        <v>2</v>
      </c>
      <c r="D78" s="35" t="n">
        <v>9</v>
      </c>
      <c r="E78" s="35" t="inlineStr"/>
      <c r="F78" s="35" t="n">
        <v>0</v>
      </c>
      <c r="G78" s="34" t="inlineStr">
        <is>
          <t>Held</t>
        </is>
      </c>
      <c r="H78" s="33" t="inlineStr">
        <is>
          <t>newimagecanopy.com</t>
        </is>
      </c>
      <c r="I78" s="34" t="n">
        <v>9</v>
      </c>
      <c r="J78" s="34" t="n">
        <v>0</v>
      </c>
      <c r="K78" s="36" t="n">
        <v>45854</v>
      </c>
      <c r="L78" s="33" t="inlineStr">
        <is>
          <t>Book Your Service Station Canopy in Houston TX Today!</t>
        </is>
      </c>
      <c r="M78" s="33" t="inlineStr">
        <is>
          <t>https://savethepagenow.com/book-your-service-station-canopy-in-houston-tx-today/</t>
        </is>
      </c>
      <c r="N78" s="33" t="inlineStr">
        <is>
          <t>Book Your Service Station Canopy in Houston TX Today!</t>
        </is>
      </c>
      <c r="O78" s="34" t="inlineStr">
        <is>
          <t>Both</t>
        </is>
      </c>
      <c r="P78" s="34" t="inlineStr">
        <is>
          <t>64.182.10.52</t>
        </is>
      </c>
      <c r="Q78" s="33" t="inlineStr"/>
    </row>
    <row r="79" ht="15.75" customHeight="1">
      <c r="A79" s="33" t="inlineStr">
        <is>
          <t>atozbookmarks.net</t>
        </is>
      </c>
      <c r="B79" s="33" t="inlineStr">
        <is>
          <t>Held (Pending Partner)</t>
        </is>
      </c>
      <c r="C79" s="34" t="n">
        <v>2</v>
      </c>
      <c r="D79" s="35" t="n">
        <v>8</v>
      </c>
      <c r="E79" s="35" t="inlineStr"/>
      <c r="F79" s="35" t="n">
        <v>0</v>
      </c>
      <c r="G79" s="34" t="inlineStr">
        <is>
          <t>Held</t>
        </is>
      </c>
      <c r="H79" s="33" t="inlineStr">
        <is>
          <t>newimagecanopy.com</t>
        </is>
      </c>
      <c r="I79" s="34" t="n">
        <v>8</v>
      </c>
      <c r="J79" s="34" t="n">
        <v>0</v>
      </c>
      <c r="K79" s="36" t="n">
        <v>46028</v>
      </c>
      <c r="L79" s="33" t="inlineStr">
        <is>
          <t>Expert Gas Station Canopy Repair – Book Now!</t>
        </is>
      </c>
      <c r="M79" s="33" t="inlineStr">
        <is>
          <t>https://atozbookmarks.net/story/expert-gas-station-canopy-repair-book-now/</t>
        </is>
      </c>
      <c r="N79" s="33" t="inlineStr">
        <is>
          <t>Expert Gas Station Canopy Repair – Book Now!</t>
        </is>
      </c>
      <c r="O79" s="34" t="inlineStr">
        <is>
          <t>Both</t>
        </is>
      </c>
      <c r="P79" s="34" t="inlineStr">
        <is>
          <t>15.204.135.105</t>
        </is>
      </c>
      <c r="Q79" s="33" t="inlineStr"/>
    </row>
    <row r="80" ht="15.75" customHeight="1">
      <c r="A80" s="33" t="inlineStr">
        <is>
          <t>favemarks.net</t>
        </is>
      </c>
      <c r="B80" s="33" t="inlineStr">
        <is>
          <t>Held (Pending Partner)</t>
        </is>
      </c>
      <c r="C80" s="34" t="n">
        <v>2</v>
      </c>
      <c r="D80" s="35" t="n">
        <v>8</v>
      </c>
      <c r="E80" s="35" t="inlineStr"/>
      <c r="F80" s="35" t="n">
        <v>0</v>
      </c>
      <c r="G80" s="34" t="inlineStr">
        <is>
          <t>Held</t>
        </is>
      </c>
      <c r="H80" s="33" t="inlineStr">
        <is>
          <t>newimagecanopy.com</t>
        </is>
      </c>
      <c r="I80" s="34" t="n">
        <v>8</v>
      </c>
      <c r="J80" s="34" t="n">
        <v>0</v>
      </c>
      <c r="K80" s="36" t="n">
        <v>46058</v>
      </c>
      <c r="L80" s="33" t="inlineStr">
        <is>
          <t>Get Your Custom Gas Station Canopy in Tulsa, Ok Today!</t>
        </is>
      </c>
      <c r="M80" s="33" t="inlineStr">
        <is>
          <t>https://favemarks.net/story/get-your-custom-gas-station-canopy-design-in-austin-tx-today/</t>
        </is>
      </c>
      <c r="N80" s="33" t="inlineStr">
        <is>
          <t>Get Your Custom Gas Station Canopy Design in Austin, TX Today!</t>
        </is>
      </c>
      <c r="O80" s="34" t="inlineStr">
        <is>
          <t>Both</t>
        </is>
      </c>
      <c r="P80" s="34" t="inlineStr">
        <is>
          <t>15.204.130.142</t>
        </is>
      </c>
      <c r="Q80" s="33" t="inlineStr"/>
    </row>
    <row r="81" ht="15.75" customHeight="1">
      <c r="A81" s="33" t="inlineStr">
        <is>
          <t>mycoolbookmarks.com</t>
        </is>
      </c>
      <c r="B81" s="33" t="inlineStr">
        <is>
          <t>Held (Pending Partner)</t>
        </is>
      </c>
      <c r="C81" s="34" t="n">
        <v>2</v>
      </c>
      <c r="D81" s="35" t="n">
        <v>8</v>
      </c>
      <c r="E81" s="35" t="inlineStr"/>
      <c r="F81" s="35" t="n">
        <v>0</v>
      </c>
      <c r="G81" s="34" t="inlineStr">
        <is>
          <t>Held</t>
        </is>
      </c>
      <c r="H81" s="33" t="inlineStr">
        <is>
          <t>newimagecanopy.com</t>
        </is>
      </c>
      <c r="I81" s="34" t="n">
        <v>8</v>
      </c>
      <c r="J81" s="34" t="n">
        <v>0</v>
      </c>
      <c r="K81" s="36" t="n">
        <v>45814</v>
      </c>
      <c r="L81" s="33" t="inlineStr">
        <is>
          <t>Upgrade Your Gas Station Canopy in Dallas TX Today!</t>
        </is>
      </c>
      <c r="M81" s="33" t="inlineStr">
        <is>
          <t>https://mycoolbookmarks.com/story/modern-gas-station-island-canopy-solutions-for-better-customer-access/</t>
        </is>
      </c>
      <c r="N81" s="33" t="inlineStr">
        <is>
          <t>Modern Gas Station Island Canopy Solutions for Better Customer Access</t>
        </is>
      </c>
      <c r="O81" s="34" t="inlineStr">
        <is>
          <t>Both</t>
        </is>
      </c>
      <c r="P81" s="34" t="inlineStr">
        <is>
          <t>15.204.130.142</t>
        </is>
      </c>
      <c r="Q81" s="33" t="inlineStr"/>
    </row>
    <row r="82" ht="15.75" customHeight="1">
      <c r="A82" s="33" t="inlineStr">
        <is>
          <t>quicksavespot.com</t>
        </is>
      </c>
      <c r="B82" s="33" t="inlineStr">
        <is>
          <t>Held (Pending Partner)</t>
        </is>
      </c>
      <c r="C82" s="34" t="n">
        <v>2</v>
      </c>
      <c r="D82" s="35" t="n">
        <v>8</v>
      </c>
      <c r="E82" s="35" t="inlineStr"/>
      <c r="F82" s="35" t="n">
        <v>0</v>
      </c>
      <c r="G82" s="34" t="inlineStr">
        <is>
          <t>Held</t>
        </is>
      </c>
      <c r="H82" s="33" t="inlineStr">
        <is>
          <t>newimagecanopy.com</t>
        </is>
      </c>
      <c r="I82" s="34" t="n">
        <v>8</v>
      </c>
      <c r="J82" s="34" t="n">
        <v>0</v>
      </c>
      <c r="K82" s="36" t="n">
        <v>45866</v>
      </c>
      <c r="L82" s="33" t="inlineStr">
        <is>
          <t>Expert Gas Station Canopy Repair – Book Now!</t>
        </is>
      </c>
      <c r="M82" s="33" t="inlineStr">
        <is>
          <t>https://quicksavespot.com/book-your-service-station-canopy-in-houston-tx-today/</t>
        </is>
      </c>
      <c r="N82" s="33" t="inlineStr">
        <is>
          <t>Book Your Service Station Canopy in Houston TX Today!</t>
        </is>
      </c>
      <c r="O82" s="34" t="inlineStr">
        <is>
          <t>Both</t>
        </is>
      </c>
      <c r="P82" s="34" t="inlineStr">
        <is>
          <t>64.182.7.50</t>
        </is>
      </c>
      <c r="Q82" s="33" t="inlineStr"/>
    </row>
    <row r="83" ht="15.75" customHeight="1">
      <c r="A83" s="33" t="inlineStr">
        <is>
          <t>sharedbookmark.net</t>
        </is>
      </c>
      <c r="B83" s="33" t="inlineStr">
        <is>
          <t>Held (Pending Partner)</t>
        </is>
      </c>
      <c r="C83" s="34" t="n">
        <v>2</v>
      </c>
      <c r="D83" s="35" t="n">
        <v>8</v>
      </c>
      <c r="E83" s="35" t="inlineStr"/>
      <c r="F83" s="35" t="n">
        <v>0</v>
      </c>
      <c r="G83" s="34" t="inlineStr">
        <is>
          <t>Held</t>
        </is>
      </c>
      <c r="H83" s="33" t="inlineStr">
        <is>
          <t>newimagecanopy.com</t>
        </is>
      </c>
      <c r="I83" s="34" t="n">
        <v>8</v>
      </c>
      <c r="J83" s="34" t="n">
        <v>0</v>
      </c>
      <c r="K83" s="36" t="n">
        <v>46047</v>
      </c>
      <c r="L83" s="33" t="inlineStr">
        <is>
          <t>Expert Gas Station Canopy Repair – Book Now!</t>
        </is>
      </c>
      <c r="M83" s="33" t="inlineStr">
        <is>
          <t>https://sharedbookmark.net/story/expert-gas-station-canopy-repair-book-now/</t>
        </is>
      </c>
      <c r="N83" s="33" t="inlineStr">
        <is>
          <t>Expert Gas Station Canopy Repair – Book Now!</t>
        </is>
      </c>
      <c r="O83" s="34" t="inlineStr">
        <is>
          <t>Both</t>
        </is>
      </c>
      <c r="P83" s="34" t="inlineStr">
        <is>
          <t>15.204.130.151</t>
        </is>
      </c>
      <c r="Q83" s="33" t="inlineStr"/>
    </row>
    <row r="84" ht="15.75" customHeight="1">
      <c r="A84" s="33" t="inlineStr">
        <is>
          <t>bookmarkingbuddy.com</t>
        </is>
      </c>
      <c r="B84" s="33" t="inlineStr">
        <is>
          <t>Held (Pending Partner)</t>
        </is>
      </c>
      <c r="C84" s="34" t="n">
        <v>2</v>
      </c>
      <c r="D84" s="35" t="n">
        <v>7</v>
      </c>
      <c r="E84" s="35" t="inlineStr"/>
      <c r="F84" s="35" t="n">
        <v>0</v>
      </c>
      <c r="G84" s="34" t="inlineStr">
        <is>
          <t>Held</t>
        </is>
      </c>
      <c r="H84" s="33" t="inlineStr">
        <is>
          <t>newimagecanopy.com</t>
        </is>
      </c>
      <c r="I84" s="34" t="n">
        <v>7</v>
      </c>
      <c r="J84" s="34" t="n">
        <v>0</v>
      </c>
      <c r="K84" s="36" t="n">
        <v>45560</v>
      </c>
      <c r="L84" s="33" t="inlineStr">
        <is>
          <t>Get Expert Canopy Services for Your Station—Start Now!</t>
        </is>
      </c>
      <c r="M84" s="33" t="inlineStr">
        <is>
          <t>https://bookmarkingbuddy.com/get-expert-canopy-services-for-your-station-start-now/</t>
        </is>
      </c>
      <c r="N84" s="33" t="inlineStr">
        <is>
          <t>Get Expert Canopy Services for Your Station—Start Now!</t>
        </is>
      </c>
      <c r="O84" s="34" t="inlineStr">
        <is>
          <t>Both</t>
        </is>
      </c>
      <c r="P84" s="34" t="inlineStr">
        <is>
          <t>64.182.3.50</t>
        </is>
      </c>
      <c r="Q84" s="33" t="inlineStr"/>
    </row>
    <row r="85" ht="15.75" customHeight="1">
      <c r="A85" s="33" t="inlineStr">
        <is>
          <t>clicknmark.com</t>
        </is>
      </c>
      <c r="B85" s="33" t="inlineStr">
        <is>
          <t>Held (Pending Partner)</t>
        </is>
      </c>
      <c r="C85" s="34" t="n">
        <v>2</v>
      </c>
      <c r="D85" s="35" t="n">
        <v>7</v>
      </c>
      <c r="E85" s="35" t="inlineStr"/>
      <c r="F85" s="35" t="n">
        <v>0</v>
      </c>
      <c r="G85" s="34" t="inlineStr">
        <is>
          <t>Held</t>
        </is>
      </c>
      <c r="H85" s="33" t="inlineStr">
        <is>
          <t>newimagecanopy.com</t>
        </is>
      </c>
      <c r="I85" s="34" t="n">
        <v>7</v>
      </c>
      <c r="J85" s="34" t="n">
        <v>0</v>
      </c>
      <c r="K85" s="36" t="n">
        <v>45815</v>
      </c>
      <c r="L85" s="33" t="inlineStr">
        <is>
          <t>Get Your Custom Fuel Station Canopy Design in Austin TX!</t>
        </is>
      </c>
      <c r="M85" s="33" t="inlineStr">
        <is>
          <t>https://clicknmark.com/get-expert-canopy-services-for-your-station-start-now/</t>
        </is>
      </c>
      <c r="N85" s="33" t="inlineStr">
        <is>
          <t>Get Expert Canopy Services for Your Station—Start Now!</t>
        </is>
      </c>
      <c r="O85" s="34" t="inlineStr">
        <is>
          <t>Both</t>
        </is>
      </c>
      <c r="P85" s="34" t="inlineStr">
        <is>
          <t>64.182.2.50</t>
        </is>
      </c>
      <c r="Q85" s="33" t="inlineStr"/>
    </row>
    <row r="86" ht="15.75" customHeight="1">
      <c r="A86" s="33" t="inlineStr">
        <is>
          <t>articlebay.us</t>
        </is>
      </c>
      <c r="B86" s="33" t="inlineStr">
        <is>
          <t>Held (Pending Partner)</t>
        </is>
      </c>
      <c r="C86" s="34" t="n">
        <v>2</v>
      </c>
      <c r="D86" s="35" t="n">
        <v>6</v>
      </c>
      <c r="E86" s="35" t="inlineStr"/>
      <c r="F86" s="35" t="n">
        <v>0</v>
      </c>
      <c r="G86" s="34" t="inlineStr">
        <is>
          <t>Held</t>
        </is>
      </c>
      <c r="H86" s="33" t="inlineStr">
        <is>
          <t>newimagecanopy.com</t>
        </is>
      </c>
      <c r="I86" s="34" t="n">
        <v>6</v>
      </c>
      <c r="J86" s="34" t="n">
        <v>0</v>
      </c>
      <c r="K86" s="36" t="n">
        <v>46057</v>
      </c>
      <c r="L86" s="33" t="inlineStr">
        <is>
          <t>gas station canopy repair in Austin, TX</t>
        </is>
      </c>
      <c r="M86" s="33" t="inlineStr">
        <is>
          <t>https://www.articlebay.us/common-issues-solved-with-gas-station-canopy-repair-in-austin-tx-for-safer-sites/</t>
        </is>
      </c>
      <c r="N86" s="33" t="inlineStr">
        <is>
          <t>Common Issues Solved With Gas Station Canopy Repair in Austin, TX for Safer Sites</t>
        </is>
      </c>
      <c r="O86" s="34" t="inlineStr">
        <is>
          <t>Semrush</t>
        </is>
      </c>
      <c r="P86" s="34" t="inlineStr">
        <is>
          <t>94.46.120.28</t>
        </is>
      </c>
      <c r="Q86" s="33" t="inlineStr"/>
    </row>
    <row r="87" ht="15.75" customHeight="1">
      <c r="A87" s="33" t="inlineStr">
        <is>
          <t>articles-center.com</t>
        </is>
      </c>
      <c r="B87" s="33" t="inlineStr">
        <is>
          <t>Held (Pending Partner)</t>
        </is>
      </c>
      <c r="C87" s="34" t="n">
        <v>2</v>
      </c>
      <c r="D87" s="35" t="n">
        <v>6</v>
      </c>
      <c r="E87" s="35" t="inlineStr"/>
      <c r="F87" s="35" t="n">
        <v>0</v>
      </c>
      <c r="G87" s="34" t="inlineStr">
        <is>
          <t>Held</t>
        </is>
      </c>
      <c r="H87" s="33" t="inlineStr">
        <is>
          <t>newimagecanopy.com</t>
        </is>
      </c>
      <c r="I87" s="34" t="n">
        <v>6</v>
      </c>
      <c r="J87" s="34" t="n">
        <v>0</v>
      </c>
      <c r="K87" s="36" t="n">
        <v>45523</v>
      </c>
      <c r="L87" s="33" t="inlineStr">
        <is>
          <t>gas station canopy repair</t>
        </is>
      </c>
      <c r="M87" s="33" t="inlineStr">
        <is>
          <t>https://www.articles-center.com/gas-station-canopy-repair-ensuring-safety-and-aesthetic-appeal/</t>
        </is>
      </c>
      <c r="N87" s="33" t="inlineStr">
        <is>
          <t>Gas Station Canopy Repair: Ensuring Safety and Aesthetic Appeal - Articles Center</t>
        </is>
      </c>
      <c r="O87" s="34" t="inlineStr">
        <is>
          <t>Both</t>
        </is>
      </c>
      <c r="P87" s="34" t="inlineStr">
        <is>
          <t>69.13.116.59</t>
        </is>
      </c>
      <c r="Q87" s="33" t="inlineStr"/>
    </row>
    <row r="88" ht="15.75" customHeight="1">
      <c r="A88" s="33" t="inlineStr">
        <is>
          <t>bizvote.org</t>
        </is>
      </c>
      <c r="B88" s="33" t="inlineStr">
        <is>
          <t>Held (Pending Partner)</t>
        </is>
      </c>
      <c r="C88" s="34" t="n">
        <v>2</v>
      </c>
      <c r="D88" s="35" t="n">
        <v>6</v>
      </c>
      <c r="E88" s="35" t="inlineStr"/>
      <c r="F88" s="35" t="n">
        <v>0</v>
      </c>
      <c r="G88" s="34" t="inlineStr">
        <is>
          <t>Held</t>
        </is>
      </c>
      <c r="H88" s="33" t="inlineStr">
        <is>
          <t>newimagecanopy.com</t>
        </is>
      </c>
      <c r="I88" s="34" t="n">
        <v>6</v>
      </c>
      <c r="J88" s="34" t="n">
        <v>0</v>
      </c>
      <c r="K88" s="36" t="n">
        <v>45589</v>
      </c>
      <c r="L88" s="33" t="inlineStr">
        <is>
          <t>Upgrade Your Gas Station Canopy in Dallas TX Today!</t>
        </is>
      </c>
      <c r="M88" s="33" t="inlineStr">
        <is>
          <t>https://bizvote.org/story/durable-stylish-canopy-repairs-for-gas-stations/</t>
        </is>
      </c>
      <c r="N88" s="33" t="inlineStr">
        <is>
          <t>Durable &amp; Stylish Canopy Repairs for Gas Stations - BizVote</t>
        </is>
      </c>
      <c r="O88" s="34" t="inlineStr">
        <is>
          <t>Both</t>
        </is>
      </c>
      <c r="P88" s="34" t="inlineStr">
        <is>
          <t>15.204.130.142</t>
        </is>
      </c>
      <c r="Q88" s="33" t="inlineStr"/>
    </row>
    <row r="89" ht="15.75" customHeight="1">
      <c r="A89" s="33" t="inlineStr">
        <is>
          <t>articles-place.com</t>
        </is>
      </c>
      <c r="B89" s="33" t="inlineStr">
        <is>
          <t>Held (Pending Partner)</t>
        </is>
      </c>
      <c r="C89" s="34" t="n">
        <v>2</v>
      </c>
      <c r="D89" s="35" t="n">
        <v>5</v>
      </c>
      <c r="E89" s="35" t="inlineStr"/>
      <c r="F89" s="35" t="n">
        <v>0</v>
      </c>
      <c r="G89" s="34" t="inlineStr">
        <is>
          <t>Held</t>
        </is>
      </c>
      <c r="H89" s="33" t="inlineStr">
        <is>
          <t>newimagecanopy.com</t>
        </is>
      </c>
      <c r="I89" s="34" t="n">
        <v>5</v>
      </c>
      <c r="J89" s="34" t="n">
        <v>0</v>
      </c>
      <c r="K89" s="36" t="n">
        <v>46009</v>
      </c>
      <c r="L89" s="33" t="inlineStr">
        <is>
          <t>gas station imaging companies</t>
        </is>
      </c>
      <c r="M89" s="33" t="inlineStr">
        <is>
          <t>https://www.articles-place.com/bringing-your-brand-to-life-with-gas-station-imaging-companies-across-the-usa/</t>
        </is>
      </c>
      <c r="N89" s="33" t="inlineStr">
        <is>
          <t>Bringing your brand to life with gas station imaging companies across the USA - Articles Place</t>
        </is>
      </c>
      <c r="O89" s="34" t="inlineStr">
        <is>
          <t>Both</t>
        </is>
      </c>
      <c r="P89" s="34" t="inlineStr">
        <is>
          <t>94.46.119.94</t>
        </is>
      </c>
      <c r="Q89" s="33" t="inlineStr"/>
    </row>
    <row r="90" ht="15.75" customHeight="1">
      <c r="A90" s="33" t="inlineStr">
        <is>
          <t>articles-reference.com</t>
        </is>
      </c>
      <c r="B90" s="33" t="inlineStr">
        <is>
          <t>Held (Pending Partner)</t>
        </is>
      </c>
      <c r="C90" s="34" t="n">
        <v>2</v>
      </c>
      <c r="D90" s="35" t="n">
        <v>5</v>
      </c>
      <c r="E90" s="35" t="inlineStr"/>
      <c r="F90" s="35" t="n">
        <v>0</v>
      </c>
      <c r="G90" s="34" t="inlineStr">
        <is>
          <t>Held</t>
        </is>
      </c>
      <c r="H90" s="33" t="inlineStr">
        <is>
          <t>newimagecanopy.com</t>
        </is>
      </c>
      <c r="I90" s="34" t="n">
        <v>5</v>
      </c>
      <c r="J90" s="34" t="n">
        <v>0</v>
      </c>
      <c r="K90" s="36" t="n">
        <v>46032</v>
      </c>
      <c r="L90" s="33" t="inlineStr">
        <is>
          <t>gas station canopy construction in Houston, TX</t>
        </is>
      </c>
      <c r="M90" s="33" t="inlineStr">
        <is>
          <t>http://articles-reference.com/building-smarter-with-gas-station-canopy-construction-in-houston-tx-for-increased-safety-and-durability/</t>
        </is>
      </c>
      <c r="N90" s="33" t="inlineStr">
        <is>
          <t>Building smarter with gas station canopy construction in Houston, TX, for increased safety and durability - Articles Reference</t>
        </is>
      </c>
      <c r="O90" s="34" t="inlineStr">
        <is>
          <t>Semrush</t>
        </is>
      </c>
      <c r="P90" s="34" t="inlineStr">
        <is>
          <t>69.13.219.72</t>
        </is>
      </c>
      <c r="Q90" s="33" t="inlineStr"/>
    </row>
    <row r="91" ht="15.75" customHeight="1">
      <c r="A91" s="33" t="inlineStr">
        <is>
          <t>hipnsocial.com</t>
        </is>
      </c>
      <c r="B91" s="33" t="inlineStr">
        <is>
          <t>Held (Pending Partner)</t>
        </is>
      </c>
      <c r="C91" s="34" t="n">
        <v>2</v>
      </c>
      <c r="D91" s="35" t="n">
        <v>5</v>
      </c>
      <c r="E91" s="35" t="inlineStr"/>
      <c r="F91" s="35" t="n">
        <v>0</v>
      </c>
      <c r="G91" s="34" t="inlineStr">
        <is>
          <t>Held</t>
        </is>
      </c>
      <c r="H91" s="33" t="inlineStr">
        <is>
          <t>newimagecanopy.com</t>
        </is>
      </c>
      <c r="I91" s="34" t="n">
        <v>5</v>
      </c>
      <c r="J91" s="34" t="n">
        <v>0</v>
      </c>
      <c r="K91" s="36" t="n">
        <v>45821</v>
      </c>
      <c r="L91" s="33" t="inlineStr">
        <is>
          <t>https://www.shadyvent.com/</t>
        </is>
      </c>
      <c r="M91" s="33" t="inlineStr">
        <is>
          <t>https://hipnsocial.com/post/147213-expert-gas-station-canopy-installation-manufacturing-services/</t>
        </is>
      </c>
      <c r="N91" s="33" t="inlineStr">
        <is>
          <t>Expert Gas Station Canopy Installation &amp; Manufacturing Services</t>
        </is>
      </c>
      <c r="O91" s="34" t="inlineStr">
        <is>
          <t>Both</t>
        </is>
      </c>
      <c r="P91" s="34" t="inlineStr">
        <is>
          <t>64.182.215.84</t>
        </is>
      </c>
      <c r="Q91" s="33" t="inlineStr"/>
    </row>
    <row r="92" ht="15.75" customHeight="1">
      <c r="A92" s="33" t="inlineStr">
        <is>
          <t>socialcrowd.biz</t>
        </is>
      </c>
      <c r="B92" s="33" t="inlineStr">
        <is>
          <t>Held (Pending Partner)</t>
        </is>
      </c>
      <c r="C92" s="34" t="n">
        <v>2</v>
      </c>
      <c r="D92" s="35" t="n">
        <v>5</v>
      </c>
      <c r="E92" s="35" t="inlineStr"/>
      <c r="F92" s="35" t="n">
        <v>0</v>
      </c>
      <c r="G92" s="34" t="inlineStr">
        <is>
          <t>Held</t>
        </is>
      </c>
      <c r="H92" s="33" t="inlineStr">
        <is>
          <t>newimagecanopy.com</t>
        </is>
      </c>
      <c r="I92" s="34" t="n">
        <v>5</v>
      </c>
      <c r="J92" s="34" t="n">
        <v>0</v>
      </c>
      <c r="K92" s="36" t="n">
        <v>46056</v>
      </c>
      <c r="L92" s="33" t="inlineStr">
        <is>
          <t>Get Your Custom Gas Station Canopy Design in Austin, TX Today!</t>
        </is>
      </c>
      <c r="M92" s="33" t="inlineStr">
        <is>
          <t>https://socialcrowd.biz/story/get-your-custom-gas-station-canopy-design-in-austin-tx-today/</t>
        </is>
      </c>
      <c r="N92" s="33" t="inlineStr">
        <is>
          <t>Get Your Custom Gas Station Canopy Design in Austin, TX Today!</t>
        </is>
      </c>
      <c r="O92" s="34" t="inlineStr">
        <is>
          <t>Both</t>
        </is>
      </c>
      <c r="P92" s="34" t="inlineStr">
        <is>
          <t>15.204.135.105</t>
        </is>
      </c>
      <c r="Q92" s="33" t="inlineStr"/>
    </row>
    <row r="93" ht="15.75" customHeight="1">
      <c r="A93" s="33" t="inlineStr">
        <is>
          <t>thearticleshubonline.com</t>
        </is>
      </c>
      <c r="B93" s="33" t="inlineStr">
        <is>
          <t>Held (Pending Partner)</t>
        </is>
      </c>
      <c r="C93" s="34" t="n">
        <v>2</v>
      </c>
      <c r="D93" s="35" t="n">
        <v>5</v>
      </c>
      <c r="E93" s="35" t="inlineStr"/>
      <c r="F93" s="35" t="n">
        <v>0</v>
      </c>
      <c r="G93" s="34" t="inlineStr">
        <is>
          <t>Held</t>
        </is>
      </c>
      <c r="H93" s="33" t="inlineStr">
        <is>
          <t>newimagecanopy.com</t>
        </is>
      </c>
      <c r="I93" s="34" t="n">
        <v>5</v>
      </c>
      <c r="J93" s="34" t="n">
        <v>0</v>
      </c>
      <c r="K93" s="36" t="n">
        <v>45489</v>
      </c>
      <c r="L93" s="33" t="inlineStr">
        <is>
          <t>Gas canopies</t>
        </is>
      </c>
      <c r="M93" s="33" t="inlineStr">
        <is>
          <t>https://www.thearticleshubonline.com/gas-canopies-enhancing-convenience-and-safety-at-fuel-stations/</t>
        </is>
      </c>
      <c r="N93" s="33" t="inlineStr">
        <is>
          <t>Gas Canopies: Enhancing Convenience and Safety at Fuel Stations | The Articles Hub Online</t>
        </is>
      </c>
      <c r="O93" s="34" t="inlineStr">
        <is>
          <t>Both</t>
        </is>
      </c>
      <c r="P93" s="34" t="inlineStr">
        <is>
          <t>94.46.126.131</t>
        </is>
      </c>
      <c r="Q93" s="33" t="inlineStr"/>
    </row>
    <row r="94" ht="15.75" customHeight="1">
      <c r="A94" s="33" t="inlineStr">
        <is>
          <t>base-articles.net</t>
        </is>
      </c>
      <c r="B94" s="33" t="inlineStr">
        <is>
          <t>Held (Pending Partner)</t>
        </is>
      </c>
      <c r="C94" s="34" t="n">
        <v>2</v>
      </c>
      <c r="D94" s="35" t="n">
        <v>4</v>
      </c>
      <c r="E94" s="35" t="inlineStr"/>
      <c r="F94" s="35" t="n">
        <v>0</v>
      </c>
      <c r="G94" s="34" t="inlineStr">
        <is>
          <t>Held</t>
        </is>
      </c>
      <c r="H94" s="33" t="inlineStr">
        <is>
          <t>newimagecanopy.com</t>
        </is>
      </c>
      <c r="I94" s="34" t="n">
        <v>4</v>
      </c>
      <c r="J94" s="34" t="n">
        <v>0</v>
      </c>
      <c r="K94" s="36" t="n">
        <v>46022</v>
      </c>
      <c r="L94" s="33" t="inlineStr">
        <is>
          <t>gas station canopies for sale</t>
        </is>
      </c>
      <c r="M94" s="33" t="inlineStr">
        <is>
          <t>https://www.base-articles.net/how-to-find-the-right-gas-station-canopy-for-sale/</t>
        </is>
      </c>
      <c r="N94" s="33" t="inlineStr">
        <is>
          <t>How to Find the Right Gas Station Canopy for Sale -</t>
        </is>
      </c>
      <c r="O94" s="34" t="inlineStr">
        <is>
          <t>Semrush</t>
        </is>
      </c>
      <c r="P94" s="34" t="inlineStr">
        <is>
          <t>185.39.137.70</t>
        </is>
      </c>
      <c r="Q94" s="33" t="inlineStr"/>
    </row>
    <row r="95" ht="15.75" customHeight="1">
      <c r="A95" s="33" t="inlineStr">
        <is>
          <t>bookmarksavvy.com</t>
        </is>
      </c>
      <c r="B95" s="33" t="inlineStr">
        <is>
          <t>Held (Pending Partner)</t>
        </is>
      </c>
      <c r="C95" s="34" t="n">
        <v>2</v>
      </c>
      <c r="D95" s="35" t="n">
        <v>4</v>
      </c>
      <c r="E95" s="35" t="inlineStr"/>
      <c r="F95" s="35" t="n">
        <v>0</v>
      </c>
      <c r="G95" s="34" t="inlineStr">
        <is>
          <t>Held</t>
        </is>
      </c>
      <c r="H95" s="33" t="inlineStr">
        <is>
          <t>newimagecanopy.com</t>
        </is>
      </c>
      <c r="I95" s="34" t="n">
        <v>4</v>
      </c>
      <c r="J95" s="34" t="n">
        <v>0</v>
      </c>
      <c r="K95" s="36" t="n">
        <v>45831</v>
      </c>
      <c r="L95" s="33" t="inlineStr">
        <is>
          <t>Get Your Custom Fuel Station Canopy Design in Austin TX!</t>
        </is>
      </c>
      <c r="M95" s="33" t="inlineStr">
        <is>
          <t>https://bookmarksavvy.com/get-expert-canopy-services-for-your-station-start-now/</t>
        </is>
      </c>
      <c r="N95" s="33" t="inlineStr">
        <is>
          <t>Get Expert Canopy Services for Your Station—Start Now!</t>
        </is>
      </c>
      <c r="O95" s="34" t="inlineStr">
        <is>
          <t>Both</t>
        </is>
      </c>
      <c r="P95" s="34" t="inlineStr">
        <is>
          <t>64.182.5.7</t>
        </is>
      </c>
      <c r="Q95" s="33" t="inlineStr"/>
    </row>
    <row r="96" ht="15.75" customHeight="1">
      <c r="A96" s="33" t="inlineStr">
        <is>
          <t>smartbookmarking.net</t>
        </is>
      </c>
      <c r="B96" s="33" t="inlineStr">
        <is>
          <t>Held (Pending Partner)</t>
        </is>
      </c>
      <c r="C96" s="34" t="n">
        <v>2</v>
      </c>
      <c r="D96" s="35" t="n">
        <v>4</v>
      </c>
      <c r="E96" s="35" t="inlineStr"/>
      <c r="F96" s="35" t="n">
        <v>0</v>
      </c>
      <c r="G96" s="34" t="inlineStr">
        <is>
          <t>Held</t>
        </is>
      </c>
      <c r="H96" s="33" t="inlineStr">
        <is>
          <t>newimagecanopy.com</t>
        </is>
      </c>
      <c r="I96" s="34" t="n">
        <v>4</v>
      </c>
      <c r="J96" s="34" t="n">
        <v>0</v>
      </c>
      <c r="K96" s="36" t="n">
        <v>45586</v>
      </c>
      <c r="L96" s="33" t="inlineStr">
        <is>
          <t>Get Your Custom Fuel Station Canopy Design in Austin TX!</t>
        </is>
      </c>
      <c r="M96" s="33" t="inlineStr">
        <is>
          <t>https://smartbookmarking.net/get-expert-canopy-services-for-your-station-start-now/</t>
        </is>
      </c>
      <c r="N96" s="33" t="inlineStr">
        <is>
          <t>Get Expert Canopy Services for Your Station—Start Now!</t>
        </is>
      </c>
      <c r="O96" s="34" t="inlineStr">
        <is>
          <t>Both</t>
        </is>
      </c>
      <c r="P96" s="34" t="inlineStr">
        <is>
          <t>64.182.4.13</t>
        </is>
      </c>
      <c r="Q96" s="33" t="inlineStr"/>
    </row>
    <row r="97" ht="15.75" customHeight="1">
      <c r="A97" s="33" t="inlineStr">
        <is>
          <t>submitarticle.us</t>
        </is>
      </c>
      <c r="B97" s="33" t="inlineStr">
        <is>
          <t>Held (Pending Partner)</t>
        </is>
      </c>
      <c r="C97" s="34" t="n">
        <v>2</v>
      </c>
      <c r="D97" s="35" t="n">
        <v>4</v>
      </c>
      <c r="E97" s="35" t="inlineStr"/>
      <c r="F97" s="35" t="n">
        <v>0</v>
      </c>
      <c r="G97" s="34" t="inlineStr">
        <is>
          <t>Held</t>
        </is>
      </c>
      <c r="H97" s="33" t="inlineStr">
        <is>
          <t>newimagecanopy.com</t>
        </is>
      </c>
      <c r="I97" s="34" t="n">
        <v>4</v>
      </c>
      <c r="J97" s="34" t="n">
        <v>0</v>
      </c>
      <c r="K97" s="36" t="n">
        <v>46065</v>
      </c>
      <c r="L97" s="33" t="inlineStr">
        <is>
          <t>gasoline station canopy</t>
        </is>
      </c>
      <c r="M97" s="33" t="inlineStr">
        <is>
          <t>https://www.submitarticle.us/get-an-aesthetically-appealing-gasoline-station-canopy-from-a-dedicated-company/</t>
        </is>
      </c>
      <c r="N97" s="33" t="inlineStr">
        <is>
          <t>Get an Aesthetically Appealing Gasoline Station Canopy From a Dedicated Company - Submit Article</t>
        </is>
      </c>
      <c r="O97" s="34" t="inlineStr">
        <is>
          <t>Semrush</t>
        </is>
      </c>
      <c r="P97" s="34" t="inlineStr">
        <is>
          <t>69.13.72.217</t>
        </is>
      </c>
      <c r="Q97" s="33" t="inlineStr"/>
    </row>
    <row r="98" ht="15.75" customHeight="1">
      <c r="A98" s="33" t="inlineStr">
        <is>
          <t>topcontentcenter.com</t>
        </is>
      </c>
      <c r="B98" s="33" t="inlineStr">
        <is>
          <t>Held (Pending Partner)</t>
        </is>
      </c>
      <c r="C98" s="34" t="n">
        <v>2</v>
      </c>
      <c r="D98" s="35" t="n">
        <v>4</v>
      </c>
      <c r="E98" s="35" t="inlineStr"/>
      <c r="F98" s="35" t="n">
        <v>0</v>
      </c>
      <c r="G98" s="34" t="inlineStr">
        <is>
          <t>Held</t>
        </is>
      </c>
      <c r="H98" s="33" t="inlineStr">
        <is>
          <t>newimagecanopy.com</t>
        </is>
      </c>
      <c r="I98" s="34" t="n">
        <v>4</v>
      </c>
      <c r="J98" s="34" t="n">
        <v>0</v>
      </c>
      <c r="K98" s="36" t="n">
        <v>46044</v>
      </c>
      <c r="L98" s="33" t="inlineStr">
        <is>
          <t>service station canopy</t>
        </is>
      </c>
      <c r="M98" s="33" t="inlineStr">
        <is>
          <t>https://topcontentcenter.com/all-types-of-service-station-canopies-are-available-to-gas-station-owners/</t>
        </is>
      </c>
      <c r="N98" s="33" t="inlineStr">
        <is>
          <t>All Types of Service Station Canopies Are Available to Gas Station Owners | Top Content Center</t>
        </is>
      </c>
      <c r="O98" s="34" t="inlineStr">
        <is>
          <t>Semrush</t>
        </is>
      </c>
      <c r="P98" s="34" t="inlineStr">
        <is>
          <t>69.13.179.113</t>
        </is>
      </c>
      <c r="Q98" s="33" t="inlineStr"/>
    </row>
    <row r="99" ht="15.75" customHeight="1">
      <c r="A99" s="33" t="inlineStr">
        <is>
          <t>addlocal.us</t>
        </is>
      </c>
      <c r="B99" s="33" t="inlineStr">
        <is>
          <t>Held (Pending Partner)</t>
        </is>
      </c>
      <c r="C99" s="34" t="n">
        <v>2</v>
      </c>
      <c r="D99" s="35" t="n">
        <v>3</v>
      </c>
      <c r="E99" s="35" t="inlineStr"/>
      <c r="F99" s="35" t="n">
        <v>0</v>
      </c>
      <c r="G99" s="34" t="inlineStr">
        <is>
          <t>Held</t>
        </is>
      </c>
      <c r="H99" s="33" t="inlineStr">
        <is>
          <t>newimagecanopy.com</t>
        </is>
      </c>
      <c r="I99" s="34" t="n">
        <v>3</v>
      </c>
      <c r="J99" s="34" t="n">
        <v>0</v>
      </c>
      <c r="K99" s="36" t="n">
        <v>46060</v>
      </c>
      <c r="L99" s="33" t="inlineStr">
        <is>
          <t>Fuel Station Canopy Design Tulsa OK</t>
        </is>
      </c>
      <c r="M99" s="33" t="inlineStr">
        <is>
          <t>https://www.addlocal.us/detail/258397/fuel-station-canopy-design-tulsa-ok.html</t>
        </is>
      </c>
      <c r="N99" s="33" t="inlineStr">
        <is>
          <t>Fuel Station Canopy Design Tulsa OK</t>
        </is>
      </c>
      <c r="O99" s="34" t="inlineStr">
        <is>
          <t>Semrush</t>
        </is>
      </c>
      <c r="P99" s="34" t="inlineStr">
        <is>
          <t>64.182.7.20</t>
        </is>
      </c>
      <c r="Q99" s="33" t="inlineStr"/>
    </row>
    <row r="100" ht="15.75" customHeight="1">
      <c r="A100" s="33" t="inlineStr">
        <is>
          <t>articlesdirectories.org</t>
        </is>
      </c>
      <c r="B100" s="33" t="inlineStr">
        <is>
          <t>Held (Pending Partner)</t>
        </is>
      </c>
      <c r="C100" s="34" t="n">
        <v>2</v>
      </c>
      <c r="D100" s="35" t="n">
        <v>3</v>
      </c>
      <c r="E100" s="35" t="inlineStr"/>
      <c r="F100" s="35" t="n">
        <v>0</v>
      </c>
      <c r="G100" s="34" t="inlineStr">
        <is>
          <t>Held</t>
        </is>
      </c>
      <c r="H100" s="33" t="inlineStr">
        <is>
          <t>newimagecanopy.com</t>
        </is>
      </c>
      <c r="I100" s="34" t="n">
        <v>3</v>
      </c>
      <c r="J100" s="34" t="n">
        <v>0</v>
      </c>
      <c r="K100" s="36" t="n">
        <v>45780</v>
      </c>
      <c r="L100" s="33" t="inlineStr">
        <is>
          <t>gas station island canopy</t>
        </is>
      </c>
      <c r="M100" s="33" t="inlineStr">
        <is>
          <t>https://www.articlesdirectories.org/gas-station-island-canopy-design-boosting-efficiency-and-safety/</t>
        </is>
      </c>
      <c r="N100" s="33" t="inlineStr">
        <is>
          <t>Gas Station Island Canopy Design: Boosting Efficiency and Safety | Articles Directories</t>
        </is>
      </c>
      <c r="O100" s="34" t="inlineStr">
        <is>
          <t>Semrush</t>
        </is>
      </c>
      <c r="P100" s="34" t="inlineStr">
        <is>
          <t>185.39.138.67</t>
        </is>
      </c>
      <c r="Q100" s="33" t="inlineStr"/>
    </row>
    <row r="101" ht="15.75" customHeight="1">
      <c r="A101" s="33" t="inlineStr">
        <is>
          <t>bestarticlessite.com</t>
        </is>
      </c>
      <c r="B101" s="33" t="inlineStr">
        <is>
          <t>Held (Pending Partner)</t>
        </is>
      </c>
      <c r="C101" s="34" t="n">
        <v>2</v>
      </c>
      <c r="D101" s="35" t="n">
        <v>3</v>
      </c>
      <c r="E101" s="35" t="inlineStr"/>
      <c r="F101" s="35" t="n">
        <v>0</v>
      </c>
      <c r="G101" s="34" t="inlineStr">
        <is>
          <t>Held</t>
        </is>
      </c>
      <c r="H101" s="33" t="inlineStr">
        <is>
          <t>newimagecanopy.com</t>
        </is>
      </c>
      <c r="I101" s="34" t="n">
        <v>3</v>
      </c>
      <c r="J101" s="34" t="n">
        <v>0</v>
      </c>
      <c r="K101" s="36" t="n">
        <v>45712</v>
      </c>
      <c r="L101" s="33" t="inlineStr">
        <is>
          <t>Canopy Lights Gas Station</t>
        </is>
      </c>
      <c r="M101" s="33" t="inlineStr">
        <is>
          <t>https://www.bestarticlessite.com/brighten-your-business-with-canopy-lights-gas-station-solutions/</t>
        </is>
      </c>
      <c r="N101" s="33" t="inlineStr">
        <is>
          <t>Brighten Your Business with Canopy Lights Gas Station Solutions | Best Articles Site</t>
        </is>
      </c>
      <c r="O101" s="34" t="inlineStr">
        <is>
          <t>Semrush</t>
        </is>
      </c>
      <c r="P101" s="34" t="inlineStr">
        <is>
          <t>188.114.244.43</t>
        </is>
      </c>
      <c r="Q101" s="33" t="inlineStr"/>
    </row>
    <row r="102" ht="15.75" customHeight="1">
      <c r="A102" s="33" t="inlineStr">
        <is>
          <t>bizfront.org</t>
        </is>
      </c>
      <c r="B102" s="33" t="inlineStr">
        <is>
          <t>Held (Pending Partner)</t>
        </is>
      </c>
      <c r="C102" s="34" t="n">
        <v>2</v>
      </c>
      <c r="D102" s="35" t="n">
        <v>3</v>
      </c>
      <c r="E102" s="35" t="inlineStr"/>
      <c r="F102" s="35" t="n">
        <v>0</v>
      </c>
      <c r="G102" s="34" t="inlineStr">
        <is>
          <t>Held</t>
        </is>
      </c>
      <c r="H102" s="33" t="inlineStr">
        <is>
          <t>newimagecanopy.com</t>
        </is>
      </c>
      <c r="I102" s="34" t="n">
        <v>3</v>
      </c>
      <c r="J102" s="34" t="n">
        <v>0</v>
      </c>
      <c r="K102" s="36" t="n">
        <v>46060</v>
      </c>
      <c r="L102" s="33" t="inlineStr">
        <is>
          <t>Gas Station Canopy Construction Dallas TX</t>
        </is>
      </c>
      <c r="M102" s="33" t="inlineStr">
        <is>
          <t>https://www.bizfront.org/detail/269874/gas-station-canopy-construction-dallas-tx.html</t>
        </is>
      </c>
      <c r="N102" s="33" t="inlineStr">
        <is>
          <t>Gas Station Canopy Construction Dallas TX</t>
        </is>
      </c>
      <c r="O102" s="34" t="inlineStr">
        <is>
          <t>Semrush</t>
        </is>
      </c>
      <c r="P102" s="34" t="inlineStr">
        <is>
          <t>64.182.24.109</t>
        </is>
      </c>
      <c r="Q102" s="33" t="inlineStr"/>
    </row>
    <row r="103" ht="15.75" customHeight="1">
      <c r="A103" s="33" t="inlineStr">
        <is>
          <t>bizscopedirectory.com</t>
        </is>
      </c>
      <c r="B103" s="33" t="inlineStr">
        <is>
          <t>Held (Pending Partner)</t>
        </is>
      </c>
      <c r="C103" s="34" t="n">
        <v>2</v>
      </c>
      <c r="D103" s="35" t="n">
        <v>3</v>
      </c>
      <c r="E103" s="35" t="inlineStr"/>
      <c r="F103" s="35" t="n">
        <v>0</v>
      </c>
      <c r="G103" s="34" t="inlineStr">
        <is>
          <t>Held</t>
        </is>
      </c>
      <c r="H103" s="33" t="inlineStr">
        <is>
          <t>newimagecanopy.com</t>
        </is>
      </c>
      <c r="I103" s="34" t="n">
        <v>3</v>
      </c>
      <c r="J103" s="34" t="n">
        <v>0</v>
      </c>
      <c r="K103" s="36" t="n">
        <v>46054</v>
      </c>
      <c r="L103" s="33" t="inlineStr">
        <is>
          <t>Fuel Station Canopy Design Austin TX</t>
        </is>
      </c>
      <c r="M103" s="33" t="inlineStr">
        <is>
          <t>https://bizscopedirectory.com/detail/269277/fuel-station-canopy-design-austin-tx.html</t>
        </is>
      </c>
      <c r="N103" s="33" t="inlineStr">
        <is>
          <t>Fuel Station Canopy Design Austin TX</t>
        </is>
      </c>
      <c r="O103" s="34" t="inlineStr">
        <is>
          <t>Both</t>
        </is>
      </c>
      <c r="P103" s="34" t="inlineStr">
        <is>
          <t>69.13.127.9</t>
        </is>
      </c>
      <c r="Q103" s="33" t="inlineStr"/>
    </row>
    <row r="104" ht="15.75" customHeight="1">
      <c r="A104" s="33" t="inlineStr">
        <is>
          <t>blegg.biz</t>
        </is>
      </c>
      <c r="B104" s="33" t="inlineStr">
        <is>
          <t>Held (Pending Partner)</t>
        </is>
      </c>
      <c r="C104" s="34" t="n">
        <v>2</v>
      </c>
      <c r="D104" s="35" t="n">
        <v>3</v>
      </c>
      <c r="E104" s="35" t="inlineStr"/>
      <c r="F104" s="35" t="n">
        <v>0</v>
      </c>
      <c r="G104" s="34" t="inlineStr">
        <is>
          <t>Held</t>
        </is>
      </c>
      <c r="H104" s="33" t="inlineStr">
        <is>
          <t>newimagecanopy.com</t>
        </is>
      </c>
      <c r="I104" s="34" t="n">
        <v>3</v>
      </c>
      <c r="J104" s="34" t="n">
        <v>0</v>
      </c>
      <c r="K104" s="36" t="n">
        <v>46045</v>
      </c>
      <c r="L104" s="33" t="inlineStr">
        <is>
          <t>Gas Station Canopy Design Austin TX</t>
        </is>
      </c>
      <c r="M104" s="33" t="inlineStr">
        <is>
          <t>https://www.blegg.biz/detail/267459/gas-station-canopy-design-austin-tx.html</t>
        </is>
      </c>
      <c r="N104" s="33" t="inlineStr">
        <is>
          <t>Gas Station Canopy Design Austin TX</t>
        </is>
      </c>
      <c r="O104" s="34" t="inlineStr">
        <is>
          <t>Semrush</t>
        </is>
      </c>
      <c r="P104" s="34" t="inlineStr">
        <is>
          <t>64.182.27.52</t>
        </is>
      </c>
      <c r="Q104" s="33" t="inlineStr"/>
    </row>
    <row r="105" ht="15.75" customHeight="1">
      <c r="A105" s="33" t="inlineStr">
        <is>
          <t>blimey.us</t>
        </is>
      </c>
      <c r="B105" s="33" t="inlineStr">
        <is>
          <t>Held (Pending Partner)</t>
        </is>
      </c>
      <c r="C105" s="34" t="n">
        <v>2</v>
      </c>
      <c r="D105" s="35" t="n">
        <v>3</v>
      </c>
      <c r="E105" s="35" t="inlineStr"/>
      <c r="F105" s="35" t="n">
        <v>0</v>
      </c>
      <c r="G105" s="34" t="inlineStr">
        <is>
          <t>Held</t>
        </is>
      </c>
      <c r="H105" s="33" t="inlineStr">
        <is>
          <t>newimagecanopy.com</t>
        </is>
      </c>
      <c r="I105" s="34" t="n">
        <v>3</v>
      </c>
      <c r="J105" s="34" t="n">
        <v>0</v>
      </c>
      <c r="K105" s="36" t="n">
        <v>46061</v>
      </c>
      <c r="L105" s="33" t="inlineStr">
        <is>
          <t>Visit Website</t>
        </is>
      </c>
      <c r="M105" s="33" t="inlineStr">
        <is>
          <t>https://www.blimey.us/detail/260849/gas-canopies.html</t>
        </is>
      </c>
      <c r="N105" s="33" t="inlineStr">
        <is>
          <t>Gas Canopies</t>
        </is>
      </c>
      <c r="O105" s="34" t="inlineStr">
        <is>
          <t>Semrush</t>
        </is>
      </c>
      <c r="P105" s="34" t="inlineStr">
        <is>
          <t>64.182.246.17</t>
        </is>
      </c>
      <c r="Q105" s="33" t="inlineStr"/>
    </row>
    <row r="106" ht="15.75" customHeight="1">
      <c r="A106" s="33" t="inlineStr">
        <is>
          <t>bsocialtoday.com</t>
        </is>
      </c>
      <c r="B106" s="33" t="inlineStr">
        <is>
          <t>Held (Pending Partner)</t>
        </is>
      </c>
      <c r="C106" s="34" t="n">
        <v>2</v>
      </c>
      <c r="D106" s="35" t="n">
        <v>3</v>
      </c>
      <c r="E106" s="35" t="inlineStr"/>
      <c r="F106" s="35" t="n">
        <v>0</v>
      </c>
      <c r="G106" s="34" t="inlineStr">
        <is>
          <t>Held</t>
        </is>
      </c>
      <c r="H106" s="33" t="inlineStr">
        <is>
          <t>newimagecanopy.com</t>
        </is>
      </c>
      <c r="I106" s="34" t="n">
        <v>3</v>
      </c>
      <c r="J106" s="34" t="n">
        <v>0</v>
      </c>
      <c r="K106" s="36" t="n">
        <v>45748</v>
      </c>
      <c r="L106" s="33" t="inlineStr">
        <is>
          <t>Fuel Station Canopy Design Tulsa OK</t>
        </is>
      </c>
      <c r="M106" s="33" t="inlineStr">
        <is>
          <t>https://www.bsocialtoday.com/detail/263394/fuel-station-canopy-design-tulsa-ok.html</t>
        </is>
      </c>
      <c r="N106" s="33" t="inlineStr">
        <is>
          <t>Fuel Station Canopy Design Tulsa OK</t>
        </is>
      </c>
      <c r="O106" s="34" t="inlineStr">
        <is>
          <t>Both</t>
        </is>
      </c>
      <c r="P106" s="34" t="inlineStr">
        <is>
          <t>64.182.179.201</t>
        </is>
      </c>
      <c r="Q106" s="33" t="inlineStr"/>
    </row>
    <row r="107" ht="15.75" customHeight="1">
      <c r="A107" s="33" t="inlineStr">
        <is>
          <t>centralweb.co</t>
        </is>
      </c>
      <c r="B107" s="33" t="inlineStr">
        <is>
          <t>Held (Pending Partner)</t>
        </is>
      </c>
      <c r="C107" s="34" t="n">
        <v>2</v>
      </c>
      <c r="D107" s="35" t="n">
        <v>3</v>
      </c>
      <c r="E107" s="35" t="inlineStr"/>
      <c r="F107" s="35" t="n">
        <v>0</v>
      </c>
      <c r="G107" s="34" t="inlineStr">
        <is>
          <t>Held</t>
        </is>
      </c>
      <c r="H107" s="33" t="inlineStr">
        <is>
          <t>newimagecanopy.com</t>
        </is>
      </c>
      <c r="I107" s="34" t="n">
        <v>3</v>
      </c>
      <c r="J107" s="34" t="n">
        <v>0</v>
      </c>
      <c r="K107" s="36" t="n">
        <v>46027</v>
      </c>
      <c r="L107" s="33" t="inlineStr">
        <is>
          <t>Gas Station Canopy Lights Oklahoma City OK</t>
        </is>
      </c>
      <c r="M107" s="33" t="inlineStr">
        <is>
          <t>https://www.centralweb.co/detail/267307/gas-station-canopy-lights-oklahoma-city-ok.html</t>
        </is>
      </c>
      <c r="N107" s="33" t="inlineStr">
        <is>
          <t>Gas Station Canopy Lights Oklahoma City OK</t>
        </is>
      </c>
      <c r="O107" s="34" t="inlineStr">
        <is>
          <t>Semrush</t>
        </is>
      </c>
      <c r="P107" s="34" t="inlineStr">
        <is>
          <t>64.182.42.99</t>
        </is>
      </c>
      <c r="Q107" s="33" t="inlineStr"/>
    </row>
    <row r="108" ht="15.75" customHeight="1">
      <c r="A108" s="33" t="inlineStr">
        <is>
          <t>checkthemout.biz</t>
        </is>
      </c>
      <c r="B108" s="33" t="inlineStr">
        <is>
          <t>Held (Pending Partner)</t>
        </is>
      </c>
      <c r="C108" s="34" t="n">
        <v>2</v>
      </c>
      <c r="D108" s="35" t="n">
        <v>3</v>
      </c>
      <c r="E108" s="35" t="inlineStr"/>
      <c r="F108" s="35" t="n">
        <v>0</v>
      </c>
      <c r="G108" s="34" t="inlineStr">
        <is>
          <t>Held</t>
        </is>
      </c>
      <c r="H108" s="33" t="inlineStr">
        <is>
          <t>newimagecanopy.com</t>
        </is>
      </c>
      <c r="I108" s="34" t="n">
        <v>3</v>
      </c>
      <c r="J108" s="34" t="n">
        <v>0</v>
      </c>
      <c r="K108" s="36" t="n">
        <v>46062</v>
      </c>
      <c r="L108" s="33" t="inlineStr">
        <is>
          <t>Fuel Station Canopy</t>
        </is>
      </c>
      <c r="M108" s="33" t="inlineStr">
        <is>
          <t>https://www.checkthemout.biz/detail/261167/fuel-station-canopy.html</t>
        </is>
      </c>
      <c r="N108" s="33" t="inlineStr">
        <is>
          <t>Fuel Station Canopy</t>
        </is>
      </c>
      <c r="O108" s="34" t="inlineStr">
        <is>
          <t>Semrush</t>
        </is>
      </c>
      <c r="P108" s="34" t="inlineStr">
        <is>
          <t>64.182.26.52</t>
        </is>
      </c>
      <c r="Q108" s="33" t="inlineStr"/>
    </row>
    <row r="109" ht="15.75" customHeight="1">
      <c r="A109" s="33" t="inlineStr">
        <is>
          <t>contentfreelance.org</t>
        </is>
      </c>
      <c r="B109" s="33" t="inlineStr">
        <is>
          <t>Held (Pending Partner)</t>
        </is>
      </c>
      <c r="C109" s="34" t="n">
        <v>2</v>
      </c>
      <c r="D109" s="35" t="n">
        <v>3</v>
      </c>
      <c r="E109" s="35" t="inlineStr"/>
      <c r="F109" s="35" t="n">
        <v>0</v>
      </c>
      <c r="G109" s="34" t="inlineStr">
        <is>
          <t>Held</t>
        </is>
      </c>
      <c r="H109" s="33" t="inlineStr">
        <is>
          <t>newimagecanopy.com</t>
        </is>
      </c>
      <c r="I109" s="34" t="n">
        <v>3</v>
      </c>
      <c r="J109" s="34" t="n">
        <v>0</v>
      </c>
      <c r="K109" s="36" t="n">
        <v>46056</v>
      </c>
      <c r="L109" s="33" t="inlineStr">
        <is>
          <t>gas station canopy construction</t>
        </is>
      </c>
      <c r="M109" s="33" t="inlineStr">
        <is>
          <t>https://www.contentfreelance.org/canopies-that-protect-and-shine-the-importance-of-gas-station-canopy-construction/</t>
        </is>
      </c>
      <c r="N109" s="33" t="inlineStr">
        <is>
          <t>Canopies That Protect and Shine: The Importance of Gas Station Canopy Construction - Content Free Lance</t>
        </is>
      </c>
      <c r="O109" s="34" t="inlineStr">
        <is>
          <t>Semrush</t>
        </is>
      </c>
      <c r="P109" s="34" t="inlineStr">
        <is>
          <t>94.46.117.71</t>
        </is>
      </c>
      <c r="Q109" s="33" t="inlineStr"/>
    </row>
    <row r="110" ht="15.75" customHeight="1">
      <c r="A110" s="33" t="inlineStr">
        <is>
          <t>directoryvilla.org</t>
        </is>
      </c>
      <c r="B110" s="33" t="inlineStr">
        <is>
          <t>Held (Pending Partner)</t>
        </is>
      </c>
      <c r="C110" s="34" t="n">
        <v>5</v>
      </c>
      <c r="D110" s="35" t="n">
        <v>3</v>
      </c>
      <c r="E110" s="35" t="inlineStr"/>
      <c r="F110" s="35" t="n">
        <v>0</v>
      </c>
      <c r="G110" s="34" t="inlineStr">
        <is>
          <t>Held</t>
        </is>
      </c>
      <c r="H110" s="33" t="inlineStr">
        <is>
          <t>newimagecanopy.com</t>
        </is>
      </c>
      <c r="I110" s="34" t="n">
        <v>3</v>
      </c>
      <c r="J110" s="34" t="n">
        <v>0</v>
      </c>
      <c r="K110" s="36" t="n">
        <v>46060</v>
      </c>
      <c r="L110" s="33" t="inlineStr">
        <is>
          <t>Gas Station Canopy Dallas TX</t>
        </is>
      </c>
      <c r="M110" s="33" t="inlineStr">
        <is>
          <t>https://www.directoryvilla.org/detail/265559/gas-station-canopy-dallas-tx.html</t>
        </is>
      </c>
      <c r="N110" s="33" t="inlineStr">
        <is>
          <t>Gas Station Canopy Dallas TX</t>
        </is>
      </c>
      <c r="O110" s="34" t="inlineStr">
        <is>
          <t>Semrush</t>
        </is>
      </c>
      <c r="P110" s="34" t="inlineStr">
        <is>
          <t>64.182.42.98</t>
        </is>
      </c>
      <c r="Q110" s="33" t="inlineStr"/>
    </row>
    <row r="111" ht="15.75" customHeight="1">
      <c r="A111" s="33" t="inlineStr">
        <is>
          <t>edirectori.net</t>
        </is>
      </c>
      <c r="B111" s="33" t="inlineStr">
        <is>
          <t>Held (Pending Partner)</t>
        </is>
      </c>
      <c r="C111" s="34" t="n">
        <v>2</v>
      </c>
      <c r="D111" s="35" t="n">
        <v>3</v>
      </c>
      <c r="E111" s="35" t="inlineStr"/>
      <c r="F111" s="35" t="n">
        <v>0</v>
      </c>
      <c r="G111" s="34" t="inlineStr">
        <is>
          <t>Held</t>
        </is>
      </c>
      <c r="H111" s="33" t="inlineStr">
        <is>
          <t>newimagecanopy.com</t>
        </is>
      </c>
      <c r="I111" s="34" t="n">
        <v>3</v>
      </c>
      <c r="J111" s="34" t="n">
        <v>0</v>
      </c>
      <c r="K111" s="36" t="n">
        <v>45764</v>
      </c>
      <c r="L111" s="33" t="inlineStr">
        <is>
          <t>newimagecanopy.com</t>
        </is>
      </c>
      <c r="M111" s="33" t="inlineStr">
        <is>
          <t>https://www.edirectori.net/detail/258454/gasoline-station-canopy-tulsa-ok.html</t>
        </is>
      </c>
      <c r="N111" s="33" t="inlineStr">
        <is>
          <t>Gasoline Station Canopy Tulsa OK</t>
        </is>
      </c>
      <c r="O111" s="34" t="inlineStr">
        <is>
          <t>Both</t>
        </is>
      </c>
      <c r="P111" s="34" t="inlineStr">
        <is>
          <t>64.182.54.51</t>
        </is>
      </c>
      <c r="Q111" s="33" t="inlineStr"/>
    </row>
    <row r="112" ht="15.75" customHeight="1">
      <c r="A112" s="33" t="inlineStr">
        <is>
          <t>elistingz.net</t>
        </is>
      </c>
      <c r="B112" s="33" t="inlineStr">
        <is>
          <t>Held (Pending Partner)</t>
        </is>
      </c>
      <c r="C112" s="34" t="n">
        <v>2</v>
      </c>
      <c r="D112" s="35" t="n">
        <v>3</v>
      </c>
      <c r="E112" s="35" t="inlineStr"/>
      <c r="F112" s="35" t="n">
        <v>0</v>
      </c>
      <c r="G112" s="34" t="inlineStr">
        <is>
          <t>Held</t>
        </is>
      </c>
      <c r="H112" s="33" t="inlineStr">
        <is>
          <t>newimagecanopy.com</t>
        </is>
      </c>
      <c r="I112" s="34" t="n">
        <v>3</v>
      </c>
      <c r="J112" s="34" t="n">
        <v>0</v>
      </c>
      <c r="K112" s="36" t="n">
        <v>45516</v>
      </c>
      <c r="L112" s="33" t="inlineStr">
        <is>
          <t>gas station canopy construction in Oklahoma City, OK ,</t>
        </is>
      </c>
      <c r="M112" s="33" t="inlineStr">
        <is>
          <t>https://www.elistingz.net/building-safer-locations-with-gas-station-canopy-construction-in-oklahoma-city-ok-with-expertise/</t>
        </is>
      </c>
      <c r="N112" s="33" t="inlineStr">
        <is>
          <t>Building safer locations with gas station canopy construction in Oklahoma City, OK, with expertise | eListingz</t>
        </is>
      </c>
      <c r="O112" s="34" t="inlineStr">
        <is>
          <t>Both</t>
        </is>
      </c>
      <c r="P112" s="34" t="inlineStr">
        <is>
          <t>94.46.143.44</t>
        </is>
      </c>
      <c r="Q112" s="33" t="inlineStr"/>
    </row>
    <row r="113" ht="15.75" customHeight="1">
      <c r="A113" s="33" t="inlineStr">
        <is>
          <t>favoritebusinesses.net</t>
        </is>
      </c>
      <c r="B113" s="33" t="inlineStr">
        <is>
          <t>Held (Pending Partner)</t>
        </is>
      </c>
      <c r="C113" s="34" t="n">
        <v>6</v>
      </c>
      <c r="D113" s="35" t="n">
        <v>3</v>
      </c>
      <c r="E113" s="35" t="inlineStr"/>
      <c r="F113" s="35" t="n">
        <v>2</v>
      </c>
      <c r="G113" s="34" t="inlineStr">
        <is>
          <t>Held</t>
        </is>
      </c>
      <c r="H113" s="33" t="inlineStr">
        <is>
          <t>newimagecanopy.com</t>
        </is>
      </c>
      <c r="I113" s="34" t="n">
        <v>3</v>
      </c>
      <c r="J113" s="34" t="n">
        <v>0</v>
      </c>
      <c r="K113" s="36" t="n">
        <v>46156</v>
      </c>
      <c r="L113" s="33" t="inlineStr">
        <is>
          <t>Gas Station Canopy Design Dallas TX</t>
        </is>
      </c>
      <c r="M113" s="33" t="inlineStr">
        <is>
          <t>https://favoritebusinesses.net/detail/30218/gas-station-canopy-design-dallas-tx.html</t>
        </is>
      </c>
      <c r="N113" s="33" t="inlineStr">
        <is>
          <t>Gas Station Canopy Design Dallas TX</t>
        </is>
      </c>
      <c r="O113" s="34" t="inlineStr">
        <is>
          <t>Both</t>
        </is>
      </c>
      <c r="P113" s="34" t="inlineStr">
        <is>
          <t>69.13.54.97</t>
        </is>
      </c>
      <c r="Q113" s="33" t="inlineStr"/>
    </row>
    <row r="114" ht="15.75" customHeight="1">
      <c r="A114" s="33" t="inlineStr">
        <is>
          <t>favoritedirectory.org</t>
        </is>
      </c>
      <c r="B114" s="33" t="inlineStr">
        <is>
          <t>Held (Pending Partner)</t>
        </is>
      </c>
      <c r="C114" s="34" t="n">
        <v>2</v>
      </c>
      <c r="D114" s="35" t="n">
        <v>3</v>
      </c>
      <c r="E114" s="35" t="inlineStr"/>
      <c r="F114" s="35" t="n">
        <v>0</v>
      </c>
      <c r="G114" s="34" t="inlineStr">
        <is>
          <t>Held</t>
        </is>
      </c>
      <c r="H114" s="33" t="inlineStr">
        <is>
          <t>newimagecanopy.com</t>
        </is>
      </c>
      <c r="I114" s="34" t="n">
        <v>3</v>
      </c>
      <c r="J114" s="34" t="n">
        <v>0</v>
      </c>
      <c r="K114" s="36" t="n">
        <v>46026</v>
      </c>
      <c r="L114" s="33" t="inlineStr">
        <is>
          <t>newimagecanopy.com</t>
        </is>
      </c>
      <c r="M114" s="33" t="inlineStr">
        <is>
          <t>https://favoritedirectory.org/detail/264461/gas-station-canopy-design-oklahoma-city-ok.html</t>
        </is>
      </c>
      <c r="N114" s="33" t="inlineStr">
        <is>
          <t>Gas Station Canopy Design Oklahoma City OK</t>
        </is>
      </c>
      <c r="O114" s="34" t="inlineStr">
        <is>
          <t>Semrush</t>
        </is>
      </c>
      <c r="P114" s="34" t="inlineStr">
        <is>
          <t>69.13.24.144</t>
        </is>
      </c>
      <c r="Q114" s="33" t="inlineStr"/>
    </row>
    <row r="115" ht="15.75" customHeight="1">
      <c r="A115" s="33" t="inlineStr">
        <is>
          <t>gotolinks.net</t>
        </is>
      </c>
      <c r="B115" s="33" t="inlineStr">
        <is>
          <t>Held (Pending Partner)</t>
        </is>
      </c>
      <c r="C115" s="34" t="n">
        <v>2</v>
      </c>
      <c r="D115" s="35" t="n">
        <v>3</v>
      </c>
      <c r="E115" s="35" t="inlineStr"/>
      <c r="F115" s="35" t="n">
        <v>2</v>
      </c>
      <c r="G115" s="34" t="inlineStr">
        <is>
          <t>Held</t>
        </is>
      </c>
      <c r="H115" s="33" t="inlineStr">
        <is>
          <t>newimagecanopy.com</t>
        </is>
      </c>
      <c r="I115" s="34" t="n">
        <v>3</v>
      </c>
      <c r="J115" s="34" t="n">
        <v>0</v>
      </c>
      <c r="K115" s="36" t="n">
        <v>46020</v>
      </c>
      <c r="L115" s="33" t="inlineStr">
        <is>
          <t>newimagecanopy.com</t>
        </is>
      </c>
      <c r="M115" s="33" t="inlineStr">
        <is>
          <t>https://www.gotolinks.net/detail/264216/fuel-station-canopy-design-houston-tx.html</t>
        </is>
      </c>
      <c r="N115" s="33" t="inlineStr">
        <is>
          <t>Fuel Station Canopy Design Houston TX</t>
        </is>
      </c>
      <c r="O115" s="34" t="inlineStr">
        <is>
          <t>Semrush</t>
        </is>
      </c>
      <c r="P115" s="34" t="inlineStr">
        <is>
          <t>64.182.76.17</t>
        </is>
      </c>
      <c r="Q115" s="33" t="inlineStr"/>
    </row>
    <row r="116" ht="15.75" customHeight="1">
      <c r="A116" s="33" t="inlineStr">
        <is>
          <t>greatbizdir.com</t>
        </is>
      </c>
      <c r="B116" s="33" t="inlineStr">
        <is>
          <t>Held (Pending Partner)</t>
        </is>
      </c>
      <c r="C116" s="34" t="n">
        <v>2</v>
      </c>
      <c r="D116" s="35" t="n">
        <v>3</v>
      </c>
      <c r="E116" s="35" t="inlineStr"/>
      <c r="F116" s="35" t="n">
        <v>0</v>
      </c>
      <c r="G116" s="34" t="inlineStr">
        <is>
          <t>Held</t>
        </is>
      </c>
      <c r="H116" s="33" t="inlineStr">
        <is>
          <t>newimagecanopy.com</t>
        </is>
      </c>
      <c r="I116" s="34" t="n">
        <v>3</v>
      </c>
      <c r="J116" s="34" t="n">
        <v>0</v>
      </c>
      <c r="K116" s="36" t="n">
        <v>46060</v>
      </c>
      <c r="L116" s="33" t="inlineStr">
        <is>
          <t>Fuel Station Canopy Design Tulsa OK</t>
        </is>
      </c>
      <c r="M116" s="33" t="inlineStr">
        <is>
          <t>https://www.greatbizdir.com/detail/268531/fuel-station-canopy-design-tulsa-ok.html</t>
        </is>
      </c>
      <c r="N116" s="33" t="inlineStr">
        <is>
          <t>Fuel Station Canopy Design Tulsa OK</t>
        </is>
      </c>
      <c r="O116" s="34" t="inlineStr">
        <is>
          <t>Semrush</t>
        </is>
      </c>
      <c r="P116" s="34" t="inlineStr">
        <is>
          <t>64.182.77.56</t>
        </is>
      </c>
      <c r="Q116" s="33" t="inlineStr"/>
    </row>
    <row r="117" ht="15.75" customHeight="1">
      <c r="A117" s="33" t="inlineStr">
        <is>
          <t>hahadirectory.com</t>
        </is>
      </c>
      <c r="B117" s="33" t="inlineStr">
        <is>
          <t>Held (Pending Partner)</t>
        </is>
      </c>
      <c r="C117" s="34" t="n">
        <v>2</v>
      </c>
      <c r="D117" s="35" t="n">
        <v>3</v>
      </c>
      <c r="E117" s="35" t="inlineStr"/>
      <c r="F117" s="35" t="n">
        <v>0</v>
      </c>
      <c r="G117" s="34" t="inlineStr">
        <is>
          <t>Held</t>
        </is>
      </c>
      <c r="H117" s="33" t="inlineStr">
        <is>
          <t>newimagecanopy.com</t>
        </is>
      </c>
      <c r="I117" s="34" t="n">
        <v>3</v>
      </c>
      <c r="J117" s="34" t="n">
        <v>0</v>
      </c>
      <c r="K117" s="36" t="n">
        <v>46020</v>
      </c>
      <c r="L117" s="33" t="inlineStr">
        <is>
          <t>Gas Station Canopy Lights Oklahoma City OK</t>
        </is>
      </c>
      <c r="M117" s="33" t="inlineStr">
        <is>
          <t>https://www.hahadirectory.com/detail/262255/gas-station-canopy-lights-oklahoma-city-ok.html</t>
        </is>
      </c>
      <c r="N117" s="33" t="inlineStr">
        <is>
          <t>Gas Station Canopy Lights Oklahoma City OK</t>
        </is>
      </c>
      <c r="O117" s="34" t="inlineStr">
        <is>
          <t>Semrush</t>
        </is>
      </c>
      <c r="P117" s="34" t="inlineStr">
        <is>
          <t>64.182.86.240</t>
        </is>
      </c>
      <c r="Q117" s="33" t="inlineStr"/>
    </row>
    <row r="118" ht="15.75" customHeight="1">
      <c r="A118" s="33" t="inlineStr">
        <is>
          <t>hotsearchengine.org</t>
        </is>
      </c>
      <c r="B118" s="33" t="inlineStr">
        <is>
          <t>Held (Pending Partner)</t>
        </is>
      </c>
      <c r="C118" s="34" t="n">
        <v>2</v>
      </c>
      <c r="D118" s="35" t="n">
        <v>3</v>
      </c>
      <c r="E118" s="35" t="inlineStr"/>
      <c r="F118" s="35" t="n">
        <v>0</v>
      </c>
      <c r="G118" s="34" t="inlineStr">
        <is>
          <t>Held</t>
        </is>
      </c>
      <c r="H118" s="33" t="inlineStr">
        <is>
          <t>newimagecanopy.com</t>
        </is>
      </c>
      <c r="I118" s="34" t="n">
        <v>3</v>
      </c>
      <c r="J118" s="34" t="n">
        <v>0</v>
      </c>
      <c r="K118" s="36" t="n">
        <v>46066</v>
      </c>
      <c r="L118" s="33" t="inlineStr">
        <is>
          <t>Gas Station Canopy Lights</t>
        </is>
      </c>
      <c r="M118" s="33" t="inlineStr">
        <is>
          <t>https://hotsearchengine.org/brighten-fuel-station-safety-and-boost-efficiency-with-modern-gas-station-canopy-lights-solutions/</t>
        </is>
      </c>
      <c r="N118" s="33" t="inlineStr">
        <is>
          <t>Brighten fuel station safety and boost efficiency with modern gas station canopy lights solutions | Hot Search Engine</t>
        </is>
      </c>
      <c r="O118" s="34" t="inlineStr">
        <is>
          <t>Semrush</t>
        </is>
      </c>
      <c r="P118" s="34" t="inlineStr">
        <is>
          <t>94.46.255.76</t>
        </is>
      </c>
      <c r="Q118" s="33" t="inlineStr"/>
    </row>
    <row r="119" ht="15.75" customHeight="1">
      <c r="A119" s="33" t="inlineStr">
        <is>
          <t>infodirectorynow.com</t>
        </is>
      </c>
      <c r="B119" s="33" t="inlineStr">
        <is>
          <t>Held (Pending Partner)</t>
        </is>
      </c>
      <c r="C119" s="34" t="n">
        <v>2</v>
      </c>
      <c r="D119" s="35" t="n">
        <v>3</v>
      </c>
      <c r="E119" s="35" t="inlineStr"/>
      <c r="F119" s="35" t="n">
        <v>0</v>
      </c>
      <c r="G119" s="34" t="inlineStr">
        <is>
          <t>Held</t>
        </is>
      </c>
      <c r="H119" s="33" t="inlineStr">
        <is>
          <t>newimagecanopy.com</t>
        </is>
      </c>
      <c r="I119" s="34" t="n">
        <v>3</v>
      </c>
      <c r="J119" s="34" t="n">
        <v>0</v>
      </c>
      <c r="K119" s="36" t="n">
        <v>46054</v>
      </c>
      <c r="L119" s="33" t="inlineStr">
        <is>
          <t>Fuel Station Canopy Design Austin TX</t>
        </is>
      </c>
      <c r="M119" s="33" t="inlineStr">
        <is>
          <t>https://infodirectorynow.com/detail/269277/fuel-station-canopy-design-austin-tx.html</t>
        </is>
      </c>
      <c r="N119" s="33" t="inlineStr">
        <is>
          <t>Fuel Station Canopy Design Austin TX</t>
        </is>
      </c>
      <c r="O119" s="34" t="inlineStr">
        <is>
          <t>Both</t>
        </is>
      </c>
      <c r="P119" s="34" t="inlineStr">
        <is>
          <t>51.81.6.204</t>
        </is>
      </c>
      <c r="Q119" s="33" t="inlineStr"/>
    </row>
    <row r="120" ht="15.75" customHeight="1">
      <c r="A120" s="33" t="inlineStr">
        <is>
          <t>leading-businesses.com</t>
        </is>
      </c>
      <c r="B120" s="33" t="inlineStr">
        <is>
          <t>Held (Pending Partner)</t>
        </is>
      </c>
      <c r="C120" s="34" t="n">
        <v>2</v>
      </c>
      <c r="D120" s="35" t="n">
        <v>3</v>
      </c>
      <c r="E120" s="35" t="inlineStr"/>
      <c r="F120" s="35" t="n">
        <v>0</v>
      </c>
      <c r="G120" s="34" t="inlineStr">
        <is>
          <t>Held</t>
        </is>
      </c>
      <c r="H120" s="33" t="inlineStr">
        <is>
          <t>newimagecanopy.com</t>
        </is>
      </c>
      <c r="I120" s="34" t="n">
        <v>3</v>
      </c>
      <c r="J120" s="34" t="n">
        <v>0</v>
      </c>
      <c r="K120" s="36" t="n">
        <v>46151</v>
      </c>
      <c r="L120" s="33" t="inlineStr">
        <is>
          <t>Gasoline Station Canopy Houston TX</t>
        </is>
      </c>
      <c r="M120" s="33" t="inlineStr">
        <is>
          <t>https://leading-businesses.com/detail/30468/decking-supplies-walnut-creek-ca.html</t>
        </is>
      </c>
      <c r="N120" s="33" t="inlineStr">
        <is>
          <t>Gasoline Station Canopy Houston TX</t>
        </is>
      </c>
      <c r="O120" s="34" t="inlineStr">
        <is>
          <t>Both</t>
        </is>
      </c>
      <c r="P120" s="34" t="inlineStr">
        <is>
          <t>69.13.80.112</t>
        </is>
      </c>
      <c r="Q120" s="33" t="inlineStr"/>
    </row>
    <row r="121" ht="15.75" customHeight="1">
      <c r="A121" s="33" t="inlineStr">
        <is>
          <t>listurwebsite.com</t>
        </is>
      </c>
      <c r="B121" s="33" t="inlineStr">
        <is>
          <t>Held (Pending Partner)</t>
        </is>
      </c>
      <c r="C121" s="34" t="n">
        <v>2</v>
      </c>
      <c r="D121" s="35" t="n">
        <v>3</v>
      </c>
      <c r="E121" s="35" t="inlineStr"/>
      <c r="F121" s="35" t="n">
        <v>0</v>
      </c>
      <c r="G121" s="34" t="inlineStr">
        <is>
          <t>Held</t>
        </is>
      </c>
      <c r="H121" s="33" t="inlineStr">
        <is>
          <t>newimagecanopy.com</t>
        </is>
      </c>
      <c r="I121" s="34" t="n">
        <v>3</v>
      </c>
      <c r="J121" s="34" t="n">
        <v>0</v>
      </c>
      <c r="K121" s="36" t="n">
        <v>46047</v>
      </c>
      <c r="L121" s="33" t="inlineStr">
        <is>
          <t>Visit Website</t>
        </is>
      </c>
      <c r="M121" s="33" t="inlineStr">
        <is>
          <t>https://www.listurwebsite.com/detail/269449/gasoline-station-canopy-design-austin-tx.html</t>
        </is>
      </c>
      <c r="N121" s="33" t="inlineStr">
        <is>
          <t>Gasoline Station Canopy Design Austin TX</t>
        </is>
      </c>
      <c r="O121" s="34" t="inlineStr">
        <is>
          <t>Semrush</t>
        </is>
      </c>
      <c r="P121" s="34" t="inlineStr">
        <is>
          <t>64.182.141.8</t>
        </is>
      </c>
      <c r="Q121" s="33" t="inlineStr"/>
    </row>
    <row r="122" ht="15.75" customHeight="1">
      <c r="A122" s="33" t="inlineStr">
        <is>
          <t>localbizselect.com</t>
        </is>
      </c>
      <c r="B122" s="33" t="inlineStr">
        <is>
          <t>Held (Pending Partner)</t>
        </is>
      </c>
      <c r="C122" s="34" t="n">
        <v>2</v>
      </c>
      <c r="D122" s="35" t="n">
        <v>3</v>
      </c>
      <c r="E122" s="35" t="inlineStr"/>
      <c r="F122" s="35" t="n">
        <v>0</v>
      </c>
      <c r="G122" s="34" t="inlineStr">
        <is>
          <t>Held</t>
        </is>
      </c>
      <c r="H122" s="33" t="inlineStr">
        <is>
          <t>newimagecanopy.com</t>
        </is>
      </c>
      <c r="I122" s="34" t="n">
        <v>3</v>
      </c>
      <c r="J122" s="34" t="n">
        <v>0</v>
      </c>
      <c r="K122" s="36" t="n">
        <v>46062</v>
      </c>
      <c r="L122" s="33" t="inlineStr">
        <is>
          <t>Gas Station Imaging Companies</t>
        </is>
      </c>
      <c r="M122" s="33" t="inlineStr">
        <is>
          <t>https://localbizselect.com/detail/28620/gas-station-imaging-companies.html</t>
        </is>
      </c>
      <c r="N122" s="33" t="inlineStr">
        <is>
          <t>Gas Station Imaging Companies</t>
        </is>
      </c>
      <c r="O122" s="34" t="inlineStr">
        <is>
          <t>Both</t>
        </is>
      </c>
      <c r="P122" s="34" t="inlineStr">
        <is>
          <t>69.13.94.208</t>
        </is>
      </c>
      <c r="Q122" s="33" t="inlineStr"/>
    </row>
    <row r="123" ht="15.75" customHeight="1">
      <c r="A123" s="33" t="inlineStr">
        <is>
          <t>locallistingz.net</t>
        </is>
      </c>
      <c r="B123" s="33" t="inlineStr">
        <is>
          <t>Held (Pending Partner)</t>
        </is>
      </c>
      <c r="C123" s="34" t="n">
        <v>2</v>
      </c>
      <c r="D123" s="35" t="n">
        <v>3</v>
      </c>
      <c r="E123" s="35" t="inlineStr"/>
      <c r="F123" s="35" t="n">
        <v>0</v>
      </c>
      <c r="G123" s="34" t="inlineStr">
        <is>
          <t>Held</t>
        </is>
      </c>
      <c r="H123" s="33" t="inlineStr">
        <is>
          <t>newimagecanopy.com</t>
        </is>
      </c>
      <c r="I123" s="34" t="n">
        <v>3</v>
      </c>
      <c r="J123" s="34" t="n">
        <v>0</v>
      </c>
      <c r="K123" s="36" t="n">
        <v>46044</v>
      </c>
      <c r="L123" s="33" t="inlineStr">
        <is>
          <t>Gas Station Canopy Repair Austin TX</t>
        </is>
      </c>
      <c r="M123" s="33" t="inlineStr">
        <is>
          <t>https://www.locallistingz.net/detail/45761/gas-station-canopy-repair-austin-tx.html</t>
        </is>
      </c>
      <c r="N123" s="33" t="inlineStr">
        <is>
          <t>Gas Station Canopy Repair Austin TX</t>
        </is>
      </c>
      <c r="O123" s="34" t="inlineStr">
        <is>
          <t>Semrush</t>
        </is>
      </c>
      <c r="P123" s="34" t="inlineStr">
        <is>
          <t>64.182.248.55</t>
        </is>
      </c>
      <c r="Q123" s="33" t="inlineStr"/>
    </row>
    <row r="124" ht="15.75" customHeight="1">
      <c r="A124" s="33" t="inlineStr">
        <is>
          <t>locatebusiness.org</t>
        </is>
      </c>
      <c r="B124" s="33" t="inlineStr">
        <is>
          <t>Held (Pending Partner)</t>
        </is>
      </c>
      <c r="C124" s="34" t="n">
        <v>2</v>
      </c>
      <c r="D124" s="35" t="n">
        <v>3</v>
      </c>
      <c r="E124" s="35" t="inlineStr"/>
      <c r="F124" s="35" t="n">
        <v>0</v>
      </c>
      <c r="G124" s="34" t="inlineStr">
        <is>
          <t>Held</t>
        </is>
      </c>
      <c r="H124" s="33" t="inlineStr">
        <is>
          <t>newimagecanopy.com</t>
        </is>
      </c>
      <c r="I124" s="34" t="n">
        <v>3</v>
      </c>
      <c r="J124" s="34" t="n">
        <v>0</v>
      </c>
      <c r="K124" s="36" t="n">
        <v>45768</v>
      </c>
      <c r="L124" s="33" t="inlineStr">
        <is>
          <t>Gas Station Canopy Tulsa OK</t>
        </is>
      </c>
      <c r="M124" s="33" t="inlineStr">
        <is>
          <t>https://www.locatebusiness.org/detail/263394/gas-station-canopy-tulsa-ok.html</t>
        </is>
      </c>
      <c r="N124" s="33" t="inlineStr">
        <is>
          <t>Gas Station Canopy Tulsa OK</t>
        </is>
      </c>
      <c r="O124" s="34" t="inlineStr">
        <is>
          <t>Both</t>
        </is>
      </c>
      <c r="P124" s="34" t="inlineStr">
        <is>
          <t>64.182.117.59</t>
        </is>
      </c>
      <c r="Q124" s="33" t="inlineStr"/>
    </row>
    <row r="125" ht="15.75" customHeight="1">
      <c r="A125" s="33" t="inlineStr">
        <is>
          <t>myreallistings.com</t>
        </is>
      </c>
      <c r="B125" s="33" t="inlineStr">
        <is>
          <t>Held (Pending Partner)</t>
        </is>
      </c>
      <c r="C125" s="34" t="n">
        <v>2</v>
      </c>
      <c r="D125" s="35" t="n">
        <v>3</v>
      </c>
      <c r="E125" s="35" t="inlineStr"/>
      <c r="F125" s="35" t="n">
        <v>0</v>
      </c>
      <c r="G125" s="34" t="inlineStr">
        <is>
          <t>Held</t>
        </is>
      </c>
      <c r="H125" s="33" t="inlineStr">
        <is>
          <t>newimagecanopy.com</t>
        </is>
      </c>
      <c r="I125" s="34" t="n">
        <v>3</v>
      </c>
      <c r="J125" s="34" t="n">
        <v>0</v>
      </c>
      <c r="K125" s="36" t="n">
        <v>46122</v>
      </c>
      <c r="L125" s="33" t="inlineStr">
        <is>
          <t>Gas Station Canopy Led</t>
        </is>
      </c>
      <c r="M125" s="33" t="inlineStr">
        <is>
          <t>https://myreallistings.com/detail/28085/gas-station-canopy-led.html</t>
        </is>
      </c>
      <c r="N125" s="33" t="inlineStr">
        <is>
          <t>Gas Station Canopy Led</t>
        </is>
      </c>
      <c r="O125" s="34" t="inlineStr">
        <is>
          <t>Both</t>
        </is>
      </c>
      <c r="P125" s="34" t="inlineStr">
        <is>
          <t>69.13.109.17</t>
        </is>
      </c>
      <c r="Q125" s="33" t="inlineStr"/>
    </row>
    <row r="126" ht="15.75" customHeight="1">
      <c r="A126" s="33" t="inlineStr">
        <is>
          <t>onweblook.com</t>
        </is>
      </c>
      <c r="B126" s="33" t="inlineStr">
        <is>
          <t>Held (Pending Partner)</t>
        </is>
      </c>
      <c r="C126" s="34" t="n">
        <v>2</v>
      </c>
      <c r="D126" s="35" t="n">
        <v>3</v>
      </c>
      <c r="E126" s="35" t="inlineStr"/>
      <c r="F126" s="35" t="n">
        <v>0</v>
      </c>
      <c r="G126" s="34" t="inlineStr">
        <is>
          <t>Held</t>
        </is>
      </c>
      <c r="H126" s="33" t="inlineStr">
        <is>
          <t>newimagecanopy.com</t>
        </is>
      </c>
      <c r="I126" s="34" t="n">
        <v>3</v>
      </c>
      <c r="J126" s="34" t="n">
        <v>0</v>
      </c>
      <c r="K126" s="36" t="n">
        <v>45805</v>
      </c>
      <c r="L126" s="33" t="inlineStr">
        <is>
          <t>canopy lights gas station</t>
        </is>
      </c>
      <c r="M126" s="33" t="inlineStr">
        <is>
          <t>https://onweblook.com/boost-your-gas-stations-ambiance-with-canopy-lights/</t>
        </is>
      </c>
      <c r="N126" s="33" t="inlineStr">
        <is>
          <t>Boost Your Gas Station's Ambiance with Canopy Lights - On Web Look</t>
        </is>
      </c>
      <c r="O126" s="34" t="inlineStr">
        <is>
          <t>Semrush</t>
        </is>
      </c>
      <c r="P126" s="34" t="inlineStr">
        <is>
          <t>94.46.252.31</t>
        </is>
      </c>
      <c r="Q126" s="33" t="inlineStr"/>
    </row>
    <row r="127" ht="15.75" customHeight="1">
      <c r="A127" s="33" t="inlineStr">
        <is>
          <t>replistingz.com</t>
        </is>
      </c>
      <c r="B127" s="33" t="inlineStr">
        <is>
          <t>Held (Pending Partner)</t>
        </is>
      </c>
      <c r="C127" s="34" t="n">
        <v>2</v>
      </c>
      <c r="D127" s="35" t="n">
        <v>3</v>
      </c>
      <c r="E127" s="35" t="inlineStr"/>
      <c r="F127" s="35" t="n">
        <v>0</v>
      </c>
      <c r="G127" s="34" t="inlineStr">
        <is>
          <t>Held</t>
        </is>
      </c>
      <c r="H127" s="33" t="inlineStr">
        <is>
          <t>newimagecanopy.com</t>
        </is>
      </c>
      <c r="I127" s="34" t="n">
        <v>3</v>
      </c>
      <c r="J127" s="34" t="n">
        <v>0</v>
      </c>
      <c r="K127" s="36" t="n">
        <v>45768</v>
      </c>
      <c r="L127" s="33" t="inlineStr">
        <is>
          <t>newimagecanopy.com</t>
        </is>
      </c>
      <c r="M127" s="33" t="inlineStr">
        <is>
          <t>https://www.replistingz.com/detail/259197/service-station-canopy-houston-tx.html</t>
        </is>
      </c>
      <c r="N127" s="33" t="inlineStr">
        <is>
          <t>Service Station Canopy Houston TX</t>
        </is>
      </c>
      <c r="O127" s="34" t="inlineStr">
        <is>
          <t>Both</t>
        </is>
      </c>
      <c r="P127" s="34" t="inlineStr">
        <is>
          <t>64.182.160.105</t>
        </is>
      </c>
      <c r="Q127" s="33" t="inlineStr"/>
    </row>
    <row r="128" ht="15.75" customHeight="1">
      <c r="A128" s="33" t="inlineStr">
        <is>
          <t>reputedsites.com</t>
        </is>
      </c>
      <c r="B128" s="33" t="inlineStr">
        <is>
          <t>Held (Pending Partner)</t>
        </is>
      </c>
      <c r="C128" s="34" t="n">
        <v>2</v>
      </c>
      <c r="D128" s="35" t="n">
        <v>3</v>
      </c>
      <c r="E128" s="35" t="inlineStr"/>
      <c r="F128" s="35" t="n">
        <v>0</v>
      </c>
      <c r="G128" s="34" t="inlineStr">
        <is>
          <t>Held</t>
        </is>
      </c>
      <c r="H128" s="33" t="inlineStr">
        <is>
          <t>newimagecanopy.com</t>
        </is>
      </c>
      <c r="I128" s="34" t="n">
        <v>3</v>
      </c>
      <c r="J128" s="34" t="n">
        <v>0</v>
      </c>
      <c r="K128" s="36" t="n">
        <v>46061</v>
      </c>
      <c r="L128" s="33" t="inlineStr">
        <is>
          <t>newimagecanopy.com</t>
        </is>
      </c>
      <c r="M128" s="33" t="inlineStr">
        <is>
          <t>https://www.reputedsites.com/detail/265089/fuel-station-canopy-design-dallas-tx.html</t>
        </is>
      </c>
      <c r="N128" s="33" t="inlineStr">
        <is>
          <t>Fuel Station Canopy Design Dallas TX</t>
        </is>
      </c>
      <c r="O128" s="34" t="inlineStr">
        <is>
          <t>Semrush</t>
        </is>
      </c>
      <c r="P128" s="34" t="inlineStr">
        <is>
          <t>64.182.161.17</t>
        </is>
      </c>
      <c r="Q128" s="33" t="inlineStr"/>
    </row>
    <row r="129" ht="15.75" customHeight="1">
      <c r="A129" s="33" t="inlineStr">
        <is>
          <t>seekinformation.org</t>
        </is>
      </c>
      <c r="B129" s="33" t="inlineStr">
        <is>
          <t>Held (Pending Partner)</t>
        </is>
      </c>
      <c r="C129" s="34" t="n">
        <v>2</v>
      </c>
      <c r="D129" s="35" t="n">
        <v>3</v>
      </c>
      <c r="E129" s="35" t="inlineStr"/>
      <c r="F129" s="35" t="n">
        <v>0</v>
      </c>
      <c r="G129" s="34" t="inlineStr">
        <is>
          <t>Held</t>
        </is>
      </c>
      <c r="H129" s="33" t="inlineStr">
        <is>
          <t>newimagecanopy.com</t>
        </is>
      </c>
      <c r="I129" s="34" t="n">
        <v>3</v>
      </c>
      <c r="J129" s="34" t="n">
        <v>0</v>
      </c>
      <c r="K129" s="36" t="n">
        <v>46072</v>
      </c>
      <c r="L129" s="33" t="inlineStr">
        <is>
          <t>gas station imaging companies</t>
        </is>
      </c>
      <c r="M129" s="33" t="inlineStr">
        <is>
          <t>https://www.seekinformation.org/benefits-of-hiring-gas-station-imaging-companies/</t>
        </is>
      </c>
      <c r="N129" s="33" t="inlineStr">
        <is>
          <t>Benefits of Hiring Gas Station Imaging Companies - Seekinformation.org</t>
        </is>
      </c>
      <c r="O129" s="34" t="inlineStr">
        <is>
          <t>Semrush</t>
        </is>
      </c>
      <c r="P129" s="34" t="inlineStr">
        <is>
          <t>69.13.15.145</t>
        </is>
      </c>
      <c r="Q129" s="33" t="inlineStr"/>
    </row>
    <row r="130" ht="15.75" customHeight="1">
      <c r="A130" s="33" t="inlineStr">
        <is>
          <t>shizzle.biz</t>
        </is>
      </c>
      <c r="B130" s="33" t="inlineStr">
        <is>
          <t>Held (Pending Partner)</t>
        </is>
      </c>
      <c r="C130" s="34" t="n">
        <v>2</v>
      </c>
      <c r="D130" s="35" t="n">
        <v>3</v>
      </c>
      <c r="E130" s="35" t="inlineStr"/>
      <c r="F130" s="35" t="n">
        <v>0</v>
      </c>
      <c r="G130" s="34" t="inlineStr">
        <is>
          <t>Held</t>
        </is>
      </c>
      <c r="H130" s="33" t="inlineStr">
        <is>
          <t>newimagecanopy.com</t>
        </is>
      </c>
      <c r="I130" s="34" t="n">
        <v>3</v>
      </c>
      <c r="J130" s="34" t="n">
        <v>0</v>
      </c>
      <c r="K130" s="36" t="n">
        <v>46020</v>
      </c>
      <c r="L130" s="33" t="inlineStr">
        <is>
          <t>newimagecanopy.com</t>
        </is>
      </c>
      <c r="M130" s="33" t="inlineStr">
        <is>
          <t>https://www.shizzle.biz/detail/262840/gas-station-canopy-construction-oklahoma-city-ok.html</t>
        </is>
      </c>
      <c r="N130" s="33" t="inlineStr">
        <is>
          <t>Gas Station Canopy Construction Oklahoma City OK</t>
        </is>
      </c>
      <c r="O130" s="34" t="inlineStr">
        <is>
          <t>Semrush</t>
        </is>
      </c>
      <c r="P130" s="34" t="inlineStr">
        <is>
          <t>64.182.45.2</t>
        </is>
      </c>
      <c r="Q130" s="33" t="inlineStr"/>
    </row>
    <row r="131" ht="15.75" customHeight="1">
      <c r="A131" s="33" t="inlineStr">
        <is>
          <t>sitedirectori.com</t>
        </is>
      </c>
      <c r="B131" s="33" t="inlineStr">
        <is>
          <t>Held (Pending Partner)</t>
        </is>
      </c>
      <c r="C131" s="34" t="n">
        <v>2</v>
      </c>
      <c r="D131" s="35" t="n">
        <v>3</v>
      </c>
      <c r="E131" s="35" t="inlineStr"/>
      <c r="F131" s="35" t="n">
        <v>0</v>
      </c>
      <c r="G131" s="34" t="inlineStr">
        <is>
          <t>Held</t>
        </is>
      </c>
      <c r="H131" s="33" t="inlineStr">
        <is>
          <t>newimagecanopy.com</t>
        </is>
      </c>
      <c r="I131" s="34" t="n">
        <v>3</v>
      </c>
      <c r="J131" s="34" t="n">
        <v>0</v>
      </c>
      <c r="K131" s="36" t="n">
        <v>46028</v>
      </c>
      <c r="L131" s="33" t="inlineStr">
        <is>
          <t>newimagecanopy.com</t>
        </is>
      </c>
      <c r="M131" s="33" t="inlineStr">
        <is>
          <t>https://sitedirectori.com/detail/262638/gas-canopies-oklahoma-city-ok.html</t>
        </is>
      </c>
      <c r="N131" s="33" t="inlineStr">
        <is>
          <t>Gas Canopies Oklahoma City OK</t>
        </is>
      </c>
      <c r="O131" s="34" t="inlineStr">
        <is>
          <t>Semrush</t>
        </is>
      </c>
      <c r="P131" s="34" t="inlineStr">
        <is>
          <t>69.13.21.77</t>
        </is>
      </c>
      <c r="Q131" s="33" t="inlineStr"/>
    </row>
    <row r="132" ht="15.75" customHeight="1">
      <c r="A132" s="33" t="inlineStr">
        <is>
          <t>spectacularsites.co</t>
        </is>
      </c>
      <c r="B132" s="33" t="inlineStr">
        <is>
          <t>Held (Pending Partner)</t>
        </is>
      </c>
      <c r="C132" s="34" t="n">
        <v>2</v>
      </c>
      <c r="D132" s="35" t="n">
        <v>3</v>
      </c>
      <c r="E132" s="35" t="inlineStr"/>
      <c r="F132" s="35" t="n">
        <v>0</v>
      </c>
      <c r="G132" s="34" t="inlineStr">
        <is>
          <t>Held</t>
        </is>
      </c>
      <c r="H132" s="33" t="inlineStr">
        <is>
          <t>newimagecanopy.com</t>
        </is>
      </c>
      <c r="I132" s="34" t="n">
        <v>3</v>
      </c>
      <c r="J132" s="34" t="n">
        <v>0</v>
      </c>
      <c r="K132" s="36" t="n">
        <v>46042</v>
      </c>
      <c r="L132" s="33" t="inlineStr">
        <is>
          <t>newimagecanopy.com</t>
        </is>
      </c>
      <c r="M132" s="33" t="inlineStr">
        <is>
          <t>https://www.spectacularsites.co/detail/259723/gas-station-canopy-construction-austin-tx.html</t>
        </is>
      </c>
      <c r="N132" s="33" t="inlineStr">
        <is>
          <t>Gas Station Canopy Construction Austin TX</t>
        </is>
      </c>
      <c r="O132" s="34" t="inlineStr">
        <is>
          <t>Semrush</t>
        </is>
      </c>
      <c r="P132" s="34" t="inlineStr">
        <is>
          <t>64.182.216.200</t>
        </is>
      </c>
      <c r="Q132" s="33" t="inlineStr"/>
    </row>
    <row r="133" ht="15.75" customHeight="1">
      <c r="A133" s="33" t="inlineStr">
        <is>
          <t>stumblesites.org</t>
        </is>
      </c>
      <c r="B133" s="33" t="inlineStr">
        <is>
          <t>Held (Pending Partner)</t>
        </is>
      </c>
      <c r="C133" s="34" t="n">
        <v>2</v>
      </c>
      <c r="D133" s="35" t="n">
        <v>3</v>
      </c>
      <c r="E133" s="35" t="inlineStr"/>
      <c r="F133" s="35" t="n">
        <v>42</v>
      </c>
      <c r="G133" s="34" t="inlineStr">
        <is>
          <t>Held</t>
        </is>
      </c>
      <c r="H133" s="33" t="inlineStr">
        <is>
          <t>newimagecanopy.com</t>
        </is>
      </c>
      <c r="I133" s="34" t="n">
        <v>3</v>
      </c>
      <c r="J133" s="34" t="n">
        <v>0</v>
      </c>
      <c r="K133" s="36" t="n">
        <v>45770</v>
      </c>
      <c r="L133" s="33" t="inlineStr">
        <is>
          <t>Gas Station Canopy Houston TX</t>
        </is>
      </c>
      <c r="M133" s="33" t="inlineStr">
        <is>
          <t>https://www.stumblesites.org/detail/44041/gas-station-canopy-houston-tx.html</t>
        </is>
      </c>
      <c r="N133" s="33" t="inlineStr">
        <is>
          <t>Gas Station Canopy Houston TX</t>
        </is>
      </c>
      <c r="O133" s="34" t="inlineStr">
        <is>
          <t>Both</t>
        </is>
      </c>
      <c r="P133" s="34" t="inlineStr">
        <is>
          <t>64.182.211.144</t>
        </is>
      </c>
      <c r="Q133" s="33" t="inlineStr"/>
    </row>
    <row r="134" ht="15.75" customHeight="1">
      <c r="A134" s="33" t="inlineStr">
        <is>
          <t>stupelinks.com</t>
        </is>
      </c>
      <c r="B134" s="33" t="inlineStr">
        <is>
          <t>Held (Pending Partner)</t>
        </is>
      </c>
      <c r="C134" s="34" t="n">
        <v>2</v>
      </c>
      <c r="D134" s="35" t="n">
        <v>3</v>
      </c>
      <c r="E134" s="35" t="inlineStr"/>
      <c r="F134" s="35" t="n">
        <v>1</v>
      </c>
      <c r="G134" s="34" t="inlineStr">
        <is>
          <t>Held</t>
        </is>
      </c>
      <c r="H134" s="33" t="inlineStr">
        <is>
          <t>newimagecanopy.com</t>
        </is>
      </c>
      <c r="I134" s="34" t="n">
        <v>3</v>
      </c>
      <c r="J134" s="34" t="n">
        <v>0</v>
      </c>
      <c r="K134" s="36" t="n">
        <v>45756</v>
      </c>
      <c r="L134" s="33" t="inlineStr">
        <is>
          <t>Gasoline Station Canopy Houston TX</t>
        </is>
      </c>
      <c r="M134" s="33" t="inlineStr">
        <is>
          <t>https://www.stupelinks.com/detail/264023/gasoline-station-canopy-houston-tx.html</t>
        </is>
      </c>
      <c r="N134" s="33" t="inlineStr">
        <is>
          <t>Gasoline Station Canopy Houston TX</t>
        </is>
      </c>
      <c r="O134" s="34" t="inlineStr">
        <is>
          <t>Both</t>
        </is>
      </c>
      <c r="P134" s="34" t="inlineStr">
        <is>
          <t>64.182.212.96</t>
        </is>
      </c>
      <c r="Q134" s="33" t="inlineStr"/>
    </row>
    <row r="135" ht="15.75" customHeight="1">
      <c r="A135" s="33" t="inlineStr">
        <is>
          <t>submitbestarticles.net</t>
        </is>
      </c>
      <c r="B135" s="33" t="inlineStr">
        <is>
          <t>Held (Pending Partner)</t>
        </is>
      </c>
      <c r="C135" s="34" t="n">
        <v>2</v>
      </c>
      <c r="D135" s="35" t="n">
        <v>3</v>
      </c>
      <c r="E135" s="35" t="inlineStr"/>
      <c r="F135" s="35" t="n">
        <v>0</v>
      </c>
      <c r="G135" s="34" t="inlineStr">
        <is>
          <t>Held</t>
        </is>
      </c>
      <c r="H135" s="33" t="inlineStr">
        <is>
          <t>newimagecanopy.com</t>
        </is>
      </c>
      <c r="I135" s="34" t="n">
        <v>3</v>
      </c>
      <c r="J135" s="34" t="n">
        <v>0</v>
      </c>
      <c r="K135" s="36" t="n">
        <v>45862</v>
      </c>
      <c r="L135" s="33" t="inlineStr">
        <is>
          <t>Gas Station Canopy Manufacturers</t>
        </is>
      </c>
      <c r="M135" s="33" t="inlineStr">
        <is>
          <t>https://www.submitbestarticles.net/how-gas-station-canopy-manufacturers-in-the-usa-ensure-safety-and-lasting-durability/</t>
        </is>
      </c>
      <c r="N135" s="33" t="inlineStr">
        <is>
          <t>How Gas Station Canopy Manufacturers In The Usa Ensure Safety And Lasting Durability - Submit Best Articles</t>
        </is>
      </c>
      <c r="O135" s="34" t="inlineStr">
        <is>
          <t>Both</t>
        </is>
      </c>
      <c r="P135" s="34" t="inlineStr">
        <is>
          <t>94.46.140.74</t>
        </is>
      </c>
      <c r="Q135" s="33" t="inlineStr"/>
    </row>
    <row r="136" ht="15.75" customHeight="1">
      <c r="A136" s="33" t="inlineStr">
        <is>
          <t>submitweb.us</t>
        </is>
      </c>
      <c r="B136" s="33" t="inlineStr">
        <is>
          <t>Held (Pending Partner)</t>
        </is>
      </c>
      <c r="C136" s="34" t="n">
        <v>2</v>
      </c>
      <c r="D136" s="35" t="n">
        <v>3</v>
      </c>
      <c r="E136" s="35" t="inlineStr"/>
      <c r="F136" s="35" t="n">
        <v>0</v>
      </c>
      <c r="G136" s="34" t="inlineStr">
        <is>
          <t>Held</t>
        </is>
      </c>
      <c r="H136" s="33" t="inlineStr">
        <is>
          <t>newimagecanopy.com</t>
        </is>
      </c>
      <c r="I136" s="34" t="n">
        <v>3</v>
      </c>
      <c r="J136" s="34" t="n">
        <v>0</v>
      </c>
      <c r="K136" s="36" t="n">
        <v>46061</v>
      </c>
      <c r="L136" s="33" t="inlineStr">
        <is>
          <t>newimagecanopy.com</t>
        </is>
      </c>
      <c r="M136" s="33" t="inlineStr">
        <is>
          <t>https://www.submitweb.us/detail/260544/gas-station-canopy-construction-dallas-tx.html</t>
        </is>
      </c>
      <c r="N136" s="33" t="inlineStr">
        <is>
          <t>Gas Station Canopy Construction Dallas TX</t>
        </is>
      </c>
      <c r="O136" s="34" t="inlineStr">
        <is>
          <t>Semrush</t>
        </is>
      </c>
      <c r="P136" s="34" t="inlineStr">
        <is>
          <t>69.13.245.1</t>
        </is>
      </c>
      <c r="Q136" s="33" t="inlineStr"/>
    </row>
    <row r="137" ht="15.75" customHeight="1">
      <c r="A137" s="33" t="inlineStr">
        <is>
          <t>thegreatweb.net</t>
        </is>
      </c>
      <c r="B137" s="33" t="inlineStr">
        <is>
          <t>Held (Pending Partner)</t>
        </is>
      </c>
      <c r="C137" s="34" t="n">
        <v>2</v>
      </c>
      <c r="D137" s="35" t="n">
        <v>3</v>
      </c>
      <c r="E137" s="35" t="inlineStr"/>
      <c r="F137" s="35" t="n">
        <v>0</v>
      </c>
      <c r="G137" s="34" t="inlineStr">
        <is>
          <t>Held</t>
        </is>
      </c>
      <c r="H137" s="33" t="inlineStr">
        <is>
          <t>newimagecanopy.com</t>
        </is>
      </c>
      <c r="I137" s="34" t="n">
        <v>3</v>
      </c>
      <c r="J137" s="34" t="n">
        <v>0</v>
      </c>
      <c r="K137" s="36" t="n">
        <v>45743</v>
      </c>
      <c r="L137" s="33" t="inlineStr">
        <is>
          <t>service station canopies</t>
        </is>
      </c>
      <c r="M137" s="33" t="inlineStr">
        <is>
          <t>https://thegreatweb.net/elevate-your-service-station-appeal-and-functionality-with-top-quality-service-station-canopies/</t>
        </is>
      </c>
      <c r="N137" s="33" t="inlineStr">
        <is>
          <t>Elevate Your Service Station Appeal and Functionality with Top-Quality Service Station Canopies | The Great Web</t>
        </is>
      </c>
      <c r="O137" s="34" t="inlineStr">
        <is>
          <t>Semrush</t>
        </is>
      </c>
      <c r="P137" s="34" t="inlineStr">
        <is>
          <t>94.46.124.11</t>
        </is>
      </c>
      <c r="Q137" s="33" t="inlineStr"/>
    </row>
    <row r="138" ht="15.75" customHeight="1">
      <c r="A138" s="33" t="inlineStr">
        <is>
          <t>ton.bz</t>
        </is>
      </c>
      <c r="B138" s="33" t="inlineStr">
        <is>
          <t>Held (Pending Partner)</t>
        </is>
      </c>
      <c r="C138" s="34" t="n">
        <v>2</v>
      </c>
      <c r="D138" s="35" t="n">
        <v>3</v>
      </c>
      <c r="E138" s="35" t="inlineStr"/>
      <c r="F138" s="35" t="n">
        <v>0</v>
      </c>
      <c r="G138" s="34" t="inlineStr">
        <is>
          <t>Held</t>
        </is>
      </c>
      <c r="H138" s="33" t="inlineStr">
        <is>
          <t>newimagecanopy.com</t>
        </is>
      </c>
      <c r="I138" s="34" t="n">
        <v>3</v>
      </c>
      <c r="J138" s="34" t="n">
        <v>0</v>
      </c>
      <c r="K138" s="36" t="n">
        <v>46020</v>
      </c>
      <c r="L138" s="33" t="inlineStr">
        <is>
          <t>Service Station Canopy Houston TX</t>
        </is>
      </c>
      <c r="M138" s="33" t="inlineStr">
        <is>
          <t>https://www.ton.bz/detail/264562/service-station-canopy-houston-tx.html</t>
        </is>
      </c>
      <c r="N138" s="33" t="inlineStr">
        <is>
          <t>Service Station Canopy Houston TX</t>
        </is>
      </c>
      <c r="O138" s="34" t="inlineStr">
        <is>
          <t>Semrush</t>
        </is>
      </c>
      <c r="P138" s="34" t="inlineStr">
        <is>
          <t>64.182.102.109</t>
        </is>
      </c>
      <c r="Q138" s="33" t="inlineStr"/>
    </row>
    <row r="139" ht="15.75" customHeight="1">
      <c r="A139" s="33" t="inlineStr">
        <is>
          <t>toplistingz.com</t>
        </is>
      </c>
      <c r="B139" s="33" t="inlineStr">
        <is>
          <t>Held (Pending Partner)</t>
        </is>
      </c>
      <c r="C139" s="34" t="n">
        <v>2</v>
      </c>
      <c r="D139" s="35" t="n">
        <v>3</v>
      </c>
      <c r="E139" s="35" t="inlineStr"/>
      <c r="F139" s="35" t="n">
        <v>0</v>
      </c>
      <c r="G139" s="34" t="inlineStr">
        <is>
          <t>Held</t>
        </is>
      </c>
      <c r="H139" s="33" t="inlineStr">
        <is>
          <t>newimagecanopy.com</t>
        </is>
      </c>
      <c r="I139" s="34" t="n">
        <v>3</v>
      </c>
      <c r="J139" s="34" t="n">
        <v>0</v>
      </c>
      <c r="K139" s="36" t="n">
        <v>46049</v>
      </c>
      <c r="L139" s="33" t="inlineStr">
        <is>
          <t>Gas Station Canopy Design Austin TX</t>
        </is>
      </c>
      <c r="M139" s="33" t="inlineStr">
        <is>
          <t>https://www.toplistingz.com/detail/260124/gas-station-canopy-design-austin-tx.html</t>
        </is>
      </c>
      <c r="N139" s="33" t="inlineStr">
        <is>
          <t>Gas Station Canopy Design Austin TX</t>
        </is>
      </c>
      <c r="O139" s="34" t="inlineStr">
        <is>
          <t>Semrush</t>
        </is>
      </c>
      <c r="P139" s="34" t="inlineStr">
        <is>
          <t>64.182.210.105</t>
        </is>
      </c>
      <c r="Q139" s="33" t="inlineStr"/>
    </row>
    <row r="140" ht="15.75" customHeight="1">
      <c r="A140" s="33" t="inlineStr">
        <is>
          <t>truebizdirectory.com</t>
        </is>
      </c>
      <c r="B140" s="33" t="inlineStr">
        <is>
          <t>Held (Pending Partner)</t>
        </is>
      </c>
      <c r="C140" s="34" t="n">
        <v>2</v>
      </c>
      <c r="D140" s="35" t="n">
        <v>3</v>
      </c>
      <c r="E140" s="35" t="inlineStr"/>
      <c r="F140" s="35" t="n">
        <v>2</v>
      </c>
      <c r="G140" s="34" t="inlineStr">
        <is>
          <t>Held</t>
        </is>
      </c>
      <c r="H140" s="33" t="inlineStr">
        <is>
          <t>newimagecanopy.com</t>
        </is>
      </c>
      <c r="I140" s="34" t="n">
        <v>3</v>
      </c>
      <c r="J140" s="34" t="n">
        <v>0</v>
      </c>
      <c r="K140" s="36" t="n">
        <v>46075</v>
      </c>
      <c r="L140" s="33" t="inlineStr">
        <is>
          <t>Fuel Station Canopy Design Austin TX</t>
        </is>
      </c>
      <c r="M140" s="33" t="inlineStr">
        <is>
          <t>https://truebizdirectory.com/detail/269277/fuel-station-canopy-design-austin-tx.html</t>
        </is>
      </c>
      <c r="N140" s="33" t="inlineStr">
        <is>
          <t>Fuel Station Canopy Design Austin TX</t>
        </is>
      </c>
      <c r="O140" s="34" t="inlineStr">
        <is>
          <t>Both</t>
        </is>
      </c>
      <c r="P140" s="34" t="inlineStr">
        <is>
          <t>144.217.115.112</t>
        </is>
      </c>
      <c r="Q140" s="33" t="inlineStr"/>
    </row>
    <row r="141" ht="15.75" customHeight="1">
      <c r="A141" s="33" t="inlineStr">
        <is>
          <t>ultimatelistpro.com</t>
        </is>
      </c>
      <c r="B141" s="33" t="inlineStr">
        <is>
          <t>Held (Pending Partner)</t>
        </is>
      </c>
      <c r="C141" s="34" t="n">
        <v>2</v>
      </c>
      <c r="D141" s="35" t="n">
        <v>3</v>
      </c>
      <c r="E141" s="35" t="inlineStr"/>
      <c r="F141" s="35" t="n">
        <v>1</v>
      </c>
      <c r="G141" s="34" t="inlineStr">
        <is>
          <t>Held</t>
        </is>
      </c>
      <c r="H141" s="33" t="inlineStr">
        <is>
          <t>newimagecanopy.com</t>
        </is>
      </c>
      <c r="I141" s="34" t="n">
        <v>3</v>
      </c>
      <c r="J141" s="34" t="n">
        <v>0</v>
      </c>
      <c r="K141" s="36" t="n">
        <v>46152</v>
      </c>
      <c r="L141" s="33" t="inlineStr">
        <is>
          <t>Fuel Station Canopy Design Dallas TX</t>
        </is>
      </c>
      <c r="M141" s="33" t="inlineStr">
        <is>
          <t>https://ultimatelistpro.com/detail/30652/fuel-station-canopy-design-dallas-tx.html</t>
        </is>
      </c>
      <c r="N141" s="33" t="inlineStr">
        <is>
          <t>Fuel Station Canopy Design Dallas TX</t>
        </is>
      </c>
      <c r="O141" s="34" t="inlineStr">
        <is>
          <t>Both</t>
        </is>
      </c>
      <c r="P141" s="34" t="inlineStr">
        <is>
          <t>64.182.147.99</t>
        </is>
      </c>
      <c r="Q141" s="33" t="inlineStr"/>
    </row>
    <row r="142" ht="15.75" customHeight="1">
      <c r="A142" s="33" t="inlineStr">
        <is>
          <t>urbanbizlistings.com</t>
        </is>
      </c>
      <c r="B142" s="33" t="inlineStr">
        <is>
          <t>Held (Pending Partner)</t>
        </is>
      </c>
      <c r="C142" s="34" t="n">
        <v>2</v>
      </c>
      <c r="D142" s="35" t="n">
        <v>3</v>
      </c>
      <c r="E142" s="35" t="inlineStr"/>
      <c r="F142" s="35" t="n">
        <v>0</v>
      </c>
      <c r="G142" s="34" t="inlineStr">
        <is>
          <t>Held</t>
        </is>
      </c>
      <c r="H142" s="33" t="inlineStr">
        <is>
          <t>newimagecanopy.com</t>
        </is>
      </c>
      <c r="I142" s="34" t="n">
        <v>3</v>
      </c>
      <c r="J142" s="34" t="n">
        <v>0</v>
      </c>
      <c r="K142" s="36" t="n">
        <v>46066</v>
      </c>
      <c r="L142" s="33" t="inlineStr">
        <is>
          <t>Fuel Station Canopy Design Austin TX</t>
        </is>
      </c>
      <c r="M142" s="33" t="inlineStr">
        <is>
          <t>https://urbanbizlistings.com/detail/269277/fuel-station-canopy-design-austin-tx.html</t>
        </is>
      </c>
      <c r="N142" s="33" t="inlineStr">
        <is>
          <t>Fuel Station Canopy Design Austin TX</t>
        </is>
      </c>
      <c r="O142" s="34" t="inlineStr">
        <is>
          <t>Both</t>
        </is>
      </c>
      <c r="P142" s="34" t="inlineStr">
        <is>
          <t>51.81.2.93</t>
        </is>
      </c>
      <c r="Q142" s="33" t="inlineStr"/>
    </row>
    <row r="143" ht="15.75" customHeight="1">
      <c r="A143" s="33" t="inlineStr">
        <is>
          <t>webdiamonds.us</t>
        </is>
      </c>
      <c r="B143" s="33" t="inlineStr">
        <is>
          <t>Held (Pending Partner)</t>
        </is>
      </c>
      <c r="C143" s="34" t="n">
        <v>2</v>
      </c>
      <c r="D143" s="35" t="n">
        <v>3</v>
      </c>
      <c r="E143" s="35" t="inlineStr"/>
      <c r="F143" s="35" t="n">
        <v>0</v>
      </c>
      <c r="G143" s="34" t="inlineStr">
        <is>
          <t>Held</t>
        </is>
      </c>
      <c r="H143" s="33" t="inlineStr">
        <is>
          <t>newimagecanopy.com</t>
        </is>
      </c>
      <c r="I143" s="34" t="n">
        <v>3</v>
      </c>
      <c r="J143" s="34" t="n">
        <v>0</v>
      </c>
      <c r="K143" s="36" t="n">
        <v>46029</v>
      </c>
      <c r="L143" s="33" t="inlineStr">
        <is>
          <t>newimagecanopy.com</t>
        </is>
      </c>
      <c r="M143" s="33" t="inlineStr">
        <is>
          <t>https://www.webdiamonds.us/detail/42650/gas-station-canopy-lights-oklahoma-city-ok.html</t>
        </is>
      </c>
      <c r="N143" s="33" t="inlineStr">
        <is>
          <t>Gas Station Canopy Lights Oklahoma City OK</t>
        </is>
      </c>
      <c r="O143" s="34" t="inlineStr">
        <is>
          <t>Semrush</t>
        </is>
      </c>
      <c r="P143" s="34" t="inlineStr">
        <is>
          <t>64.182.243.9</t>
        </is>
      </c>
      <c r="Q143" s="33" t="inlineStr"/>
    </row>
    <row r="144" ht="15.75" customHeight="1">
      <c r="A144" s="33" t="inlineStr">
        <is>
          <t>websnoop.org</t>
        </is>
      </c>
      <c r="B144" s="33" t="inlineStr">
        <is>
          <t>Held (Pending Partner)</t>
        </is>
      </c>
      <c r="C144" s="34" t="n">
        <v>7</v>
      </c>
      <c r="D144" s="35" t="n">
        <v>3</v>
      </c>
      <c r="E144" s="35" t="inlineStr"/>
      <c r="F144" s="35" t="n">
        <v>0</v>
      </c>
      <c r="G144" s="34" t="inlineStr">
        <is>
          <t>Held</t>
        </is>
      </c>
      <c r="H144" s="33" t="inlineStr">
        <is>
          <t>newimagecanopy.com</t>
        </is>
      </c>
      <c r="I144" s="34" t="n">
        <v>3</v>
      </c>
      <c r="J144" s="34" t="n">
        <v>0</v>
      </c>
      <c r="K144" s="36" t="n">
        <v>46021</v>
      </c>
      <c r="L144" s="33" t="inlineStr">
        <is>
          <t>Gas Canopies Oklahoma City OK</t>
        </is>
      </c>
      <c r="M144" s="33" t="inlineStr">
        <is>
          <t>https://www.websnoop.org/detail/262638/gas-canopies-oklahoma-city-ok.html</t>
        </is>
      </c>
      <c r="N144" s="33" t="inlineStr">
        <is>
          <t>Gas Canopies Oklahoma City OK</t>
        </is>
      </c>
      <c r="O144" s="34" t="inlineStr">
        <is>
          <t>Semrush</t>
        </is>
      </c>
      <c r="P144" s="34" t="inlineStr">
        <is>
          <t>69.13.111.202</t>
        </is>
      </c>
      <c r="Q144" s="33" t="inlineStr"/>
    </row>
    <row r="145" ht="15.75" customHeight="1">
      <c r="A145" s="33" t="inlineStr">
        <is>
          <t>weebo.us</t>
        </is>
      </c>
      <c r="B145" s="33" t="inlineStr">
        <is>
          <t>Held (Pending Partner)</t>
        </is>
      </c>
      <c r="C145" s="34" t="n">
        <v>2</v>
      </c>
      <c r="D145" s="35" t="n">
        <v>3</v>
      </c>
      <c r="E145" s="35" t="inlineStr"/>
      <c r="F145" s="35" t="n">
        <v>73</v>
      </c>
      <c r="G145" s="34" t="inlineStr">
        <is>
          <t>Held</t>
        </is>
      </c>
      <c r="H145" s="33" t="inlineStr">
        <is>
          <t>newimagecanopy.com</t>
        </is>
      </c>
      <c r="I145" s="34" t="n">
        <v>3</v>
      </c>
      <c r="J145" s="34" t="n">
        <v>0</v>
      </c>
      <c r="K145" s="36" t="n">
        <v>46038</v>
      </c>
      <c r="L145" s="33" t="inlineStr">
        <is>
          <t>Gas Station Canopy Houston TX</t>
        </is>
      </c>
      <c r="M145" s="33" t="inlineStr">
        <is>
          <t>https://www.weebo.us/detail/44536/gas-station-canopy-houston-tx.html</t>
        </is>
      </c>
      <c r="N145" s="33" t="inlineStr">
        <is>
          <t>Gas Station Canopy Houston TX</t>
        </is>
      </c>
      <c r="O145" s="34" t="inlineStr">
        <is>
          <t>Semrush</t>
        </is>
      </c>
      <c r="P145" s="34" t="inlineStr">
        <is>
          <t>69.13.75.109</t>
        </is>
      </c>
      <c r="Q145" s="33" t="inlineStr"/>
    </row>
    <row r="146" ht="15.75" customHeight="1">
      <c r="A146" s="33" t="inlineStr">
        <is>
          <t>wikiarticles.us</t>
        </is>
      </c>
      <c r="B146" s="33" t="inlineStr">
        <is>
          <t>Held (Pending Partner)</t>
        </is>
      </c>
      <c r="C146" s="34" t="n">
        <v>2</v>
      </c>
      <c r="D146" s="35" t="n">
        <v>3</v>
      </c>
      <c r="E146" s="35" t="inlineStr"/>
      <c r="F146" s="35" t="n">
        <v>0</v>
      </c>
      <c r="G146" s="34" t="inlineStr">
        <is>
          <t>Held</t>
        </is>
      </c>
      <c r="H146" s="33" t="inlineStr">
        <is>
          <t>newimagecanopy.com</t>
        </is>
      </c>
      <c r="I146" s="34" t="n">
        <v>3</v>
      </c>
      <c r="J146" s="34" t="n">
        <v>0</v>
      </c>
      <c r="K146" s="36" t="n">
        <v>46063</v>
      </c>
      <c r="L146" s="33" t="inlineStr">
        <is>
          <t>gas station canopy manufacturers</t>
        </is>
      </c>
      <c r="M146" s="33" t="inlineStr">
        <is>
          <t>http://www.wikiarticles.us/gas-station-canopy-manufacturers-designing-durable-and-safe-covers/</t>
        </is>
      </c>
      <c r="N146" s="33" t="inlineStr">
        <is>
          <t>Gas Station Canopy Manufacturers: Designing Durable and Safe Covers | Wiki Articles</t>
        </is>
      </c>
      <c r="O146" s="34" t="inlineStr">
        <is>
          <t>Semrush</t>
        </is>
      </c>
      <c r="P146" s="34" t="inlineStr">
        <is>
          <t>94.46.113.254</t>
        </is>
      </c>
      <c r="Q146" s="33" t="inlineStr"/>
    </row>
    <row r="147" ht="15.75" customHeight="1">
      <c r="A147" s="33" t="inlineStr">
        <is>
          <t>wiredsites.org</t>
        </is>
      </c>
      <c r="B147" s="33" t="inlineStr">
        <is>
          <t>Held (Pending Partner)</t>
        </is>
      </c>
      <c r="C147" s="34" t="n">
        <v>2</v>
      </c>
      <c r="D147" s="35" t="n">
        <v>3</v>
      </c>
      <c r="E147" s="35" t="inlineStr"/>
      <c r="F147" s="35" t="n">
        <v>0</v>
      </c>
      <c r="G147" s="34" t="inlineStr">
        <is>
          <t>Held</t>
        </is>
      </c>
      <c r="H147" s="33" t="inlineStr">
        <is>
          <t>newimagecanopy.com</t>
        </is>
      </c>
      <c r="I147" s="34" t="n">
        <v>3</v>
      </c>
      <c r="J147" s="34" t="n">
        <v>0</v>
      </c>
      <c r="K147" s="36" t="n">
        <v>46082</v>
      </c>
      <c r="L147" s="33" t="inlineStr">
        <is>
          <t>Gas Station Canopy Dallas TX</t>
        </is>
      </c>
      <c r="M147" s="33" t="inlineStr">
        <is>
          <t>https://www.wiredsites.org/detail/265745/gas-station-canopy-dallas-tx.html</t>
        </is>
      </c>
      <c r="N147" s="33" t="inlineStr">
        <is>
          <t>Gas Station Canopy Dallas TX</t>
        </is>
      </c>
      <c r="O147" s="34" t="inlineStr">
        <is>
          <t>Semrush</t>
        </is>
      </c>
      <c r="P147" s="34" t="inlineStr">
        <is>
          <t>69.13.70.203</t>
        </is>
      </c>
      <c r="Q147" s="33" t="inlineStr"/>
    </row>
    <row r="148" ht="15.75" customHeight="1">
      <c r="A148" s="33" t="inlineStr">
        <is>
          <t>worldbestweblinkz.com</t>
        </is>
      </c>
      <c r="B148" s="33" t="inlineStr">
        <is>
          <t>Held (Pending Partner)</t>
        </is>
      </c>
      <c r="C148" s="34" t="n">
        <v>2</v>
      </c>
      <c r="D148" s="35" t="n">
        <v>3</v>
      </c>
      <c r="E148" s="35" t="inlineStr"/>
      <c r="F148" s="35" t="n">
        <v>0</v>
      </c>
      <c r="G148" s="34" t="inlineStr">
        <is>
          <t>Held</t>
        </is>
      </c>
      <c r="H148" s="33" t="inlineStr">
        <is>
          <t>newimagecanopy.com</t>
        </is>
      </c>
      <c r="I148" s="34" t="n">
        <v>3</v>
      </c>
      <c r="J148" s="34" t="n">
        <v>0</v>
      </c>
      <c r="K148" s="36" t="n">
        <v>46064</v>
      </c>
      <c r="L148" s="33" t="inlineStr">
        <is>
          <t>gas canopy LED lights</t>
        </is>
      </c>
      <c r="M148" s="33" t="inlineStr">
        <is>
          <t>https://worldbestweblinkz.com/enhance-fuel-station-safety-and-savings-with-gas-canopy-led-lights-installation/</t>
        </is>
      </c>
      <c r="N148" s="33" t="inlineStr">
        <is>
          <t>Enhance Fuel Station Safety And Savings With Gas Canopy Led Lights Installation | World Best Weblinkz</t>
        </is>
      </c>
      <c r="O148" s="34" t="inlineStr">
        <is>
          <t>Semrush</t>
        </is>
      </c>
      <c r="P148" s="34" t="inlineStr">
        <is>
          <t>69.13.4.217</t>
        </is>
      </c>
      <c r="Q148" s="33" t="inlineStr"/>
    </row>
    <row r="149" ht="15.75" customHeight="1">
      <c r="A149" s="33" t="inlineStr">
        <is>
          <t>yourinformationhub.com</t>
        </is>
      </c>
      <c r="B149" s="33" t="inlineStr">
        <is>
          <t>Held (Pending Partner)</t>
        </is>
      </c>
      <c r="C149" s="34" t="n">
        <v>2</v>
      </c>
      <c r="D149" s="35" t="n">
        <v>3</v>
      </c>
      <c r="E149" s="35" t="inlineStr"/>
      <c r="F149" s="35" t="n">
        <v>0</v>
      </c>
      <c r="G149" s="34" t="inlineStr">
        <is>
          <t>Held</t>
        </is>
      </c>
      <c r="H149" s="33" t="inlineStr">
        <is>
          <t>newimagecanopy.com</t>
        </is>
      </c>
      <c r="I149" s="34" t="n">
        <v>3</v>
      </c>
      <c r="J149" s="34" t="n">
        <v>0</v>
      </c>
      <c r="K149" s="36" t="n">
        <v>46022</v>
      </c>
      <c r="L149" s="33" t="inlineStr">
        <is>
          <t>Gas Station Canopy Lights Oklahoma City OK</t>
        </is>
      </c>
      <c r="M149" s="33" t="inlineStr">
        <is>
          <t>https://www.yourinformationhub.com/how-gas-station-canopy-lights-in-oklahoma-city-ok-improve-safety-and-visibility-for-late-night-drivers/</t>
        </is>
      </c>
      <c r="N149" s="33" t="inlineStr">
        <is>
          <t>How Gas Station Canopy Lights in Oklahoma City OK Improve Safety and Visibility for Late Night Drivers - Your Information Hub</t>
        </is>
      </c>
      <c r="O149" s="34" t="inlineStr">
        <is>
          <t>Semrush</t>
        </is>
      </c>
      <c r="P149" s="34" t="inlineStr">
        <is>
          <t>94.46.53.135</t>
        </is>
      </c>
      <c r="Q149" s="33" t="inlineStr"/>
    </row>
    <row r="150" ht="15.75" customHeight="1">
      <c r="A150" s="33" t="inlineStr">
        <is>
          <t>10googol.org</t>
        </is>
      </c>
      <c r="B150" s="33" t="inlineStr">
        <is>
          <t>Held (Pending Partner)</t>
        </is>
      </c>
      <c r="C150" s="34" t="n">
        <v>2</v>
      </c>
      <c r="D150" s="35" t="n">
        <v>2</v>
      </c>
      <c r="E150" s="35" t="inlineStr"/>
      <c r="F150" s="35" t="n">
        <v>0</v>
      </c>
      <c r="G150" s="34" t="inlineStr">
        <is>
          <t>Held</t>
        </is>
      </c>
      <c r="H150" s="33" t="inlineStr">
        <is>
          <t>newimagecanopy.com</t>
        </is>
      </c>
      <c r="I150" s="34" t="n">
        <v>2</v>
      </c>
      <c r="J150" s="34" t="n">
        <v>0</v>
      </c>
      <c r="K150" s="36" t="n">
        <v>45755</v>
      </c>
      <c r="L150" s="33" t="inlineStr">
        <is>
          <t>Visit Website</t>
        </is>
      </c>
      <c r="M150" s="33" t="inlineStr">
        <is>
          <t>https://www.10googol.org/detail/270198/gas-station-canopy-construction-austin-tx.html</t>
        </is>
      </c>
      <c r="N150" s="33" t="inlineStr">
        <is>
          <t>Gas Station Canopy Construction Austin TX</t>
        </is>
      </c>
      <c r="O150" s="34" t="inlineStr">
        <is>
          <t>Both</t>
        </is>
      </c>
      <c r="P150" s="34" t="inlineStr">
        <is>
          <t>64.182.81.9</t>
        </is>
      </c>
      <c r="Q150" s="33" t="inlineStr"/>
    </row>
    <row r="151" ht="15.75" customHeight="1">
      <c r="A151" s="33" t="inlineStr">
        <is>
          <t>1866directory.com</t>
        </is>
      </c>
      <c r="B151" s="33" t="inlineStr">
        <is>
          <t>Held (Pending Partner)</t>
        </is>
      </c>
      <c r="C151" s="34" t="n">
        <v>2</v>
      </c>
      <c r="D151" s="35" t="n">
        <v>2</v>
      </c>
      <c r="E151" s="35" t="inlineStr"/>
      <c r="F151" s="35" t="n">
        <v>0</v>
      </c>
      <c r="G151" s="34" t="inlineStr">
        <is>
          <t>Held</t>
        </is>
      </c>
      <c r="H151" s="33" t="inlineStr">
        <is>
          <t>newimagecanopy.com</t>
        </is>
      </c>
      <c r="I151" s="34" t="n">
        <v>2</v>
      </c>
      <c r="J151" s="34" t="n">
        <v>0</v>
      </c>
      <c r="K151" s="36" t="n">
        <v>46128</v>
      </c>
      <c r="L151" s="33" t="inlineStr">
        <is>
          <t>Gas Station Canopy Led Lights For Sale</t>
        </is>
      </c>
      <c r="M151" s="33" t="inlineStr">
        <is>
          <t>https://1866directory.com/detail/28969/gas-station-canopy-led-lights-for-sale.html</t>
        </is>
      </c>
      <c r="N151" s="33" t="inlineStr">
        <is>
          <t>Gas Station Canopy Led Lights For Sale</t>
        </is>
      </c>
      <c r="O151" s="34" t="inlineStr">
        <is>
          <t>Both</t>
        </is>
      </c>
      <c r="P151" s="34" t="inlineStr">
        <is>
          <t>69.13.29.72</t>
        </is>
      </c>
      <c r="Q151" s="33" t="inlineStr"/>
    </row>
    <row r="152" ht="15.75" customHeight="1">
      <c r="A152" s="33" t="inlineStr">
        <is>
          <t>247businessdirectory.net</t>
        </is>
      </c>
      <c r="B152" s="33" t="inlineStr">
        <is>
          <t>Held (Pending Partner)</t>
        </is>
      </c>
      <c r="C152" s="34" t="n">
        <v>2</v>
      </c>
      <c r="D152" s="35" t="n">
        <v>2</v>
      </c>
      <c r="E152" s="35" t="inlineStr"/>
      <c r="F152" s="35" t="n">
        <v>0</v>
      </c>
      <c r="G152" s="34" t="inlineStr">
        <is>
          <t>Held</t>
        </is>
      </c>
      <c r="H152" s="33" t="inlineStr">
        <is>
          <t>newimagecanopy.com</t>
        </is>
      </c>
      <c r="I152" s="34" t="n">
        <v>2</v>
      </c>
      <c r="J152" s="34" t="n">
        <v>0</v>
      </c>
      <c r="K152" s="36" t="n">
        <v>46066</v>
      </c>
      <c r="L152" s="33" t="inlineStr">
        <is>
          <t>Fuel Station Canopy Design</t>
        </is>
      </c>
      <c r="M152" s="33" t="inlineStr">
        <is>
          <t>https://247businessdirectory.net/detail/29652/fuel-station-canopy-design.html</t>
        </is>
      </c>
      <c r="N152" s="33" t="inlineStr">
        <is>
          <t>Fuel Station Canopy Design</t>
        </is>
      </c>
      <c r="O152" s="34" t="inlineStr">
        <is>
          <t>Both</t>
        </is>
      </c>
      <c r="P152" s="34" t="inlineStr">
        <is>
          <t>69.13.11.72</t>
        </is>
      </c>
      <c r="Q152" s="33" t="inlineStr"/>
    </row>
    <row r="153" ht="15.75" customHeight="1">
      <c r="A153" s="33" t="inlineStr">
        <is>
          <t>360directory.biz</t>
        </is>
      </c>
      <c r="B153" s="33" t="inlineStr">
        <is>
          <t>Held (Pending Partner)</t>
        </is>
      </c>
      <c r="C153" s="34" t="n">
        <v>2</v>
      </c>
      <c r="D153" s="35" t="n">
        <v>2</v>
      </c>
      <c r="E153" s="35" t="inlineStr"/>
      <c r="F153" s="35" t="n">
        <v>0</v>
      </c>
      <c r="G153" s="34" t="inlineStr">
        <is>
          <t>Held</t>
        </is>
      </c>
      <c r="H153" s="33" t="inlineStr">
        <is>
          <t>newimagecanopy.com</t>
        </is>
      </c>
      <c r="I153" s="34" t="n">
        <v>2</v>
      </c>
      <c r="J153" s="34" t="n">
        <v>0</v>
      </c>
      <c r="K153" s="36" t="n">
        <v>45755</v>
      </c>
      <c r="L153" s="33" t="inlineStr">
        <is>
          <t>newimagecanopy.com</t>
        </is>
      </c>
      <c r="M153" s="33" t="inlineStr">
        <is>
          <t>https://www.360directory.biz/detail/263377/gas-station-canopy-construction-tulsa-ok.html</t>
        </is>
      </c>
      <c r="N153" s="33" t="inlineStr">
        <is>
          <t>Gas Station Canopy Construction Tulsa OK</t>
        </is>
      </c>
      <c r="O153" s="34" t="inlineStr">
        <is>
          <t>Both</t>
        </is>
      </c>
      <c r="P153" s="34" t="inlineStr">
        <is>
          <t>64.182.42.61</t>
        </is>
      </c>
      <c r="Q153" s="33" t="inlineStr"/>
    </row>
    <row r="154" ht="15.75" customHeight="1">
      <c r="A154" s="33" t="inlineStr">
        <is>
          <t>5starlocalcenter.com</t>
        </is>
      </c>
      <c r="B154" s="33" t="inlineStr">
        <is>
          <t>Held (Pending Partner)</t>
        </is>
      </c>
      <c r="C154" s="34" t="n">
        <v>6</v>
      </c>
      <c r="D154" s="35" t="n">
        <v>2</v>
      </c>
      <c r="E154" s="35" t="inlineStr"/>
      <c r="F154" s="35" t="n">
        <v>0</v>
      </c>
      <c r="G154" s="34" t="inlineStr">
        <is>
          <t>Held</t>
        </is>
      </c>
      <c r="H154" s="33" t="inlineStr">
        <is>
          <t>newimagecanopy.com</t>
        </is>
      </c>
      <c r="I154" s="34" t="n">
        <v>2</v>
      </c>
      <c r="J154" s="34" t="n">
        <v>0</v>
      </c>
      <c r="K154" s="36" t="n">
        <v>46124</v>
      </c>
      <c r="L154" s="33" t="inlineStr">
        <is>
          <t>Gas Station Canopy Lights</t>
        </is>
      </c>
      <c r="M154" s="33" t="inlineStr">
        <is>
          <t>https://5starlocalcenter.com/detail/29848/gas-station-canopy-lights.html</t>
        </is>
      </c>
      <c r="N154" s="33" t="inlineStr">
        <is>
          <t>Gas Station Canopy Lights</t>
        </is>
      </c>
      <c r="O154" s="34" t="inlineStr">
        <is>
          <t>Both</t>
        </is>
      </c>
      <c r="P154" s="34" t="inlineStr">
        <is>
          <t>64.182.130.243</t>
        </is>
      </c>
      <c r="Q154" s="33" t="inlineStr"/>
    </row>
    <row r="155" ht="15.75" customHeight="1">
      <c r="A155" s="33" t="inlineStr">
        <is>
          <t>a-zbusinesses.com</t>
        </is>
      </c>
      <c r="B155" s="33" t="inlineStr">
        <is>
          <t>Held (Pending Partner)</t>
        </is>
      </c>
      <c r="C155" s="34" t="n">
        <v>2</v>
      </c>
      <c r="D155" s="35" t="n">
        <v>2</v>
      </c>
      <c r="E155" s="35" t="inlineStr"/>
      <c r="F155" s="35" t="n">
        <v>34</v>
      </c>
      <c r="G155" s="34" t="inlineStr">
        <is>
          <t>Held</t>
        </is>
      </c>
      <c r="H155" s="33" t="inlineStr">
        <is>
          <t>newimagecanopy.com</t>
        </is>
      </c>
      <c r="I155" s="34" t="n">
        <v>2</v>
      </c>
      <c r="J155" s="34" t="n">
        <v>0</v>
      </c>
      <c r="K155" s="36" t="n">
        <v>46071</v>
      </c>
      <c r="L155" s="33" t="inlineStr">
        <is>
          <t>Gas Station ReImaging Services</t>
        </is>
      </c>
      <c r="M155" s="33" t="inlineStr">
        <is>
          <t>https://a-zbusinesses.com/detail/28272/gas-station-reimaging-services.html</t>
        </is>
      </c>
      <c r="N155" s="33" t="inlineStr">
        <is>
          <t>Gas Station ReImaging Services</t>
        </is>
      </c>
      <c r="O155" s="34" t="inlineStr">
        <is>
          <t>Both</t>
        </is>
      </c>
      <c r="P155" s="34" t="inlineStr">
        <is>
          <t>64.182.252.98</t>
        </is>
      </c>
      <c r="Q155" s="33" t="inlineStr"/>
    </row>
    <row r="156" ht="15.75" customHeight="1">
      <c r="A156" s="33" t="inlineStr">
        <is>
          <t>a1bizdirectori.com</t>
        </is>
      </c>
      <c r="B156" s="33" t="inlineStr">
        <is>
          <t>Held (Pending Partner)</t>
        </is>
      </c>
      <c r="C156" s="34" t="n">
        <v>2</v>
      </c>
      <c r="D156" s="35" t="n">
        <v>2</v>
      </c>
      <c r="E156" s="35" t="inlineStr"/>
      <c r="F156" s="35" t="n">
        <v>0</v>
      </c>
      <c r="G156" s="34" t="inlineStr">
        <is>
          <t>Held</t>
        </is>
      </c>
      <c r="H156" s="33" t="inlineStr">
        <is>
          <t>newimagecanopy.com</t>
        </is>
      </c>
      <c r="I156" s="34" t="n">
        <v>2</v>
      </c>
      <c r="J156" s="34" t="n">
        <v>0</v>
      </c>
      <c r="K156" s="36" t="n">
        <v>46021</v>
      </c>
      <c r="L156" s="33" t="inlineStr">
        <is>
          <t>Gas Station Canopy Oklahoma City OK</t>
        </is>
      </c>
      <c r="M156" s="33" t="inlineStr">
        <is>
          <t>https://www.a1bizdirectori.com/detail/257434/gas-station-canopy-oklahoma-city-ok.html</t>
        </is>
      </c>
      <c r="N156" s="33" t="inlineStr">
        <is>
          <t>Gas Station Canopy Oklahoma City OK</t>
        </is>
      </c>
      <c r="O156" s="34" t="inlineStr">
        <is>
          <t>Semrush</t>
        </is>
      </c>
      <c r="P156" s="34" t="inlineStr">
        <is>
          <t>64.182.198.200</t>
        </is>
      </c>
      <c r="Q156" s="33" t="inlineStr"/>
    </row>
    <row r="157" ht="15.75" customHeight="1">
      <c r="A157" s="33" t="inlineStr">
        <is>
          <t>a2zweblinks.org</t>
        </is>
      </c>
      <c r="B157" s="33" t="inlineStr">
        <is>
          <t>Held (Pending Partner)</t>
        </is>
      </c>
      <c r="C157" s="34" t="n">
        <v>2</v>
      </c>
      <c r="D157" s="35" t="n">
        <v>2</v>
      </c>
      <c r="E157" s="35" t="inlineStr"/>
      <c r="F157" s="35" t="n">
        <v>0</v>
      </c>
      <c r="G157" s="34" t="inlineStr">
        <is>
          <t>Held</t>
        </is>
      </c>
      <c r="H157" s="33" t="inlineStr">
        <is>
          <t>newimagecanopy.com</t>
        </is>
      </c>
      <c r="I157" s="34" t="n">
        <v>2</v>
      </c>
      <c r="J157" s="34" t="n">
        <v>0</v>
      </c>
      <c r="K157" s="36" t="n">
        <v>45758</v>
      </c>
      <c r="L157" s="33" t="inlineStr">
        <is>
          <t>Gas Station Canopy Oklahoma City OK</t>
        </is>
      </c>
      <c r="M157" s="33" t="inlineStr">
        <is>
          <t>https://www.a2zweblinks.org/detail/267549/gas-station-canopy-oklahoma-city-ok.html</t>
        </is>
      </c>
      <c r="N157" s="33" t="inlineStr">
        <is>
          <t>Gas Station Canopy Oklahoma City OK</t>
        </is>
      </c>
      <c r="O157" s="34" t="inlineStr">
        <is>
          <t>Both</t>
        </is>
      </c>
      <c r="P157" s="34" t="inlineStr">
        <is>
          <t>64.182.2.49</t>
        </is>
      </c>
      <c r="Q157" s="33" t="inlineStr"/>
    </row>
    <row r="158" ht="15.75" customHeight="1">
      <c r="A158" s="33" t="inlineStr">
        <is>
          <t>a2zweblinx.com</t>
        </is>
      </c>
      <c r="B158" s="33" t="inlineStr">
        <is>
          <t>Held (Pending Partner)</t>
        </is>
      </c>
      <c r="C158" s="34" t="n">
        <v>2</v>
      </c>
      <c r="D158" s="35" t="n">
        <v>2</v>
      </c>
      <c r="E158" s="35" t="inlineStr"/>
      <c r="F158" s="35" t="n">
        <v>0</v>
      </c>
      <c r="G158" s="34" t="inlineStr">
        <is>
          <t>Held</t>
        </is>
      </c>
      <c r="H158" s="33" t="inlineStr">
        <is>
          <t>newimagecanopy.com</t>
        </is>
      </c>
      <c r="I158" s="34" t="n">
        <v>2</v>
      </c>
      <c r="J158" s="34" t="n">
        <v>0</v>
      </c>
      <c r="K158" s="36" t="n">
        <v>46059</v>
      </c>
      <c r="L158" s="33" t="inlineStr">
        <is>
          <t>newimagecanopy.com</t>
        </is>
      </c>
      <c r="M158" s="33" t="inlineStr">
        <is>
          <t>https://www.a2zweblinx.com/detail/48373/gas-station-canopy.html</t>
        </is>
      </c>
      <c r="N158" s="33" t="inlineStr">
        <is>
          <t>Gas Station Canopy</t>
        </is>
      </c>
      <c r="O158" s="34" t="inlineStr">
        <is>
          <t>Semrush</t>
        </is>
      </c>
      <c r="P158" s="34" t="inlineStr">
        <is>
          <t>64.182.3.13</t>
        </is>
      </c>
      <c r="Q158" s="33" t="inlineStr"/>
    </row>
    <row r="159" ht="15.75" customHeight="1">
      <c r="A159" s="33" t="inlineStr">
        <is>
          <t>ackonweb.com</t>
        </is>
      </c>
      <c r="B159" s="33" t="inlineStr">
        <is>
          <t>Held (Pending Partner)</t>
        </is>
      </c>
      <c r="C159" s="34" t="n">
        <v>2</v>
      </c>
      <c r="D159" s="35" t="n">
        <v>2</v>
      </c>
      <c r="E159" s="35" t="inlineStr"/>
      <c r="F159" s="35" t="n">
        <v>0</v>
      </c>
      <c r="G159" s="34" t="inlineStr">
        <is>
          <t>Held</t>
        </is>
      </c>
      <c r="H159" s="33" t="inlineStr">
        <is>
          <t>newimagecanopy.com</t>
        </is>
      </c>
      <c r="I159" s="34" t="n">
        <v>2</v>
      </c>
      <c r="J159" s="34" t="n">
        <v>0</v>
      </c>
      <c r="K159" s="36" t="n">
        <v>46120</v>
      </c>
      <c r="L159" s="33" t="inlineStr">
        <is>
          <t>Canopy Lights For Petrol Station</t>
        </is>
      </c>
      <c r="M159" s="33" t="inlineStr">
        <is>
          <t>https://ackonweb.com/canopy-lights-for-petrol-station/</t>
        </is>
      </c>
      <c r="N159" s="33" t="inlineStr">
        <is>
          <t>Canopy Lights For Petrol Station</t>
        </is>
      </c>
      <c r="O159" s="34" t="inlineStr">
        <is>
          <t>Both</t>
        </is>
      </c>
      <c r="P159" s="34" t="inlineStr">
        <is>
          <t>64.182.244.89</t>
        </is>
      </c>
      <c r="Q159" s="33" t="inlineStr"/>
    </row>
    <row r="160" ht="15.75" customHeight="1">
      <c r="A160" s="33" t="inlineStr">
        <is>
          <t>ackoona.org</t>
        </is>
      </c>
      <c r="B160" s="33" t="inlineStr">
        <is>
          <t>Held (Pending Partner)</t>
        </is>
      </c>
      <c r="C160" s="34" t="n">
        <v>2</v>
      </c>
      <c r="D160" s="35" t="n">
        <v>2</v>
      </c>
      <c r="E160" s="35" t="inlineStr"/>
      <c r="F160" s="35" t="n">
        <v>0</v>
      </c>
      <c r="G160" s="34" t="inlineStr">
        <is>
          <t>Held</t>
        </is>
      </c>
      <c r="H160" s="33" t="inlineStr">
        <is>
          <t>newimagecanopy.com</t>
        </is>
      </c>
      <c r="I160" s="34" t="n">
        <v>2</v>
      </c>
      <c r="J160" s="34" t="n">
        <v>0</v>
      </c>
      <c r="K160" s="36" t="n">
        <v>46059</v>
      </c>
      <c r="L160" s="33" t="inlineStr">
        <is>
          <t>Gas Station Imaging Companies</t>
        </is>
      </c>
      <c r="M160" s="33" t="inlineStr">
        <is>
          <t>https://ackoona.org/detail/28708/gas-station-imaging-companies.html</t>
        </is>
      </c>
      <c r="N160" s="33" t="inlineStr">
        <is>
          <t>Gas Station Imaging Companies</t>
        </is>
      </c>
      <c r="O160" s="34" t="inlineStr">
        <is>
          <t>Both</t>
        </is>
      </c>
      <c r="P160" s="34" t="inlineStr">
        <is>
          <t>64.182.245.195</t>
        </is>
      </c>
      <c r="Q160" s="33" t="inlineStr"/>
    </row>
    <row r="161" ht="15.75" customHeight="1">
      <c r="A161" s="33" t="inlineStr">
        <is>
          <t>activepages.org</t>
        </is>
      </c>
      <c r="B161" s="33" t="inlineStr">
        <is>
          <t>Held (Pending Partner)</t>
        </is>
      </c>
      <c r="C161" s="34" t="n">
        <v>2</v>
      </c>
      <c r="D161" s="35" t="n">
        <v>2</v>
      </c>
      <c r="E161" s="35" t="inlineStr"/>
      <c r="F161" s="35" t="n">
        <v>0</v>
      </c>
      <c r="G161" s="34" t="inlineStr">
        <is>
          <t>Held</t>
        </is>
      </c>
      <c r="H161" s="33" t="inlineStr">
        <is>
          <t>newimagecanopy.com</t>
        </is>
      </c>
      <c r="I161" s="34" t="n">
        <v>2</v>
      </c>
      <c r="J161" s="34" t="n">
        <v>0</v>
      </c>
      <c r="K161" s="36" t="n">
        <v>46068</v>
      </c>
      <c r="L161" s="33" t="inlineStr">
        <is>
          <t>Fuel Station Canopy Design</t>
        </is>
      </c>
      <c r="M161" s="33" t="inlineStr">
        <is>
          <t>https://activepages.org/detail/28156/fuel-station-canopy-design.html</t>
        </is>
      </c>
      <c r="N161" s="33" t="inlineStr">
        <is>
          <t>Fuel Station Canopy Design</t>
        </is>
      </c>
      <c r="O161" s="34" t="inlineStr">
        <is>
          <t>Both</t>
        </is>
      </c>
      <c r="P161" s="34" t="inlineStr">
        <is>
          <t>69.13.21.237</t>
        </is>
      </c>
      <c r="Q161" s="33" t="inlineStr"/>
    </row>
    <row r="162" ht="15.75" customHeight="1">
      <c r="A162" s="33" t="inlineStr">
        <is>
          <t>addbiz.org</t>
        </is>
      </c>
      <c r="B162" s="33" t="inlineStr">
        <is>
          <t>Held (Pending Partner)</t>
        </is>
      </c>
      <c r="C162" s="34" t="n">
        <v>2</v>
      </c>
      <c r="D162" s="35" t="n">
        <v>2</v>
      </c>
      <c r="E162" s="35" t="inlineStr"/>
      <c r="F162" s="35" t="n">
        <v>0</v>
      </c>
      <c r="G162" s="34" t="inlineStr">
        <is>
          <t>Held</t>
        </is>
      </c>
      <c r="H162" s="33" t="inlineStr">
        <is>
          <t>newimagecanopy.com</t>
        </is>
      </c>
      <c r="I162" s="34" t="n">
        <v>2</v>
      </c>
      <c r="J162" s="34" t="n">
        <v>0</v>
      </c>
      <c r="K162" s="36" t="n">
        <v>46061</v>
      </c>
      <c r="L162" s="33" t="inlineStr">
        <is>
          <t>Fuel Station Canopy Design Tulsa OK</t>
        </is>
      </c>
      <c r="M162" s="33" t="inlineStr">
        <is>
          <t>https://www.addbiz.org/detail/45140/fuel-station-canopy-design-tulsa-ok.html</t>
        </is>
      </c>
      <c r="N162" s="33" t="inlineStr">
        <is>
          <t>Fuel Station Canopy Design Tulsa OK</t>
        </is>
      </c>
      <c r="O162" s="34" t="inlineStr">
        <is>
          <t>Semrush</t>
        </is>
      </c>
      <c r="P162" s="34" t="inlineStr">
        <is>
          <t>64.182.6.9</t>
        </is>
      </c>
      <c r="Q162" s="33" t="inlineStr"/>
    </row>
    <row r="163" ht="15.75" customHeight="1">
      <c r="A163" s="33" t="inlineStr">
        <is>
          <t>adlistingscape.com</t>
        </is>
      </c>
      <c r="B163" s="33" t="inlineStr">
        <is>
          <t>Held (Pending Partner)</t>
        </is>
      </c>
      <c r="C163" s="34" t="n">
        <v>2</v>
      </c>
      <c r="D163" s="35" t="n">
        <v>2</v>
      </c>
      <c r="E163" s="35" t="inlineStr"/>
      <c r="F163" s="35" t="n">
        <v>0</v>
      </c>
      <c r="G163" s="34" t="inlineStr">
        <is>
          <t>Held</t>
        </is>
      </c>
      <c r="H163" s="33" t="inlineStr">
        <is>
          <t>newimagecanopy.com</t>
        </is>
      </c>
      <c r="I163" s="34" t="n">
        <v>2</v>
      </c>
      <c r="J163" s="34" t="n">
        <v>0</v>
      </c>
      <c r="K163" s="36" t="n">
        <v>46130</v>
      </c>
      <c r="L163" s="33" t="inlineStr">
        <is>
          <t>Gas Canopy Led Lights</t>
        </is>
      </c>
      <c r="M163" s="33" t="inlineStr">
        <is>
          <t>https://adlistingscape.com/detail/29823/gas-canopy-led-lights.html</t>
        </is>
      </c>
      <c r="N163" s="33" t="inlineStr">
        <is>
          <t>Gas Canopy Led Lights</t>
        </is>
      </c>
      <c r="O163" s="34" t="inlineStr">
        <is>
          <t>Both</t>
        </is>
      </c>
      <c r="P163" s="34" t="inlineStr">
        <is>
          <t>64.182.120.62</t>
        </is>
      </c>
      <c r="Q163" s="33" t="inlineStr"/>
    </row>
    <row r="164" ht="15.75" customHeight="1">
      <c r="A164" s="33" t="inlineStr">
        <is>
          <t>alistweb.org</t>
        </is>
      </c>
      <c r="B164" s="33" t="inlineStr">
        <is>
          <t>Held (Pending Partner)</t>
        </is>
      </c>
      <c r="C164" s="34" t="n">
        <v>2</v>
      </c>
      <c r="D164" s="35" t="n">
        <v>2</v>
      </c>
      <c r="E164" s="35" t="inlineStr"/>
      <c r="F164" s="35" t="n">
        <v>0</v>
      </c>
      <c r="G164" s="34" t="inlineStr">
        <is>
          <t>Held</t>
        </is>
      </c>
      <c r="H164" s="33" t="inlineStr">
        <is>
          <t>newimagecanopy.com</t>
        </is>
      </c>
      <c r="I164" s="34" t="n">
        <v>2</v>
      </c>
      <c r="J164" s="34" t="n">
        <v>0</v>
      </c>
      <c r="K164" s="36" t="n">
        <v>46054</v>
      </c>
      <c r="L164" s="33" t="inlineStr">
        <is>
          <t>newimagecanopy.com</t>
        </is>
      </c>
      <c r="M164" s="33" t="inlineStr">
        <is>
          <t>https://www.alistweb.org/detail/268972/gas-station-canopy-installation.html</t>
        </is>
      </c>
      <c r="N164" s="33" t="inlineStr">
        <is>
          <t>Gas Station Canopy Installation</t>
        </is>
      </c>
      <c r="O164" s="34" t="inlineStr">
        <is>
          <t>Both</t>
        </is>
      </c>
      <c r="P164" s="34" t="inlineStr">
        <is>
          <t>64.182.10.49</t>
        </is>
      </c>
      <c r="Q164" s="33" t="inlineStr"/>
    </row>
    <row r="165" ht="15.75" customHeight="1">
      <c r="A165" s="33" t="inlineStr">
        <is>
          <t>allratedbusinesses.com</t>
        </is>
      </c>
      <c r="B165" s="33" t="inlineStr">
        <is>
          <t>Held (Pending Partner)</t>
        </is>
      </c>
      <c r="C165" s="34" t="n">
        <v>2</v>
      </c>
      <c r="D165" s="35" t="n">
        <v>2</v>
      </c>
      <c r="E165" s="35" t="inlineStr"/>
      <c r="F165" s="35" t="n">
        <v>0</v>
      </c>
      <c r="G165" s="34" t="inlineStr">
        <is>
          <t>Held</t>
        </is>
      </c>
      <c r="H165" s="33" t="inlineStr">
        <is>
          <t>newimagecanopy.com</t>
        </is>
      </c>
      <c r="I165" s="34" t="n">
        <v>2</v>
      </c>
      <c r="J165" s="34" t="n">
        <v>0</v>
      </c>
      <c r="K165" s="36" t="n">
        <v>46129</v>
      </c>
      <c r="L165" s="33" t="inlineStr">
        <is>
          <t>Gas Station Canopy Repair</t>
        </is>
      </c>
      <c r="M165" s="33" t="inlineStr">
        <is>
          <t>https://allratedbusinesses.com/detail/28336/gas-station-canopy-repair.html</t>
        </is>
      </c>
      <c r="N165" s="33" t="inlineStr">
        <is>
          <t>Gas Station Canopy Repair</t>
        </is>
      </c>
      <c r="O165" s="34" t="inlineStr">
        <is>
          <t>Both</t>
        </is>
      </c>
      <c r="P165" s="34" t="inlineStr">
        <is>
          <t>69.13.181.141</t>
        </is>
      </c>
      <c r="Q165" s="33" t="inlineStr"/>
    </row>
    <row r="166" ht="15.75" customHeight="1">
      <c r="A166" s="33" t="inlineStr">
        <is>
          <t>amazingbizlistings.com</t>
        </is>
      </c>
      <c r="B166" s="33" t="inlineStr">
        <is>
          <t>Held (Pending Partner)</t>
        </is>
      </c>
      <c r="C166" s="34" t="n">
        <v>2</v>
      </c>
      <c r="D166" s="35" t="n">
        <v>2</v>
      </c>
      <c r="E166" s="35" t="inlineStr"/>
      <c r="F166" s="35" t="n">
        <v>0</v>
      </c>
      <c r="G166" s="34" t="inlineStr">
        <is>
          <t>Held</t>
        </is>
      </c>
      <c r="H166" s="33" t="inlineStr">
        <is>
          <t>newimagecanopy.com</t>
        </is>
      </c>
      <c r="I166" s="34" t="n">
        <v>2</v>
      </c>
      <c r="J166" s="34" t="n">
        <v>0</v>
      </c>
      <c r="K166" s="36" t="n">
        <v>46062</v>
      </c>
      <c r="L166" s="33" t="inlineStr">
        <is>
          <t>Gas Station Canopy Manufacturers</t>
        </is>
      </c>
      <c r="M166" s="33" t="inlineStr">
        <is>
          <t>https://amazingbizlistings.com/detail/29175/gas-station-canopy-manufacturers.html</t>
        </is>
      </c>
      <c r="N166" s="33" t="inlineStr">
        <is>
          <t>Gas Station Canopy Manufacturers</t>
        </is>
      </c>
      <c r="O166" s="34" t="inlineStr">
        <is>
          <t>Semrush</t>
        </is>
      </c>
      <c r="P166" s="34" t="inlineStr">
        <is>
          <t>64.182.246.19</t>
        </is>
      </c>
      <c r="Q166" s="33" t="inlineStr"/>
    </row>
    <row r="167" ht="15.75" customHeight="1">
      <c r="A167" s="33" t="inlineStr">
        <is>
          <t>americanbestbiz.com</t>
        </is>
      </c>
      <c r="B167" s="33" t="inlineStr">
        <is>
          <t>Held (Pending Partner)</t>
        </is>
      </c>
      <c r="C167" s="34" t="n">
        <v>2</v>
      </c>
      <c r="D167" s="35" t="n">
        <v>2</v>
      </c>
      <c r="E167" s="35" t="inlineStr"/>
      <c r="F167" s="35" t="n">
        <v>0</v>
      </c>
      <c r="G167" s="34" t="inlineStr">
        <is>
          <t>Held</t>
        </is>
      </c>
      <c r="H167" s="33" t="inlineStr">
        <is>
          <t>newimagecanopy.com</t>
        </is>
      </c>
      <c r="I167" s="34" t="n">
        <v>2</v>
      </c>
      <c r="J167" s="34" t="n">
        <v>0</v>
      </c>
      <c r="K167" s="36" t="n">
        <v>46090</v>
      </c>
      <c r="L167" s="33" t="inlineStr">
        <is>
          <t>Commercial Canopy Manufacturers</t>
        </is>
      </c>
      <c r="M167" s="33" t="inlineStr">
        <is>
          <t>https://americanbestbiz.com/commercial-canopy-manufacturers/</t>
        </is>
      </c>
      <c r="N167" s="33" t="inlineStr">
        <is>
          <t>Commercial Canopy Manufacturers</t>
        </is>
      </c>
      <c r="O167" s="34" t="inlineStr">
        <is>
          <t>Both</t>
        </is>
      </c>
      <c r="P167" s="34" t="inlineStr">
        <is>
          <t>64.182.247.2</t>
        </is>
      </c>
      <c r="Q167" s="33" t="inlineStr"/>
    </row>
    <row r="168" ht="15.75" customHeight="1">
      <c r="A168" s="33" t="inlineStr">
        <is>
          <t>angelinasweb.net</t>
        </is>
      </c>
      <c r="B168" s="33" t="inlineStr">
        <is>
          <t>Held (Pending Partner)</t>
        </is>
      </c>
      <c r="C168" s="34" t="n">
        <v>2</v>
      </c>
      <c r="D168" s="35" t="n">
        <v>2</v>
      </c>
      <c r="E168" s="35" t="inlineStr"/>
      <c r="F168" s="35" t="n">
        <v>2</v>
      </c>
      <c r="G168" s="34" t="inlineStr">
        <is>
          <t>Held</t>
        </is>
      </c>
      <c r="H168" s="33" t="inlineStr">
        <is>
          <t>newimagecanopy.com</t>
        </is>
      </c>
      <c r="I168" s="34" t="n">
        <v>2</v>
      </c>
      <c r="J168" s="34" t="n">
        <v>0</v>
      </c>
      <c r="K168" s="36" t="n">
        <v>46050</v>
      </c>
      <c r="L168" s="33" t="inlineStr">
        <is>
          <t>Gas Station Canopy Construction Austin TX</t>
        </is>
      </c>
      <c r="M168" s="33" t="inlineStr">
        <is>
          <t>https://www.angelinasweb.net/detail/269008/gas-station-canopy-construction-austin-tx.html</t>
        </is>
      </c>
      <c r="N168" s="33" t="inlineStr">
        <is>
          <t>Gas Station Canopy Construction Austin TX</t>
        </is>
      </c>
      <c r="O168" s="34" t="inlineStr">
        <is>
          <t>Both</t>
        </is>
      </c>
      <c r="P168" s="34" t="inlineStr">
        <is>
          <t>69.13.0.124</t>
        </is>
      </c>
      <c r="Q168" s="33" t="inlineStr"/>
    </row>
    <row r="169" ht="15.75" customHeight="1">
      <c r="A169" s="33" t="inlineStr">
        <is>
          <t>areasearchindex.com</t>
        </is>
      </c>
      <c r="B169" s="33" t="inlineStr">
        <is>
          <t>Held (Pending Partner)</t>
        </is>
      </c>
      <c r="C169" s="34" t="n">
        <v>2</v>
      </c>
      <c r="D169" s="35" t="n">
        <v>2</v>
      </c>
      <c r="E169" s="35" t="inlineStr"/>
      <c r="F169" s="35" t="n">
        <v>0</v>
      </c>
      <c r="G169" s="34" t="inlineStr">
        <is>
          <t>Held</t>
        </is>
      </c>
      <c r="H169" s="33" t="inlineStr">
        <is>
          <t>newimagecanopy.com</t>
        </is>
      </c>
      <c r="I169" s="34" t="n">
        <v>2</v>
      </c>
      <c r="J169" s="34" t="n">
        <v>0</v>
      </c>
      <c r="K169" s="36" t="n">
        <v>46077</v>
      </c>
      <c r="L169" s="33" t="inlineStr">
        <is>
          <t>newimagecanopy.com</t>
        </is>
      </c>
      <c r="M169" s="33" t="inlineStr">
        <is>
          <t>https://areasearchindex.com/detail/269277/fuel-station-canopy-design-austin-tx.html</t>
        </is>
      </c>
      <c r="N169" s="33" t="inlineStr">
        <is>
          <t>Fuel Station Canopy Design Austin TX</t>
        </is>
      </c>
      <c r="O169" s="34" t="inlineStr">
        <is>
          <t>Semrush</t>
        </is>
      </c>
      <c r="P169" s="34" t="inlineStr">
        <is>
          <t>69.13.150.13</t>
        </is>
      </c>
      <c r="Q169" s="33" t="inlineStr"/>
    </row>
    <row r="170" ht="15.75" customHeight="1">
      <c r="A170" s="33" t="inlineStr">
        <is>
          <t>articleshub.us</t>
        </is>
      </c>
      <c r="B170" s="33" t="inlineStr">
        <is>
          <t>Held (Pending Partner)</t>
        </is>
      </c>
      <c r="C170" s="34" t="n">
        <v>2</v>
      </c>
      <c r="D170" s="35" t="n">
        <v>2</v>
      </c>
      <c r="E170" s="35" t="inlineStr"/>
      <c r="F170" s="35" t="n">
        <v>0</v>
      </c>
      <c r="G170" s="34" t="inlineStr">
        <is>
          <t>Held</t>
        </is>
      </c>
      <c r="H170" s="33" t="inlineStr">
        <is>
          <t>newimagecanopy.com</t>
        </is>
      </c>
      <c r="I170" s="34" t="n">
        <v>2</v>
      </c>
      <c r="J170" s="34" t="n">
        <v>0</v>
      </c>
      <c r="K170" s="36" t="n">
        <v>45590</v>
      </c>
      <c r="L170" s="33" t="inlineStr">
        <is>
          <t>gas canopies in Oklahoma City, ok</t>
        </is>
      </c>
      <c r="M170" s="33" t="inlineStr">
        <is>
          <t>https://www.articleshub.us/enhance-fuel-station-safety-with-gas-canopies-in-oklahoma-city-ok-for-reliable-coverage/</t>
        </is>
      </c>
      <c r="N170" s="33" t="inlineStr">
        <is>
          <t>Enhance Fuel Station Safety With Gas Canopies In Oklahoma City, OK, For Reliable Coverage - Articles Hub - Premium Article Submissions, List Of Top Articles, Best Articles Directory Online</t>
        </is>
      </c>
      <c r="O170" s="34" t="inlineStr">
        <is>
          <t>Both</t>
        </is>
      </c>
      <c r="P170" s="34" t="inlineStr">
        <is>
          <t>94.46.114.52</t>
        </is>
      </c>
      <c r="Q170" s="33" t="inlineStr"/>
    </row>
    <row r="171" ht="15.75" customHeight="1">
      <c r="A171" s="33" t="inlineStr">
        <is>
          <t>asapbizlisting.com</t>
        </is>
      </c>
      <c r="B171" s="33" t="inlineStr">
        <is>
          <t>Held (Pending Partner)</t>
        </is>
      </c>
      <c r="C171" s="34" t="n">
        <v>2</v>
      </c>
      <c r="D171" s="35" t="n">
        <v>2</v>
      </c>
      <c r="E171" s="35" t="inlineStr"/>
      <c r="F171" s="35" t="n">
        <v>0</v>
      </c>
      <c r="G171" s="34" t="inlineStr">
        <is>
          <t>Held</t>
        </is>
      </c>
      <c r="H171" s="33" t="inlineStr">
        <is>
          <t>newimagecanopy.com</t>
        </is>
      </c>
      <c r="I171" s="34" t="n">
        <v>2</v>
      </c>
      <c r="J171" s="34" t="n">
        <v>0</v>
      </c>
      <c r="K171" s="36" t="n">
        <v>46151</v>
      </c>
      <c r="L171" s="33" t="inlineStr">
        <is>
          <t>Gas Station Canopy Houston TX</t>
        </is>
      </c>
      <c r="M171" s="33" t="inlineStr">
        <is>
          <t>https://asapbizlisting.com/detail/30328/gas-station-canopy-houston-tx.html</t>
        </is>
      </c>
      <c r="N171" s="33" t="inlineStr">
        <is>
          <t>Gas Station Canopy Houston TX</t>
        </is>
      </c>
      <c r="O171" s="34" t="inlineStr">
        <is>
          <t>Both</t>
        </is>
      </c>
      <c r="P171" s="34" t="inlineStr">
        <is>
          <t>64.182.248.58</t>
        </is>
      </c>
      <c r="Q171" s="33" t="inlineStr"/>
    </row>
    <row r="172" ht="15.75" customHeight="1">
      <c r="A172" s="33" t="inlineStr">
        <is>
          <t>atozbizlisting.com</t>
        </is>
      </c>
      <c r="B172" s="33" t="inlineStr">
        <is>
          <t>Held (Pending Partner)</t>
        </is>
      </c>
      <c r="C172" s="34" t="n">
        <v>2</v>
      </c>
      <c r="D172" s="35" t="n">
        <v>2</v>
      </c>
      <c r="E172" s="35" t="inlineStr"/>
      <c r="F172" s="35" t="n">
        <v>1</v>
      </c>
      <c r="G172" s="34" t="inlineStr">
        <is>
          <t>Held</t>
        </is>
      </c>
      <c r="H172" s="33" t="inlineStr">
        <is>
          <t>newimagecanopy.com</t>
        </is>
      </c>
      <c r="I172" s="34" t="n">
        <v>2</v>
      </c>
      <c r="J172" s="34" t="n">
        <v>0</v>
      </c>
      <c r="K172" s="36" t="n">
        <v>46076</v>
      </c>
      <c r="L172" s="33" t="inlineStr">
        <is>
          <t>Gas Station ReImaging Services</t>
        </is>
      </c>
      <c r="M172" s="33" t="inlineStr">
        <is>
          <t>https://atozbizlisting.com/detail/29500/gas-station-reimaging-services.html</t>
        </is>
      </c>
      <c r="N172" s="33" t="inlineStr">
        <is>
          <t>Gas Station ReImaging Services</t>
        </is>
      </c>
      <c r="O172" s="34" t="inlineStr">
        <is>
          <t>Both</t>
        </is>
      </c>
      <c r="P172" s="34" t="inlineStr">
        <is>
          <t>64.182.249.80</t>
        </is>
      </c>
      <c r="Q172" s="33" t="inlineStr"/>
    </row>
    <row r="173" ht="15.75" customHeight="1">
      <c r="A173" s="33" t="inlineStr">
        <is>
          <t>atozweb.org</t>
        </is>
      </c>
      <c r="B173" s="33" t="inlineStr">
        <is>
          <t>Held (Pending Partner)</t>
        </is>
      </c>
      <c r="C173" s="34" t="n">
        <v>2</v>
      </c>
      <c r="D173" s="35" t="n">
        <v>2</v>
      </c>
      <c r="E173" s="35" t="inlineStr"/>
      <c r="F173" s="35" t="n">
        <v>0</v>
      </c>
      <c r="G173" s="34" t="inlineStr">
        <is>
          <t>Held</t>
        </is>
      </c>
      <c r="H173" s="33" t="inlineStr">
        <is>
          <t>newimagecanopy.com</t>
        </is>
      </c>
      <c r="I173" s="34" t="n">
        <v>2</v>
      </c>
      <c r="J173" s="34" t="n">
        <v>0</v>
      </c>
      <c r="K173" s="36" t="n">
        <v>46061</v>
      </c>
      <c r="L173" s="33" t="inlineStr">
        <is>
          <t>Gas Station Canopy Design</t>
        </is>
      </c>
      <c r="M173" s="33" t="inlineStr">
        <is>
          <t>https://atozweb.org/detail/29084/gas-station-canopy-design.html</t>
        </is>
      </c>
      <c r="N173" s="33" t="inlineStr">
        <is>
          <t>Gas Station Canopy Design</t>
        </is>
      </c>
      <c r="O173" s="34" t="inlineStr">
        <is>
          <t>Semrush</t>
        </is>
      </c>
      <c r="P173" s="34" t="inlineStr">
        <is>
          <t>64.182.250.96</t>
        </is>
      </c>
      <c r="Q173" s="33" t="inlineStr"/>
    </row>
    <row r="174" ht="15.75" customHeight="1">
      <c r="A174" s="33" t="inlineStr">
        <is>
          <t>authenticlistings.info</t>
        </is>
      </c>
      <c r="B174" s="33" t="inlineStr">
        <is>
          <t>Held (Pending Partner)</t>
        </is>
      </c>
      <c r="C174" s="34" t="n">
        <v>2</v>
      </c>
      <c r="D174" s="35" t="n">
        <v>2</v>
      </c>
      <c r="E174" s="35" t="inlineStr"/>
      <c r="F174" s="35" t="n">
        <v>0</v>
      </c>
      <c r="G174" s="34" t="inlineStr">
        <is>
          <t>Held</t>
        </is>
      </c>
      <c r="H174" s="33" t="inlineStr">
        <is>
          <t>newimagecanopy.com</t>
        </is>
      </c>
      <c r="I174" s="34" t="n">
        <v>2</v>
      </c>
      <c r="J174" s="34" t="n">
        <v>0</v>
      </c>
      <c r="K174" s="36" t="n">
        <v>46061</v>
      </c>
      <c r="L174" s="33" t="inlineStr">
        <is>
          <t>Gas Station Canopy Installation</t>
        </is>
      </c>
      <c r="M174" s="33" t="inlineStr">
        <is>
          <t>https://authenticlistings.info/detail/28390/gas-station-canopy-installation.html</t>
        </is>
      </c>
      <c r="N174" s="33" t="inlineStr">
        <is>
          <t>Gas Station Canopy Installation</t>
        </is>
      </c>
      <c r="O174" s="34" t="inlineStr">
        <is>
          <t>Both</t>
        </is>
      </c>
      <c r="P174" s="34" t="inlineStr">
        <is>
          <t>64.182.251.160</t>
        </is>
      </c>
      <c r="Q174" s="33" t="inlineStr"/>
    </row>
    <row r="175" ht="15.75" customHeight="1">
      <c r="A175" s="33" t="inlineStr">
        <is>
          <t>authoritylistings.com</t>
        </is>
      </c>
      <c r="B175" s="33" t="inlineStr">
        <is>
          <t>Held (Pending Partner)</t>
        </is>
      </c>
      <c r="C175" s="34" t="n">
        <v>2</v>
      </c>
      <c r="D175" s="35" t="n">
        <v>2</v>
      </c>
      <c r="E175" s="35" t="inlineStr"/>
      <c r="F175" s="35" t="n">
        <v>0</v>
      </c>
      <c r="G175" s="34" t="inlineStr">
        <is>
          <t>Held</t>
        </is>
      </c>
      <c r="H175" s="33" t="inlineStr">
        <is>
          <t>newimagecanopy.com</t>
        </is>
      </c>
      <c r="I175" s="34" t="n">
        <v>2</v>
      </c>
      <c r="J175" s="34" t="n">
        <v>0</v>
      </c>
      <c r="K175" s="36" t="n">
        <v>46095</v>
      </c>
      <c r="L175" s="33" t="inlineStr">
        <is>
          <t>Fuel Station Canopy Design Austin TX</t>
        </is>
      </c>
      <c r="M175" s="33" t="inlineStr">
        <is>
          <t>https://authoritylistings.com/detail/269277/fuel-station-canopy-design-austin-tx.html</t>
        </is>
      </c>
      <c r="N175" s="33" t="inlineStr">
        <is>
          <t>Fuel Station Canopy Design Austin TX</t>
        </is>
      </c>
      <c r="O175" s="34" t="inlineStr">
        <is>
          <t>Semrush</t>
        </is>
      </c>
      <c r="P175" s="34" t="inlineStr">
        <is>
          <t>69.13.144.14</t>
        </is>
      </c>
      <c r="Q175" s="33" t="inlineStr"/>
    </row>
    <row r="176" ht="15.75" customHeight="1">
      <c r="A176" s="33" t="inlineStr">
        <is>
          <t>bestbusinessesdirectory.com</t>
        </is>
      </c>
      <c r="B176" s="33" t="inlineStr">
        <is>
          <t>Held (Pending Partner)</t>
        </is>
      </c>
      <c r="C176" s="34" t="n">
        <v>2</v>
      </c>
      <c r="D176" s="35" t="n">
        <v>2</v>
      </c>
      <c r="E176" s="35" t="inlineStr"/>
      <c r="F176" s="35" t="n">
        <v>0</v>
      </c>
      <c r="G176" s="34" t="inlineStr">
        <is>
          <t>Held</t>
        </is>
      </c>
      <c r="H176" s="33" t="inlineStr">
        <is>
          <t>newimagecanopy.com</t>
        </is>
      </c>
      <c r="I176" s="34" t="n">
        <v>2</v>
      </c>
      <c r="J176" s="34" t="n">
        <v>0</v>
      </c>
      <c r="K176" s="36" t="n">
        <v>46124</v>
      </c>
      <c r="L176" s="33" t="inlineStr">
        <is>
          <t>Gas Canopy Led Lights</t>
        </is>
      </c>
      <c r="M176" s="33" t="inlineStr">
        <is>
          <t>https://bestbusinessesdirectory.com/detail/29870/gas-canopy-led-lights.html</t>
        </is>
      </c>
      <c r="N176" s="33" t="inlineStr">
        <is>
          <t>Gas Canopy Led Lights</t>
        </is>
      </c>
      <c r="O176" s="34" t="inlineStr">
        <is>
          <t>Both</t>
        </is>
      </c>
      <c r="P176" s="34" t="inlineStr">
        <is>
          <t>64.182.254.14</t>
        </is>
      </c>
      <c r="Q176" s="33" t="inlineStr"/>
    </row>
    <row r="177" ht="15.75" customHeight="1">
      <c r="A177" s="33" t="inlineStr">
        <is>
          <t>bestbusinesseslist.com</t>
        </is>
      </c>
      <c r="B177" s="33" t="inlineStr">
        <is>
          <t>Held (Pending Partner)</t>
        </is>
      </c>
      <c r="C177" s="34" t="n">
        <v>2</v>
      </c>
      <c r="D177" s="35" t="n">
        <v>2</v>
      </c>
      <c r="E177" s="35" t="inlineStr"/>
      <c r="F177" s="35" t="n">
        <v>0</v>
      </c>
      <c r="G177" s="34" t="inlineStr">
        <is>
          <t>Held</t>
        </is>
      </c>
      <c r="H177" s="33" t="inlineStr">
        <is>
          <t>newimagecanopy.com</t>
        </is>
      </c>
      <c r="I177" s="34" t="n">
        <v>2</v>
      </c>
      <c r="J177" s="34" t="n">
        <v>0</v>
      </c>
      <c r="K177" s="36" t="n">
        <v>46066</v>
      </c>
      <c r="L177" s="33" t="inlineStr">
        <is>
          <t>Gas Station Canopy Design</t>
        </is>
      </c>
      <c r="M177" s="33" t="inlineStr">
        <is>
          <t>https://bestbusinesseslist.com/detail/28348/gas-station-canopy-design.html</t>
        </is>
      </c>
      <c r="N177" s="33" t="inlineStr">
        <is>
          <t>Gas Station Canopy Design</t>
        </is>
      </c>
      <c r="O177" s="34" t="inlineStr">
        <is>
          <t>Both</t>
        </is>
      </c>
      <c r="P177" s="34" t="inlineStr">
        <is>
          <t>64.182.255.33</t>
        </is>
      </c>
      <c r="Q177" s="33" t="inlineStr"/>
    </row>
    <row r="178" ht="15.75" customHeight="1">
      <c r="A178" s="33" t="inlineStr">
        <is>
          <t>bestbusinessselect.com</t>
        </is>
      </c>
      <c r="B178" s="33" t="inlineStr">
        <is>
          <t>Held (Pending Partner)</t>
        </is>
      </c>
      <c r="C178" s="34" t="n">
        <v>2</v>
      </c>
      <c r="D178" s="35" t="n">
        <v>2</v>
      </c>
      <c r="E178" s="35" t="inlineStr"/>
      <c r="F178" s="35" t="n">
        <v>0</v>
      </c>
      <c r="G178" s="34" t="inlineStr">
        <is>
          <t>Held</t>
        </is>
      </c>
      <c r="H178" s="33" t="inlineStr">
        <is>
          <t>newimagecanopy.com</t>
        </is>
      </c>
      <c r="I178" s="34" t="n">
        <v>2</v>
      </c>
      <c r="J178" s="34" t="n">
        <v>0</v>
      </c>
      <c r="K178" s="36" t="n">
        <v>46116</v>
      </c>
      <c r="L178" s="33" t="inlineStr">
        <is>
          <t>Gas Station Canopy Repair</t>
        </is>
      </c>
      <c r="M178" s="33" t="inlineStr">
        <is>
          <t>https://bestbusinessselect.com/detail/28029/gas-station-canopy-repair.html</t>
        </is>
      </c>
      <c r="N178" s="33" t="inlineStr">
        <is>
          <t>Gas Station Canopy Repair</t>
        </is>
      </c>
      <c r="O178" s="34" t="inlineStr">
        <is>
          <t>Both</t>
        </is>
      </c>
      <c r="P178" s="34" t="inlineStr">
        <is>
          <t>69.13.53.15</t>
        </is>
      </c>
      <c r="Q178" s="33" t="inlineStr"/>
    </row>
    <row r="179" ht="15.75" customHeight="1">
      <c r="A179" s="33" t="inlineStr">
        <is>
          <t>bestdirectoree.com</t>
        </is>
      </c>
      <c r="B179" s="33" t="inlineStr">
        <is>
          <t>Held (Pending Partner)</t>
        </is>
      </c>
      <c r="C179" s="34" t="n">
        <v>2</v>
      </c>
      <c r="D179" s="35" t="n">
        <v>2</v>
      </c>
      <c r="E179" s="35" t="inlineStr"/>
      <c r="F179" s="35" t="n">
        <v>0</v>
      </c>
      <c r="G179" s="34" t="inlineStr">
        <is>
          <t>Held</t>
        </is>
      </c>
      <c r="H179" s="33" t="inlineStr">
        <is>
          <t>newimagecanopy.com</t>
        </is>
      </c>
      <c r="I179" s="34" t="n">
        <v>2</v>
      </c>
      <c r="J179" s="34" t="n">
        <v>0</v>
      </c>
      <c r="K179" s="36" t="n">
        <v>46013</v>
      </c>
      <c r="L179" s="33" t="inlineStr">
        <is>
          <t>Fuel Station Canopy Design Austin TX</t>
        </is>
      </c>
      <c r="M179" s="33" t="inlineStr">
        <is>
          <t>https://www.bestdirectoree.com/detail/264409/fuel-station-canopy-design-austin-tx.html</t>
        </is>
      </c>
      <c r="N179" s="33" t="inlineStr">
        <is>
          <t>Fuel Station Canopy Design Austin TX</t>
        </is>
      </c>
      <c r="O179" s="34" t="inlineStr">
        <is>
          <t>Both</t>
        </is>
      </c>
      <c r="P179" s="34" t="inlineStr">
        <is>
          <t>64.182.20.9</t>
        </is>
      </c>
      <c r="Q179" s="33" t="inlineStr"/>
    </row>
    <row r="180" ht="15.75" customHeight="1">
      <c r="A180" s="33" t="inlineStr">
        <is>
          <t>bestindustry.blog</t>
        </is>
      </c>
      <c r="B180" s="33" t="inlineStr">
        <is>
          <t>Held (Pending Partner)</t>
        </is>
      </c>
      <c r="C180" s="34" t="n">
        <v>2</v>
      </c>
      <c r="D180" s="35" t="n">
        <v>2</v>
      </c>
      <c r="E180" s="35" t="inlineStr"/>
      <c r="F180" s="35" t="n">
        <v>0</v>
      </c>
      <c r="G180" s="34" t="inlineStr">
        <is>
          <t>Held</t>
        </is>
      </c>
      <c r="H180" s="33" t="inlineStr">
        <is>
          <t>newimagecanopy.com</t>
        </is>
      </c>
      <c r="I180" s="34" t="n">
        <v>2</v>
      </c>
      <c r="J180" s="34" t="n">
        <v>0</v>
      </c>
      <c r="K180" s="36" t="n">
        <v>45741</v>
      </c>
      <c r="L180" s="33" t="inlineStr">
        <is>
          <t>Gas Station Canopy Houston, TX</t>
        </is>
      </c>
      <c r="M180" s="33" t="inlineStr">
        <is>
          <t>https://www.bestindustry.blog/enhance-fuel-station-safety-with-a-gas-station-canopy-in-houston-tx-installation-guide/</t>
        </is>
      </c>
      <c r="N180" s="33" t="inlineStr">
        <is>
          <t>Enhance fuel station safety with a gas station canopy in Houston, TX, installation guide - Best Iindustry</t>
        </is>
      </c>
      <c r="O180" s="34" t="inlineStr">
        <is>
          <t>Both</t>
        </is>
      </c>
      <c r="P180" s="34" t="inlineStr">
        <is>
          <t>188.114.242.68</t>
        </is>
      </c>
      <c r="Q180" s="33" t="inlineStr"/>
    </row>
    <row r="181" ht="15.75" customHeight="1">
      <c r="A181" s="33" t="inlineStr">
        <is>
          <t>bestlocalcenter.com</t>
        </is>
      </c>
      <c r="B181" s="33" t="inlineStr">
        <is>
          <t>Held (Pending Partner)</t>
        </is>
      </c>
      <c r="C181" s="34" t="n">
        <v>2</v>
      </c>
      <c r="D181" s="35" t="n">
        <v>2</v>
      </c>
      <c r="E181" s="35" t="inlineStr"/>
      <c r="F181" s="35" t="n">
        <v>0</v>
      </c>
      <c r="G181" s="34" t="inlineStr">
        <is>
          <t>Held</t>
        </is>
      </c>
      <c r="H181" s="33" t="inlineStr">
        <is>
          <t>newimagecanopy.com</t>
        </is>
      </c>
      <c r="I181" s="34" t="n">
        <v>2</v>
      </c>
      <c r="J181" s="34" t="n">
        <v>0</v>
      </c>
      <c r="K181" s="36" t="n">
        <v>46132</v>
      </c>
      <c r="L181" s="33" t="inlineStr">
        <is>
          <t>Canopy Lights Gas Station</t>
        </is>
      </c>
      <c r="M181" s="33" t="inlineStr">
        <is>
          <t>https://bestlocalcenter.com/canopy-lights-gas-station/</t>
        </is>
      </c>
      <c r="N181" s="33" t="inlineStr">
        <is>
          <t>Canopy Lights Gas Station</t>
        </is>
      </c>
      <c r="O181" s="34" t="inlineStr">
        <is>
          <t>Both</t>
        </is>
      </c>
      <c r="P181" s="34" t="inlineStr">
        <is>
          <t>69.13.148.131</t>
        </is>
      </c>
      <c r="Q181" s="33" t="inlineStr"/>
    </row>
    <row r="182" ht="15.75" customHeight="1">
      <c r="A182" s="33" t="inlineStr">
        <is>
          <t>bestnichedirectory.com</t>
        </is>
      </c>
      <c r="B182" s="33" t="inlineStr">
        <is>
          <t>Held (Pending Partner)</t>
        </is>
      </c>
      <c r="C182" s="34" t="n">
        <v>2</v>
      </c>
      <c r="D182" s="35" t="n">
        <v>2</v>
      </c>
      <c r="E182" s="35" t="inlineStr"/>
      <c r="F182" s="35" t="n">
        <v>0</v>
      </c>
      <c r="G182" s="34" t="inlineStr">
        <is>
          <t>Held</t>
        </is>
      </c>
      <c r="H182" s="33" t="inlineStr">
        <is>
          <t>newimagecanopy.com</t>
        </is>
      </c>
      <c r="I182" s="34" t="n">
        <v>2</v>
      </c>
      <c r="J182" s="34" t="n">
        <v>0</v>
      </c>
      <c r="K182" s="36" t="n">
        <v>46131</v>
      </c>
      <c r="L182" s="33" t="inlineStr">
        <is>
          <t>Gas Canopy Led Lights</t>
        </is>
      </c>
      <c r="M182" s="33" t="inlineStr">
        <is>
          <t>https://bestnichedirectory.com/detail/28344/gas-canopy-led-lights.html</t>
        </is>
      </c>
      <c r="N182" s="33" t="inlineStr">
        <is>
          <t>Gas Canopy Led Lights</t>
        </is>
      </c>
      <c r="O182" s="34" t="inlineStr">
        <is>
          <t>Both</t>
        </is>
      </c>
      <c r="P182" s="34" t="inlineStr">
        <is>
          <t>69.13.0.105</t>
        </is>
      </c>
      <c r="Q182" s="33" t="inlineStr"/>
    </row>
    <row r="183" ht="15.75" customHeight="1">
      <c r="A183" s="33" t="inlineStr">
        <is>
          <t>bigbusinesseslisting.com</t>
        </is>
      </c>
      <c r="B183" s="33" t="inlineStr">
        <is>
          <t>Held (Pending Partner)</t>
        </is>
      </c>
      <c r="C183" s="34" t="n">
        <v>2</v>
      </c>
      <c r="D183" s="35" t="n">
        <v>2</v>
      </c>
      <c r="E183" s="35" t="inlineStr"/>
      <c r="F183" s="35" t="n">
        <v>0</v>
      </c>
      <c r="G183" s="34" t="inlineStr">
        <is>
          <t>Held</t>
        </is>
      </c>
      <c r="H183" s="33" t="inlineStr">
        <is>
          <t>newimagecanopy.com</t>
        </is>
      </c>
      <c r="I183" s="34" t="n">
        <v>2</v>
      </c>
      <c r="J183" s="34" t="n">
        <v>0</v>
      </c>
      <c r="K183" s="36" t="n">
        <v>46118</v>
      </c>
      <c r="L183" s="33" t="inlineStr">
        <is>
          <t>Canopy Lights Gas Station</t>
        </is>
      </c>
      <c r="M183" s="33" t="inlineStr">
        <is>
          <t>https://bigbusinesseslisting.com/canopy-lights-gas-station/</t>
        </is>
      </c>
      <c r="N183" s="33" t="inlineStr">
        <is>
          <t>Canopy Lights Gas Station</t>
        </is>
      </c>
      <c r="O183" s="34" t="inlineStr">
        <is>
          <t>Both</t>
        </is>
      </c>
      <c r="P183" s="34" t="inlineStr">
        <is>
          <t>69.13.1.49</t>
        </is>
      </c>
      <c r="Q183" s="33" t="inlineStr"/>
    </row>
    <row r="184" ht="15.75" customHeight="1">
      <c r="A184" s="33" t="inlineStr">
        <is>
          <t>biglocal247.com</t>
        </is>
      </c>
      <c r="B184" s="33" t="inlineStr">
        <is>
          <t>Held (Pending Partner)</t>
        </is>
      </c>
      <c r="C184" s="34" t="n">
        <v>2</v>
      </c>
      <c r="D184" s="35" t="n">
        <v>2</v>
      </c>
      <c r="E184" s="35" t="inlineStr"/>
      <c r="F184" s="35" t="n">
        <v>0</v>
      </c>
      <c r="G184" s="34" t="inlineStr">
        <is>
          <t>Held</t>
        </is>
      </c>
      <c r="H184" s="33" t="inlineStr">
        <is>
          <t>newimagecanopy.com</t>
        </is>
      </c>
      <c r="I184" s="34" t="n">
        <v>2</v>
      </c>
      <c r="J184" s="34" t="n">
        <v>0</v>
      </c>
      <c r="K184" s="36" t="n">
        <v>46071</v>
      </c>
      <c r="L184" s="33" t="inlineStr">
        <is>
          <t>Gas Station Canopy For Sale</t>
        </is>
      </c>
      <c r="M184" s="33" t="inlineStr">
        <is>
          <t>https://biglocal247.com/detail/29160/gas-station-canopy-for-sale.html</t>
        </is>
      </c>
      <c r="N184" s="33" t="inlineStr">
        <is>
          <t>Gas Station Canopy For Sale</t>
        </is>
      </c>
      <c r="O184" s="34" t="inlineStr">
        <is>
          <t>Both</t>
        </is>
      </c>
      <c r="P184" s="34" t="inlineStr">
        <is>
          <t>69.13.178.98</t>
        </is>
      </c>
      <c r="Q184" s="33" t="inlineStr"/>
    </row>
    <row r="185" ht="15.75" customHeight="1">
      <c r="A185" s="33" t="inlineStr">
        <is>
          <t>biigo.org</t>
        </is>
      </c>
      <c r="B185" s="33" t="inlineStr">
        <is>
          <t>Held (Pending Partner)</t>
        </is>
      </c>
      <c r="C185" s="34" t="n">
        <v>2</v>
      </c>
      <c r="D185" s="35" t="n">
        <v>2</v>
      </c>
      <c r="E185" s="35" t="inlineStr"/>
      <c r="F185" s="35" t="n">
        <v>0</v>
      </c>
      <c r="G185" s="34" t="inlineStr">
        <is>
          <t>Held</t>
        </is>
      </c>
      <c r="H185" s="33" t="inlineStr">
        <is>
          <t>newimagecanopy.com</t>
        </is>
      </c>
      <c r="I185" s="34" t="n">
        <v>2</v>
      </c>
      <c r="J185" s="34" t="n">
        <v>0</v>
      </c>
      <c r="K185" s="36" t="n">
        <v>46060</v>
      </c>
      <c r="L185" s="33" t="inlineStr">
        <is>
          <t>newimagecanopy.com</t>
        </is>
      </c>
      <c r="M185" s="33" t="inlineStr">
        <is>
          <t>https://www.biigo.org/detail/45959/gas-station-canopy-construction-dallas-tx.html</t>
        </is>
      </c>
      <c r="N185" s="33" t="inlineStr">
        <is>
          <t>Gas Station Canopy Construction Dallas TX</t>
        </is>
      </c>
      <c r="O185" s="34" t="inlineStr">
        <is>
          <t>Semrush</t>
        </is>
      </c>
      <c r="P185" s="34" t="inlineStr">
        <is>
          <t>69.13.76.47</t>
        </is>
      </c>
      <c r="Q185" s="33" t="inlineStr"/>
    </row>
    <row r="186" ht="15.75" customHeight="1">
      <c r="A186" s="33" t="inlineStr">
        <is>
          <t>bimpsy.com</t>
        </is>
      </c>
      <c r="B186" s="33" t="inlineStr">
        <is>
          <t>Held (Pending Partner)</t>
        </is>
      </c>
      <c r="C186" s="34" t="n">
        <v>2</v>
      </c>
      <c r="D186" s="35" t="n">
        <v>2</v>
      </c>
      <c r="E186" s="35" t="inlineStr"/>
      <c r="F186" s="35" t="n">
        <v>0</v>
      </c>
      <c r="G186" s="34" t="inlineStr">
        <is>
          <t>Held</t>
        </is>
      </c>
      <c r="H186" s="33" t="inlineStr">
        <is>
          <t>newimagecanopy.com</t>
        </is>
      </c>
      <c r="I186" s="34" t="n">
        <v>2</v>
      </c>
      <c r="J186" s="34" t="n">
        <v>0</v>
      </c>
      <c r="K186" s="36" t="n">
        <v>45789</v>
      </c>
      <c r="L186" s="33" t="inlineStr">
        <is>
          <t>Gas Station Canopy Oklahoma City OK</t>
        </is>
      </c>
      <c r="M186" s="33" t="inlineStr">
        <is>
          <t>https://www.bimpsy.com/detail/266946/gas-station-canopy-oklahoma-city-ok.html</t>
        </is>
      </c>
      <c r="N186" s="33" t="inlineStr">
        <is>
          <t>Gas Station Canopy Oklahoma City OK</t>
        </is>
      </c>
      <c r="O186" s="34" t="inlineStr">
        <is>
          <t>Both</t>
        </is>
      </c>
      <c r="P186" s="34" t="inlineStr">
        <is>
          <t>64.182.101.17</t>
        </is>
      </c>
      <c r="Q186" s="33" t="inlineStr"/>
    </row>
    <row r="187" ht="15.75" customHeight="1">
      <c r="A187" s="33" t="inlineStr">
        <is>
          <t>bitsywebs.com</t>
        </is>
      </c>
      <c r="B187" s="33" t="inlineStr">
        <is>
          <t>Held (Pending Partner)</t>
        </is>
      </c>
      <c r="C187" s="34" t="n">
        <v>2</v>
      </c>
      <c r="D187" s="35" t="n">
        <v>2</v>
      </c>
      <c r="E187" s="35" t="inlineStr"/>
      <c r="F187" s="35" t="n">
        <v>0</v>
      </c>
      <c r="G187" s="34" t="inlineStr">
        <is>
          <t>Held</t>
        </is>
      </c>
      <c r="H187" s="33" t="inlineStr">
        <is>
          <t>newimagecanopy.com</t>
        </is>
      </c>
      <c r="I187" s="34" t="n">
        <v>2</v>
      </c>
      <c r="J187" s="34" t="n">
        <v>0</v>
      </c>
      <c r="K187" s="36" t="n">
        <v>46257</v>
      </c>
      <c r="L187" s="33" t="inlineStr">
        <is>
          <t>Gas Station Canopy Design Austin TX</t>
        </is>
      </c>
      <c r="M187" s="33" t="inlineStr">
        <is>
          <t>https://bitsywebs.com/detail/30097/christian-university-broken-arrow-ok.html</t>
        </is>
      </c>
      <c r="N187" s="33" t="inlineStr">
        <is>
          <t>Gas Station Canopy Design Austin TX</t>
        </is>
      </c>
      <c r="O187" s="34" t="inlineStr">
        <is>
          <t>Both</t>
        </is>
      </c>
      <c r="P187" s="34" t="inlineStr">
        <is>
          <t>69.13.2.82</t>
        </is>
      </c>
      <c r="Q187" s="33" t="inlineStr"/>
    </row>
    <row r="188" ht="15.75" customHeight="1">
      <c r="A188" s="33" t="inlineStr">
        <is>
          <t>bizcitation.com</t>
        </is>
      </c>
      <c r="B188" s="33" t="inlineStr">
        <is>
          <t>Held (Pending Partner)</t>
        </is>
      </c>
      <c r="C188" s="34" t="n">
        <v>2</v>
      </c>
      <c r="D188" s="35" t="n">
        <v>2</v>
      </c>
      <c r="E188" s="35" t="inlineStr"/>
      <c r="F188" s="35" t="n">
        <v>0</v>
      </c>
      <c r="G188" s="34" t="inlineStr">
        <is>
          <t>Held</t>
        </is>
      </c>
      <c r="H188" s="33" t="inlineStr">
        <is>
          <t>newimagecanopy.com</t>
        </is>
      </c>
      <c r="I188" s="34" t="n">
        <v>2</v>
      </c>
      <c r="J188" s="34" t="n">
        <v>0</v>
      </c>
      <c r="K188" s="36" t="n">
        <v>45760</v>
      </c>
      <c r="L188" s="33" t="inlineStr">
        <is>
          <t>Gas Station Canopy Construction Austin TX</t>
        </is>
      </c>
      <c r="M188" s="33" t="inlineStr">
        <is>
          <t>https://www.bizcitation.com/detail/265103/gas-station-canopy-construction-austin-tx.html</t>
        </is>
      </c>
      <c r="N188" s="33" t="inlineStr">
        <is>
          <t>Gas Station Canopy Construction Austin TX</t>
        </is>
      </c>
      <c r="O188" s="34" t="inlineStr">
        <is>
          <t>Both</t>
        </is>
      </c>
      <c r="P188" s="34" t="inlineStr">
        <is>
          <t>64.182.40.2</t>
        </is>
      </c>
      <c r="Q188" s="33" t="inlineStr"/>
    </row>
    <row r="189" ht="15.75" customHeight="1">
      <c r="A189" s="33" t="inlineStr">
        <is>
          <t>bizfair.co</t>
        </is>
      </c>
      <c r="B189" s="33" t="inlineStr">
        <is>
          <t>Held (Pending Partner)</t>
        </is>
      </c>
      <c r="C189" s="34" t="n">
        <v>2</v>
      </c>
      <c r="D189" s="35" t="n">
        <v>2</v>
      </c>
      <c r="E189" s="35" t="inlineStr"/>
      <c r="F189" s="35" t="n">
        <v>0</v>
      </c>
      <c r="G189" s="34" t="inlineStr">
        <is>
          <t>Held</t>
        </is>
      </c>
      <c r="H189" s="33" t="inlineStr">
        <is>
          <t>newimagecanopy.com</t>
        </is>
      </c>
      <c r="I189" s="34" t="n">
        <v>2</v>
      </c>
      <c r="J189" s="34" t="n">
        <v>0</v>
      </c>
      <c r="K189" s="36" t="n">
        <v>46067</v>
      </c>
      <c r="L189" s="33" t="inlineStr">
        <is>
          <t>Gas Station Canopies</t>
        </is>
      </c>
      <c r="M189" s="33" t="inlineStr">
        <is>
          <t>https://www.bizfair.co/detail/265583/gas-station-canopies.html</t>
        </is>
      </c>
      <c r="N189" s="33" t="inlineStr">
        <is>
          <t>Gas Station Canopies</t>
        </is>
      </c>
      <c r="O189" s="34" t="inlineStr">
        <is>
          <t>Semrush</t>
        </is>
      </c>
      <c r="P189" s="34" t="inlineStr">
        <is>
          <t>64.182.180.175</t>
        </is>
      </c>
      <c r="Q189" s="33" t="inlineStr"/>
    </row>
    <row r="190" ht="15.75" customHeight="1">
      <c r="A190" s="33" t="inlineStr">
        <is>
          <t>bizfocus.org</t>
        </is>
      </c>
      <c r="B190" s="33" t="inlineStr">
        <is>
          <t>Held (Pending Partner)</t>
        </is>
      </c>
      <c r="C190" s="34" t="n">
        <v>2</v>
      </c>
      <c r="D190" s="35" t="n">
        <v>2</v>
      </c>
      <c r="E190" s="35" t="inlineStr"/>
      <c r="F190" s="35" t="n">
        <v>0</v>
      </c>
      <c r="G190" s="34" t="inlineStr">
        <is>
          <t>Held</t>
        </is>
      </c>
      <c r="H190" s="33" t="inlineStr">
        <is>
          <t>newimagecanopy.com</t>
        </is>
      </c>
      <c r="I190" s="34" t="n">
        <v>2</v>
      </c>
      <c r="J190" s="34" t="n">
        <v>0</v>
      </c>
      <c r="K190" s="36" t="n">
        <v>46133</v>
      </c>
      <c r="L190" s="33" t="inlineStr">
        <is>
          <t>Gas Station Canopy Repair</t>
        </is>
      </c>
      <c r="M190" s="33" t="inlineStr">
        <is>
          <t>https://bizfocus.org/detail/29697/gas-station-canopy-repair.html</t>
        </is>
      </c>
      <c r="N190" s="33" t="inlineStr">
        <is>
          <t>Gas Station Canopy Repair</t>
        </is>
      </c>
      <c r="O190" s="34" t="inlineStr">
        <is>
          <t>Both</t>
        </is>
      </c>
      <c r="P190" s="34" t="inlineStr">
        <is>
          <t>69.13.4.216</t>
        </is>
      </c>
      <c r="Q190" s="33" t="inlineStr"/>
    </row>
    <row r="191" ht="15.75" customHeight="1">
      <c r="A191" s="33" t="inlineStr">
        <is>
          <t>bizforward.co</t>
        </is>
      </c>
      <c r="B191" s="33" t="inlineStr">
        <is>
          <t>Held (Pending Partner)</t>
        </is>
      </c>
      <c r="C191" s="34" t="n">
        <v>2</v>
      </c>
      <c r="D191" s="35" t="n">
        <v>2</v>
      </c>
      <c r="E191" s="35" t="inlineStr"/>
      <c r="F191" s="35" t="n">
        <v>0</v>
      </c>
      <c r="G191" s="34" t="inlineStr">
        <is>
          <t>Held</t>
        </is>
      </c>
      <c r="H191" s="33" t="inlineStr">
        <is>
          <t>newimagecanopy.com</t>
        </is>
      </c>
      <c r="I191" s="34" t="n">
        <v>2</v>
      </c>
      <c r="J191" s="34" t="n">
        <v>0</v>
      </c>
      <c r="K191" s="36" t="n">
        <v>46073</v>
      </c>
      <c r="L191" s="33" t="inlineStr">
        <is>
          <t>Gas Station Imaging Companies</t>
        </is>
      </c>
      <c r="M191" s="33" t="inlineStr">
        <is>
          <t>https://bizforward.co/detail/29627/gas-station-imaging-companies.html</t>
        </is>
      </c>
      <c r="N191" s="33" t="inlineStr">
        <is>
          <t>Gas Station Imaging Companies</t>
        </is>
      </c>
      <c r="O191" s="34" t="inlineStr">
        <is>
          <t>Both</t>
        </is>
      </c>
      <c r="P191" s="34" t="inlineStr">
        <is>
          <t>69.13.5.129</t>
        </is>
      </c>
      <c r="Q191" s="33" t="inlineStr"/>
    </row>
    <row r="192" ht="15.75" customHeight="1">
      <c r="A192" s="33" t="inlineStr">
        <is>
          <t>bizking.org</t>
        </is>
      </c>
      <c r="B192" s="33" t="inlineStr">
        <is>
          <t>Held (Pending Partner)</t>
        </is>
      </c>
      <c r="C192" s="34" t="n">
        <v>2</v>
      </c>
      <c r="D192" s="35" t="n">
        <v>2</v>
      </c>
      <c r="E192" s="35" t="inlineStr"/>
      <c r="F192" s="35" t="n">
        <v>0</v>
      </c>
      <c r="G192" s="34" t="inlineStr">
        <is>
          <t>Held</t>
        </is>
      </c>
      <c r="H192" s="33" t="inlineStr">
        <is>
          <t>newimagecanopy.com</t>
        </is>
      </c>
      <c r="I192" s="34" t="n">
        <v>2</v>
      </c>
      <c r="J192" s="34" t="n">
        <v>0</v>
      </c>
      <c r="K192" s="36" t="n">
        <v>46062</v>
      </c>
      <c r="L192" s="33" t="inlineStr">
        <is>
          <t>Gas Station Canopy Dallas TX</t>
        </is>
      </c>
      <c r="M192" s="33" t="inlineStr">
        <is>
          <t>https://www.bizking.org/detail/265099/gas-station-canopy-dallas-tx.html</t>
        </is>
      </c>
      <c r="N192" s="33" t="inlineStr">
        <is>
          <t>Gas Station Canopy Dallas TX</t>
        </is>
      </c>
      <c r="O192" s="34" t="inlineStr">
        <is>
          <t>Semrush</t>
        </is>
      </c>
      <c r="P192" s="34" t="inlineStr">
        <is>
          <t>64.182.44.66</t>
        </is>
      </c>
      <c r="Q192" s="33" t="inlineStr"/>
    </row>
    <row r="193" ht="15.75" customHeight="1">
      <c r="A193" s="33" t="inlineStr">
        <is>
          <t>bizmarks.org</t>
        </is>
      </c>
      <c r="B193" s="33" t="inlineStr">
        <is>
          <t>Held (Pending Partner)</t>
        </is>
      </c>
      <c r="C193" s="34" t="n">
        <v>2</v>
      </c>
      <c r="D193" s="35" t="n">
        <v>2</v>
      </c>
      <c r="E193" s="35" t="inlineStr"/>
      <c r="F193" s="35" t="n">
        <v>5</v>
      </c>
      <c r="G193" s="34" t="inlineStr">
        <is>
          <t>Held</t>
        </is>
      </c>
      <c r="H193" s="33" t="inlineStr">
        <is>
          <t>newimagecanopy.com</t>
        </is>
      </c>
      <c r="I193" s="34" t="n">
        <v>2</v>
      </c>
      <c r="J193" s="34" t="n">
        <v>0</v>
      </c>
      <c r="K193" s="36" t="n">
        <v>46029</v>
      </c>
      <c r="L193" s="33" t="inlineStr">
        <is>
          <t>Gas Station Canopy Houston TX</t>
        </is>
      </c>
      <c r="M193" s="33" t="inlineStr">
        <is>
          <t>https://www.bizmarks.org/detail/259188/gas-station-canopy-houston-tx.html</t>
        </is>
      </c>
      <c r="N193" s="33" t="inlineStr">
        <is>
          <t>Gas Station Canopy Houston TX</t>
        </is>
      </c>
      <c r="O193" s="34" t="inlineStr">
        <is>
          <t>Semrush</t>
        </is>
      </c>
      <c r="P193" s="34" t="inlineStr">
        <is>
          <t>69.13.78.79</t>
        </is>
      </c>
      <c r="Q193" s="33" t="inlineStr"/>
    </row>
    <row r="194" ht="15.75" customHeight="1">
      <c r="A194" s="33" t="inlineStr">
        <is>
          <t>bizonlinelisting.com</t>
        </is>
      </c>
      <c r="B194" s="33" t="inlineStr">
        <is>
          <t>Held (Pending Partner)</t>
        </is>
      </c>
      <c r="C194" s="34" t="n">
        <v>2</v>
      </c>
      <c r="D194" s="35" t="n">
        <v>2</v>
      </c>
      <c r="E194" s="35" t="inlineStr"/>
      <c r="F194" s="35" t="n">
        <v>0</v>
      </c>
      <c r="G194" s="34" t="inlineStr">
        <is>
          <t>Held</t>
        </is>
      </c>
      <c r="H194" s="33" t="inlineStr">
        <is>
          <t>newimagecanopy.com</t>
        </is>
      </c>
      <c r="I194" s="34" t="n">
        <v>2</v>
      </c>
      <c r="J194" s="34" t="n">
        <v>0</v>
      </c>
      <c r="K194" s="36" t="n">
        <v>45756</v>
      </c>
      <c r="L194" s="33" t="inlineStr">
        <is>
          <t>Gas Station Canopy Construction Tulsa OK</t>
        </is>
      </c>
      <c r="M194" s="33" t="inlineStr">
        <is>
          <t>https://www.bizonlinelisting.com/detail/267942/gas-station-canopy-construction-tulsa-ok.html</t>
        </is>
      </c>
      <c r="N194" s="33" t="inlineStr">
        <is>
          <t>Gas Station Canopy Construction Tulsa OK</t>
        </is>
      </c>
      <c r="O194" s="34" t="inlineStr">
        <is>
          <t>Both</t>
        </is>
      </c>
      <c r="P194" s="34" t="inlineStr">
        <is>
          <t>64.182.109.34</t>
        </is>
      </c>
      <c r="Q194" s="33" t="inlineStr"/>
    </row>
    <row r="195" ht="15.75" customHeight="1">
      <c r="A195" s="33" t="inlineStr">
        <is>
          <t>biztrophy.org</t>
        </is>
      </c>
      <c r="B195" s="33" t="inlineStr">
        <is>
          <t>Held (Pending Partner)</t>
        </is>
      </c>
      <c r="C195" s="34" t="n">
        <v>2</v>
      </c>
      <c r="D195" s="35" t="n">
        <v>2</v>
      </c>
      <c r="E195" s="35" t="inlineStr"/>
      <c r="F195" s="35" t="n">
        <v>0</v>
      </c>
      <c r="G195" s="34" t="inlineStr">
        <is>
          <t>Held</t>
        </is>
      </c>
      <c r="H195" s="33" t="inlineStr">
        <is>
          <t>newimagecanopy.com</t>
        </is>
      </c>
      <c r="I195" s="34" t="n">
        <v>2</v>
      </c>
      <c r="J195" s="34" t="n">
        <v>0</v>
      </c>
      <c r="K195" s="36" t="n">
        <v>46047</v>
      </c>
      <c r="L195" s="33" t="inlineStr">
        <is>
          <t>Gas Station Canopy Design Austin TX</t>
        </is>
      </c>
      <c r="M195" s="33" t="inlineStr">
        <is>
          <t>https://www.biztrophy.org/detail/268050/gas-station-canopy-design-austin-tx.html</t>
        </is>
      </c>
      <c r="N195" s="33" t="inlineStr">
        <is>
          <t>Gas Station Canopy Design Austin TX</t>
        </is>
      </c>
      <c r="O195" s="34" t="inlineStr">
        <is>
          <t>Semrush</t>
        </is>
      </c>
      <c r="P195" s="34" t="inlineStr">
        <is>
          <t>64.182.58.202</t>
        </is>
      </c>
      <c r="Q195" s="33" t="inlineStr"/>
    </row>
    <row r="196" ht="15.75" customHeight="1">
      <c r="A196" s="33" t="inlineStr">
        <is>
          <t>bizzopedia.com</t>
        </is>
      </c>
      <c r="B196" s="33" t="inlineStr">
        <is>
          <t>Held (Pending Partner)</t>
        </is>
      </c>
      <c r="C196" s="34" t="n">
        <v>2</v>
      </c>
      <c r="D196" s="35" t="n">
        <v>2</v>
      </c>
      <c r="E196" s="35" t="inlineStr"/>
      <c r="F196" s="35" t="n">
        <v>0</v>
      </c>
      <c r="G196" s="34" t="inlineStr">
        <is>
          <t>Held</t>
        </is>
      </c>
      <c r="H196" s="33" t="inlineStr">
        <is>
          <t>newimagecanopy.com</t>
        </is>
      </c>
      <c r="I196" s="34" t="n">
        <v>2</v>
      </c>
      <c r="J196" s="34" t="n">
        <v>0</v>
      </c>
      <c r="K196" s="36" t="n">
        <v>46094</v>
      </c>
      <c r="L196" s="33" t="inlineStr">
        <is>
          <t>Service Station Canopies</t>
        </is>
      </c>
      <c r="M196" s="33" t="inlineStr">
        <is>
          <t>https://bizzopedia.com/detail/29892/service-station-canopies.html</t>
        </is>
      </c>
      <c r="N196" s="33" t="inlineStr">
        <is>
          <t>Service Station Canopies</t>
        </is>
      </c>
      <c r="O196" s="34" t="inlineStr">
        <is>
          <t>Both</t>
        </is>
      </c>
      <c r="P196" s="34" t="inlineStr">
        <is>
          <t>69.13.6.91</t>
        </is>
      </c>
      <c r="Q196" s="33" t="inlineStr"/>
    </row>
    <row r="197" ht="15.75" customHeight="1">
      <c r="A197" s="33" t="inlineStr">
        <is>
          <t>boblistings.org</t>
        </is>
      </c>
      <c r="B197" s="33" t="inlineStr">
        <is>
          <t>Held (Pending Partner)</t>
        </is>
      </c>
      <c r="C197" s="34" t="n">
        <v>6</v>
      </c>
      <c r="D197" s="35" t="n">
        <v>2</v>
      </c>
      <c r="E197" s="35" t="inlineStr"/>
      <c r="F197" s="35" t="n">
        <v>2</v>
      </c>
      <c r="G197" s="34" t="inlineStr">
        <is>
          <t>Held</t>
        </is>
      </c>
      <c r="H197" s="33" t="inlineStr">
        <is>
          <t>newimagecanopy.com</t>
        </is>
      </c>
      <c r="I197" s="34" t="n">
        <v>2</v>
      </c>
      <c r="J197" s="34" t="n">
        <v>0</v>
      </c>
      <c r="K197" s="36" t="n">
        <v>46068</v>
      </c>
      <c r="L197" s="33" t="inlineStr">
        <is>
          <t>Gas Station Imaging Companies</t>
        </is>
      </c>
      <c r="M197" s="33" t="inlineStr">
        <is>
          <t>https://boblistings.org/detail/30161/gas-station-imaging-companies.html</t>
        </is>
      </c>
      <c r="N197" s="33" t="inlineStr">
        <is>
          <t>Gas Station Imaging Companies</t>
        </is>
      </c>
      <c r="O197" s="34" t="inlineStr">
        <is>
          <t>Both</t>
        </is>
      </c>
      <c r="P197" s="34" t="inlineStr">
        <is>
          <t>69.13.8.14</t>
        </is>
      </c>
      <c r="Q197" s="33" t="inlineStr"/>
    </row>
    <row r="198" ht="15.75" customHeight="1">
      <c r="A198" s="33" t="inlineStr">
        <is>
          <t>bowlisting.com</t>
        </is>
      </c>
      <c r="B198" s="33" t="inlineStr">
        <is>
          <t>Held (Pending Partner)</t>
        </is>
      </c>
      <c r="C198" s="34" t="n">
        <v>2</v>
      </c>
      <c r="D198" s="35" t="n">
        <v>2</v>
      </c>
      <c r="E198" s="35" t="inlineStr"/>
      <c r="F198" s="35" t="n">
        <v>0</v>
      </c>
      <c r="G198" s="34" t="inlineStr">
        <is>
          <t>Held</t>
        </is>
      </c>
      <c r="H198" s="33" t="inlineStr">
        <is>
          <t>newimagecanopy.com</t>
        </is>
      </c>
      <c r="I198" s="34" t="n">
        <v>2</v>
      </c>
      <c r="J198" s="34" t="n">
        <v>0</v>
      </c>
      <c r="K198" s="36" t="n">
        <v>45758</v>
      </c>
      <c r="L198" s="33" t="inlineStr">
        <is>
          <t>newimagecanopy.com</t>
        </is>
      </c>
      <c r="M198" s="33" t="inlineStr">
        <is>
          <t>https://www.bowlisting.com/detail/49108/gasoline-station-canopy-design-austin-tx.html</t>
        </is>
      </c>
      <c r="N198" s="33" t="inlineStr">
        <is>
          <t>Gasoline Station Canopy Design Austin TX</t>
        </is>
      </c>
      <c r="O198" s="34" t="inlineStr">
        <is>
          <t>Both</t>
        </is>
      </c>
      <c r="P198" s="34" t="inlineStr">
        <is>
          <t>64.182.32.52</t>
        </is>
      </c>
      <c r="Q198" s="33" t="inlineStr"/>
    </row>
    <row r="199" ht="15.75" customHeight="1">
      <c r="A199" s="33" t="inlineStr">
        <is>
          <t>brandsforyou.net</t>
        </is>
      </c>
      <c r="B199" s="33" t="inlineStr">
        <is>
          <t>Held (Pending Partner)</t>
        </is>
      </c>
      <c r="C199" s="34" t="n">
        <v>2</v>
      </c>
      <c r="D199" s="35" t="n">
        <v>2</v>
      </c>
      <c r="E199" s="35" t="inlineStr"/>
      <c r="F199" s="35" t="n">
        <v>12</v>
      </c>
      <c r="G199" s="34" t="inlineStr">
        <is>
          <t>Held</t>
        </is>
      </c>
      <c r="H199" s="33" t="inlineStr">
        <is>
          <t>newimagecanopy.com</t>
        </is>
      </c>
      <c r="I199" s="34" t="n">
        <v>2</v>
      </c>
      <c r="J199" s="34" t="n">
        <v>0</v>
      </c>
      <c r="K199" s="36" t="n">
        <v>46131</v>
      </c>
      <c r="L199" s="33" t="inlineStr">
        <is>
          <t>Gas Station Canopy Led Lights</t>
        </is>
      </c>
      <c r="M199" s="33" t="inlineStr">
        <is>
          <t>https://brandsforyou.net/detail/28120/gas-station-canopy-led-lights.html</t>
        </is>
      </c>
      <c r="N199" s="33" t="inlineStr">
        <is>
          <t>Gas Station Canopy Led Lights</t>
        </is>
      </c>
      <c r="O199" s="34" t="inlineStr">
        <is>
          <t>Both</t>
        </is>
      </c>
      <c r="P199" s="34" t="inlineStr">
        <is>
          <t>69.13.9.25</t>
        </is>
      </c>
      <c r="Q199" s="33" t="inlineStr"/>
    </row>
    <row r="200" ht="15.75" customHeight="1">
      <c r="A200" s="33" t="inlineStr">
        <is>
          <t>breathingsocial.com</t>
        </is>
      </c>
      <c r="B200" s="33" t="inlineStr">
        <is>
          <t>Held (Pending Partner)</t>
        </is>
      </c>
      <c r="C200" s="34" t="n">
        <v>2</v>
      </c>
      <c r="D200" s="35" t="n">
        <v>2</v>
      </c>
      <c r="E200" s="35" t="inlineStr"/>
      <c r="F200" s="35" t="n">
        <v>0</v>
      </c>
      <c r="G200" s="34" t="inlineStr">
        <is>
          <t>Held</t>
        </is>
      </c>
      <c r="H200" s="33" t="inlineStr">
        <is>
          <t>newimagecanopy.com</t>
        </is>
      </c>
      <c r="I200" s="34" t="n">
        <v>2</v>
      </c>
      <c r="J200" s="34" t="n">
        <v>0</v>
      </c>
      <c r="K200" s="36" t="n">
        <v>46061</v>
      </c>
      <c r="L200" s="33" t="inlineStr">
        <is>
          <t>Gasoline Station Canopy Tulsa OK</t>
        </is>
      </c>
      <c r="M200" s="33" t="inlineStr">
        <is>
          <t>https://www.breathingsocial.com/detail/264230/gasoline-station-canopy-tulsa-ok.html</t>
        </is>
      </c>
      <c r="N200" s="33" t="inlineStr">
        <is>
          <t>Gasoline Station Canopy Tulsa OK</t>
        </is>
      </c>
      <c r="O200" s="34" t="inlineStr">
        <is>
          <t>Semrush</t>
        </is>
      </c>
      <c r="P200" s="34" t="inlineStr">
        <is>
          <t>64.182.34.19</t>
        </is>
      </c>
      <c r="Q200" s="33" t="inlineStr"/>
    </row>
    <row r="201" ht="15.75" customHeight="1">
      <c r="A201" s="33" t="inlineStr">
        <is>
          <t>brightdirectory.biz</t>
        </is>
      </c>
      <c r="B201" s="33" t="inlineStr">
        <is>
          <t>Held (Pending Partner)</t>
        </is>
      </c>
      <c r="C201" s="34" t="n">
        <v>2</v>
      </c>
      <c r="D201" s="35" t="n">
        <v>2</v>
      </c>
      <c r="E201" s="35" t="inlineStr"/>
      <c r="F201" s="35" t="n">
        <v>0</v>
      </c>
      <c r="G201" s="34" t="inlineStr">
        <is>
          <t>Held</t>
        </is>
      </c>
      <c r="H201" s="33" t="inlineStr">
        <is>
          <t>newimagecanopy.com</t>
        </is>
      </c>
      <c r="I201" s="34" t="n">
        <v>2</v>
      </c>
      <c r="J201" s="34" t="n">
        <v>0</v>
      </c>
      <c r="K201" s="36" t="n">
        <v>45753</v>
      </c>
      <c r="L201" s="33" t="inlineStr">
        <is>
          <t>Visit Website</t>
        </is>
      </c>
      <c r="M201" s="33" t="inlineStr">
        <is>
          <t>https://www.brightdirectory.biz/detail/263036/gasoline-station-canopy-tulsa-ok.html</t>
        </is>
      </c>
      <c r="N201" s="33" t="inlineStr">
        <is>
          <t>Gasoline Station Canopy Tulsa OK</t>
        </is>
      </c>
      <c r="O201" s="34" t="inlineStr">
        <is>
          <t>Both</t>
        </is>
      </c>
      <c r="P201" s="34" t="inlineStr">
        <is>
          <t>64.182.35.49</t>
        </is>
      </c>
      <c r="Q201" s="33" t="inlineStr"/>
    </row>
    <row r="202" ht="15.75" customHeight="1">
      <c r="A202" s="33" t="inlineStr">
        <is>
          <t>brilliantsites.net</t>
        </is>
      </c>
      <c r="B202" s="33" t="inlineStr">
        <is>
          <t>Held (Pending Partner)</t>
        </is>
      </c>
      <c r="C202" s="34" t="n">
        <v>2</v>
      </c>
      <c r="D202" s="35" t="n">
        <v>2</v>
      </c>
      <c r="E202" s="35" t="inlineStr"/>
      <c r="F202" s="35" t="n">
        <v>0</v>
      </c>
      <c r="G202" s="34" t="inlineStr">
        <is>
          <t>Held</t>
        </is>
      </c>
      <c r="H202" s="33" t="inlineStr">
        <is>
          <t>newimagecanopy.com</t>
        </is>
      </c>
      <c r="I202" s="34" t="n">
        <v>2</v>
      </c>
      <c r="J202" s="34" t="n">
        <v>0</v>
      </c>
      <c r="K202" s="36" t="n">
        <v>46020</v>
      </c>
      <c r="L202" s="33" t="inlineStr">
        <is>
          <t>Gas Station Canopy Construction Oklahoma City OK</t>
        </is>
      </c>
      <c r="M202" s="33" t="inlineStr">
        <is>
          <t>https://www.brilliantsites.net/detail/37792/gas-station-canopy-construction-oklahoma-city-ok.html</t>
        </is>
      </c>
      <c r="N202" s="33" t="inlineStr">
        <is>
          <t>Gas Station Canopy Construction Oklahoma City OK</t>
        </is>
      </c>
      <c r="O202" s="34" t="inlineStr">
        <is>
          <t>Semrush</t>
        </is>
      </c>
      <c r="P202" s="34" t="inlineStr">
        <is>
          <t>64.182.36.97</t>
        </is>
      </c>
      <c r="Q202" s="33" t="inlineStr"/>
    </row>
    <row r="203" ht="15.75" customHeight="1">
      <c r="A203" s="33" t="inlineStr">
        <is>
          <t>buddylinks.org</t>
        </is>
      </c>
      <c r="B203" s="33" t="inlineStr">
        <is>
          <t>Held (Pending Partner)</t>
        </is>
      </c>
      <c r="C203" s="34" t="n">
        <v>2</v>
      </c>
      <c r="D203" s="35" t="n">
        <v>2</v>
      </c>
      <c r="E203" s="35" t="inlineStr"/>
      <c r="F203" s="35" t="n">
        <v>0</v>
      </c>
      <c r="G203" s="34" t="inlineStr">
        <is>
          <t>Held</t>
        </is>
      </c>
      <c r="H203" s="33" t="inlineStr">
        <is>
          <t>newimagecanopy.com</t>
        </is>
      </c>
      <c r="I203" s="34" t="n">
        <v>2</v>
      </c>
      <c r="J203" s="34" t="n">
        <v>0</v>
      </c>
      <c r="K203" s="36" t="n">
        <v>46056</v>
      </c>
      <c r="L203" s="33" t="inlineStr">
        <is>
          <t>Fuel Station Canopy Design Austin TX</t>
        </is>
      </c>
      <c r="M203" s="33" t="inlineStr">
        <is>
          <t>https://www.buddylinks.org/detail/269956/fuel-station-canopy-design-austin-tx.html</t>
        </is>
      </c>
      <c r="N203" s="33" t="inlineStr">
        <is>
          <t>Fuel Station Canopy Design Austin TX | Buddylinks</t>
        </is>
      </c>
      <c r="O203" s="34" t="inlineStr">
        <is>
          <t>Semrush</t>
        </is>
      </c>
      <c r="P203" s="34" t="inlineStr">
        <is>
          <t>64.182.38.49</t>
        </is>
      </c>
      <c r="Q203" s="33" t="inlineStr"/>
    </row>
    <row r="204" ht="15.75" customHeight="1">
      <c r="A204" s="33" t="inlineStr">
        <is>
          <t>buddylinks.us</t>
        </is>
      </c>
      <c r="B204" s="33" t="inlineStr">
        <is>
          <t>Held (Pending Partner)</t>
        </is>
      </c>
      <c r="C204" s="34" t="n">
        <v>2</v>
      </c>
      <c r="D204" s="35" t="n">
        <v>2</v>
      </c>
      <c r="E204" s="35" t="inlineStr"/>
      <c r="F204" s="35" t="n">
        <v>0</v>
      </c>
      <c r="G204" s="34" t="inlineStr">
        <is>
          <t>Held</t>
        </is>
      </c>
      <c r="H204" s="33" t="inlineStr">
        <is>
          <t>newimagecanopy.com</t>
        </is>
      </c>
      <c r="I204" s="34" t="n">
        <v>2</v>
      </c>
      <c r="J204" s="34" t="n">
        <v>0</v>
      </c>
      <c r="K204" s="36" t="n">
        <v>45749</v>
      </c>
      <c r="L204" s="33" t="inlineStr">
        <is>
          <t>Visit Website</t>
        </is>
      </c>
      <c r="M204" s="33" t="inlineStr">
        <is>
          <t>https://www.buddylinks.us/detail/264121/gasoline-station-canopy-houston-tx.html</t>
        </is>
      </c>
      <c r="N204" s="33" t="inlineStr">
        <is>
          <t>Gasoline Station Canopy Houston TX</t>
        </is>
      </c>
      <c r="O204" s="34" t="inlineStr">
        <is>
          <t>Both</t>
        </is>
      </c>
      <c r="P204" s="34" t="inlineStr">
        <is>
          <t>64.182.37.17</t>
        </is>
      </c>
      <c r="Q204" s="33" t="inlineStr"/>
    </row>
    <row r="205" ht="15.75" customHeight="1">
      <c r="A205" s="33" t="inlineStr">
        <is>
          <t>busineessupdir.com</t>
        </is>
      </c>
      <c r="B205" s="33" t="inlineStr">
        <is>
          <t>Held (Pending Partner)</t>
        </is>
      </c>
      <c r="C205" s="34" t="n">
        <v>2</v>
      </c>
      <c r="D205" s="35" t="n">
        <v>2</v>
      </c>
      <c r="E205" s="35" t="inlineStr"/>
      <c r="F205" s="35" t="n">
        <v>0</v>
      </c>
      <c r="G205" s="34" t="inlineStr">
        <is>
          <t>Held</t>
        </is>
      </c>
      <c r="H205" s="33" t="inlineStr">
        <is>
          <t>newimagecanopy.com</t>
        </is>
      </c>
      <c r="I205" s="34" t="n">
        <v>2</v>
      </c>
      <c r="J205" s="34" t="n">
        <v>0</v>
      </c>
      <c r="K205" s="36" t="n">
        <v>46062</v>
      </c>
      <c r="L205" s="33" t="inlineStr">
        <is>
          <t>Gas Station ReImaging Services</t>
        </is>
      </c>
      <c r="M205" s="33" t="inlineStr">
        <is>
          <t>https://busineessupdir.com/detail/28492/gas-station-reimaging-services.html</t>
        </is>
      </c>
      <c r="N205" s="33" t="inlineStr">
        <is>
          <t>Gas Station ReImaging Services</t>
        </is>
      </c>
      <c r="O205" s="34" t="inlineStr">
        <is>
          <t>Both</t>
        </is>
      </c>
      <c r="P205" s="34" t="inlineStr">
        <is>
          <t>69.13.10.225</t>
        </is>
      </c>
      <c r="Q205" s="33" t="inlineStr"/>
    </row>
    <row r="206" ht="15.75" customHeight="1">
      <c r="A206" s="33" t="inlineStr">
        <is>
          <t>business360now.com</t>
        </is>
      </c>
      <c r="B206" s="33" t="inlineStr">
        <is>
          <t>Held (Pending Partner)</t>
        </is>
      </c>
      <c r="C206" s="34" t="n">
        <v>2</v>
      </c>
      <c r="D206" s="35" t="n">
        <v>2</v>
      </c>
      <c r="E206" s="35" t="inlineStr"/>
      <c r="F206" s="35" t="n">
        <v>0</v>
      </c>
      <c r="G206" s="34" t="inlineStr">
        <is>
          <t>Held</t>
        </is>
      </c>
      <c r="H206" s="33" t="inlineStr">
        <is>
          <t>newimagecanopy.com</t>
        </is>
      </c>
      <c r="I206" s="34" t="n">
        <v>2</v>
      </c>
      <c r="J206" s="34" t="n">
        <v>0</v>
      </c>
      <c r="K206" s="36" t="n">
        <v>46088</v>
      </c>
      <c r="L206" s="33" t="inlineStr">
        <is>
          <t>Service Station Canopies</t>
        </is>
      </c>
      <c r="M206" s="33" t="inlineStr">
        <is>
          <t>https://business360now.com/detail/29439/service-station-canopies.html</t>
        </is>
      </c>
      <c r="N206" s="33" t="inlineStr">
        <is>
          <t>Service Station Canopies</t>
        </is>
      </c>
      <c r="O206" s="34" t="inlineStr">
        <is>
          <t>Both</t>
        </is>
      </c>
      <c r="P206" s="34" t="inlineStr">
        <is>
          <t>64.182.119.48</t>
        </is>
      </c>
      <c r="Q206" s="33" t="inlineStr"/>
    </row>
    <row r="207" ht="15.75" customHeight="1">
      <c r="A207" s="33" t="inlineStr">
        <is>
          <t>businesseclipse.com</t>
        </is>
      </c>
      <c r="B207" s="33" t="inlineStr">
        <is>
          <t>Held (Pending Partner)</t>
        </is>
      </c>
      <c r="C207" s="34" t="n">
        <v>2</v>
      </c>
      <c r="D207" s="35" t="n">
        <v>2</v>
      </c>
      <c r="E207" s="35" t="inlineStr"/>
      <c r="F207" s="35" t="n">
        <v>0</v>
      </c>
      <c r="G207" s="34" t="inlineStr">
        <is>
          <t>Held</t>
        </is>
      </c>
      <c r="H207" s="33" t="inlineStr">
        <is>
          <t>newimagecanopy.com</t>
        </is>
      </c>
      <c r="I207" s="34" t="n">
        <v>2</v>
      </c>
      <c r="J207" s="34" t="n">
        <v>0</v>
      </c>
      <c r="K207" s="36" t="n">
        <v>45430</v>
      </c>
      <c r="L207" s="33" t="inlineStr">
        <is>
          <t>gas station canopy installation</t>
        </is>
      </c>
      <c r="M207" s="33" t="inlineStr">
        <is>
          <t>https://businesseclipse.com/how-long-does-gas-station-canopy-installation-take/</t>
        </is>
      </c>
      <c r="N207" s="33" t="inlineStr">
        <is>
          <t>How Long Does Gas Station Canopy Installation Take? - Business Eclipse</t>
        </is>
      </c>
      <c r="O207" s="34" t="inlineStr">
        <is>
          <t>Both</t>
        </is>
      </c>
      <c r="P207" s="34" t="inlineStr">
        <is>
          <t>64.182.55.188</t>
        </is>
      </c>
      <c r="Q207" s="33" t="inlineStr"/>
    </row>
    <row r="208" ht="15.75" customHeight="1">
      <c r="A208" s="33" t="inlineStr">
        <is>
          <t>businessesmart.org</t>
        </is>
      </c>
      <c r="B208" s="33" t="inlineStr">
        <is>
          <t>Held (Pending Partner)</t>
        </is>
      </c>
      <c r="C208" s="34" t="n">
        <v>2</v>
      </c>
      <c r="D208" s="35" t="n">
        <v>2</v>
      </c>
      <c r="E208" s="35" t="inlineStr"/>
      <c r="F208" s="35" t="n">
        <v>1</v>
      </c>
      <c r="G208" s="34" t="inlineStr">
        <is>
          <t>Held</t>
        </is>
      </c>
      <c r="H208" s="33" t="inlineStr">
        <is>
          <t>newimagecanopy.com</t>
        </is>
      </c>
      <c r="I208" s="34" t="n">
        <v>2</v>
      </c>
      <c r="J208" s="34" t="n">
        <v>0</v>
      </c>
      <c r="K208" s="36" t="n">
        <v>46156</v>
      </c>
      <c r="L208" s="33" t="inlineStr">
        <is>
          <t>Gasoline Station Canopy Design Austin TX</t>
        </is>
      </c>
      <c r="M208" s="33" t="inlineStr">
        <is>
          <t>https://businessesmart.org/detail/30099/gasoline-station-canopy-design-austin-tx.html</t>
        </is>
      </c>
      <c r="N208" s="33" t="inlineStr">
        <is>
          <t>Gasoline Station Canopy Design Austin TX</t>
        </is>
      </c>
      <c r="O208" s="34" t="inlineStr">
        <is>
          <t>Both</t>
        </is>
      </c>
      <c r="P208" s="34" t="inlineStr">
        <is>
          <t>69.13.12.209</t>
        </is>
      </c>
      <c r="Q208" s="33" t="inlineStr"/>
    </row>
    <row r="209" ht="15.75" customHeight="1">
      <c r="A209" s="33" t="inlineStr">
        <is>
          <t>businessgurulisting.com</t>
        </is>
      </c>
      <c r="B209" s="33" t="inlineStr">
        <is>
          <t>Held (Pending Partner)</t>
        </is>
      </c>
      <c r="C209" s="34" t="n">
        <v>2</v>
      </c>
      <c r="D209" s="35" t="n">
        <v>2</v>
      </c>
      <c r="E209" s="35" t="inlineStr"/>
      <c r="F209" s="35" t="n">
        <v>10</v>
      </c>
      <c r="G209" s="34" t="inlineStr">
        <is>
          <t>Held</t>
        </is>
      </c>
      <c r="H209" s="33" t="inlineStr">
        <is>
          <t>newimagecanopy.com</t>
        </is>
      </c>
      <c r="I209" s="34" t="n">
        <v>2</v>
      </c>
      <c r="J209" s="34" t="n">
        <v>0</v>
      </c>
      <c r="K209" s="36" t="n">
        <v>46059</v>
      </c>
      <c r="L209" s="33" t="inlineStr">
        <is>
          <t>Gas Station Canopies</t>
        </is>
      </c>
      <c r="M209" s="33" t="inlineStr">
        <is>
          <t>https://businessgurulisting.com/detail/28792/gas-station-canopies.html</t>
        </is>
      </c>
      <c r="N209" s="33" t="inlineStr">
        <is>
          <t>Gas Station Canopies</t>
        </is>
      </c>
      <c r="O209" s="34" t="inlineStr">
        <is>
          <t>Both</t>
        </is>
      </c>
      <c r="P209" s="34" t="inlineStr">
        <is>
          <t>69.13.13.47</t>
        </is>
      </c>
      <c r="Q209" s="33" t="inlineStr"/>
    </row>
    <row r="210" ht="15.75" customHeight="1">
      <c r="A210" s="33" t="inlineStr">
        <is>
          <t>businesshonors.org</t>
        </is>
      </c>
      <c r="B210" s="33" t="inlineStr">
        <is>
          <t>Held (Pending Partner)</t>
        </is>
      </c>
      <c r="C210" s="34" t="n">
        <v>2</v>
      </c>
      <c r="D210" s="35" t="n">
        <v>2</v>
      </c>
      <c r="E210" s="35" t="inlineStr"/>
      <c r="F210" s="35" t="n">
        <v>0</v>
      </c>
      <c r="G210" s="34" t="inlineStr">
        <is>
          <t>Held</t>
        </is>
      </c>
      <c r="H210" s="33" t="inlineStr">
        <is>
          <t>newimagecanopy.com</t>
        </is>
      </c>
      <c r="I210" s="34" t="n">
        <v>2</v>
      </c>
      <c r="J210" s="34" t="n">
        <v>0</v>
      </c>
      <c r="K210" s="36" t="n">
        <v>45753</v>
      </c>
      <c r="L210" s="33" t="inlineStr">
        <is>
          <t>Gasoline Station Canopy Dallas TX</t>
        </is>
      </c>
      <c r="M210" s="33" t="inlineStr">
        <is>
          <t>https://www.businesshonors.org/detail/265421/gasoline-station-canopy-dallas-tx.html</t>
        </is>
      </c>
      <c r="N210" s="33" t="inlineStr">
        <is>
          <t>Gasoline Station Canopy Dallas TX</t>
        </is>
      </c>
      <c r="O210" s="34" t="inlineStr">
        <is>
          <t>Both</t>
        </is>
      </c>
      <c r="P210" s="34" t="inlineStr">
        <is>
          <t>64.182.23.144</t>
        </is>
      </c>
      <c r="Q210" s="33" t="inlineStr"/>
    </row>
    <row r="211" ht="15.75" customHeight="1">
      <c r="A211" s="33" t="inlineStr">
        <is>
          <t>businessinfoseek.com</t>
        </is>
      </c>
      <c r="B211" s="33" t="inlineStr">
        <is>
          <t>Held (Pending Partner)</t>
        </is>
      </c>
      <c r="C211" s="34" t="n">
        <v>2</v>
      </c>
      <c r="D211" s="35" t="n">
        <v>2</v>
      </c>
      <c r="E211" s="35" t="inlineStr"/>
      <c r="F211" s="35" t="n">
        <v>0</v>
      </c>
      <c r="G211" s="34" t="inlineStr">
        <is>
          <t>Held</t>
        </is>
      </c>
      <c r="H211" s="33" t="inlineStr">
        <is>
          <t>newimagecanopy.com</t>
        </is>
      </c>
      <c r="I211" s="34" t="n">
        <v>2</v>
      </c>
      <c r="J211" s="34" t="n">
        <v>0</v>
      </c>
      <c r="K211" s="36" t="n">
        <v>46131</v>
      </c>
      <c r="L211" s="33" t="inlineStr">
        <is>
          <t>Gas Station Canopy Repair</t>
        </is>
      </c>
      <c r="M211" s="33" t="inlineStr">
        <is>
          <t>https://businessinfoseek.com/detail/28751/gas-station-canopy-repair.html</t>
        </is>
      </c>
      <c r="N211" s="33" t="inlineStr">
        <is>
          <t>Gas Station Canopy Repair</t>
        </is>
      </c>
      <c r="O211" s="34" t="inlineStr">
        <is>
          <t>Both</t>
        </is>
      </c>
      <c r="P211" s="34" t="inlineStr">
        <is>
          <t>64.182.118.221</t>
        </is>
      </c>
      <c r="Q211" s="33" t="inlineStr"/>
    </row>
    <row r="212" ht="15.75" customHeight="1">
      <c r="A212" s="33" t="inlineStr">
        <is>
          <t>businesslistingforall.com</t>
        </is>
      </c>
      <c r="B212" s="33" t="inlineStr">
        <is>
          <t>Held (Pending Partner)</t>
        </is>
      </c>
      <c r="C212" s="34" t="n">
        <v>2</v>
      </c>
      <c r="D212" s="35" t="n">
        <v>2</v>
      </c>
      <c r="E212" s="35" t="inlineStr"/>
      <c r="F212" s="35" t="n">
        <v>0</v>
      </c>
      <c r="G212" s="34" t="inlineStr">
        <is>
          <t>Held</t>
        </is>
      </c>
      <c r="H212" s="33" t="inlineStr">
        <is>
          <t>newimagecanopy.com</t>
        </is>
      </c>
      <c r="I212" s="34" t="n">
        <v>2</v>
      </c>
      <c r="J212" s="34" t="n">
        <v>0</v>
      </c>
      <c r="K212" s="36" t="n">
        <v>46119</v>
      </c>
      <c r="L212" s="33" t="inlineStr">
        <is>
          <t>Canopy Repairs</t>
        </is>
      </c>
      <c r="M212" s="33" t="inlineStr">
        <is>
          <t>https://businesslistingforall.com/canopy-repairs/</t>
        </is>
      </c>
      <c r="N212" s="33" t="inlineStr">
        <is>
          <t>Canopy Repairs</t>
        </is>
      </c>
      <c r="O212" s="34" t="inlineStr">
        <is>
          <t>Both</t>
        </is>
      </c>
      <c r="P212" s="34" t="inlineStr">
        <is>
          <t>69.13.14.49</t>
        </is>
      </c>
      <c r="Q212" s="33" t="inlineStr"/>
    </row>
    <row r="213" ht="15.75" customHeight="1">
      <c r="A213" s="33" t="inlineStr">
        <is>
          <t>businessontop.co</t>
        </is>
      </c>
      <c r="B213" s="33" t="inlineStr">
        <is>
          <t>Held (Pending Partner)</t>
        </is>
      </c>
      <c r="C213" s="34" t="n">
        <v>2</v>
      </c>
      <c r="D213" s="35" t="n">
        <v>2</v>
      </c>
      <c r="E213" s="35" t="inlineStr"/>
      <c r="F213" s="35" t="n">
        <v>0</v>
      </c>
      <c r="G213" s="34" t="inlineStr">
        <is>
          <t>Held</t>
        </is>
      </c>
      <c r="H213" s="33" t="inlineStr">
        <is>
          <t>newimagecanopy.com</t>
        </is>
      </c>
      <c r="I213" s="34" t="n">
        <v>2</v>
      </c>
      <c r="J213" s="34" t="n">
        <v>0</v>
      </c>
      <c r="K213" s="36" t="n">
        <v>46066</v>
      </c>
      <c r="L213" s="33" t="inlineStr">
        <is>
          <t>Gas Pump Canopy</t>
        </is>
      </c>
      <c r="M213" s="33" t="inlineStr">
        <is>
          <t>https://businessontop.co/detail/28809/gas-pump-canopy.html</t>
        </is>
      </c>
      <c r="N213" s="33" t="inlineStr">
        <is>
          <t>Gas Pump Canopy</t>
        </is>
      </c>
      <c r="O213" s="34" t="inlineStr">
        <is>
          <t>Both</t>
        </is>
      </c>
      <c r="P213" s="34" t="inlineStr">
        <is>
          <t>69.13.15.69</t>
        </is>
      </c>
      <c r="Q213" s="33" t="inlineStr"/>
    </row>
    <row r="214" ht="15.75" customHeight="1">
      <c r="A214" s="33" t="inlineStr">
        <is>
          <t>businessresource.co</t>
        </is>
      </c>
      <c r="B214" s="33" t="inlineStr">
        <is>
          <t>Held (Pending Partner)</t>
        </is>
      </c>
      <c r="C214" s="34" t="n">
        <v>2</v>
      </c>
      <c r="D214" s="35" t="n">
        <v>2</v>
      </c>
      <c r="E214" s="35" t="inlineStr"/>
      <c r="F214" s="35" t="n">
        <v>0</v>
      </c>
      <c r="G214" s="34" t="inlineStr">
        <is>
          <t>Held</t>
        </is>
      </c>
      <c r="H214" s="33" t="inlineStr">
        <is>
          <t>newimagecanopy.com</t>
        </is>
      </c>
      <c r="I214" s="34" t="n">
        <v>2</v>
      </c>
      <c r="J214" s="34" t="n">
        <v>0</v>
      </c>
      <c r="K214" s="36" t="n">
        <v>45759</v>
      </c>
      <c r="L214" s="33" t="inlineStr">
        <is>
          <t>Gas Station Canopy Construction Dallas TX</t>
        </is>
      </c>
      <c r="M214" s="33" t="inlineStr">
        <is>
          <t>https://www.businessresource.co/detail/265321/gas-station-canopy-construction-dallas-tx.html</t>
        </is>
      </c>
      <c r="N214" s="33" t="inlineStr">
        <is>
          <t>Gas Station Canopy Construction Dallas TX</t>
        </is>
      </c>
      <c r="O214" s="34" t="inlineStr">
        <is>
          <t>Both</t>
        </is>
      </c>
      <c r="P214" s="34" t="inlineStr">
        <is>
          <t>64.182.173.21</t>
        </is>
      </c>
      <c r="Q214" s="33" t="inlineStr"/>
    </row>
    <row r="215" ht="15.75" customHeight="1">
      <c r="A215" s="33" t="inlineStr">
        <is>
          <t>businessspot.org</t>
        </is>
      </c>
      <c r="B215" s="33" t="inlineStr">
        <is>
          <t>Held (Pending Partner)</t>
        </is>
      </c>
      <c r="C215" s="34" t="n">
        <v>2</v>
      </c>
      <c r="D215" s="35" t="n">
        <v>2</v>
      </c>
      <c r="E215" s="35" t="inlineStr"/>
      <c r="F215" s="35" t="n">
        <v>0</v>
      </c>
      <c r="G215" s="34" t="inlineStr">
        <is>
          <t>Held</t>
        </is>
      </c>
      <c r="H215" s="33" t="inlineStr">
        <is>
          <t>newimagecanopy.com</t>
        </is>
      </c>
      <c r="I215" s="34" t="n">
        <v>2</v>
      </c>
      <c r="J215" s="34" t="n">
        <v>0</v>
      </c>
      <c r="K215" s="36" t="n">
        <v>46062</v>
      </c>
      <c r="L215" s="33" t="inlineStr">
        <is>
          <t>Gas Station Canopy Design</t>
        </is>
      </c>
      <c r="M215" s="33" t="inlineStr">
        <is>
          <t>https://businessspot.org/detail/29395/gas-station-canopy-design.html</t>
        </is>
      </c>
      <c r="N215" s="33" t="inlineStr">
        <is>
          <t>Gas Station Canopy Design</t>
        </is>
      </c>
      <c r="O215" s="34" t="inlineStr">
        <is>
          <t>Both</t>
        </is>
      </c>
      <c r="P215" s="34" t="inlineStr">
        <is>
          <t>69.13.17.129</t>
        </is>
      </c>
      <c r="Q215" s="33" t="inlineStr"/>
    </row>
    <row r="216" ht="15.75" customHeight="1">
      <c r="A216" s="33" t="inlineStr">
        <is>
          <t>businessspree.com</t>
        </is>
      </c>
      <c r="B216" s="33" t="inlineStr">
        <is>
          <t>Held (Pending Partner)</t>
        </is>
      </c>
      <c r="C216" s="34" t="n">
        <v>2</v>
      </c>
      <c r="D216" s="35" t="n">
        <v>2</v>
      </c>
      <c r="E216" s="35" t="inlineStr"/>
      <c r="F216" s="35" t="n">
        <v>0</v>
      </c>
      <c r="G216" s="34" t="inlineStr">
        <is>
          <t>Held</t>
        </is>
      </c>
      <c r="H216" s="33" t="inlineStr">
        <is>
          <t>newimagecanopy.com</t>
        </is>
      </c>
      <c r="I216" s="34" t="n">
        <v>2</v>
      </c>
      <c r="J216" s="34" t="n">
        <v>0</v>
      </c>
      <c r="K216" s="36" t="n">
        <v>46063</v>
      </c>
      <c r="L216" s="33" t="inlineStr">
        <is>
          <t>Gas station canopy construction</t>
        </is>
      </c>
      <c r="M216" s="33" t="inlineStr">
        <is>
          <t>https://businessspree.com/selecting-gas-station-canopy-construction/</t>
        </is>
      </c>
      <c r="N216" s="33" t="inlineStr">
        <is>
          <t>Selecting Gas Station Canopy Construction - Business Spree</t>
        </is>
      </c>
      <c r="O216" s="34" t="inlineStr">
        <is>
          <t>Semrush</t>
        </is>
      </c>
      <c r="P216" s="34" t="inlineStr">
        <is>
          <t>64.182.59.61</t>
        </is>
      </c>
      <c r="Q216" s="33" t="inlineStr"/>
    </row>
    <row r="217" ht="15.75" customHeight="1">
      <c r="A217" s="33" t="inlineStr">
        <is>
          <t>buzzlisting.org</t>
        </is>
      </c>
      <c r="B217" s="33" t="inlineStr">
        <is>
          <t>Held (Pending Partner)</t>
        </is>
      </c>
      <c r="C217" s="34" t="n">
        <v>2</v>
      </c>
      <c r="D217" s="35" t="n">
        <v>2</v>
      </c>
      <c r="E217" s="35" t="inlineStr"/>
      <c r="F217" s="35" t="n">
        <v>0</v>
      </c>
      <c r="G217" s="34" t="inlineStr">
        <is>
          <t>Held</t>
        </is>
      </c>
      <c r="H217" s="33" t="inlineStr">
        <is>
          <t>newimagecanopy.com</t>
        </is>
      </c>
      <c r="I217" s="34" t="n">
        <v>2</v>
      </c>
      <c r="J217" s="34" t="n">
        <v>0</v>
      </c>
      <c r="K217" s="36" t="n">
        <v>46128</v>
      </c>
      <c r="L217" s="33" t="inlineStr">
        <is>
          <t>Canopy Repairs</t>
        </is>
      </c>
      <c r="M217" s="33" t="inlineStr">
        <is>
          <t>https://buzzlisting.org/canopy-repairs/</t>
        </is>
      </c>
      <c r="N217" s="33" t="inlineStr">
        <is>
          <t>Canopy Repairs</t>
        </is>
      </c>
      <c r="O217" s="34" t="inlineStr">
        <is>
          <t>Semrush</t>
        </is>
      </c>
      <c r="P217" s="34" t="inlineStr">
        <is>
          <t>69.13.18.145</t>
        </is>
      </c>
      <c r="Q217" s="33" t="inlineStr"/>
    </row>
    <row r="218" ht="15.75" customHeight="1">
      <c r="A218" s="33" t="inlineStr">
        <is>
          <t>callupbusinesses.com</t>
        </is>
      </c>
      <c r="B218" s="33" t="inlineStr">
        <is>
          <t>Held (Pending Partner)</t>
        </is>
      </c>
      <c r="C218" s="34" t="n">
        <v>2</v>
      </c>
      <c r="D218" s="35" t="n">
        <v>2</v>
      </c>
      <c r="E218" s="35" t="inlineStr"/>
      <c r="F218" s="35" t="n">
        <v>0</v>
      </c>
      <c r="G218" s="34" t="inlineStr">
        <is>
          <t>Held</t>
        </is>
      </c>
      <c r="H218" s="33" t="inlineStr">
        <is>
          <t>newimagecanopy.com</t>
        </is>
      </c>
      <c r="I218" s="34" t="n">
        <v>2</v>
      </c>
      <c r="J218" s="34" t="n">
        <v>0</v>
      </c>
      <c r="K218" s="36" t="n">
        <v>46117</v>
      </c>
      <c r="L218" s="33" t="inlineStr">
        <is>
          <t>Gas Canopy Led Lights</t>
        </is>
      </c>
      <c r="M218" s="33" t="inlineStr">
        <is>
          <t>https://callupbusinesses.com/detail/30251/gas-canopy-led-lights.html</t>
        </is>
      </c>
      <c r="N218" s="33" t="inlineStr">
        <is>
          <t>Gas Canopy Led Lights</t>
        </is>
      </c>
      <c r="O218" s="34" t="inlineStr">
        <is>
          <t>Both</t>
        </is>
      </c>
      <c r="P218" s="34" t="inlineStr">
        <is>
          <t>69.13.177.76</t>
        </is>
      </c>
      <c r="Q218" s="33" t="inlineStr"/>
    </row>
    <row r="219" ht="15.75" customHeight="1">
      <c r="A219" s="33" t="inlineStr">
        <is>
          <t>citylocalhub.com</t>
        </is>
      </c>
      <c r="B219" s="33" t="inlineStr">
        <is>
          <t>Held (Pending Partner)</t>
        </is>
      </c>
      <c r="C219" s="34" t="n">
        <v>2</v>
      </c>
      <c r="D219" s="35" t="n">
        <v>2</v>
      </c>
      <c r="E219" s="35" t="inlineStr"/>
      <c r="F219" s="35" t="n">
        <v>0</v>
      </c>
      <c r="G219" s="34" t="inlineStr">
        <is>
          <t>Held</t>
        </is>
      </c>
      <c r="H219" s="33" t="inlineStr">
        <is>
          <t>newimagecanopy.com</t>
        </is>
      </c>
      <c r="I219" s="34" t="n">
        <v>2</v>
      </c>
      <c r="J219" s="34" t="n">
        <v>0</v>
      </c>
      <c r="K219" s="36" t="n">
        <v>46064</v>
      </c>
      <c r="L219" s="33" t="inlineStr">
        <is>
          <t>Gas Canopies</t>
        </is>
      </c>
      <c r="M219" s="33" t="inlineStr">
        <is>
          <t>https://citylocalhub.com/detail/29511/gas-canopies.html</t>
        </is>
      </c>
      <c r="N219" s="33" t="inlineStr">
        <is>
          <t>Gas Canopies</t>
        </is>
      </c>
      <c r="O219" s="34" t="inlineStr">
        <is>
          <t>Semrush</t>
        </is>
      </c>
      <c r="P219" s="34" t="inlineStr">
        <is>
          <t>69.13.19.11</t>
        </is>
      </c>
      <c r="Q219" s="33" t="inlineStr"/>
    </row>
    <row r="220" ht="15.75" customHeight="1">
      <c r="A220" s="33" t="inlineStr">
        <is>
          <t>classyweb.biz</t>
        </is>
      </c>
      <c r="B220" s="33" t="inlineStr">
        <is>
          <t>Held (Pending Partner)</t>
        </is>
      </c>
      <c r="C220" s="34" t="n">
        <v>2</v>
      </c>
      <c r="D220" s="35" t="n">
        <v>2</v>
      </c>
      <c r="E220" s="35" t="inlineStr"/>
      <c r="F220" s="35" t="n">
        <v>0</v>
      </c>
      <c r="G220" s="34" t="inlineStr">
        <is>
          <t>Held</t>
        </is>
      </c>
      <c r="H220" s="33" t="inlineStr">
        <is>
          <t>newimagecanopy.com</t>
        </is>
      </c>
      <c r="I220" s="34" t="n">
        <v>2</v>
      </c>
      <c r="J220" s="34" t="n">
        <v>0</v>
      </c>
      <c r="K220" s="36" t="n">
        <v>46066</v>
      </c>
      <c r="L220" s="33" t="inlineStr">
        <is>
          <t>Gas Station Canopy Construction Dallas TX</t>
        </is>
      </c>
      <c r="M220" s="33" t="inlineStr">
        <is>
          <t>https://www.classyweb.biz/detail/265502/gas-station-canopy-construction-dallas-tx.html</t>
        </is>
      </c>
      <c r="N220" s="33" t="inlineStr">
        <is>
          <t>Gas Station Canopy Construction Dallas TX</t>
        </is>
      </c>
      <c r="O220" s="34" t="inlineStr">
        <is>
          <t>Semrush</t>
        </is>
      </c>
      <c r="P220" s="34" t="inlineStr">
        <is>
          <t>64.182.103.17</t>
        </is>
      </c>
      <c r="Q220" s="33" t="inlineStr"/>
    </row>
    <row r="221" ht="15.75" customHeight="1">
      <c r="A221" s="33" t="inlineStr">
        <is>
          <t>clickdir.net</t>
        </is>
      </c>
      <c r="B221" s="33" t="inlineStr">
        <is>
          <t>Held (Pending Partner)</t>
        </is>
      </c>
      <c r="C221" s="34" t="n">
        <v>2</v>
      </c>
      <c r="D221" s="35" t="n">
        <v>2</v>
      </c>
      <c r="E221" s="35" t="inlineStr"/>
      <c r="F221" s="35" t="n">
        <v>0</v>
      </c>
      <c r="G221" s="34" t="inlineStr">
        <is>
          <t>Held</t>
        </is>
      </c>
      <c r="H221" s="33" t="inlineStr">
        <is>
          <t>newimagecanopy.com</t>
        </is>
      </c>
      <c r="I221" s="34" t="n">
        <v>2</v>
      </c>
      <c r="J221" s="34" t="n">
        <v>0</v>
      </c>
      <c r="K221" s="36" t="n">
        <v>46040</v>
      </c>
      <c r="L221" s="33" t="inlineStr">
        <is>
          <t>Gas Station Imaging Companies</t>
        </is>
      </c>
      <c r="M221" s="33" t="inlineStr">
        <is>
          <t>https://clickdir.net/detail/28985/gas-station-imaging-companies.html</t>
        </is>
      </c>
      <c r="N221" s="33" t="inlineStr">
        <is>
          <t>Gas Station Imaging Companies</t>
        </is>
      </c>
      <c r="O221" s="34" t="inlineStr">
        <is>
          <t>Both</t>
        </is>
      </c>
      <c r="P221" s="34" t="inlineStr">
        <is>
          <t>69.13.20.64</t>
        </is>
      </c>
      <c r="Q221" s="33" t="inlineStr"/>
    </row>
    <row r="222" ht="15.75" customHeight="1">
      <c r="A222" s="33" t="inlineStr">
        <is>
          <t>clickography.org</t>
        </is>
      </c>
      <c r="B222" s="33" t="inlineStr">
        <is>
          <t>Held (Pending Partner)</t>
        </is>
      </c>
      <c r="C222" s="34" t="n">
        <v>2</v>
      </c>
      <c r="D222" s="35" t="n">
        <v>2</v>
      </c>
      <c r="E222" s="35" t="inlineStr"/>
      <c r="F222" s="35" t="n">
        <v>49</v>
      </c>
      <c r="G222" s="34" t="inlineStr">
        <is>
          <t>Held</t>
        </is>
      </c>
      <c r="H222" s="33" t="inlineStr">
        <is>
          <t>newimagecanopy.com</t>
        </is>
      </c>
      <c r="I222" s="34" t="n">
        <v>2</v>
      </c>
      <c r="J222" s="34" t="n">
        <v>0</v>
      </c>
      <c r="K222" s="36" t="n">
        <v>45766</v>
      </c>
      <c r="L222" s="33" t="inlineStr">
        <is>
          <t>Visit Website</t>
        </is>
      </c>
      <c r="M222" s="33" t="inlineStr">
        <is>
          <t>https://www.clickography.org/detail/263162/service-station-canopy-houston-tx.html</t>
        </is>
      </c>
      <c r="N222" s="33" t="inlineStr">
        <is>
          <t>Service Station Canopy Houston TX</t>
        </is>
      </c>
      <c r="O222" s="34" t="inlineStr">
        <is>
          <t>Both</t>
        </is>
      </c>
      <c r="P222" s="34" t="inlineStr">
        <is>
          <t>64.182.29.61</t>
        </is>
      </c>
      <c r="Q222" s="33" t="inlineStr"/>
    </row>
    <row r="223" ht="15.75" customHeight="1">
      <c r="A223" s="33" t="inlineStr">
        <is>
          <t>clubexclusivegroup.com</t>
        </is>
      </c>
      <c r="B223" s="33" t="inlineStr">
        <is>
          <t>Held (Pending Partner)</t>
        </is>
      </c>
      <c r="C223" s="34" t="n">
        <v>2</v>
      </c>
      <c r="D223" s="35" t="n">
        <v>2</v>
      </c>
      <c r="E223" s="35" t="inlineStr"/>
      <c r="F223" s="35" t="n">
        <v>0</v>
      </c>
      <c r="G223" s="34" t="inlineStr">
        <is>
          <t>Held</t>
        </is>
      </c>
      <c r="H223" s="33" t="inlineStr">
        <is>
          <t>newimagecanopy.com</t>
        </is>
      </c>
      <c r="I223" s="34" t="n">
        <v>2</v>
      </c>
      <c r="J223" s="34" t="n">
        <v>0</v>
      </c>
      <c r="K223" s="36" t="n">
        <v>46119</v>
      </c>
      <c r="L223" s="33" t="inlineStr">
        <is>
          <t>Gas Station Canopy Lights</t>
        </is>
      </c>
      <c r="M223" s="33" t="inlineStr">
        <is>
          <t>https://clubexclusivegroup.com/detail/29850/gas-station-canopy-lights.html</t>
        </is>
      </c>
      <c r="N223" s="33" t="inlineStr">
        <is>
          <t>Gas Station Canopy Lights</t>
        </is>
      </c>
      <c r="O223" s="34" t="inlineStr">
        <is>
          <t>Both</t>
        </is>
      </c>
      <c r="P223" s="34" t="inlineStr">
        <is>
          <t>69.13.21.216</t>
        </is>
      </c>
      <c r="Q223" s="33" t="inlineStr"/>
    </row>
    <row r="224" ht="15.75" customHeight="1">
      <c r="A224" s="33" t="inlineStr">
        <is>
          <t>coolbusiness.co</t>
        </is>
      </c>
      <c r="B224" s="33" t="inlineStr">
        <is>
          <t>Held (Pending Partner)</t>
        </is>
      </c>
      <c r="C224" s="34" t="n">
        <v>2</v>
      </c>
      <c r="D224" s="35" t="n">
        <v>2</v>
      </c>
      <c r="E224" s="35" t="inlineStr"/>
      <c r="F224" s="35" t="n">
        <v>0</v>
      </c>
      <c r="G224" s="34" t="inlineStr">
        <is>
          <t>Held</t>
        </is>
      </c>
      <c r="H224" s="33" t="inlineStr">
        <is>
          <t>newimagecanopy.com</t>
        </is>
      </c>
      <c r="I224" s="34" t="n">
        <v>2</v>
      </c>
      <c r="J224" s="34" t="n">
        <v>0</v>
      </c>
      <c r="K224" s="36" t="n">
        <v>46029</v>
      </c>
      <c r="L224" s="33" t="inlineStr">
        <is>
          <t>newimagecanopy.com</t>
        </is>
      </c>
      <c r="M224" s="33" t="inlineStr">
        <is>
          <t>https://www.coolbusiness.co/detail/44138/gas-canopies-oklahoma-city-ok.html</t>
        </is>
      </c>
      <c r="N224" s="33" t="inlineStr">
        <is>
          <t>Gas Canopies Oklahoma City OK</t>
        </is>
      </c>
      <c r="O224" s="34" t="inlineStr">
        <is>
          <t>Semrush</t>
        </is>
      </c>
      <c r="P224" s="34" t="inlineStr">
        <is>
          <t>64.182.60.180</t>
        </is>
      </c>
      <c r="Q224" s="33" t="inlineStr"/>
    </row>
    <row r="225" ht="15.75" customHeight="1">
      <c r="A225" s="33" t="inlineStr">
        <is>
          <t>cooldirweb.com</t>
        </is>
      </c>
      <c r="B225" s="33" t="inlineStr">
        <is>
          <t>Held (Pending Partner)</t>
        </is>
      </c>
      <c r="C225" s="34" t="n">
        <v>2</v>
      </c>
      <c r="D225" s="35" t="n">
        <v>2</v>
      </c>
      <c r="E225" s="35" t="inlineStr"/>
      <c r="F225" s="35" t="n">
        <v>0</v>
      </c>
      <c r="G225" s="34" t="inlineStr">
        <is>
          <t>Held</t>
        </is>
      </c>
      <c r="H225" s="33" t="inlineStr">
        <is>
          <t>newimagecanopy.com</t>
        </is>
      </c>
      <c r="I225" s="34" t="n">
        <v>2</v>
      </c>
      <c r="J225" s="34" t="n">
        <v>0</v>
      </c>
      <c r="K225" s="36" t="n">
        <v>46132</v>
      </c>
      <c r="L225" s="33" t="inlineStr">
        <is>
          <t>Petrol Pump Canopy Led Lights</t>
        </is>
      </c>
      <c r="M225" s="33" t="inlineStr">
        <is>
          <t>https://cooldirweb.com/detail/29035/petrol-pump-canopy-led-lights.html</t>
        </is>
      </c>
      <c r="N225" s="33" t="inlineStr">
        <is>
          <t>Petrol Pump Canopy Led Lights</t>
        </is>
      </c>
      <c r="O225" s="34" t="inlineStr">
        <is>
          <t>Both</t>
        </is>
      </c>
      <c r="P225" s="34" t="inlineStr">
        <is>
          <t>64.182.131.211</t>
        </is>
      </c>
      <c r="Q225" s="33" t="inlineStr"/>
    </row>
    <row r="226" ht="15.75" customHeight="1">
      <c r="A226" s="33" t="inlineStr">
        <is>
          <t>coolwebdirectory.com</t>
        </is>
      </c>
      <c r="B226" s="33" t="inlineStr">
        <is>
          <t>Held (Pending Partner)</t>
        </is>
      </c>
      <c r="C226" s="34" t="n">
        <v>2</v>
      </c>
      <c r="D226" s="35" t="n">
        <v>2</v>
      </c>
      <c r="E226" s="35" t="inlineStr"/>
      <c r="F226" s="35" t="n">
        <v>0</v>
      </c>
      <c r="G226" s="34" t="inlineStr">
        <is>
          <t>Held</t>
        </is>
      </c>
      <c r="H226" s="33" t="inlineStr">
        <is>
          <t>newimagecanopy.com</t>
        </is>
      </c>
      <c r="I226" s="34" t="n">
        <v>2</v>
      </c>
      <c r="J226" s="34" t="n">
        <v>0</v>
      </c>
      <c r="K226" s="36" t="n">
        <v>46084</v>
      </c>
      <c r="L226" s="33" t="inlineStr">
        <is>
          <t>Service Station Canopy</t>
        </is>
      </c>
      <c r="M226" s="33" t="inlineStr">
        <is>
          <t>https://coolwebdirectory.com/detail/29578/service-station-canopy.html</t>
        </is>
      </c>
      <c r="N226" s="33" t="inlineStr">
        <is>
          <t>Service Station Canopy</t>
        </is>
      </c>
      <c r="O226" s="34" t="inlineStr">
        <is>
          <t>Both</t>
        </is>
      </c>
      <c r="P226" s="34" t="inlineStr">
        <is>
          <t>69.13.23.108</t>
        </is>
      </c>
      <c r="Q226" s="33" t="inlineStr"/>
    </row>
    <row r="227" ht="15.75" customHeight="1">
      <c r="A227" s="33" t="inlineStr">
        <is>
          <t>demandbusinesses.com</t>
        </is>
      </c>
      <c r="B227" s="33" t="inlineStr">
        <is>
          <t>Held (Pending Partner)</t>
        </is>
      </c>
      <c r="C227" s="34" t="n">
        <v>2</v>
      </c>
      <c r="D227" s="35" t="n">
        <v>2</v>
      </c>
      <c r="E227" s="35" t="inlineStr"/>
      <c r="F227" s="35" t="n">
        <v>0</v>
      </c>
      <c r="G227" s="34" t="inlineStr">
        <is>
          <t>Held</t>
        </is>
      </c>
      <c r="H227" s="33" t="inlineStr">
        <is>
          <t>newimagecanopy.com</t>
        </is>
      </c>
      <c r="I227" s="34" t="n">
        <v>2</v>
      </c>
      <c r="J227" s="34" t="n">
        <v>0</v>
      </c>
      <c r="K227" s="36" t="n">
        <v>46067</v>
      </c>
      <c r="L227" s="33" t="inlineStr">
        <is>
          <t>Gas Station Imaging Companies</t>
        </is>
      </c>
      <c r="M227" s="33" t="inlineStr">
        <is>
          <t>https://demandbusinesses.com/detail/30318/gas-station-imaging-companies.html</t>
        </is>
      </c>
      <c r="N227" s="33" t="inlineStr">
        <is>
          <t>Gas Station Imaging Companies</t>
        </is>
      </c>
      <c r="O227" s="34" t="inlineStr">
        <is>
          <t>Both</t>
        </is>
      </c>
      <c r="P227" s="34" t="inlineStr">
        <is>
          <t>69.13.25.218</t>
        </is>
      </c>
      <c r="Q227" s="33" t="inlineStr"/>
    </row>
    <row r="228" ht="15.75" customHeight="1">
      <c r="A228" s="33" t="inlineStr">
        <is>
          <t>dirbull.org</t>
        </is>
      </c>
      <c r="B228" s="33" t="inlineStr">
        <is>
          <t>Held (Pending Partner)</t>
        </is>
      </c>
      <c r="C228" s="34" t="n">
        <v>2</v>
      </c>
      <c r="D228" s="35" t="n">
        <v>2</v>
      </c>
      <c r="E228" s="35" t="inlineStr"/>
      <c r="F228" s="35" t="n">
        <v>4</v>
      </c>
      <c r="G228" s="34" t="inlineStr">
        <is>
          <t>Held</t>
        </is>
      </c>
      <c r="H228" s="33" t="inlineStr">
        <is>
          <t>newimagecanopy.com</t>
        </is>
      </c>
      <c r="I228" s="34" t="n">
        <v>2</v>
      </c>
      <c r="J228" s="34" t="n">
        <v>0</v>
      </c>
      <c r="K228" s="36" t="n">
        <v>45769</v>
      </c>
      <c r="L228" s="33" t="inlineStr">
        <is>
          <t>Gasoline Station Canopy Dallas TX</t>
        </is>
      </c>
      <c r="M228" s="33" t="inlineStr">
        <is>
          <t>https://www.dirbull.org/detail/265291/gasoline-station-canopy-dallas-tx.html</t>
        </is>
      </c>
      <c r="N228" s="33" t="inlineStr">
        <is>
          <t>Gasoline Station Canopy Dallas TX</t>
        </is>
      </c>
      <c r="O228" s="34" t="inlineStr">
        <is>
          <t>Both</t>
        </is>
      </c>
      <c r="P228" s="34" t="inlineStr">
        <is>
          <t>64.182.39.112</t>
        </is>
      </c>
      <c r="Q228" s="33" t="inlineStr"/>
    </row>
    <row r="229" ht="15.75" customHeight="1">
      <c r="A229" s="33" t="inlineStr">
        <is>
          <t>directography.org</t>
        </is>
      </c>
      <c r="B229" s="33" t="inlineStr">
        <is>
          <t>Held (Pending Partner)</t>
        </is>
      </c>
      <c r="C229" s="34" t="n">
        <v>2</v>
      </c>
      <c r="D229" s="35" t="n">
        <v>2</v>
      </c>
      <c r="E229" s="35" t="inlineStr"/>
      <c r="F229" s="35" t="n">
        <v>0</v>
      </c>
      <c r="G229" s="34" t="inlineStr">
        <is>
          <t>Held</t>
        </is>
      </c>
      <c r="H229" s="33" t="inlineStr">
        <is>
          <t>newimagecanopy.com</t>
        </is>
      </c>
      <c r="I229" s="34" t="n">
        <v>2</v>
      </c>
      <c r="J229" s="34" t="n">
        <v>0</v>
      </c>
      <c r="K229" s="36" t="n">
        <v>46026</v>
      </c>
      <c r="L229" s="33" t="inlineStr">
        <is>
          <t>newimagecanopy.com</t>
        </is>
      </c>
      <c r="M229" s="33" t="inlineStr">
        <is>
          <t>https://www.directography.org/detail/258895/fuel-station-canopy-design-houston-tx.html</t>
        </is>
      </c>
      <c r="N229" s="33" t="inlineStr">
        <is>
          <t>Fuel Station Canopy Design Houston TX</t>
        </is>
      </c>
      <c r="O229" s="34" t="inlineStr">
        <is>
          <t>Semrush</t>
        </is>
      </c>
      <c r="P229" s="34" t="inlineStr">
        <is>
          <t>69.13.56.192</t>
        </is>
      </c>
      <c r="Q229" s="33" t="inlineStr"/>
    </row>
    <row r="230" ht="15.75" customHeight="1">
      <c r="A230" s="33" t="inlineStr">
        <is>
          <t>directori.co</t>
        </is>
      </c>
      <c r="B230" s="33" t="inlineStr">
        <is>
          <t>Held (Pending Partner)</t>
        </is>
      </c>
      <c r="C230" s="34" t="n">
        <v>2</v>
      </c>
      <c r="D230" s="35" t="n">
        <v>2</v>
      </c>
      <c r="E230" s="35" t="inlineStr"/>
      <c r="F230" s="35" t="n">
        <v>1</v>
      </c>
      <c r="G230" s="34" t="inlineStr">
        <is>
          <t>Held</t>
        </is>
      </c>
      <c r="H230" s="33" t="inlineStr">
        <is>
          <t>newimagecanopy.com</t>
        </is>
      </c>
      <c r="I230" s="34" t="n">
        <v>2</v>
      </c>
      <c r="J230" s="34" t="n">
        <v>0</v>
      </c>
      <c r="K230" s="36" t="n">
        <v>45788</v>
      </c>
      <c r="L230" s="33" t="inlineStr">
        <is>
          <t>https://newimagecanopy.com/location/gas-station-canopy-construction-houston-tx/</t>
        </is>
      </c>
      <c r="M230" s="33" t="inlineStr">
        <is>
          <t>https://www.directori.co/detail/268870/service-station-canopy-houston-tx.html</t>
        </is>
      </c>
      <c r="N230" s="33" t="inlineStr">
        <is>
          <t>Service Station Canopy Houston TX</t>
        </is>
      </c>
      <c r="O230" s="34" t="inlineStr">
        <is>
          <t>Both</t>
        </is>
      </c>
      <c r="P230" s="34" t="inlineStr">
        <is>
          <t>64.182.41.54</t>
        </is>
      </c>
      <c r="Q230" s="33" t="inlineStr"/>
    </row>
    <row r="231" ht="15.75" customHeight="1">
      <c r="A231" s="33" t="inlineStr">
        <is>
          <t>directorial.org</t>
        </is>
      </c>
      <c r="B231" s="33" t="inlineStr">
        <is>
          <t>Held (Pending Partner)</t>
        </is>
      </c>
      <c r="C231" s="34" t="n">
        <v>2</v>
      </c>
      <c r="D231" s="35" t="n">
        <v>2</v>
      </c>
      <c r="E231" s="35" t="inlineStr"/>
      <c r="F231" s="35" t="n">
        <v>0</v>
      </c>
      <c r="G231" s="34" t="inlineStr">
        <is>
          <t>Held</t>
        </is>
      </c>
      <c r="H231" s="33" t="inlineStr">
        <is>
          <t>newimagecanopy.com</t>
        </is>
      </c>
      <c r="I231" s="34" t="n">
        <v>2</v>
      </c>
      <c r="J231" s="34" t="n">
        <v>0</v>
      </c>
      <c r="K231" s="36" t="n">
        <v>46028</v>
      </c>
      <c r="L231" s="33" t="inlineStr">
        <is>
          <t>Gas Station Canopy Construction Oklahoma City OK</t>
        </is>
      </c>
      <c r="M231" s="33" t="inlineStr">
        <is>
          <t>https://www.directorial.org/detail/257645/gas-station-canopy-construction-oklahoma-city-ok.html</t>
        </is>
      </c>
      <c r="N231" s="33" t="inlineStr">
        <is>
          <t>Gas Station Canopy Construction Oklahoma City OK</t>
        </is>
      </c>
      <c r="O231" s="34" t="inlineStr">
        <is>
          <t>Semrush</t>
        </is>
      </c>
      <c r="P231" s="34" t="inlineStr">
        <is>
          <t>64.182.45.8</t>
        </is>
      </c>
      <c r="Q231" s="33" t="inlineStr"/>
    </row>
    <row r="232" ht="15.75" customHeight="1">
      <c r="A232" s="33" t="inlineStr">
        <is>
          <t>directorist.net</t>
        </is>
      </c>
      <c r="B232" s="33" t="inlineStr">
        <is>
          <t>Held (Pending Partner)</t>
        </is>
      </c>
      <c r="C232" s="34" t="n">
        <v>2</v>
      </c>
      <c r="D232" s="35" t="n">
        <v>2</v>
      </c>
      <c r="E232" s="35" t="inlineStr"/>
      <c r="F232" s="35" t="n">
        <v>0</v>
      </c>
      <c r="G232" s="34" t="inlineStr">
        <is>
          <t>Held</t>
        </is>
      </c>
      <c r="H232" s="33" t="inlineStr">
        <is>
          <t>newimagecanopy.com</t>
        </is>
      </c>
      <c r="I232" s="34" t="n">
        <v>2</v>
      </c>
      <c r="J232" s="34" t="n">
        <v>0</v>
      </c>
      <c r="K232" s="36" t="n">
        <v>46070</v>
      </c>
      <c r="L232" s="33" t="inlineStr">
        <is>
          <t>Gas Station Imaging Companies</t>
        </is>
      </c>
      <c r="M232" s="33" t="inlineStr">
        <is>
          <t>https://directorist.net/detail/28828/gas-station-imaging-companies.html</t>
        </is>
      </c>
      <c r="N232" s="33" t="inlineStr">
        <is>
          <t>Gas Station Imaging Companies</t>
        </is>
      </c>
      <c r="O232" s="34" t="inlineStr">
        <is>
          <t>Both</t>
        </is>
      </c>
      <c r="P232" s="34" t="inlineStr">
        <is>
          <t>69.13.27.82</t>
        </is>
      </c>
      <c r="Q232" s="33" t="inlineStr"/>
    </row>
    <row r="233" ht="15.75" customHeight="1">
      <c r="A233" s="33" t="inlineStr">
        <is>
          <t>directoristorm.com</t>
        </is>
      </c>
      <c r="B233" s="33" t="inlineStr">
        <is>
          <t>Held (Pending Partner)</t>
        </is>
      </c>
      <c r="C233" s="34" t="n">
        <v>2</v>
      </c>
      <c r="D233" s="35" t="n">
        <v>2</v>
      </c>
      <c r="E233" s="35" t="inlineStr"/>
      <c r="F233" s="35" t="n">
        <v>2</v>
      </c>
      <c r="G233" s="34" t="inlineStr">
        <is>
          <t>Held</t>
        </is>
      </c>
      <c r="H233" s="33" t="inlineStr">
        <is>
          <t>newimagecanopy.com</t>
        </is>
      </c>
      <c r="I233" s="34" t="n">
        <v>2</v>
      </c>
      <c r="J233" s="34" t="n">
        <v>0</v>
      </c>
      <c r="K233" s="36" t="n">
        <v>46031</v>
      </c>
      <c r="L233" s="33" t="inlineStr">
        <is>
          <t>Gas Station Canopy Construction Oklahoma City OK</t>
        </is>
      </c>
      <c r="M233" s="33" t="inlineStr">
        <is>
          <t>https://www.directoristorm.com/detail/265430/gas-station-canopy-construction-oklahoma-city-ok.html</t>
        </is>
      </c>
      <c r="N233" s="33" t="inlineStr">
        <is>
          <t>Gas Station Canopy Construction Oklahoma City OK</t>
        </is>
      </c>
      <c r="O233" s="34" t="inlineStr">
        <is>
          <t>Semrush</t>
        </is>
      </c>
      <c r="P233" s="34" t="inlineStr">
        <is>
          <t>64.182.46.60</t>
        </is>
      </c>
      <c r="Q233" s="33" t="inlineStr"/>
    </row>
    <row r="234" ht="15.75" customHeight="1">
      <c r="A234" s="33" t="inlineStr">
        <is>
          <t>directory24x7.org</t>
        </is>
      </c>
      <c r="B234" s="33" t="inlineStr">
        <is>
          <t>Held (Pending Partner)</t>
        </is>
      </c>
      <c r="C234" s="34" t="n">
        <v>2</v>
      </c>
      <c r="D234" s="35" t="n">
        <v>2</v>
      </c>
      <c r="E234" s="35" t="inlineStr"/>
      <c r="F234" s="35" t="n">
        <v>0</v>
      </c>
      <c r="G234" s="34" t="inlineStr">
        <is>
          <t>Held</t>
        </is>
      </c>
      <c r="H234" s="33" t="inlineStr">
        <is>
          <t>newimagecanopy.com</t>
        </is>
      </c>
      <c r="I234" s="34" t="n">
        <v>2</v>
      </c>
      <c r="J234" s="34" t="n">
        <v>0</v>
      </c>
      <c r="K234" s="36" t="n">
        <v>46059</v>
      </c>
      <c r="L234" s="33" t="inlineStr">
        <is>
          <t>Gas Station Canopy Dallas TX</t>
        </is>
      </c>
      <c r="M234" s="33" t="inlineStr">
        <is>
          <t>https://www.directory24x7.org/detail/265672/gas-station-canopy-dallas-tx.html</t>
        </is>
      </c>
      <c r="N234" s="33" t="inlineStr">
        <is>
          <t>Gas Station Canopy Dallas TX</t>
        </is>
      </c>
      <c r="O234" s="34" t="inlineStr">
        <is>
          <t>Semrush</t>
        </is>
      </c>
      <c r="P234" s="34" t="inlineStr">
        <is>
          <t>64.182.24.166</t>
        </is>
      </c>
      <c r="Q234" s="33" t="inlineStr"/>
    </row>
    <row r="235" ht="15.75" customHeight="1">
      <c r="A235" s="33" t="inlineStr">
        <is>
          <t>directorybox.net</t>
        </is>
      </c>
      <c r="B235" s="33" t="inlineStr">
        <is>
          <t>Held (Pending Partner)</t>
        </is>
      </c>
      <c r="C235" s="34" t="n">
        <v>2</v>
      </c>
      <c r="D235" s="35" t="n">
        <v>2</v>
      </c>
      <c r="E235" s="35" t="inlineStr"/>
      <c r="F235" s="35" t="n">
        <v>0</v>
      </c>
      <c r="G235" s="34" t="inlineStr">
        <is>
          <t>Held</t>
        </is>
      </c>
      <c r="H235" s="33" t="inlineStr">
        <is>
          <t>newimagecanopy.com</t>
        </is>
      </c>
      <c r="I235" s="34" t="n">
        <v>2</v>
      </c>
      <c r="J235" s="34" t="n">
        <v>0</v>
      </c>
      <c r="K235" s="36" t="n">
        <v>46125</v>
      </c>
      <c r="L235" s="33" t="inlineStr">
        <is>
          <t>Gas Station Canopy Lights</t>
        </is>
      </c>
      <c r="M235" s="33" t="inlineStr">
        <is>
          <t>https://directorybox.net/detail/29310/gas-station-canopy-lights.html</t>
        </is>
      </c>
      <c r="N235" s="33" t="inlineStr">
        <is>
          <t>Gas Station Canopy Lights</t>
        </is>
      </c>
      <c r="O235" s="34" t="inlineStr">
        <is>
          <t>Both</t>
        </is>
      </c>
      <c r="P235" s="34" t="inlineStr">
        <is>
          <t>69.13.30.23</t>
        </is>
      </c>
      <c r="Q235" s="33" t="inlineStr"/>
    </row>
    <row r="236" ht="15.75" customHeight="1">
      <c r="A236" s="33" t="inlineStr">
        <is>
          <t>directorycentered.com</t>
        </is>
      </c>
      <c r="B236" s="33" t="inlineStr">
        <is>
          <t>Held (Pending Partner)</t>
        </is>
      </c>
      <c r="C236" s="34" t="n">
        <v>2</v>
      </c>
      <c r="D236" s="35" t="n">
        <v>2</v>
      </c>
      <c r="E236" s="35" t="inlineStr"/>
      <c r="F236" s="35" t="n">
        <v>0</v>
      </c>
      <c r="G236" s="34" t="inlineStr">
        <is>
          <t>Held</t>
        </is>
      </c>
      <c r="H236" s="33" t="inlineStr">
        <is>
          <t>newimagecanopy.com</t>
        </is>
      </c>
      <c r="I236" s="34" t="n">
        <v>2</v>
      </c>
      <c r="J236" s="34" t="n">
        <v>0</v>
      </c>
      <c r="K236" s="36" t="n">
        <v>46057</v>
      </c>
      <c r="L236" s="33" t="inlineStr">
        <is>
          <t>Gas Canopies</t>
        </is>
      </c>
      <c r="M236" s="33" t="inlineStr">
        <is>
          <t>https://directorycentered.com/detail/28740/gas-canopies.html</t>
        </is>
      </c>
      <c r="N236" s="33" t="inlineStr">
        <is>
          <t>Gas Canopies</t>
        </is>
      </c>
      <c r="O236" s="34" t="inlineStr">
        <is>
          <t>Both</t>
        </is>
      </c>
      <c r="P236" s="34" t="inlineStr">
        <is>
          <t>69.13.31.72</t>
        </is>
      </c>
      <c r="Q236" s="33" t="inlineStr"/>
    </row>
    <row r="237" ht="15.75" customHeight="1">
      <c r="A237" s="33" t="inlineStr">
        <is>
          <t>directorycircles.com</t>
        </is>
      </c>
      <c r="B237" s="33" t="inlineStr">
        <is>
          <t>Held (Pending Partner)</t>
        </is>
      </c>
      <c r="C237" s="34" t="n">
        <v>2</v>
      </c>
      <c r="D237" s="35" t="n">
        <v>2</v>
      </c>
      <c r="E237" s="35" t="inlineStr"/>
      <c r="F237" s="35" t="n">
        <v>0</v>
      </c>
      <c r="G237" s="34" t="inlineStr">
        <is>
          <t>Held</t>
        </is>
      </c>
      <c r="H237" s="33" t="inlineStr">
        <is>
          <t>newimagecanopy.com</t>
        </is>
      </c>
      <c r="I237" s="34" t="n">
        <v>2</v>
      </c>
      <c r="J237" s="34" t="n">
        <v>0</v>
      </c>
      <c r="K237" s="36" t="n">
        <v>46122</v>
      </c>
      <c r="L237" s="33" t="inlineStr">
        <is>
          <t>Canopy Lights Gas Station</t>
        </is>
      </c>
      <c r="M237" s="33" t="inlineStr">
        <is>
          <t>https://directorycircles.com/canopy-lights-gas-station/</t>
        </is>
      </c>
      <c r="N237" s="33" t="inlineStr">
        <is>
          <t>Canopy Lights Gas Station</t>
        </is>
      </c>
      <c r="O237" s="34" t="inlineStr">
        <is>
          <t>Both</t>
        </is>
      </c>
      <c r="P237" s="34" t="inlineStr">
        <is>
          <t>64.182.128.155</t>
        </is>
      </c>
      <c r="Q237" s="33" t="inlineStr"/>
    </row>
    <row r="238" ht="15.75" customHeight="1">
      <c r="A238" s="33" t="inlineStr">
        <is>
          <t>directoryfind.info</t>
        </is>
      </c>
      <c r="B238" s="33" t="inlineStr">
        <is>
          <t>Held (Pending Partner)</t>
        </is>
      </c>
      <c r="C238" s="34" t="n">
        <v>2</v>
      </c>
      <c r="D238" s="35" t="n">
        <v>2</v>
      </c>
      <c r="E238" s="35" t="inlineStr"/>
      <c r="F238" s="35" t="n">
        <v>0</v>
      </c>
      <c r="G238" s="34" t="inlineStr">
        <is>
          <t>Held</t>
        </is>
      </c>
      <c r="H238" s="33" t="inlineStr">
        <is>
          <t>newimagecanopy.com</t>
        </is>
      </c>
      <c r="I238" s="34" t="n">
        <v>2</v>
      </c>
      <c r="J238" s="34" t="n">
        <v>0</v>
      </c>
      <c r="K238" s="36" t="n">
        <v>46089</v>
      </c>
      <c r="L238" s="33" t="inlineStr">
        <is>
          <t>Service Station Canopies</t>
        </is>
      </c>
      <c r="M238" s="33" t="inlineStr">
        <is>
          <t>https://directoryfind.info/detail/27844/service-station-canopies.html</t>
        </is>
      </c>
      <c r="N238" s="33" t="inlineStr">
        <is>
          <t>Service Station Canopies</t>
        </is>
      </c>
      <c r="O238" s="34" t="inlineStr">
        <is>
          <t>Both</t>
        </is>
      </c>
      <c r="P238" s="34" t="inlineStr">
        <is>
          <t>69.13.32.16</t>
        </is>
      </c>
      <c r="Q238" s="33" t="inlineStr"/>
    </row>
    <row r="239" ht="15.75" customHeight="1">
      <c r="A239" s="33" t="inlineStr">
        <is>
          <t>directoryhop.com</t>
        </is>
      </c>
      <c r="B239" s="33" t="inlineStr">
        <is>
          <t>Held (Pending Partner)</t>
        </is>
      </c>
      <c r="C239" s="34" t="n">
        <v>2</v>
      </c>
      <c r="D239" s="35" t="n">
        <v>2</v>
      </c>
      <c r="E239" s="35" t="inlineStr"/>
      <c r="F239" s="35" t="n">
        <v>0</v>
      </c>
      <c r="G239" s="34" t="inlineStr">
        <is>
          <t>Held</t>
        </is>
      </c>
      <c r="H239" s="33" t="inlineStr">
        <is>
          <t>newimagecanopy.com</t>
        </is>
      </c>
      <c r="I239" s="34" t="n">
        <v>2</v>
      </c>
      <c r="J239" s="34" t="n">
        <v>0</v>
      </c>
      <c r="K239" s="36" t="n">
        <v>46132</v>
      </c>
      <c r="L239" s="33" t="inlineStr">
        <is>
          <t>Gas Canopy Led Lights</t>
        </is>
      </c>
      <c r="M239" s="33" t="inlineStr">
        <is>
          <t>https://directoryhop.com/detail/27919/gas-canopy-led-lights.html</t>
        </is>
      </c>
      <c r="N239" s="33" t="inlineStr">
        <is>
          <t>Gas Canopy Led Lights</t>
        </is>
      </c>
      <c r="O239" s="34" t="inlineStr">
        <is>
          <t>Both</t>
        </is>
      </c>
      <c r="P239" s="34" t="inlineStr">
        <is>
          <t>69.13.33.64</t>
        </is>
      </c>
      <c r="Q239" s="33" t="inlineStr"/>
    </row>
    <row r="240" ht="15.75" customHeight="1">
      <c r="A240" s="33" t="inlineStr">
        <is>
          <t>directorylisting.us</t>
        </is>
      </c>
      <c r="B240" s="33" t="inlineStr">
        <is>
          <t>Held (Pending Partner)</t>
        </is>
      </c>
      <c r="C240" s="34" t="n">
        <v>2</v>
      </c>
      <c r="D240" s="35" t="n">
        <v>2</v>
      </c>
      <c r="E240" s="35" t="inlineStr"/>
      <c r="F240" s="35" t="n">
        <v>1</v>
      </c>
      <c r="G240" s="34" t="inlineStr">
        <is>
          <t>Held</t>
        </is>
      </c>
      <c r="H240" s="33" t="inlineStr">
        <is>
          <t>newimagecanopy.com</t>
        </is>
      </c>
      <c r="I240" s="34" t="n">
        <v>2</v>
      </c>
      <c r="J240" s="34" t="n">
        <v>0</v>
      </c>
      <c r="K240" s="36" t="n">
        <v>46010</v>
      </c>
      <c r="L240" s="33" t="inlineStr">
        <is>
          <t>newimagecanopy.com</t>
        </is>
      </c>
      <c r="M240" s="33" t="inlineStr">
        <is>
          <t>https://www.directorylisting.us/detail/42750/fuel-station-canopy.html</t>
        </is>
      </c>
      <c r="N240" s="33" t="inlineStr">
        <is>
          <t>Fuel Station Canopy</t>
        </is>
      </c>
      <c r="O240" s="34" t="inlineStr">
        <is>
          <t>Both</t>
        </is>
      </c>
      <c r="P240" s="34" t="inlineStr">
        <is>
          <t>64.182.45.11</t>
        </is>
      </c>
      <c r="Q240" s="33" t="inlineStr"/>
    </row>
    <row r="241" ht="15.75" customHeight="1">
      <c r="A241" s="33" t="inlineStr">
        <is>
          <t>directorymania.net</t>
        </is>
      </c>
      <c r="B241" s="33" t="inlineStr">
        <is>
          <t>Held (Pending Partner)</t>
        </is>
      </c>
      <c r="C241" s="34" t="n">
        <v>2</v>
      </c>
      <c r="D241" s="35" t="n">
        <v>2</v>
      </c>
      <c r="E241" s="35" t="inlineStr"/>
      <c r="F241" s="35" t="n">
        <v>0</v>
      </c>
      <c r="G241" s="34" t="inlineStr">
        <is>
          <t>Held</t>
        </is>
      </c>
      <c r="H241" s="33" t="inlineStr">
        <is>
          <t>newimagecanopy.com</t>
        </is>
      </c>
      <c r="I241" s="34" t="n">
        <v>2</v>
      </c>
      <c r="J241" s="34" t="n">
        <v>0</v>
      </c>
      <c r="K241" s="36" t="n">
        <v>46087</v>
      </c>
      <c r="L241" s="33" t="inlineStr">
        <is>
          <t>Commercial Canopy Manufacturers</t>
        </is>
      </c>
      <c r="M241" s="33" t="inlineStr">
        <is>
          <t>https://directorymania.net/commercial-canopy-manufacturers/</t>
        </is>
      </c>
      <c r="N241" s="33" t="inlineStr">
        <is>
          <t>Commercial Canopy Manufacturers</t>
        </is>
      </c>
      <c r="O241" s="34" t="inlineStr">
        <is>
          <t>Both</t>
        </is>
      </c>
      <c r="P241" s="34" t="inlineStr">
        <is>
          <t>69.13.34.40</t>
        </is>
      </c>
      <c r="Q241" s="33" t="inlineStr"/>
    </row>
    <row r="242" ht="15.75" customHeight="1">
      <c r="A242" s="33" t="inlineStr">
        <is>
          <t>directorymart.net</t>
        </is>
      </c>
      <c r="B242" s="33" t="inlineStr">
        <is>
          <t>Held (Pending Partner)</t>
        </is>
      </c>
      <c r="C242" s="34" t="n">
        <v>2</v>
      </c>
      <c r="D242" s="35" t="n">
        <v>2</v>
      </c>
      <c r="E242" s="35" t="inlineStr"/>
      <c r="F242" s="35" t="n">
        <v>4</v>
      </c>
      <c r="G242" s="34" t="inlineStr">
        <is>
          <t>Held</t>
        </is>
      </c>
      <c r="H242" s="33" t="inlineStr">
        <is>
          <t>newimagecanopy.com</t>
        </is>
      </c>
      <c r="I242" s="34" t="n">
        <v>2</v>
      </c>
      <c r="J242" s="34" t="n">
        <v>0</v>
      </c>
      <c r="K242" s="36" t="n">
        <v>46081</v>
      </c>
      <c r="L242" s="33" t="inlineStr">
        <is>
          <t>Service Station Canopies</t>
        </is>
      </c>
      <c r="M242" s="33" t="inlineStr">
        <is>
          <t>https://directorymart.net/detail/29096/service-station-canopies.html</t>
        </is>
      </c>
      <c r="N242" s="33" t="inlineStr">
        <is>
          <t>Service Station Canopies</t>
        </is>
      </c>
      <c r="O242" s="34" t="inlineStr">
        <is>
          <t>Both</t>
        </is>
      </c>
      <c r="P242" s="34" t="inlineStr">
        <is>
          <t>69.13.35.240</t>
        </is>
      </c>
      <c r="Q242" s="33" t="inlineStr"/>
    </row>
    <row r="243" ht="15.75" customHeight="1">
      <c r="A243" s="33" t="inlineStr">
        <is>
          <t>directorymatix.org</t>
        </is>
      </c>
      <c r="B243" s="33" t="inlineStr">
        <is>
          <t>Held (Pending Partner)</t>
        </is>
      </c>
      <c r="C243" s="34" t="n">
        <v>2</v>
      </c>
      <c r="D243" s="35" t="n">
        <v>2</v>
      </c>
      <c r="E243" s="35" t="inlineStr"/>
      <c r="F243" s="35" t="n">
        <v>0</v>
      </c>
      <c r="G243" s="34" t="inlineStr">
        <is>
          <t>Held</t>
        </is>
      </c>
      <c r="H243" s="33" t="inlineStr">
        <is>
          <t>newimagecanopy.com</t>
        </is>
      </c>
      <c r="I243" s="34" t="n">
        <v>2</v>
      </c>
      <c r="J243" s="34" t="n">
        <v>0</v>
      </c>
      <c r="K243" s="36" t="n">
        <v>46059</v>
      </c>
      <c r="L243" s="33" t="inlineStr">
        <is>
          <t>Gas Station Imaging Services</t>
        </is>
      </c>
      <c r="M243" s="33" t="inlineStr">
        <is>
          <t>https://directorymatix.org/detail/28773/gas-station-imaging-services.html</t>
        </is>
      </c>
      <c r="N243" s="33" t="inlineStr">
        <is>
          <t>Gas Station Imaging Services</t>
        </is>
      </c>
      <c r="O243" s="34" t="inlineStr">
        <is>
          <t>Semrush</t>
        </is>
      </c>
      <c r="P243" s="34" t="inlineStr">
        <is>
          <t>69.13.36.48</t>
        </is>
      </c>
      <c r="Q243" s="33" t="inlineStr"/>
    </row>
    <row r="244" ht="15.75" customHeight="1">
      <c r="A244" s="33" t="inlineStr">
        <is>
          <t>directoryninja.org</t>
        </is>
      </c>
      <c r="B244" s="33" t="inlineStr">
        <is>
          <t>Held (Pending Partner)</t>
        </is>
      </c>
      <c r="C244" s="34" t="n">
        <v>2</v>
      </c>
      <c r="D244" s="35" t="n">
        <v>2</v>
      </c>
      <c r="E244" s="35" t="inlineStr"/>
      <c r="F244" s="35" t="n">
        <v>0</v>
      </c>
      <c r="G244" s="34" t="inlineStr">
        <is>
          <t>Held</t>
        </is>
      </c>
      <c r="H244" s="33" t="inlineStr">
        <is>
          <t>newimagecanopy.com</t>
        </is>
      </c>
      <c r="I244" s="34" t="n">
        <v>2</v>
      </c>
      <c r="J244" s="34" t="n">
        <v>0</v>
      </c>
      <c r="K244" s="36" t="n">
        <v>46125</v>
      </c>
      <c r="L244" s="33" t="inlineStr">
        <is>
          <t>Gas Station Canopy Repair Solutions</t>
        </is>
      </c>
      <c r="M244" s="33" t="inlineStr">
        <is>
          <t>https://directoryninja.org/detail/28310/gas-station-canopy-repair-solutions.html</t>
        </is>
      </c>
      <c r="N244" s="33" t="inlineStr">
        <is>
          <t>Gas Station Canopy Repair Solutions</t>
        </is>
      </c>
      <c r="O244" s="34" t="inlineStr">
        <is>
          <t>Semrush</t>
        </is>
      </c>
      <c r="P244" s="34" t="inlineStr">
        <is>
          <t>69.13.37.33</t>
        </is>
      </c>
      <c r="Q244" s="33" t="inlineStr"/>
    </row>
    <row r="245" ht="15.75" customHeight="1">
      <c r="A245" s="33" t="inlineStr">
        <is>
          <t>directoryprime.info</t>
        </is>
      </c>
      <c r="B245" s="33" t="inlineStr">
        <is>
          <t>Held (Pending Partner)</t>
        </is>
      </c>
      <c r="C245" s="34" t="n">
        <v>2</v>
      </c>
      <c r="D245" s="35" t="n">
        <v>2</v>
      </c>
      <c r="E245" s="35" t="inlineStr"/>
      <c r="F245" s="35" t="n">
        <v>0</v>
      </c>
      <c r="G245" s="34" t="inlineStr">
        <is>
          <t>Held</t>
        </is>
      </c>
      <c r="H245" s="33" t="inlineStr">
        <is>
          <t>newimagecanopy.com</t>
        </is>
      </c>
      <c r="I245" s="34" t="n">
        <v>2</v>
      </c>
      <c r="J245" s="34" t="n">
        <v>0</v>
      </c>
      <c r="K245" s="36" t="n">
        <v>46059</v>
      </c>
      <c r="L245" s="33" t="inlineStr">
        <is>
          <t>Gas Station Imaging Services</t>
        </is>
      </c>
      <c r="M245" s="33" t="inlineStr">
        <is>
          <t>https://directoryprime.info/detail/29406/gas-station-imaging-services.html</t>
        </is>
      </c>
      <c r="N245" s="33" t="inlineStr">
        <is>
          <t>Gas Station Imaging Services</t>
        </is>
      </c>
      <c r="O245" s="34" t="inlineStr">
        <is>
          <t>Both</t>
        </is>
      </c>
      <c r="P245" s="34" t="inlineStr">
        <is>
          <t>69.13.243.186</t>
        </is>
      </c>
      <c r="Q245" s="33" t="inlineStr"/>
    </row>
    <row r="246" ht="15.75" customHeight="1">
      <c r="A246" s="33" t="inlineStr">
        <is>
          <t>directorypursuit.com</t>
        </is>
      </c>
      <c r="B246" s="33" t="inlineStr">
        <is>
          <t>Held (Pending Partner)</t>
        </is>
      </c>
      <c r="C246" s="34" t="n">
        <v>2</v>
      </c>
      <c r="D246" s="35" t="n">
        <v>2</v>
      </c>
      <c r="E246" s="35" t="inlineStr"/>
      <c r="F246" s="35" t="n">
        <v>0</v>
      </c>
      <c r="G246" s="34" t="inlineStr">
        <is>
          <t>Held</t>
        </is>
      </c>
      <c r="H246" s="33" t="inlineStr">
        <is>
          <t>newimagecanopy.com</t>
        </is>
      </c>
      <c r="I246" s="34" t="n">
        <v>2</v>
      </c>
      <c r="J246" s="34" t="n">
        <v>0</v>
      </c>
      <c r="K246" s="36" t="n">
        <v>46084</v>
      </c>
      <c r="L246" s="33" t="inlineStr">
        <is>
          <t>Service Station Canopy</t>
        </is>
      </c>
      <c r="M246" s="33" t="inlineStr">
        <is>
          <t>https://directorypursuit.com/detail/29439/service-station-canopy.html</t>
        </is>
      </c>
      <c r="N246" s="33" t="inlineStr">
        <is>
          <t>Service Station Canopy</t>
        </is>
      </c>
      <c r="O246" s="34" t="inlineStr">
        <is>
          <t>Both</t>
        </is>
      </c>
      <c r="P246" s="34" t="inlineStr">
        <is>
          <t>69.13.39.9</t>
        </is>
      </c>
      <c r="Q246" s="33" t="inlineStr"/>
    </row>
    <row r="247" ht="15.75" customHeight="1">
      <c r="A247" s="33" t="inlineStr">
        <is>
          <t>directoryscape.net</t>
        </is>
      </c>
      <c r="B247" s="33" t="inlineStr">
        <is>
          <t>Held (Pending Partner)</t>
        </is>
      </c>
      <c r="C247" s="34" t="n">
        <v>2</v>
      </c>
      <c r="D247" s="35" t="n">
        <v>2</v>
      </c>
      <c r="E247" s="35" t="inlineStr"/>
      <c r="F247" s="35" t="n">
        <v>0</v>
      </c>
      <c r="G247" s="34" t="inlineStr">
        <is>
          <t>Held</t>
        </is>
      </c>
      <c r="H247" s="33" t="inlineStr">
        <is>
          <t>newimagecanopy.com</t>
        </is>
      </c>
      <c r="I247" s="34" t="n">
        <v>2</v>
      </c>
      <c r="J247" s="34" t="n">
        <v>0</v>
      </c>
      <c r="K247" s="36" t="n">
        <v>46060</v>
      </c>
      <c r="L247" s="33" t="inlineStr">
        <is>
          <t>Gas Station Canopy Installation Tulsa OK</t>
        </is>
      </c>
      <c r="M247" s="33" t="inlineStr">
        <is>
          <t>https://www.directoryscape.net/detail/265980/gas-station-canopy-installation-tulsa-ok.html</t>
        </is>
      </c>
      <c r="N247" s="33" t="inlineStr">
        <is>
          <t>Gas Station Canopy Installation Tulsa OK</t>
        </is>
      </c>
      <c r="O247" s="34" t="inlineStr">
        <is>
          <t>Semrush</t>
        </is>
      </c>
      <c r="P247" s="34" t="inlineStr">
        <is>
          <t>64.182.47.60</t>
        </is>
      </c>
      <c r="Q247" s="33" t="inlineStr"/>
    </row>
    <row r="248" ht="15.75" customHeight="1">
      <c r="A248" s="33" t="inlineStr">
        <is>
          <t>directoryservice.co</t>
        </is>
      </c>
      <c r="B248" s="33" t="inlineStr">
        <is>
          <t>Held (Pending Partner)</t>
        </is>
      </c>
      <c r="C248" s="34" t="n">
        <v>6</v>
      </c>
      <c r="D248" s="35" t="n">
        <v>2</v>
      </c>
      <c r="E248" s="35" t="inlineStr"/>
      <c r="F248" s="35" t="n">
        <v>2</v>
      </c>
      <c r="G248" s="34" t="inlineStr">
        <is>
          <t>Held</t>
        </is>
      </c>
      <c r="H248" s="33" t="inlineStr">
        <is>
          <t>newimagecanopy.com</t>
        </is>
      </c>
      <c r="I248" s="34" t="n">
        <v>2</v>
      </c>
      <c r="J248" s="34" t="n">
        <v>0</v>
      </c>
      <c r="K248" s="36" t="n">
        <v>46125</v>
      </c>
      <c r="L248" s="33" t="inlineStr">
        <is>
          <t>Gas Station Canopy Lights</t>
        </is>
      </c>
      <c r="M248" s="33" t="inlineStr">
        <is>
          <t>https://directoryservice.co/detail/29827/gas-station-canopy-lights.html</t>
        </is>
      </c>
      <c r="N248" s="33" t="inlineStr">
        <is>
          <t>Gas Station Canopy Lights</t>
        </is>
      </c>
      <c r="O248" s="34" t="inlineStr">
        <is>
          <t>Both</t>
        </is>
      </c>
      <c r="P248" s="34" t="inlineStr">
        <is>
          <t>69.13.40.74</t>
        </is>
      </c>
      <c r="Q248" s="33" t="inlineStr"/>
    </row>
    <row r="249" ht="15.75" customHeight="1">
      <c r="A249" s="33" t="inlineStr">
        <is>
          <t>directoryspoke.org</t>
        </is>
      </c>
      <c r="B249" s="33" t="inlineStr">
        <is>
          <t>Held (Pending Partner)</t>
        </is>
      </c>
      <c r="C249" s="34" t="n">
        <v>2</v>
      </c>
      <c r="D249" s="35" t="n">
        <v>2</v>
      </c>
      <c r="E249" s="35" t="inlineStr"/>
      <c r="F249" s="35" t="n">
        <v>0</v>
      </c>
      <c r="G249" s="34" t="inlineStr">
        <is>
          <t>Held</t>
        </is>
      </c>
      <c r="H249" s="33" t="inlineStr">
        <is>
          <t>newimagecanopy.com</t>
        </is>
      </c>
      <c r="I249" s="34" t="n">
        <v>2</v>
      </c>
      <c r="J249" s="34" t="n">
        <v>0</v>
      </c>
      <c r="K249" s="36" t="n">
        <v>46058</v>
      </c>
      <c r="L249" s="33" t="inlineStr">
        <is>
          <t>Gas Station Canopy For Sale</t>
        </is>
      </c>
      <c r="M249" s="33" t="inlineStr">
        <is>
          <t>https://directoryspoke.org/detail/29487/gas-station-canopy-for-sale.html</t>
        </is>
      </c>
      <c r="N249" s="33" t="inlineStr">
        <is>
          <t>Gas Station Canopy For Sale</t>
        </is>
      </c>
      <c r="O249" s="34" t="inlineStr">
        <is>
          <t>Both</t>
        </is>
      </c>
      <c r="P249" s="34" t="inlineStr">
        <is>
          <t>69.13.41.216</t>
        </is>
      </c>
      <c r="Q249" s="33" t="inlineStr"/>
    </row>
    <row r="250" ht="15.75" customHeight="1">
      <c r="A250" s="33" t="inlineStr">
        <is>
          <t>directorystudio.org</t>
        </is>
      </c>
      <c r="B250" s="33" t="inlineStr">
        <is>
          <t>Held (Pending Partner)</t>
        </is>
      </c>
      <c r="C250" s="34" t="n">
        <v>2</v>
      </c>
      <c r="D250" s="35" t="n">
        <v>2</v>
      </c>
      <c r="E250" s="35" t="inlineStr"/>
      <c r="F250" s="35" t="n">
        <v>0</v>
      </c>
      <c r="G250" s="34" t="inlineStr">
        <is>
          <t>Held</t>
        </is>
      </c>
      <c r="H250" s="33" t="inlineStr">
        <is>
          <t>newimagecanopy.com</t>
        </is>
      </c>
      <c r="I250" s="34" t="n">
        <v>2</v>
      </c>
      <c r="J250" s="34" t="n">
        <v>0</v>
      </c>
      <c r="K250" s="36" t="n">
        <v>46074</v>
      </c>
      <c r="L250" s="33" t="inlineStr">
        <is>
          <t>Gas Station ReImaging Services</t>
        </is>
      </c>
      <c r="M250" s="33" t="inlineStr">
        <is>
          <t>https://directorystudio.org/detail/28490/gas-station-reimaging-services.html</t>
        </is>
      </c>
      <c r="N250" s="33" t="inlineStr">
        <is>
          <t>Gas Station ReImaging Services</t>
        </is>
      </c>
      <c r="O250" s="34" t="inlineStr">
        <is>
          <t>Both</t>
        </is>
      </c>
      <c r="P250" s="34" t="inlineStr">
        <is>
          <t>69.13.42.16</t>
        </is>
      </c>
      <c r="Q250" s="33" t="inlineStr"/>
    </row>
    <row r="251" ht="15.75" customHeight="1">
      <c r="A251" s="33" t="inlineStr">
        <is>
          <t>directoryview.com</t>
        </is>
      </c>
      <c r="B251" s="33" t="inlineStr">
        <is>
          <t>Held (Pending Partner)</t>
        </is>
      </c>
      <c r="C251" s="34" t="n">
        <v>2</v>
      </c>
      <c r="D251" s="35" t="n">
        <v>2</v>
      </c>
      <c r="E251" s="35" t="inlineStr"/>
      <c r="F251" s="35" t="n">
        <v>0</v>
      </c>
      <c r="G251" s="34" t="inlineStr">
        <is>
          <t>Held</t>
        </is>
      </c>
      <c r="H251" s="33" t="inlineStr">
        <is>
          <t>newimagecanopy.com</t>
        </is>
      </c>
      <c r="I251" s="34" t="n">
        <v>2</v>
      </c>
      <c r="J251" s="34" t="n">
        <v>0</v>
      </c>
      <c r="K251" s="36" t="n">
        <v>46076</v>
      </c>
      <c r="L251" s="33" t="inlineStr">
        <is>
          <t>Gas Station Imaging Companies</t>
        </is>
      </c>
      <c r="M251" s="33" t="inlineStr">
        <is>
          <t>https://directoryview.com/detail/28891/gas-station-imaging-companies.html</t>
        </is>
      </c>
      <c r="N251" s="33" t="inlineStr">
        <is>
          <t>Gas Station Imaging Companies</t>
        </is>
      </c>
      <c r="O251" s="34" t="inlineStr">
        <is>
          <t>Both</t>
        </is>
      </c>
      <c r="P251" s="34" t="inlineStr">
        <is>
          <t>69.13.43.128</t>
        </is>
      </c>
      <c r="Q251" s="33" t="inlineStr"/>
    </row>
    <row r="252" ht="15.75" customHeight="1">
      <c r="A252" s="33" t="inlineStr">
        <is>
          <t>dynalistings.com</t>
        </is>
      </c>
      <c r="B252" s="33" t="inlineStr">
        <is>
          <t>Held (Pending Partner)</t>
        </is>
      </c>
      <c r="C252" s="34" t="n">
        <v>2</v>
      </c>
      <c r="D252" s="35" t="n">
        <v>2</v>
      </c>
      <c r="E252" s="35" t="inlineStr"/>
      <c r="F252" s="35" t="n">
        <v>0</v>
      </c>
      <c r="G252" s="34" t="inlineStr">
        <is>
          <t>Held</t>
        </is>
      </c>
      <c r="H252" s="33" t="inlineStr">
        <is>
          <t>newimagecanopy.com</t>
        </is>
      </c>
      <c r="I252" s="34" t="n">
        <v>2</v>
      </c>
      <c r="J252" s="34" t="n">
        <v>0</v>
      </c>
      <c r="K252" s="36" t="n">
        <v>46067</v>
      </c>
      <c r="L252" s="33" t="inlineStr">
        <is>
          <t>Gas Station Imaging Companies</t>
        </is>
      </c>
      <c r="M252" s="33" t="inlineStr">
        <is>
          <t>https://dynalistings.com/detail/29553/gas-station-imaging-companies.html</t>
        </is>
      </c>
      <c r="N252" s="33" t="inlineStr">
        <is>
          <t>Gas Station Imaging Companies</t>
        </is>
      </c>
      <c r="O252" s="34" t="inlineStr">
        <is>
          <t>Both</t>
        </is>
      </c>
      <c r="P252" s="34" t="inlineStr">
        <is>
          <t>69.13.254.23</t>
        </is>
      </c>
      <c r="Q252" s="33" t="inlineStr"/>
    </row>
    <row r="253" ht="15.75" customHeight="1">
      <c r="A253" s="33" t="inlineStr">
        <is>
          <t>dynamiclist.net</t>
        </is>
      </c>
      <c r="B253" s="33" t="inlineStr">
        <is>
          <t>Held (Pending Partner)</t>
        </is>
      </c>
      <c r="C253" s="34" t="n">
        <v>2</v>
      </c>
      <c r="D253" s="35" t="n">
        <v>2</v>
      </c>
      <c r="E253" s="35" t="inlineStr"/>
      <c r="F253" s="35" t="n">
        <v>0</v>
      </c>
      <c r="G253" s="34" t="inlineStr">
        <is>
          <t>Held</t>
        </is>
      </c>
      <c r="H253" s="33" t="inlineStr">
        <is>
          <t>newimagecanopy.com</t>
        </is>
      </c>
      <c r="I253" s="34" t="n">
        <v>2</v>
      </c>
      <c r="J253" s="34" t="n">
        <v>0</v>
      </c>
      <c r="K253" s="36" t="n">
        <v>46125</v>
      </c>
      <c r="L253" s="33" t="inlineStr">
        <is>
          <t>Gas Station Canopy Repair Solutions</t>
        </is>
      </c>
      <c r="M253" s="33" t="inlineStr">
        <is>
          <t>https://dynamiclist.net/detail/27868/gas-station-canopy-repair-solutions.html</t>
        </is>
      </c>
      <c r="N253" s="33" t="inlineStr">
        <is>
          <t>Gas Station Canopy Repair Solutions</t>
        </is>
      </c>
      <c r="O253" s="34" t="inlineStr">
        <is>
          <t>Both</t>
        </is>
      </c>
      <c r="P253" s="34" t="inlineStr">
        <is>
          <t>69.13.46.32</t>
        </is>
      </c>
      <c r="Q253" s="33" t="inlineStr"/>
    </row>
    <row r="254" ht="15.75" customHeight="1">
      <c r="A254" s="33" t="inlineStr">
        <is>
          <t>earticlessite.com</t>
        </is>
      </c>
      <c r="B254" s="33" t="inlineStr">
        <is>
          <t>Held (Pending Partner)</t>
        </is>
      </c>
      <c r="C254" s="34" t="n">
        <v>2</v>
      </c>
      <c r="D254" s="35" t="n">
        <v>2</v>
      </c>
      <c r="E254" s="35" t="inlineStr"/>
      <c r="F254" s="35" t="n">
        <v>0</v>
      </c>
      <c r="G254" s="34" t="inlineStr">
        <is>
          <t>Held</t>
        </is>
      </c>
      <c r="H254" s="33" t="inlineStr">
        <is>
          <t>newimagecanopy.com</t>
        </is>
      </c>
      <c r="I254" s="34" t="n">
        <v>2</v>
      </c>
      <c r="J254" s="34" t="n">
        <v>0</v>
      </c>
      <c r="K254" s="36" t="n">
        <v>45523</v>
      </c>
      <c r="L254" s="33" t="inlineStr">
        <is>
          <t>Gas Station Canopy Repair</t>
        </is>
      </c>
      <c r="M254" s="33" t="inlineStr">
        <is>
          <t>https://www.earticlessite.com/essential-guide-to-gas-station-canopy-repair-for-usa-based-owners/</t>
        </is>
      </c>
      <c r="N254" s="33" t="inlineStr">
        <is>
          <t>Essential Guide to Gas Station Canopy Repair for USA-Based Owners - eArticles Site</t>
        </is>
      </c>
      <c r="O254" s="34" t="inlineStr">
        <is>
          <t>Semrush</t>
        </is>
      </c>
      <c r="P254" s="34" t="inlineStr">
        <is>
          <t>64.182.49.57</t>
        </is>
      </c>
      <c r="Q254" s="33" t="inlineStr"/>
    </row>
    <row r="255" ht="15.75" customHeight="1">
      <c r="A255" s="33" t="inlineStr">
        <is>
          <t>earticlesweb.com</t>
        </is>
      </c>
      <c r="B255" s="33" t="inlineStr">
        <is>
          <t>Held (Pending Partner)</t>
        </is>
      </c>
      <c r="C255" s="34" t="n">
        <v>2</v>
      </c>
      <c r="D255" s="35" t="n">
        <v>2</v>
      </c>
      <c r="E255" s="35" t="inlineStr"/>
      <c r="F255" s="35" t="n">
        <v>0</v>
      </c>
      <c r="G255" s="34" t="inlineStr">
        <is>
          <t>Held</t>
        </is>
      </c>
      <c r="H255" s="33" t="inlineStr">
        <is>
          <t>newimagecanopy.com</t>
        </is>
      </c>
      <c r="I255" s="34" t="n">
        <v>2</v>
      </c>
      <c r="J255" s="34" t="n">
        <v>0</v>
      </c>
      <c r="K255" s="36" t="n">
        <v>46069</v>
      </c>
      <c r="L255" s="33" t="inlineStr">
        <is>
          <t>service station canopy</t>
        </is>
      </c>
      <c r="M255" s="33" t="inlineStr">
        <is>
          <t>https://www.earticlesweb.com/how-to-prepare-for-the-installation-of-a-service-station-canopy/</t>
        </is>
      </c>
      <c r="N255" s="33" t="inlineStr">
        <is>
          <t>How to Prepare for the Installation of a Service Station Canopy - Earticles Web</t>
        </is>
      </c>
      <c r="O255" s="34" t="inlineStr">
        <is>
          <t>Semrush</t>
        </is>
      </c>
      <c r="P255" s="34" t="inlineStr">
        <is>
          <t>64.182.50.9</t>
        </is>
      </c>
      <c r="Q255" s="33" t="inlineStr"/>
    </row>
    <row r="256" ht="15.75" customHeight="1">
      <c r="A256" s="33" t="inlineStr">
        <is>
          <t>easy-articles.org</t>
        </is>
      </c>
      <c r="B256" s="33" t="inlineStr">
        <is>
          <t>Held (Pending Partner)</t>
        </is>
      </c>
      <c r="C256" s="34" t="n">
        <v>2</v>
      </c>
      <c r="D256" s="35" t="n">
        <v>2</v>
      </c>
      <c r="E256" s="35" t="inlineStr"/>
      <c r="F256" s="35" t="n">
        <v>0</v>
      </c>
      <c r="G256" s="34" t="inlineStr">
        <is>
          <t>Held</t>
        </is>
      </c>
      <c r="H256" s="33" t="inlineStr">
        <is>
          <t>newimagecanopy.com</t>
        </is>
      </c>
      <c r="I256" s="34" t="n">
        <v>2</v>
      </c>
      <c r="J256" s="34" t="n">
        <v>0</v>
      </c>
      <c r="K256" s="36" t="n">
        <v>45723</v>
      </c>
      <c r="L256" s="33" t="inlineStr">
        <is>
          <t>gas station canopy for sale</t>
        </is>
      </c>
      <c r="M256" s="33" t="inlineStr">
        <is>
          <t>https://www.easy-articles.org/exploring-the-top-features-of-quality-gas-station-canopy-for-sale/</t>
        </is>
      </c>
      <c r="N256" s="33" t="inlineStr">
        <is>
          <t>Exploring the Top Features of Quality Gas Station Canopy for Sale - Easy Articles</t>
        </is>
      </c>
      <c r="O256" s="34" t="inlineStr">
        <is>
          <t>Semrush</t>
        </is>
      </c>
      <c r="P256" s="34" t="inlineStr">
        <is>
          <t>185.139.128.92</t>
        </is>
      </c>
      <c r="Q256" s="33" t="inlineStr"/>
    </row>
    <row r="257" ht="15.75" customHeight="1">
      <c r="A257" s="33" t="inlineStr">
        <is>
          <t>easybusinessdirect.com</t>
        </is>
      </c>
      <c r="B257" s="33" t="inlineStr">
        <is>
          <t>Held (Pending Partner)</t>
        </is>
      </c>
      <c r="C257" s="34" t="n">
        <v>2</v>
      </c>
      <c r="D257" s="35" t="n">
        <v>2</v>
      </c>
      <c r="E257" s="35" t="inlineStr"/>
      <c r="F257" s="35" t="n">
        <v>0</v>
      </c>
      <c r="G257" s="34" t="inlineStr">
        <is>
          <t>Held</t>
        </is>
      </c>
      <c r="H257" s="33" t="inlineStr">
        <is>
          <t>newimagecanopy.com</t>
        </is>
      </c>
      <c r="I257" s="34" t="n">
        <v>2</v>
      </c>
      <c r="J257" s="34" t="n">
        <v>0</v>
      </c>
      <c r="K257" s="36" t="n">
        <v>46132</v>
      </c>
      <c r="L257" s="33" t="inlineStr">
        <is>
          <t>Gas Station Canopy Repair</t>
        </is>
      </c>
      <c r="M257" s="33" t="inlineStr">
        <is>
          <t>https://easybusinessdirect.com/detail/28942/gas-station-canopy-repair.html</t>
        </is>
      </c>
      <c r="N257" s="33" t="inlineStr">
        <is>
          <t>Gas Station Canopy Repair</t>
        </is>
      </c>
      <c r="O257" s="34" t="inlineStr">
        <is>
          <t>Both</t>
        </is>
      </c>
      <c r="P257" s="34" t="inlineStr">
        <is>
          <t>69.13.225.112</t>
        </is>
      </c>
      <c r="Q257" s="33" t="inlineStr"/>
    </row>
    <row r="258" ht="15.75" customHeight="1">
      <c r="A258" s="33" t="inlineStr">
        <is>
          <t>ebizdirectory.co</t>
        </is>
      </c>
      <c r="B258" s="33" t="inlineStr">
        <is>
          <t>Held (Pending Partner)</t>
        </is>
      </c>
      <c r="C258" s="34" t="n">
        <v>2</v>
      </c>
      <c r="D258" s="35" t="n">
        <v>2</v>
      </c>
      <c r="E258" s="35" t="inlineStr"/>
      <c r="F258" s="35" t="n">
        <v>0</v>
      </c>
      <c r="G258" s="34" t="inlineStr">
        <is>
          <t>Held</t>
        </is>
      </c>
      <c r="H258" s="33" t="inlineStr">
        <is>
          <t>newimagecanopy.com</t>
        </is>
      </c>
      <c r="I258" s="34" t="n">
        <v>2</v>
      </c>
      <c r="J258" s="34" t="n">
        <v>0</v>
      </c>
      <c r="K258" s="36" t="n">
        <v>46066</v>
      </c>
      <c r="L258" s="33" t="inlineStr">
        <is>
          <t>Visit Website</t>
        </is>
      </c>
      <c r="M258" s="33" t="inlineStr">
        <is>
          <t>https://www.ebizdirectory.co/detail/266868/gas-station-canopy-construction.html</t>
        </is>
      </c>
      <c r="N258" s="33" t="inlineStr">
        <is>
          <t>Gas Station Canopy Construction</t>
        </is>
      </c>
      <c r="O258" s="34" t="inlineStr">
        <is>
          <t>Semrush</t>
        </is>
      </c>
      <c r="P258" s="34" t="inlineStr">
        <is>
          <t>69.13.6.195</t>
        </is>
      </c>
      <c r="Q258" s="33" t="inlineStr"/>
    </row>
    <row r="259" ht="15.75" customHeight="1">
      <c r="A259" s="33" t="inlineStr">
        <is>
          <t>ebizlistings.com</t>
        </is>
      </c>
      <c r="B259" s="33" t="inlineStr">
        <is>
          <t>Held (Pending Partner)</t>
        </is>
      </c>
      <c r="C259" s="34" t="n">
        <v>2</v>
      </c>
      <c r="D259" s="35" t="n">
        <v>2</v>
      </c>
      <c r="E259" s="35" t="inlineStr"/>
      <c r="F259" s="35" t="n">
        <v>0</v>
      </c>
      <c r="G259" s="34" t="inlineStr">
        <is>
          <t>Held</t>
        </is>
      </c>
      <c r="H259" s="33" t="inlineStr">
        <is>
          <t>newimagecanopy.com</t>
        </is>
      </c>
      <c r="I259" s="34" t="n">
        <v>2</v>
      </c>
      <c r="J259" s="34" t="n">
        <v>0</v>
      </c>
      <c r="K259" s="36" t="n">
        <v>46127</v>
      </c>
      <c r="L259" s="33" t="inlineStr">
        <is>
          <t>Petrol Pump Canopy Led Lights</t>
        </is>
      </c>
      <c r="M259" s="33" t="inlineStr">
        <is>
          <t>https://ebizlistings.com/detail/27696/petrol-pump-canopy-led-lights.html</t>
        </is>
      </c>
      <c r="N259" s="33" t="inlineStr">
        <is>
          <t>Petrol Pump Canopy Led Lights</t>
        </is>
      </c>
      <c r="O259" s="34" t="inlineStr">
        <is>
          <t>Both</t>
        </is>
      </c>
      <c r="P259" s="34" t="inlineStr">
        <is>
          <t>69.13.47.128</t>
        </is>
      </c>
      <c r="Q259" s="33" t="inlineStr"/>
    </row>
    <row r="260" ht="15.75" customHeight="1">
      <c r="A260" s="33" t="inlineStr">
        <is>
          <t>editorlistings.com</t>
        </is>
      </c>
      <c r="B260" s="33" t="inlineStr">
        <is>
          <t>Held (Pending Partner)</t>
        </is>
      </c>
      <c r="C260" s="34" t="n">
        <v>2</v>
      </c>
      <c r="D260" s="35" t="n">
        <v>2</v>
      </c>
      <c r="E260" s="35" t="inlineStr"/>
      <c r="F260" s="35" t="n">
        <v>0</v>
      </c>
      <c r="G260" s="34" t="inlineStr">
        <is>
          <t>Held</t>
        </is>
      </c>
      <c r="H260" s="33" t="inlineStr">
        <is>
          <t>newimagecanopy.com</t>
        </is>
      </c>
      <c r="I260" s="34" t="n">
        <v>2</v>
      </c>
      <c r="J260" s="34" t="n">
        <v>0</v>
      </c>
      <c r="K260" s="36" t="n">
        <v>46070</v>
      </c>
      <c r="L260" s="33" t="inlineStr">
        <is>
          <t>Visit Website</t>
        </is>
      </c>
      <c r="M260" s="33" t="inlineStr">
        <is>
          <t>https://www.editorlistings.com/detail/264555/fuel-station-canopy-design-dallas-tx.html</t>
        </is>
      </c>
      <c r="N260" s="33" t="inlineStr">
        <is>
          <t>Fuel Station Canopy Design Dallas TX</t>
        </is>
      </c>
      <c r="O260" s="34" t="inlineStr">
        <is>
          <t>Semrush</t>
        </is>
      </c>
      <c r="P260" s="34" t="inlineStr">
        <is>
          <t>64.182.48.6</t>
        </is>
      </c>
      <c r="Q260" s="33" t="inlineStr"/>
    </row>
    <row r="261" ht="15.75" customHeight="1">
      <c r="A261" s="33" t="inlineStr">
        <is>
          <t>editorspick.biz</t>
        </is>
      </c>
      <c r="B261" s="33" t="inlineStr">
        <is>
          <t>Held (Pending Partner)</t>
        </is>
      </c>
      <c r="C261" s="34" t="n">
        <v>2</v>
      </c>
      <c r="D261" s="35" t="n">
        <v>2</v>
      </c>
      <c r="E261" s="35" t="inlineStr"/>
      <c r="F261" s="35" t="n">
        <v>0</v>
      </c>
      <c r="G261" s="34" t="inlineStr">
        <is>
          <t>Held</t>
        </is>
      </c>
      <c r="H261" s="33" t="inlineStr">
        <is>
          <t>newimagecanopy.com</t>
        </is>
      </c>
      <c r="I261" s="34" t="n">
        <v>2</v>
      </c>
      <c r="J261" s="34" t="n">
        <v>0</v>
      </c>
      <c r="K261" s="36" t="n">
        <v>46063</v>
      </c>
      <c r="L261" s="33" t="inlineStr">
        <is>
          <t>Gas Station Canopy Construction Dallas TX</t>
        </is>
      </c>
      <c r="M261" s="33" t="inlineStr">
        <is>
          <t>https://www.editorspick.biz/detail/260515/gas-station-canopy-construction-dallas-tx.html</t>
        </is>
      </c>
      <c r="N261" s="33" t="inlineStr">
        <is>
          <t>Gas Station Canopy Construction Dallas TX</t>
        </is>
      </c>
      <c r="O261" s="34" t="inlineStr">
        <is>
          <t>Semrush</t>
        </is>
      </c>
      <c r="P261" s="34" t="inlineStr">
        <is>
          <t>69.13.15.70</t>
        </is>
      </c>
      <c r="Q261" s="33" t="inlineStr"/>
    </row>
    <row r="262" ht="15.75" customHeight="1">
      <c r="A262" s="33" t="inlineStr">
        <is>
          <t>elatelistings.com</t>
        </is>
      </c>
      <c r="B262" s="33" t="inlineStr">
        <is>
          <t>Held (Pending Partner)</t>
        </is>
      </c>
      <c r="C262" s="34" t="n">
        <v>2</v>
      </c>
      <c r="D262" s="35" t="n">
        <v>2</v>
      </c>
      <c r="E262" s="35" t="inlineStr"/>
      <c r="F262" s="35" t="n">
        <v>3</v>
      </c>
      <c r="G262" s="34" t="inlineStr">
        <is>
          <t>Held</t>
        </is>
      </c>
      <c r="H262" s="33" t="inlineStr">
        <is>
          <t>newimagecanopy.com</t>
        </is>
      </c>
      <c r="I262" s="34" t="n">
        <v>2</v>
      </c>
      <c r="J262" s="34" t="n">
        <v>0</v>
      </c>
      <c r="K262" s="36" t="n">
        <v>46074</v>
      </c>
      <c r="L262" s="33" t="inlineStr">
        <is>
          <t>Gas Station Imaging Services</t>
        </is>
      </c>
      <c r="M262" s="33" t="inlineStr">
        <is>
          <t>https://elatelistings.com/detail/28512/gas-station-imaging-services.html</t>
        </is>
      </c>
      <c r="N262" s="33" t="inlineStr">
        <is>
          <t>Gas Station Imaging Services</t>
        </is>
      </c>
      <c r="O262" s="34" t="inlineStr">
        <is>
          <t>Both</t>
        </is>
      </c>
      <c r="P262" s="34" t="inlineStr">
        <is>
          <t>69.13.49.97</t>
        </is>
      </c>
      <c r="Q262" s="33" t="inlineStr"/>
    </row>
    <row r="263" ht="15.75" customHeight="1">
      <c r="A263" s="33" t="inlineStr">
        <is>
          <t>elistyourbusiness.com</t>
        </is>
      </c>
      <c r="B263" s="33" t="inlineStr">
        <is>
          <t>Held (Pending Partner)</t>
        </is>
      </c>
      <c r="C263" s="34" t="n">
        <v>2</v>
      </c>
      <c r="D263" s="35" t="n">
        <v>2</v>
      </c>
      <c r="E263" s="35" t="inlineStr"/>
      <c r="F263" s="35" t="n">
        <v>0</v>
      </c>
      <c r="G263" s="34" t="inlineStr">
        <is>
          <t>Held</t>
        </is>
      </c>
      <c r="H263" s="33" t="inlineStr">
        <is>
          <t>newimagecanopy.com</t>
        </is>
      </c>
      <c r="I263" s="34" t="n">
        <v>2</v>
      </c>
      <c r="J263" s="34" t="n">
        <v>0</v>
      </c>
      <c r="K263" s="36" t="n">
        <v>46065</v>
      </c>
      <c r="L263" s="33" t="inlineStr">
        <is>
          <t>Gas Station Imaging</t>
        </is>
      </c>
      <c r="M263" s="33" t="inlineStr">
        <is>
          <t>https://elistyourbusiness.com/detail/28918/gas-station-imaging.html</t>
        </is>
      </c>
      <c r="N263" s="33" t="inlineStr">
        <is>
          <t>Gas Station Imaging</t>
        </is>
      </c>
      <c r="O263" s="34" t="inlineStr">
        <is>
          <t>Both</t>
        </is>
      </c>
      <c r="P263" s="34" t="inlineStr">
        <is>
          <t>69.13.50.49</t>
        </is>
      </c>
      <c r="Q263" s="33" t="inlineStr"/>
    </row>
    <row r="264" ht="15.75" customHeight="1">
      <c r="A264" s="33" t="inlineStr">
        <is>
          <t>energeticonline.com</t>
        </is>
      </c>
      <c r="B264" s="33" t="inlineStr">
        <is>
          <t>Held (Pending Partner)</t>
        </is>
      </c>
      <c r="C264" s="34" t="n">
        <v>2</v>
      </c>
      <c r="D264" s="35" t="n">
        <v>2</v>
      </c>
      <c r="E264" s="35" t="inlineStr"/>
      <c r="F264" s="35" t="n">
        <v>0</v>
      </c>
      <c r="G264" s="34" t="inlineStr">
        <is>
          <t>Held</t>
        </is>
      </c>
      <c r="H264" s="33" t="inlineStr">
        <is>
          <t>newimagecanopy.com</t>
        </is>
      </c>
      <c r="I264" s="34" t="n">
        <v>2</v>
      </c>
      <c r="J264" s="34" t="n">
        <v>0</v>
      </c>
      <c r="K264" s="36" t="n">
        <v>46133</v>
      </c>
      <c r="L264" s="33" t="inlineStr">
        <is>
          <t>Gas Station Canopy Led Lights For Sale</t>
        </is>
      </c>
      <c r="M264" s="33" t="inlineStr">
        <is>
          <t>https://energeticonline.com/detail/27681/gas-station-canopy-led-lights-for-sale.html</t>
        </is>
      </c>
      <c r="N264" s="33" t="inlineStr">
        <is>
          <t>Gas Station Canopy Led Lights For Sale</t>
        </is>
      </c>
      <c r="O264" s="34" t="inlineStr">
        <is>
          <t>Both</t>
        </is>
      </c>
      <c r="P264" s="34" t="inlineStr">
        <is>
          <t>69.13.51.104</t>
        </is>
      </c>
      <c r="Q264" s="33" t="inlineStr"/>
    </row>
    <row r="265" ht="15.75" customHeight="1">
      <c r="A265" s="33" t="inlineStr">
        <is>
          <t>fabuloussites.co</t>
        </is>
      </c>
      <c r="B265" s="33" t="inlineStr">
        <is>
          <t>Held (Pending Partner)</t>
        </is>
      </c>
      <c r="C265" s="34" t="n">
        <v>2</v>
      </c>
      <c r="D265" s="35" t="n">
        <v>2</v>
      </c>
      <c r="E265" s="35" t="inlineStr"/>
      <c r="F265" s="35" t="n">
        <v>0</v>
      </c>
      <c r="G265" s="34" t="inlineStr">
        <is>
          <t>Held</t>
        </is>
      </c>
      <c r="H265" s="33" t="inlineStr">
        <is>
          <t>newimagecanopy.com</t>
        </is>
      </c>
      <c r="I265" s="34" t="n">
        <v>2</v>
      </c>
      <c r="J265" s="34" t="n">
        <v>0</v>
      </c>
      <c r="K265" s="36" t="n">
        <v>46088</v>
      </c>
      <c r="L265" s="33" t="inlineStr">
        <is>
          <t>Commercial Canopy Manufacturers</t>
        </is>
      </c>
      <c r="M265" s="33" t="inlineStr">
        <is>
          <t>https://fabuloussites.co/commercial-canopy-manufacturers/</t>
        </is>
      </c>
      <c r="N265" s="33" t="inlineStr">
        <is>
          <t>Commercial Canopy Manufacturers</t>
        </is>
      </c>
      <c r="O265" s="34" t="inlineStr">
        <is>
          <t>Both</t>
        </is>
      </c>
      <c r="P265" s="34" t="inlineStr">
        <is>
          <t>69.13.53.9</t>
        </is>
      </c>
      <c r="Q265" s="33" t="inlineStr"/>
    </row>
    <row r="266" ht="15.75" customHeight="1">
      <c r="A266" s="33" t="inlineStr">
        <is>
          <t>favoritedirectoree.com</t>
        </is>
      </c>
      <c r="B266" s="33" t="inlineStr">
        <is>
          <t>Held (Pending Partner)</t>
        </is>
      </c>
      <c r="C266" s="34" t="n">
        <v>2</v>
      </c>
      <c r="D266" s="35" t="n">
        <v>2</v>
      </c>
      <c r="E266" s="35" t="inlineStr"/>
      <c r="F266" s="35" t="n">
        <v>1</v>
      </c>
      <c r="G266" s="34" t="inlineStr">
        <is>
          <t>Held</t>
        </is>
      </c>
      <c r="H266" s="33" t="inlineStr">
        <is>
          <t>newimagecanopy.com</t>
        </is>
      </c>
      <c r="I266" s="34" t="n">
        <v>2</v>
      </c>
      <c r="J266" s="34" t="n">
        <v>0</v>
      </c>
      <c r="K266" s="36" t="n">
        <v>46062</v>
      </c>
      <c r="L266" s="33" t="inlineStr">
        <is>
          <t>newimagecanopy.com</t>
        </is>
      </c>
      <c r="M266" s="33" t="inlineStr">
        <is>
          <t>https://www.favoritedirectoree.com/detail/265173/gas-station-canopy.html</t>
        </is>
      </c>
      <c r="N266" s="33" t="inlineStr">
        <is>
          <t>Gas Station Canopy</t>
        </is>
      </c>
      <c r="O266" s="34" t="inlineStr">
        <is>
          <t>Semrush</t>
        </is>
      </c>
      <c r="P266" s="34" t="inlineStr">
        <is>
          <t>64.182.67.9</t>
        </is>
      </c>
      <c r="Q266" s="33" t="inlineStr"/>
    </row>
    <row r="267" ht="15.75" customHeight="1">
      <c r="A267" s="33" t="inlineStr">
        <is>
          <t>favoritedirectori.com</t>
        </is>
      </c>
      <c r="B267" s="33" t="inlineStr">
        <is>
          <t>Held (Pending Partner)</t>
        </is>
      </c>
      <c r="C267" s="34" t="n">
        <v>2</v>
      </c>
      <c r="D267" s="35" t="n">
        <v>2</v>
      </c>
      <c r="E267" s="35" t="inlineStr"/>
      <c r="F267" s="35" t="n">
        <v>0</v>
      </c>
      <c r="G267" s="34" t="inlineStr">
        <is>
          <t>Held</t>
        </is>
      </c>
      <c r="H267" s="33" t="inlineStr">
        <is>
          <t>newimagecanopy.com</t>
        </is>
      </c>
      <c r="I267" s="34" t="n">
        <v>2</v>
      </c>
      <c r="J267" s="34" t="n">
        <v>0</v>
      </c>
      <c r="K267" s="36" t="n">
        <v>46021</v>
      </c>
      <c r="L267" s="33" t="inlineStr">
        <is>
          <t>Gas Station Canopy Construction</t>
        </is>
      </c>
      <c r="M267" s="33" t="inlineStr">
        <is>
          <t>https://www.favoritedirectori.com/detail/264632/gas-station-canopy-construction.html</t>
        </is>
      </c>
      <c r="N267" s="33" t="inlineStr">
        <is>
          <t>Gas Station Canopy Construction</t>
        </is>
      </c>
      <c r="O267" s="34" t="inlineStr">
        <is>
          <t>Both</t>
        </is>
      </c>
      <c r="P267" s="34" t="inlineStr">
        <is>
          <t>69.13.9.75</t>
        </is>
      </c>
      <c r="Q267" s="33" t="inlineStr"/>
    </row>
    <row r="268" ht="15.75" customHeight="1">
      <c r="A268" s="33" t="inlineStr">
        <is>
          <t>favoritey.net</t>
        </is>
      </c>
      <c r="B268" s="33" t="inlineStr">
        <is>
          <t>Held (Pending Partner)</t>
        </is>
      </c>
      <c r="C268" s="34" t="n">
        <v>2</v>
      </c>
      <c r="D268" s="35" t="n">
        <v>2</v>
      </c>
      <c r="E268" s="35" t="inlineStr"/>
      <c r="F268" s="35" t="n">
        <v>0</v>
      </c>
      <c r="G268" s="34" t="inlineStr">
        <is>
          <t>Held</t>
        </is>
      </c>
      <c r="H268" s="33" t="inlineStr">
        <is>
          <t>newimagecanopy.com</t>
        </is>
      </c>
      <c r="I268" s="34" t="n">
        <v>2</v>
      </c>
      <c r="J268" s="34" t="n">
        <v>0</v>
      </c>
      <c r="K268" s="36" t="n">
        <v>46071</v>
      </c>
      <c r="L268" s="33" t="inlineStr">
        <is>
          <t>Gas Station Canopy Manufacturers</t>
        </is>
      </c>
      <c r="M268" s="33" t="inlineStr">
        <is>
          <t>https://favoritey.net/detail/28980/gas-station-canopy-manufacturers.html</t>
        </is>
      </c>
      <c r="N268" s="33" t="inlineStr">
        <is>
          <t>Gas Station Canopy Manufacturers</t>
        </is>
      </c>
      <c r="O268" s="34" t="inlineStr">
        <is>
          <t>Both</t>
        </is>
      </c>
      <c r="P268" s="34" t="inlineStr">
        <is>
          <t>69.13.56.153</t>
        </is>
      </c>
      <c r="Q268" s="33" t="inlineStr"/>
    </row>
    <row r="269" ht="15.75" customHeight="1">
      <c r="A269" s="33" t="inlineStr">
        <is>
          <t>findbusinesses.org</t>
        </is>
      </c>
      <c r="B269" s="33" t="inlineStr">
        <is>
          <t>Held (Pending Partner)</t>
        </is>
      </c>
      <c r="C269" s="34" t="n">
        <v>2</v>
      </c>
      <c r="D269" s="35" t="n">
        <v>2</v>
      </c>
      <c r="E269" s="35" t="inlineStr"/>
      <c r="F269" s="35" t="n">
        <v>0</v>
      </c>
      <c r="G269" s="34" t="inlineStr">
        <is>
          <t>Held</t>
        </is>
      </c>
      <c r="H269" s="33" t="inlineStr">
        <is>
          <t>newimagecanopy.com</t>
        </is>
      </c>
      <c r="I269" s="34" t="n">
        <v>2</v>
      </c>
      <c r="J269" s="34" t="n">
        <v>0</v>
      </c>
      <c r="K269" s="36" t="n">
        <v>46092</v>
      </c>
      <c r="L269" s="33" t="inlineStr">
        <is>
          <t>Commercial Canopy Manufacturers</t>
        </is>
      </c>
      <c r="M269" s="33" t="inlineStr">
        <is>
          <t>https://findbusinesses.org/commercial-canopy-manufacturers/</t>
        </is>
      </c>
      <c r="N269" s="33" t="inlineStr">
        <is>
          <t>Commercial Canopy Manufacturers</t>
        </is>
      </c>
      <c r="O269" s="34" t="inlineStr">
        <is>
          <t>Both</t>
        </is>
      </c>
      <c r="P269" s="34" t="inlineStr">
        <is>
          <t>69.13.57.48</t>
        </is>
      </c>
      <c r="Q269" s="33" t="inlineStr"/>
    </row>
    <row r="270" ht="15.75" customHeight="1">
      <c r="A270" s="33" t="inlineStr">
        <is>
          <t>findelio.org</t>
        </is>
      </c>
      <c r="B270" s="33" t="inlineStr">
        <is>
          <t>Held (Pending Partner)</t>
        </is>
      </c>
      <c r="C270" s="34" t="n">
        <v>2</v>
      </c>
      <c r="D270" s="35" t="n">
        <v>2</v>
      </c>
      <c r="E270" s="35" t="inlineStr"/>
      <c r="F270" s="35" t="n">
        <v>0</v>
      </c>
      <c r="G270" s="34" t="inlineStr">
        <is>
          <t>Held</t>
        </is>
      </c>
      <c r="H270" s="33" t="inlineStr">
        <is>
          <t>newimagecanopy.com</t>
        </is>
      </c>
      <c r="I270" s="34" t="n">
        <v>2</v>
      </c>
      <c r="J270" s="34" t="n">
        <v>0</v>
      </c>
      <c r="K270" s="36" t="n">
        <v>45770</v>
      </c>
      <c r="L270" s="33" t="inlineStr">
        <is>
          <t>Visit Website</t>
        </is>
      </c>
      <c r="M270" s="33" t="inlineStr">
        <is>
          <t>https://www.findelio.org/detail/267548/gas-station-canopy-design-oklahoma-city-ok.html</t>
        </is>
      </c>
      <c r="N270" s="33" t="inlineStr">
        <is>
          <t>Gas Station Canopy Design Oklahoma City OK</t>
        </is>
      </c>
      <c r="O270" s="34" t="inlineStr">
        <is>
          <t>Both</t>
        </is>
      </c>
      <c r="P270" s="34" t="inlineStr">
        <is>
          <t>64.182.215.85</t>
        </is>
      </c>
      <c r="Q270" s="33" t="inlineStr"/>
    </row>
    <row r="271" ht="15.75" customHeight="1">
      <c r="A271" s="33" t="inlineStr">
        <is>
          <t>findist.net</t>
        </is>
      </c>
      <c r="B271" s="33" t="inlineStr">
        <is>
          <t>Held (Pending Partner)</t>
        </is>
      </c>
      <c r="C271" s="34" t="n">
        <v>2</v>
      </c>
      <c r="D271" s="35" t="n">
        <v>2</v>
      </c>
      <c r="E271" s="35" t="inlineStr"/>
      <c r="F271" s="35" t="n">
        <v>0</v>
      </c>
      <c r="G271" s="34" t="inlineStr">
        <is>
          <t>Held</t>
        </is>
      </c>
      <c r="H271" s="33" t="inlineStr">
        <is>
          <t>newimagecanopy.com</t>
        </is>
      </c>
      <c r="I271" s="34" t="n">
        <v>2</v>
      </c>
      <c r="J271" s="34" t="n">
        <v>0</v>
      </c>
      <c r="K271" s="36" t="n">
        <v>46073</v>
      </c>
      <c r="L271" s="33" t="inlineStr">
        <is>
          <t>Gas Station Imaging Companies</t>
        </is>
      </c>
      <c r="M271" s="33" t="inlineStr">
        <is>
          <t>https://findist.net/detail/29097/gas-station-imaging-companies.html</t>
        </is>
      </c>
      <c r="N271" s="33" t="inlineStr">
        <is>
          <t>Gas Station Imaging Companies</t>
        </is>
      </c>
      <c r="O271" s="34" t="inlineStr">
        <is>
          <t>Both</t>
        </is>
      </c>
      <c r="P271" s="34" t="inlineStr">
        <is>
          <t>69.13.58.116</t>
        </is>
      </c>
      <c r="Q271" s="33" t="inlineStr"/>
    </row>
    <row r="272" ht="15.75" customHeight="1">
      <c r="A272" s="33" t="inlineStr">
        <is>
          <t>findlocalcenter.com</t>
        </is>
      </c>
      <c r="B272" s="33" t="inlineStr">
        <is>
          <t>Held (Pending Partner)</t>
        </is>
      </c>
      <c r="C272" s="34" t="n">
        <v>2</v>
      </c>
      <c r="D272" s="35" t="n">
        <v>2</v>
      </c>
      <c r="E272" s="35" t="inlineStr"/>
      <c r="F272" s="35" t="n">
        <v>15</v>
      </c>
      <c r="G272" s="34" t="inlineStr">
        <is>
          <t>Held</t>
        </is>
      </c>
      <c r="H272" s="33" t="inlineStr">
        <is>
          <t>newimagecanopy.com</t>
        </is>
      </c>
      <c r="I272" s="34" t="n">
        <v>2</v>
      </c>
      <c r="J272" s="34" t="n">
        <v>0</v>
      </c>
      <c r="K272" s="36" t="n">
        <v>46060</v>
      </c>
      <c r="L272" s="33" t="inlineStr">
        <is>
          <t>Gas Station Imaging</t>
        </is>
      </c>
      <c r="M272" s="33" t="inlineStr">
        <is>
          <t>https://findlocalcenter.com/detail/28799/gas-station-imaging.html</t>
        </is>
      </c>
      <c r="N272" s="33" t="inlineStr">
        <is>
          <t>Gas Station Imaging</t>
        </is>
      </c>
      <c r="O272" s="34" t="inlineStr">
        <is>
          <t>Both</t>
        </is>
      </c>
      <c r="P272" s="34" t="inlineStr">
        <is>
          <t>69.13.185.198</t>
        </is>
      </c>
      <c r="Q272" s="33" t="inlineStr"/>
    </row>
    <row r="273" ht="15.75" customHeight="1">
      <c r="A273" s="33" t="inlineStr">
        <is>
          <t>fixx.co</t>
        </is>
      </c>
      <c r="B273" s="33" t="inlineStr">
        <is>
          <t>Held (Pending Partner)</t>
        </is>
      </c>
      <c r="C273" s="34" t="n">
        <v>2</v>
      </c>
      <c r="D273" s="35" t="n">
        <v>2</v>
      </c>
      <c r="E273" s="35" t="inlineStr"/>
      <c r="F273" s="35" t="n">
        <v>0</v>
      </c>
      <c r="G273" s="34" t="inlineStr">
        <is>
          <t>Held</t>
        </is>
      </c>
      <c r="H273" s="33" t="inlineStr">
        <is>
          <t>newimagecanopy.com</t>
        </is>
      </c>
      <c r="I273" s="34" t="n">
        <v>2</v>
      </c>
      <c r="J273" s="34" t="n">
        <v>0</v>
      </c>
      <c r="K273" s="36" t="n">
        <v>46016</v>
      </c>
      <c r="L273" s="33" t="inlineStr">
        <is>
          <t>Fuel Station Canopy</t>
        </is>
      </c>
      <c r="M273" s="33" t="inlineStr">
        <is>
          <t>https://www.fixx.co/detail/80764/fuel-station-canopy.html</t>
        </is>
      </c>
      <c r="N273" s="33" t="inlineStr">
        <is>
          <t>Fuel Station Canopy</t>
        </is>
      </c>
      <c r="O273" s="34" t="inlineStr">
        <is>
          <t>Both</t>
        </is>
      </c>
      <c r="P273" s="34" t="inlineStr">
        <is>
          <t>64.182.68.97</t>
        </is>
      </c>
      <c r="Q273" s="33" t="inlineStr"/>
    </row>
    <row r="274" ht="15.75" customHeight="1">
      <c r="A274" s="33" t="inlineStr">
        <is>
          <t>forever-biz.com</t>
        </is>
      </c>
      <c r="B274" s="33" t="inlineStr">
        <is>
          <t>Held (Pending Partner)</t>
        </is>
      </c>
      <c r="C274" s="34" t="n">
        <v>2</v>
      </c>
      <c r="D274" s="35" t="n">
        <v>2</v>
      </c>
      <c r="E274" s="35" t="inlineStr"/>
      <c r="F274" s="35" t="n">
        <v>0</v>
      </c>
      <c r="G274" s="34" t="inlineStr">
        <is>
          <t>Held</t>
        </is>
      </c>
      <c r="H274" s="33" t="inlineStr">
        <is>
          <t>newimagecanopy.com</t>
        </is>
      </c>
      <c r="I274" s="34" t="n">
        <v>2</v>
      </c>
      <c r="J274" s="34" t="n">
        <v>0</v>
      </c>
      <c r="K274" s="36" t="n">
        <v>46059</v>
      </c>
      <c r="L274" s="33" t="inlineStr">
        <is>
          <t>Gas Station Imaging Services</t>
        </is>
      </c>
      <c r="M274" s="33" t="inlineStr">
        <is>
          <t>https://forever-biz.com/detail/29349/gas-station-imaging-services.html</t>
        </is>
      </c>
      <c r="N274" s="33" t="inlineStr">
        <is>
          <t>Gas Station Imaging Services</t>
        </is>
      </c>
      <c r="O274" s="34" t="inlineStr">
        <is>
          <t>Both</t>
        </is>
      </c>
      <c r="P274" s="34" t="inlineStr">
        <is>
          <t>69.13.61.208</t>
        </is>
      </c>
      <c r="Q274" s="33" t="inlineStr"/>
    </row>
    <row r="275" ht="15.75" customHeight="1">
      <c r="A275" s="33" t="inlineStr">
        <is>
          <t>frontrunnerz.net</t>
        </is>
      </c>
      <c r="B275" s="33" t="inlineStr">
        <is>
          <t>Held (Pending Partner)</t>
        </is>
      </c>
      <c r="C275" s="34" t="n">
        <v>2</v>
      </c>
      <c r="D275" s="35" t="n">
        <v>2</v>
      </c>
      <c r="E275" s="35" t="inlineStr"/>
      <c r="F275" s="35" t="n">
        <v>0</v>
      </c>
      <c r="G275" s="34" t="inlineStr">
        <is>
          <t>Held</t>
        </is>
      </c>
      <c r="H275" s="33" t="inlineStr">
        <is>
          <t>newimagecanopy.com</t>
        </is>
      </c>
      <c r="I275" s="34" t="n">
        <v>2</v>
      </c>
      <c r="J275" s="34" t="n">
        <v>0</v>
      </c>
      <c r="K275" s="36" t="n">
        <v>46043</v>
      </c>
      <c r="L275" s="33" t="inlineStr">
        <is>
          <t>newimagecanopy.com</t>
        </is>
      </c>
      <c r="M275" s="33" t="inlineStr">
        <is>
          <t>https://www.frontrunnerz.net/detail/270045/gas-station-canopy-repair-austin-tx.html</t>
        </is>
      </c>
      <c r="N275" s="33" t="inlineStr">
        <is>
          <t>Gas Station Canopy Repair Austin TX</t>
        </is>
      </c>
      <c r="O275" s="34" t="inlineStr">
        <is>
          <t>Semrush</t>
        </is>
      </c>
      <c r="P275" s="34" t="inlineStr">
        <is>
          <t>64.182.69.96</t>
        </is>
      </c>
      <c r="Q275" s="33" t="inlineStr"/>
    </row>
    <row r="276" ht="15.75" customHeight="1">
      <c r="A276" s="33" t="inlineStr">
        <is>
          <t>geobizdirectory.com</t>
        </is>
      </c>
      <c r="B276" s="33" t="inlineStr">
        <is>
          <t>Held (Pending Partner)</t>
        </is>
      </c>
      <c r="C276" s="34" t="n">
        <v>2</v>
      </c>
      <c r="D276" s="35" t="n">
        <v>2</v>
      </c>
      <c r="E276" s="35" t="inlineStr"/>
      <c r="F276" s="35" t="n">
        <v>0</v>
      </c>
      <c r="G276" s="34" t="inlineStr">
        <is>
          <t>Held</t>
        </is>
      </c>
      <c r="H276" s="33" t="inlineStr">
        <is>
          <t>newimagecanopy.com</t>
        </is>
      </c>
      <c r="I276" s="34" t="n">
        <v>2</v>
      </c>
      <c r="J276" s="34" t="n">
        <v>0</v>
      </c>
      <c r="K276" s="36" t="n">
        <v>46080</v>
      </c>
      <c r="L276" s="33" t="inlineStr">
        <is>
          <t>newimagecanopy.com</t>
        </is>
      </c>
      <c r="M276" s="33" t="inlineStr">
        <is>
          <t>https://geobizdirectory.com/detail/269277/fuel-station-canopy-design-austin-tx.html</t>
        </is>
      </c>
      <c r="N276" s="33" t="inlineStr">
        <is>
          <t>Fuel Station Canopy Design Austin TX</t>
        </is>
      </c>
      <c r="O276" s="34" t="inlineStr">
        <is>
          <t>Semrush</t>
        </is>
      </c>
      <c r="P276" s="34" t="inlineStr">
        <is>
          <t>51.81.0.71</t>
        </is>
      </c>
      <c r="Q276" s="33" t="inlineStr"/>
    </row>
    <row r="277" ht="15.75" customHeight="1">
      <c r="A277" s="33" t="inlineStr">
        <is>
          <t>getalink.org</t>
        </is>
      </c>
      <c r="B277" s="33" t="inlineStr">
        <is>
          <t>Held (Pending Partner)</t>
        </is>
      </c>
      <c r="C277" s="34" t="n">
        <v>2</v>
      </c>
      <c r="D277" s="35" t="n">
        <v>2</v>
      </c>
      <c r="E277" s="35" t="inlineStr"/>
      <c r="F277" s="35" t="n">
        <v>0</v>
      </c>
      <c r="G277" s="34" t="inlineStr">
        <is>
          <t>Held</t>
        </is>
      </c>
      <c r="H277" s="33" t="inlineStr">
        <is>
          <t>newimagecanopy.com</t>
        </is>
      </c>
      <c r="I277" s="34" t="n">
        <v>2</v>
      </c>
      <c r="J277" s="34" t="n">
        <v>0</v>
      </c>
      <c r="K277" s="36" t="n">
        <v>45766</v>
      </c>
      <c r="L277" s="33" t="inlineStr">
        <is>
          <t>Visit Website</t>
        </is>
      </c>
      <c r="M277" s="33" t="inlineStr">
        <is>
          <t>https://www.getalink.org/detail/265445/gas-station-canopy-design-austin-tx.html</t>
        </is>
      </c>
      <c r="N277" s="33" t="inlineStr">
        <is>
          <t>Gas Station Canopy Design Austin TX</t>
        </is>
      </c>
      <c r="O277" s="34" t="inlineStr">
        <is>
          <t>Both</t>
        </is>
      </c>
      <c r="P277" s="34" t="inlineStr">
        <is>
          <t>64.182.75.9</t>
        </is>
      </c>
      <c r="Q277" s="33" t="inlineStr"/>
    </row>
    <row r="278" ht="15.75" customHeight="1">
      <c r="A278" s="33" t="inlineStr">
        <is>
          <t>getbusinessedge.com</t>
        </is>
      </c>
      <c r="B278" s="33" t="inlineStr">
        <is>
          <t>Held (Pending Partner)</t>
        </is>
      </c>
      <c r="C278" s="34" t="n">
        <v>2</v>
      </c>
      <c r="D278" s="35" t="n">
        <v>2</v>
      </c>
      <c r="E278" s="35" t="inlineStr"/>
      <c r="F278" s="35" t="n">
        <v>0</v>
      </c>
      <c r="G278" s="34" t="inlineStr">
        <is>
          <t>Held</t>
        </is>
      </c>
      <c r="H278" s="33" t="inlineStr">
        <is>
          <t>newimagecanopy.com</t>
        </is>
      </c>
      <c r="I278" s="34" t="n">
        <v>2</v>
      </c>
      <c r="J278" s="34" t="n">
        <v>0</v>
      </c>
      <c r="K278" s="36" t="n">
        <v>46154</v>
      </c>
      <c r="L278" s="33" t="inlineStr">
        <is>
          <t>Fuel Station Canopy Design Dallas TX</t>
        </is>
      </c>
      <c r="M278" s="33" t="inlineStr">
        <is>
          <t>https://getbusinessedge.com/detail/30318/fuel-station-canopy-design-dallas-tx.html</t>
        </is>
      </c>
      <c r="N278" s="33" t="inlineStr">
        <is>
          <t>Fuel Station Canopy Design Dallas TX</t>
        </is>
      </c>
      <c r="O278" s="34" t="inlineStr">
        <is>
          <t>Both</t>
        </is>
      </c>
      <c r="P278" s="34" t="inlineStr">
        <is>
          <t>69.13.227.18</t>
        </is>
      </c>
      <c r="Q278" s="33" t="inlineStr"/>
    </row>
    <row r="279" ht="15.75" customHeight="1">
      <c r="A279" s="33" t="inlineStr">
        <is>
          <t>getdirectory.org</t>
        </is>
      </c>
      <c r="B279" s="33" t="inlineStr">
        <is>
          <t>Held (Pending Partner)</t>
        </is>
      </c>
      <c r="C279" s="34" t="n">
        <v>2</v>
      </c>
      <c r="D279" s="35" t="n">
        <v>2</v>
      </c>
      <c r="E279" s="35" t="inlineStr"/>
      <c r="F279" s="35" t="n">
        <v>6</v>
      </c>
      <c r="G279" s="34" t="inlineStr">
        <is>
          <t>Held</t>
        </is>
      </c>
      <c r="H279" s="33" t="inlineStr">
        <is>
          <t>newimagecanopy.com</t>
        </is>
      </c>
      <c r="I279" s="34" t="n">
        <v>2</v>
      </c>
      <c r="J279" s="34" t="n">
        <v>0</v>
      </c>
      <c r="K279" s="36" t="n">
        <v>46258</v>
      </c>
      <c r="L279" s="33" t="inlineStr">
        <is>
          <t>Gasoline Station Canopy Design Austin TX</t>
        </is>
      </c>
      <c r="M279" s="33" t="inlineStr">
        <is>
          <t>https://getdirectory.org/detail/29966/gasoline-station-canopy-design-austin-tx.html</t>
        </is>
      </c>
      <c r="N279" s="33" t="inlineStr">
        <is>
          <t>Gasoline Station Canopy Design Austin TX</t>
        </is>
      </c>
      <c r="O279" s="34" t="inlineStr">
        <is>
          <t>Both</t>
        </is>
      </c>
      <c r="P279" s="34" t="inlineStr">
        <is>
          <t>69.13.62.216</t>
        </is>
      </c>
      <c r="Q279" s="33" t="inlineStr"/>
    </row>
    <row r="280" ht="15.75" customHeight="1">
      <c r="A280" s="33" t="inlineStr">
        <is>
          <t>getlistedahead.com</t>
        </is>
      </c>
      <c r="B280" s="33" t="inlineStr">
        <is>
          <t>Held (Pending Partner)</t>
        </is>
      </c>
      <c r="C280" s="34" t="n">
        <v>2</v>
      </c>
      <c r="D280" s="35" t="n">
        <v>2</v>
      </c>
      <c r="E280" s="35" t="inlineStr"/>
      <c r="F280" s="35" t="n">
        <v>0</v>
      </c>
      <c r="G280" s="34" t="inlineStr">
        <is>
          <t>Held</t>
        </is>
      </c>
      <c r="H280" s="33" t="inlineStr">
        <is>
          <t>newimagecanopy.com</t>
        </is>
      </c>
      <c r="I280" s="34" t="n">
        <v>2</v>
      </c>
      <c r="J280" s="34" t="n">
        <v>0</v>
      </c>
      <c r="K280" s="36" t="n">
        <v>46075</v>
      </c>
      <c r="L280" s="33" t="inlineStr">
        <is>
          <t>Gas Station Canopy Construction</t>
        </is>
      </c>
      <c r="M280" s="33" t="inlineStr">
        <is>
          <t>https://getlistedahead.com/detail/28863/gas-station-canopy-construction.html</t>
        </is>
      </c>
      <c r="N280" s="33" t="inlineStr">
        <is>
          <t>Gas Station Canopy Construction</t>
        </is>
      </c>
      <c r="O280" s="34" t="inlineStr">
        <is>
          <t>Both</t>
        </is>
      </c>
      <c r="P280" s="34" t="inlineStr">
        <is>
          <t>69.13.63.194</t>
        </is>
      </c>
      <c r="Q280" s="33" t="inlineStr"/>
    </row>
    <row r="281" ht="15.75" customHeight="1">
      <c r="A281" s="33" t="inlineStr">
        <is>
          <t>getlistedinc.com</t>
        </is>
      </c>
      <c r="B281" s="33" t="inlineStr">
        <is>
          <t>Held (Pending Partner)</t>
        </is>
      </c>
      <c r="C281" s="34" t="n">
        <v>2</v>
      </c>
      <c r="D281" s="35" t="n">
        <v>2</v>
      </c>
      <c r="E281" s="35" t="inlineStr"/>
      <c r="F281" s="35" t="n">
        <v>0</v>
      </c>
      <c r="G281" s="34" t="inlineStr">
        <is>
          <t>Held</t>
        </is>
      </c>
      <c r="H281" s="33" t="inlineStr">
        <is>
          <t>newimagecanopy.com</t>
        </is>
      </c>
      <c r="I281" s="34" t="n">
        <v>2</v>
      </c>
      <c r="J281" s="34" t="n">
        <v>0</v>
      </c>
      <c r="K281" s="36" t="n">
        <v>46129</v>
      </c>
      <c r="L281" s="33" t="inlineStr">
        <is>
          <t>Gas Station Canopy Repair</t>
        </is>
      </c>
      <c r="M281" s="33" t="inlineStr">
        <is>
          <t>https://getlistedinc.com/detail/29035/gas-station-canopy-repair.html</t>
        </is>
      </c>
      <c r="N281" s="33" t="inlineStr">
        <is>
          <t>Gas Station Canopy Repair</t>
        </is>
      </c>
      <c r="O281" s="34" t="inlineStr">
        <is>
          <t>Both</t>
        </is>
      </c>
      <c r="P281" s="34" t="inlineStr">
        <is>
          <t>64.182.138.99</t>
        </is>
      </c>
      <c r="Q281" s="33" t="inlineStr"/>
    </row>
    <row r="282" ht="15.75" customHeight="1">
      <c r="A282" s="33" t="inlineStr">
        <is>
          <t>gettraffik.com</t>
        </is>
      </c>
      <c r="B282" s="33" t="inlineStr">
        <is>
          <t>Held (Pending Partner)</t>
        </is>
      </c>
      <c r="C282" s="34" t="n">
        <v>2</v>
      </c>
      <c r="D282" s="35" t="n">
        <v>2</v>
      </c>
      <c r="E282" s="35" t="inlineStr"/>
      <c r="F282" s="35" t="n">
        <v>3</v>
      </c>
      <c r="G282" s="34" t="inlineStr">
        <is>
          <t>Held</t>
        </is>
      </c>
      <c r="H282" s="33" t="inlineStr">
        <is>
          <t>newimagecanopy.com</t>
        </is>
      </c>
      <c r="I282" s="34" t="n">
        <v>2</v>
      </c>
      <c r="J282" s="34" t="n">
        <v>0</v>
      </c>
      <c r="K282" s="36" t="n">
        <v>46013</v>
      </c>
      <c r="L282" s="33" t="inlineStr">
        <is>
          <t>Fuel Station Canopy</t>
        </is>
      </c>
      <c r="M282" s="33" t="inlineStr">
        <is>
          <t>https://www.gettraffik.com/detail/270550/fuel-station-canopy.html</t>
        </is>
      </c>
      <c r="N282" s="33" t="inlineStr">
        <is>
          <t>Fuel Station Canopy</t>
        </is>
      </c>
      <c r="O282" s="34" t="inlineStr">
        <is>
          <t>Both</t>
        </is>
      </c>
      <c r="P282" s="34" t="inlineStr">
        <is>
          <t>64.182.76.18</t>
        </is>
      </c>
      <c r="Q282" s="33" t="inlineStr"/>
    </row>
    <row r="283" ht="15.75" customHeight="1">
      <c r="A283" s="33" t="inlineStr">
        <is>
          <t>getzzby.com</t>
        </is>
      </c>
      <c r="B283" s="33" t="inlineStr">
        <is>
          <t>Held (Pending Partner)</t>
        </is>
      </c>
      <c r="C283" s="34" t="n">
        <v>2</v>
      </c>
      <c r="D283" s="35" t="n">
        <v>2</v>
      </c>
      <c r="E283" s="35" t="inlineStr"/>
      <c r="F283" s="35" t="n">
        <v>0</v>
      </c>
      <c r="G283" s="34" t="inlineStr">
        <is>
          <t>Held</t>
        </is>
      </c>
      <c r="H283" s="33" t="inlineStr">
        <is>
          <t>newimagecanopy.com</t>
        </is>
      </c>
      <c r="I283" s="34" t="n">
        <v>2</v>
      </c>
      <c r="J283" s="34" t="n">
        <v>0</v>
      </c>
      <c r="K283" s="36" t="n">
        <v>46118</v>
      </c>
      <c r="L283" s="33" t="inlineStr">
        <is>
          <t>Canopy Repairs</t>
        </is>
      </c>
      <c r="M283" s="33" t="inlineStr">
        <is>
          <t>https://getzzby.com/canopy-repairs/</t>
        </is>
      </c>
      <c r="N283" s="33" t="inlineStr">
        <is>
          <t>Canopy Repairs</t>
        </is>
      </c>
      <c r="O283" s="34" t="inlineStr">
        <is>
          <t>Both</t>
        </is>
      </c>
      <c r="P283" s="34" t="inlineStr">
        <is>
          <t>69.13.64.201</t>
        </is>
      </c>
      <c r="Q283" s="33" t="inlineStr"/>
    </row>
    <row r="284" ht="15.75" customHeight="1">
      <c r="A284" s="33" t="inlineStr">
        <is>
          <t>go1800business.com</t>
        </is>
      </c>
      <c r="B284" s="33" t="inlineStr">
        <is>
          <t>Held (Pending Partner)</t>
        </is>
      </c>
      <c r="C284" s="34" t="n">
        <v>2</v>
      </c>
      <c r="D284" s="35" t="n">
        <v>2</v>
      </c>
      <c r="E284" s="35" t="inlineStr"/>
      <c r="F284" s="35" t="n">
        <v>0</v>
      </c>
      <c r="G284" s="34" t="inlineStr">
        <is>
          <t>Held</t>
        </is>
      </c>
      <c r="H284" s="33" t="inlineStr">
        <is>
          <t>newimagecanopy.com</t>
        </is>
      </c>
      <c r="I284" s="34" t="n">
        <v>2</v>
      </c>
      <c r="J284" s="34" t="n">
        <v>0</v>
      </c>
      <c r="K284" s="36" t="n">
        <v>46085</v>
      </c>
      <c r="L284" s="33" t="inlineStr">
        <is>
          <t>Service Station Canopy</t>
        </is>
      </c>
      <c r="M284" s="33" t="inlineStr">
        <is>
          <t>https://go1800business.com/detail/30390/service-station-canopy.html</t>
        </is>
      </c>
      <c r="N284" s="33" t="inlineStr">
        <is>
          <t>Service Station Canopy</t>
        </is>
      </c>
      <c r="O284" s="34" t="inlineStr">
        <is>
          <t>Both</t>
        </is>
      </c>
      <c r="P284" s="34" t="inlineStr">
        <is>
          <t>64.182.140.66</t>
        </is>
      </c>
      <c r="Q284" s="33" t="inlineStr"/>
    </row>
    <row r="285" ht="15.75" customHeight="1">
      <c r="A285" s="33" t="inlineStr">
        <is>
          <t>gocompanyseek.com</t>
        </is>
      </c>
      <c r="B285" s="33" t="inlineStr">
        <is>
          <t>Held (Pending Partner)</t>
        </is>
      </c>
      <c r="C285" s="34" t="n">
        <v>2</v>
      </c>
      <c r="D285" s="35" t="n">
        <v>2</v>
      </c>
      <c r="E285" s="35" t="inlineStr"/>
      <c r="F285" s="35" t="n">
        <v>0</v>
      </c>
      <c r="G285" s="34" t="inlineStr">
        <is>
          <t>Held</t>
        </is>
      </c>
      <c r="H285" s="33" t="inlineStr">
        <is>
          <t>newimagecanopy.com</t>
        </is>
      </c>
      <c r="I285" s="34" t="n">
        <v>2</v>
      </c>
      <c r="J285" s="34" t="n">
        <v>0</v>
      </c>
      <c r="K285" s="36" t="n">
        <v>46151</v>
      </c>
      <c r="L285" s="33" t="inlineStr">
        <is>
          <t>Gas Station Canopy Construction Dallas TX</t>
        </is>
      </c>
      <c r="M285" s="33" t="inlineStr">
        <is>
          <t>https://gocompanyseek.com/detail/30286/gas-station-canopy-construction-dallas-tx.html</t>
        </is>
      </c>
      <c r="N285" s="33" t="inlineStr">
        <is>
          <t>Gas Station Canopy Construction Dallas TX</t>
        </is>
      </c>
      <c r="O285" s="34" t="inlineStr">
        <is>
          <t>Both</t>
        </is>
      </c>
      <c r="P285" s="34" t="inlineStr">
        <is>
          <t>64.182.123.61</t>
        </is>
      </c>
      <c r="Q285" s="33" t="inlineStr"/>
    </row>
    <row r="286" ht="15.75" customHeight="1">
      <c r="A286" s="33" t="inlineStr">
        <is>
          <t>godigitalbusinesshub.com</t>
        </is>
      </c>
      <c r="B286" s="33" t="inlineStr">
        <is>
          <t>Held (Pending Partner)</t>
        </is>
      </c>
      <c r="C286" s="34" t="n">
        <v>2</v>
      </c>
      <c r="D286" s="35" t="n">
        <v>2</v>
      </c>
      <c r="E286" s="35" t="inlineStr"/>
      <c r="F286" s="35" t="n">
        <v>0</v>
      </c>
      <c r="G286" s="34" t="inlineStr">
        <is>
          <t>Held</t>
        </is>
      </c>
      <c r="H286" s="33" t="inlineStr">
        <is>
          <t>newimagecanopy.com</t>
        </is>
      </c>
      <c r="I286" s="34" t="n">
        <v>2</v>
      </c>
      <c r="J286" s="34" t="n">
        <v>0</v>
      </c>
      <c r="K286" s="36" t="n">
        <v>46131</v>
      </c>
      <c r="L286" s="33" t="inlineStr">
        <is>
          <t>Gas Station Canopy Repair Solutions</t>
        </is>
      </c>
      <c r="M286" s="33" t="inlineStr">
        <is>
          <t>https://godigitalbusinesshub.com/detail/28527/gas-station-canopy-repair-solutions.html</t>
        </is>
      </c>
      <c r="N286" s="33" t="inlineStr">
        <is>
          <t>Gas Station Canopy Repair Solutions</t>
        </is>
      </c>
      <c r="O286" s="34" t="inlineStr">
        <is>
          <t>Both</t>
        </is>
      </c>
      <c r="P286" s="34" t="inlineStr">
        <is>
          <t>64.182.129.18</t>
        </is>
      </c>
      <c r="Q286" s="33" t="inlineStr"/>
    </row>
    <row r="287" ht="15.75" customHeight="1">
      <c r="A287" s="33" t="inlineStr">
        <is>
          <t>goeditors.com</t>
        </is>
      </c>
      <c r="B287" s="33" t="inlineStr">
        <is>
          <t>Held (Pending Partner)</t>
        </is>
      </c>
      <c r="C287" s="34" t="n">
        <v>2</v>
      </c>
      <c r="D287" s="35" t="n">
        <v>2</v>
      </c>
      <c r="E287" s="35" t="inlineStr"/>
      <c r="F287" s="35" t="n">
        <v>0</v>
      </c>
      <c r="G287" s="34" t="inlineStr">
        <is>
          <t>Held</t>
        </is>
      </c>
      <c r="H287" s="33" t="inlineStr">
        <is>
          <t>newimagecanopy.com</t>
        </is>
      </c>
      <c r="I287" s="34" t="n">
        <v>2</v>
      </c>
      <c r="J287" s="34" t="n">
        <v>0</v>
      </c>
      <c r="K287" s="36" t="n">
        <v>46061</v>
      </c>
      <c r="L287" s="33" t="inlineStr">
        <is>
          <t>Gas Station Canopy Construction Tulsa OK</t>
        </is>
      </c>
      <c r="M287" s="33" t="inlineStr">
        <is>
          <t>https://www.goeditors.com/detail/262181/gas-station-canopy-construction-tulsa-ok.html</t>
        </is>
      </c>
      <c r="N287" s="33" t="inlineStr">
        <is>
          <t>Gas Station Canopy Construction Tulsa OK</t>
        </is>
      </c>
      <c r="O287" s="34" t="inlineStr">
        <is>
          <t>Semrush</t>
        </is>
      </c>
      <c r="P287" s="34" t="inlineStr">
        <is>
          <t>64.182.28.112</t>
        </is>
      </c>
      <c r="Q287" s="33" t="inlineStr"/>
    </row>
    <row r="288" ht="15.75" customHeight="1">
      <c r="A288" s="33" t="inlineStr">
        <is>
          <t>gotobusiness.co</t>
        </is>
      </c>
      <c r="B288" s="33" t="inlineStr">
        <is>
          <t>Held (Pending Partner)</t>
        </is>
      </c>
      <c r="C288" s="34" t="n">
        <v>2</v>
      </c>
      <c r="D288" s="35" t="n">
        <v>2</v>
      </c>
      <c r="E288" s="35" t="inlineStr"/>
      <c r="F288" s="35" t="n">
        <v>0</v>
      </c>
      <c r="G288" s="34" t="inlineStr">
        <is>
          <t>Held</t>
        </is>
      </c>
      <c r="H288" s="33" t="inlineStr">
        <is>
          <t>newimagecanopy.com</t>
        </is>
      </c>
      <c r="I288" s="34" t="n">
        <v>2</v>
      </c>
      <c r="J288" s="34" t="n">
        <v>0</v>
      </c>
      <c r="K288" s="36" t="n">
        <v>46055</v>
      </c>
      <c r="L288" s="33" t="inlineStr">
        <is>
          <t>Gas Station Canopy Design</t>
        </is>
      </c>
      <c r="M288" s="33" t="inlineStr">
        <is>
          <t>https://gotobusiness.co/detail/29191/gas-station-canopy-design.html</t>
        </is>
      </c>
      <c r="N288" s="33" t="inlineStr">
        <is>
          <t>Gas Station Canopy Design</t>
        </is>
      </c>
      <c r="O288" s="34" t="inlineStr">
        <is>
          <t>Both</t>
        </is>
      </c>
      <c r="P288" s="34" t="inlineStr">
        <is>
          <t>69.13.65.221</t>
        </is>
      </c>
      <c r="Q288" s="33" t="inlineStr"/>
    </row>
    <row r="289" ht="15.75" customHeight="1">
      <c r="A289" s="33" t="inlineStr">
        <is>
          <t>gotodirectory.org</t>
        </is>
      </c>
      <c r="B289" s="33" t="inlineStr">
        <is>
          <t>Held (Pending Partner)</t>
        </is>
      </c>
      <c r="C289" s="34" t="n">
        <v>2</v>
      </c>
      <c r="D289" s="35" t="n">
        <v>2</v>
      </c>
      <c r="E289" s="35" t="inlineStr"/>
      <c r="F289" s="35" t="n">
        <v>0</v>
      </c>
      <c r="G289" s="34" t="inlineStr">
        <is>
          <t>Held</t>
        </is>
      </c>
      <c r="H289" s="33" t="inlineStr">
        <is>
          <t>newimagecanopy.com</t>
        </is>
      </c>
      <c r="I289" s="34" t="n">
        <v>2</v>
      </c>
      <c r="J289" s="34" t="n">
        <v>0</v>
      </c>
      <c r="K289" s="36" t="n">
        <v>46016</v>
      </c>
      <c r="L289" s="33" t="inlineStr">
        <is>
          <t>Visit Website</t>
        </is>
      </c>
      <c r="M289" s="33" t="inlineStr">
        <is>
          <t>https://www.gotodirectory.org/detail/43853/gas-station-canopy-design-austin-tx.html</t>
        </is>
      </c>
      <c r="N289" s="33" t="inlineStr">
        <is>
          <t>Gas Station Canopy Design Austin TX</t>
        </is>
      </c>
      <c r="O289" s="34" t="inlineStr">
        <is>
          <t>Both</t>
        </is>
      </c>
      <c r="P289" s="34" t="inlineStr">
        <is>
          <t>69.13.27.76</t>
        </is>
      </c>
      <c r="Q289" s="33" t="inlineStr"/>
    </row>
    <row r="290" ht="15.75" customHeight="1">
      <c r="A290" s="33" t="inlineStr">
        <is>
          <t>gotohub.net</t>
        </is>
      </c>
      <c r="B290" s="33" t="inlineStr">
        <is>
          <t>Held (Pending Partner)</t>
        </is>
      </c>
      <c r="C290" s="34" t="n">
        <v>2</v>
      </c>
      <c r="D290" s="35" t="n">
        <v>2</v>
      </c>
      <c r="E290" s="35" t="inlineStr"/>
      <c r="F290" s="35" t="n">
        <v>0</v>
      </c>
      <c r="G290" s="34" t="inlineStr">
        <is>
          <t>Held</t>
        </is>
      </c>
      <c r="H290" s="33" t="inlineStr">
        <is>
          <t>newimagecanopy.com</t>
        </is>
      </c>
      <c r="I290" s="34" t="n">
        <v>2</v>
      </c>
      <c r="J290" s="34" t="n">
        <v>0</v>
      </c>
      <c r="K290" s="36" t="n">
        <v>46018</v>
      </c>
      <c r="L290" s="33" t="inlineStr">
        <is>
          <t>newimagecanopy.com</t>
        </is>
      </c>
      <c r="M290" s="33" t="inlineStr">
        <is>
          <t>https://www.gotohub.net/detail/265108/fuel-station-canopy.html</t>
        </is>
      </c>
      <c r="N290" s="33" t="inlineStr">
        <is>
          <t>Fuel Station Canopy</t>
        </is>
      </c>
      <c r="O290" s="34" t="inlineStr">
        <is>
          <t>Both</t>
        </is>
      </c>
      <c r="P290" s="34" t="inlineStr">
        <is>
          <t>64.182.82.48</t>
        </is>
      </c>
      <c r="Q290" s="33" t="inlineStr"/>
    </row>
    <row r="291" ht="15.75" customHeight="1">
      <c r="A291" s="33" t="inlineStr">
        <is>
          <t>gotolistings.org</t>
        </is>
      </c>
      <c r="B291" s="33" t="inlineStr">
        <is>
          <t>Held (Pending Partner)</t>
        </is>
      </c>
      <c r="C291" s="34" t="n">
        <v>2</v>
      </c>
      <c r="D291" s="35" t="n">
        <v>2</v>
      </c>
      <c r="E291" s="35" t="inlineStr"/>
      <c r="F291" s="35" t="n">
        <v>17</v>
      </c>
      <c r="G291" s="34" t="inlineStr">
        <is>
          <t>Held</t>
        </is>
      </c>
      <c r="H291" s="33" t="inlineStr">
        <is>
          <t>newimagecanopy.com</t>
        </is>
      </c>
      <c r="I291" s="34" t="n">
        <v>2</v>
      </c>
      <c r="J291" s="34" t="n">
        <v>0</v>
      </c>
      <c r="K291" s="36" t="n">
        <v>46067</v>
      </c>
      <c r="L291" s="33" t="inlineStr">
        <is>
          <t>Gas Station ReImaging Services</t>
        </is>
      </c>
      <c r="M291" s="33" t="inlineStr">
        <is>
          <t>https://gotolistings.org/detail/28735/gas-station-reimaging-services.html</t>
        </is>
      </c>
      <c r="N291" s="33" t="inlineStr">
        <is>
          <t>Gas Station ReImaging Services</t>
        </is>
      </c>
      <c r="O291" s="34" t="inlineStr">
        <is>
          <t>Both</t>
        </is>
      </c>
      <c r="P291" s="34" t="inlineStr">
        <is>
          <t>69.13.66.56</t>
        </is>
      </c>
      <c r="Q291" s="33" t="inlineStr"/>
    </row>
    <row r="292" ht="15.75" customHeight="1">
      <c r="A292" s="33" t="inlineStr">
        <is>
          <t>gotozip.org</t>
        </is>
      </c>
      <c r="B292" s="33" t="inlineStr">
        <is>
          <t>Held (Pending Partner)</t>
        </is>
      </c>
      <c r="C292" s="34" t="n">
        <v>2</v>
      </c>
      <c r="D292" s="35" t="n">
        <v>2</v>
      </c>
      <c r="E292" s="35" t="inlineStr"/>
      <c r="F292" s="35" t="n">
        <v>0</v>
      </c>
      <c r="G292" s="34" t="inlineStr">
        <is>
          <t>Held</t>
        </is>
      </c>
      <c r="H292" s="33" t="inlineStr">
        <is>
          <t>newimagecanopy.com</t>
        </is>
      </c>
      <c r="I292" s="34" t="n">
        <v>2</v>
      </c>
      <c r="J292" s="34" t="n">
        <v>0</v>
      </c>
      <c r="K292" s="36" t="n">
        <v>46130</v>
      </c>
      <c r="L292" s="33" t="inlineStr">
        <is>
          <t>Petrol Pump Canopy Led Lights</t>
        </is>
      </c>
      <c r="M292" s="33" t="inlineStr">
        <is>
          <t>https://gotozip.org/detail/28817/petrol-pump-canopy-led-lights.html</t>
        </is>
      </c>
      <c r="N292" s="33" t="inlineStr">
        <is>
          <t>Petrol Pump Canopy Led Lights</t>
        </is>
      </c>
      <c r="O292" s="34" t="inlineStr">
        <is>
          <t>Semrush</t>
        </is>
      </c>
      <c r="P292" s="34" t="inlineStr">
        <is>
          <t>69.13.67.16</t>
        </is>
      </c>
      <c r="Q292" s="33" t="inlineStr"/>
    </row>
    <row r="293" ht="15.75" customHeight="1">
      <c r="A293" s="33" t="inlineStr">
        <is>
          <t>greatbiz.co</t>
        </is>
      </c>
      <c r="B293" s="33" t="inlineStr">
        <is>
          <t>Held (Pending Partner)</t>
        </is>
      </c>
      <c r="C293" s="34" t="n">
        <v>2</v>
      </c>
      <c r="D293" s="35" t="n">
        <v>2</v>
      </c>
      <c r="E293" s="35" t="inlineStr"/>
      <c r="F293" s="35" t="n">
        <v>0</v>
      </c>
      <c r="G293" s="34" t="inlineStr">
        <is>
          <t>Held</t>
        </is>
      </c>
      <c r="H293" s="33" t="inlineStr">
        <is>
          <t>newimagecanopy.com</t>
        </is>
      </c>
      <c r="I293" s="34" t="n">
        <v>2</v>
      </c>
      <c r="J293" s="34" t="n">
        <v>0</v>
      </c>
      <c r="K293" s="36" t="n">
        <v>46059</v>
      </c>
      <c r="L293" s="33" t="inlineStr">
        <is>
          <t>Visit Website</t>
        </is>
      </c>
      <c r="M293" s="33" t="inlineStr">
        <is>
          <t>https://www.greatbiz.co/detail/270928/fuel-station-canopy-design-austin-tx.html</t>
        </is>
      </c>
      <c r="N293" s="33" t="inlineStr">
        <is>
          <t>Fuel Station Canopy Design Austin TX</t>
        </is>
      </c>
      <c r="O293" s="34" t="inlineStr">
        <is>
          <t>Semrush</t>
        </is>
      </c>
      <c r="P293" s="34" t="inlineStr">
        <is>
          <t>64.182.83.18</t>
        </is>
      </c>
      <c r="Q293" s="33" t="inlineStr"/>
    </row>
    <row r="294" ht="15.75" customHeight="1">
      <c r="A294" s="33" t="inlineStr">
        <is>
          <t>greathub.org</t>
        </is>
      </c>
      <c r="B294" s="33" t="inlineStr">
        <is>
          <t>Held (Pending Partner)</t>
        </is>
      </c>
      <c r="C294" s="34" t="n">
        <v>2</v>
      </c>
      <c r="D294" s="35" t="n">
        <v>2</v>
      </c>
      <c r="E294" s="35" t="inlineStr"/>
      <c r="F294" s="35" t="n">
        <v>0</v>
      </c>
      <c r="G294" s="34" t="inlineStr">
        <is>
          <t>Held</t>
        </is>
      </c>
      <c r="H294" s="33" t="inlineStr">
        <is>
          <t>newimagecanopy.com</t>
        </is>
      </c>
      <c r="I294" s="34" t="n">
        <v>2</v>
      </c>
      <c r="J294" s="34" t="n">
        <v>0</v>
      </c>
      <c r="K294" s="36" t="n">
        <v>46058</v>
      </c>
      <c r="L294" s="33" t="inlineStr">
        <is>
          <t>Gas Station Canopy Installation</t>
        </is>
      </c>
      <c r="M294" s="33" t="inlineStr">
        <is>
          <t>https://greathub.org/detail/29633/gas-station-canopy-installation.html</t>
        </is>
      </c>
      <c r="N294" s="33" t="inlineStr">
        <is>
          <t>Gas Station Canopy Installation</t>
        </is>
      </c>
      <c r="O294" s="34" t="inlineStr">
        <is>
          <t>Both</t>
        </is>
      </c>
      <c r="P294" s="34" t="inlineStr">
        <is>
          <t>69.13.68.200</t>
        </is>
      </c>
      <c r="Q294" s="33" t="inlineStr"/>
    </row>
    <row r="295" ht="15.75" customHeight="1">
      <c r="A295" s="33" t="inlineStr">
        <is>
          <t>greatlistingz.com</t>
        </is>
      </c>
      <c r="B295" s="33" t="inlineStr">
        <is>
          <t>Held (Pending Partner)</t>
        </is>
      </c>
      <c r="C295" s="34" t="n">
        <v>2</v>
      </c>
      <c r="D295" s="35" t="n">
        <v>2</v>
      </c>
      <c r="E295" s="35" t="inlineStr"/>
      <c r="F295" s="35" t="n">
        <v>0</v>
      </c>
      <c r="G295" s="34" t="inlineStr">
        <is>
          <t>Held</t>
        </is>
      </c>
      <c r="H295" s="33" t="inlineStr">
        <is>
          <t>newimagecanopy.com</t>
        </is>
      </c>
      <c r="I295" s="34" t="n">
        <v>2</v>
      </c>
      <c r="J295" s="34" t="n">
        <v>0</v>
      </c>
      <c r="K295" s="36" t="n">
        <v>46018</v>
      </c>
      <c r="L295" s="33" t="inlineStr">
        <is>
          <t>Gas Station Canopy Construction Tulsa OK</t>
        </is>
      </c>
      <c r="M295" s="33" t="inlineStr">
        <is>
          <t>https://www.greatlistingz.com/detail/263512/gas-station-canopy-construction-tulsa-ok.html</t>
        </is>
      </c>
      <c r="N295" s="33" t="inlineStr">
        <is>
          <t>Gas Station Canopy Construction Tulsa OK</t>
        </is>
      </c>
      <c r="O295" s="34" t="inlineStr">
        <is>
          <t>Semrush</t>
        </is>
      </c>
      <c r="P295" s="34" t="inlineStr">
        <is>
          <t>64.182.80.97</t>
        </is>
      </c>
      <c r="Q295" s="33" t="inlineStr"/>
    </row>
    <row r="296" ht="15.75" customHeight="1">
      <c r="A296" s="33" t="inlineStr">
        <is>
          <t>hi5biz.com</t>
        </is>
      </c>
      <c r="B296" s="33" t="inlineStr">
        <is>
          <t>Held (Pending Partner)</t>
        </is>
      </c>
      <c r="C296" s="34" t="n">
        <v>2</v>
      </c>
      <c r="D296" s="35" t="n">
        <v>2</v>
      </c>
      <c r="E296" s="35" t="inlineStr"/>
      <c r="F296" s="35" t="n">
        <v>0</v>
      </c>
      <c r="G296" s="34" t="inlineStr">
        <is>
          <t>Held</t>
        </is>
      </c>
      <c r="H296" s="33" t="inlineStr">
        <is>
          <t>newimagecanopy.com</t>
        </is>
      </c>
      <c r="I296" s="34" t="n">
        <v>2</v>
      </c>
      <c r="J296" s="34" t="n">
        <v>0</v>
      </c>
      <c r="K296" s="36" t="n">
        <v>46075</v>
      </c>
      <c r="L296" s="33" t="inlineStr">
        <is>
          <t>Gas Station Canopy Construction Dallas TX</t>
        </is>
      </c>
      <c r="M296" s="33" t="inlineStr">
        <is>
          <t>https://www.hi5biz.com/detail/46913/gas-station-canopy-construction-dallas-tx.html</t>
        </is>
      </c>
      <c r="N296" s="33" t="inlineStr">
        <is>
          <t>Gas Station Canopy Construction Dallas TX</t>
        </is>
      </c>
      <c r="O296" s="34" t="inlineStr">
        <is>
          <t>Semrush</t>
        </is>
      </c>
      <c r="P296" s="34" t="inlineStr">
        <is>
          <t>64.182.84.97</t>
        </is>
      </c>
      <c r="Q296" s="33" t="inlineStr"/>
    </row>
    <row r="297" ht="15.75" customHeight="1">
      <c r="A297" s="33" t="inlineStr">
        <is>
          <t>honestdir.com</t>
        </is>
      </c>
      <c r="B297" s="33" t="inlineStr">
        <is>
          <t>Held (Pending Partner)</t>
        </is>
      </c>
      <c r="C297" s="34" t="n">
        <v>2</v>
      </c>
      <c r="D297" s="35" t="n">
        <v>2</v>
      </c>
      <c r="E297" s="35" t="inlineStr"/>
      <c r="F297" s="35" t="n">
        <v>0</v>
      </c>
      <c r="G297" s="34" t="inlineStr">
        <is>
          <t>Held</t>
        </is>
      </c>
      <c r="H297" s="33" t="inlineStr">
        <is>
          <t>newimagecanopy.com</t>
        </is>
      </c>
      <c r="I297" s="34" t="n">
        <v>2</v>
      </c>
      <c r="J297" s="34" t="n">
        <v>0</v>
      </c>
      <c r="K297" s="36" t="n">
        <v>46156</v>
      </c>
      <c r="L297" s="33" t="inlineStr">
        <is>
          <t>Gas Station Canopy Design Austin TX</t>
        </is>
      </c>
      <c r="M297" s="33" t="inlineStr">
        <is>
          <t>https://honestdir.com/detail/29522/gas-station-canopy-design-austin-tx.html</t>
        </is>
      </c>
      <c r="N297" s="33" t="inlineStr">
        <is>
          <t>Gas Station Canopy Design Austin TX</t>
        </is>
      </c>
      <c r="O297" s="34" t="inlineStr">
        <is>
          <t>Both</t>
        </is>
      </c>
      <c r="P297" s="34" t="inlineStr">
        <is>
          <t>69.13.70.200</t>
        </is>
      </c>
      <c r="Q297" s="33" t="inlineStr"/>
    </row>
    <row r="298" ht="15.75" customHeight="1">
      <c r="A298" s="33" t="inlineStr">
        <is>
          <t>howtoarticles.blog</t>
        </is>
      </c>
      <c r="B298" s="33" t="inlineStr">
        <is>
          <t>Held (Pending Partner)</t>
        </is>
      </c>
      <c r="C298" s="34" t="n">
        <v>2</v>
      </c>
      <c r="D298" s="35" t="n">
        <v>2</v>
      </c>
      <c r="E298" s="35" t="inlineStr"/>
      <c r="F298" s="35" t="n">
        <v>0</v>
      </c>
      <c r="G298" s="34" t="inlineStr">
        <is>
          <t>Held</t>
        </is>
      </c>
      <c r="H298" s="33" t="inlineStr">
        <is>
          <t>newimagecanopy.com</t>
        </is>
      </c>
      <c r="I298" s="34" t="n">
        <v>2</v>
      </c>
      <c r="J298" s="34" t="n">
        <v>0</v>
      </c>
      <c r="K298" s="36" t="n">
        <v>45741</v>
      </c>
      <c r="L298" s="33" t="inlineStr">
        <is>
          <t>Gasoline Station Canopy Dallas, TX</t>
        </is>
      </c>
      <c r="M298" s="33" t="inlineStr">
        <is>
          <t>https://www.howtoarticles.blog/design-trends-for-a-gasoline-station-canopy-in-dallas-tx-that-owners-should-know/</t>
        </is>
      </c>
      <c r="N298" s="33" t="inlineStr">
        <is>
          <t>Design trends for a gasoline station canopy in Dallas, TX, that owners should know - How To Articles</t>
        </is>
      </c>
      <c r="O298" s="34" t="inlineStr">
        <is>
          <t>Both</t>
        </is>
      </c>
      <c r="P298" s="34" t="inlineStr">
        <is>
          <t>188.114.238.34</t>
        </is>
      </c>
      <c r="Q298" s="33" t="inlineStr"/>
    </row>
    <row r="299" ht="15.75" customHeight="1">
      <c r="A299" s="33" t="inlineStr">
        <is>
          <t>hubbizcenter.com</t>
        </is>
      </c>
      <c r="B299" s="33" t="inlineStr">
        <is>
          <t>Held (Pending Partner)</t>
        </is>
      </c>
      <c r="C299" s="34" t="n">
        <v>2</v>
      </c>
      <c r="D299" s="35" t="n">
        <v>2</v>
      </c>
      <c r="E299" s="35" t="inlineStr"/>
      <c r="F299" s="35" t="n">
        <v>0</v>
      </c>
      <c r="G299" s="34" t="inlineStr">
        <is>
          <t>Held</t>
        </is>
      </c>
      <c r="H299" s="33" t="inlineStr">
        <is>
          <t>newimagecanopy.com</t>
        </is>
      </c>
      <c r="I299" s="34" t="n">
        <v>2</v>
      </c>
      <c r="J299" s="34" t="n">
        <v>0</v>
      </c>
      <c r="K299" s="36" t="n">
        <v>46114</v>
      </c>
      <c r="L299" s="33" t="inlineStr">
        <is>
          <t>Canopy Lights For Gas Station</t>
        </is>
      </c>
      <c r="M299" s="33" t="inlineStr">
        <is>
          <t>https://hubbizcenter.com/canopy-lights-for-gas-station/</t>
        </is>
      </c>
      <c r="N299" s="33" t="inlineStr">
        <is>
          <t>Canopy Lights For Gas Station</t>
        </is>
      </c>
      <c r="O299" s="34" t="inlineStr">
        <is>
          <t>Both</t>
        </is>
      </c>
      <c r="P299" s="34" t="inlineStr">
        <is>
          <t>64.182.132.53</t>
        </is>
      </c>
      <c r="Q299" s="33" t="inlineStr"/>
    </row>
    <row r="300" ht="15.75" customHeight="1">
      <c r="A300" s="33" t="inlineStr">
        <is>
          <t>hubdirectory.us</t>
        </is>
      </c>
      <c r="B300" s="33" t="inlineStr">
        <is>
          <t>Held (Pending Partner)</t>
        </is>
      </c>
      <c r="C300" s="34" t="n">
        <v>2</v>
      </c>
      <c r="D300" s="35" t="n">
        <v>2</v>
      </c>
      <c r="E300" s="35" t="inlineStr"/>
      <c r="F300" s="35" t="n">
        <v>0</v>
      </c>
      <c r="G300" s="34" t="inlineStr">
        <is>
          <t>Held</t>
        </is>
      </c>
      <c r="H300" s="33" t="inlineStr">
        <is>
          <t>newimagecanopy.com</t>
        </is>
      </c>
      <c r="I300" s="34" t="n">
        <v>2</v>
      </c>
      <c r="J300" s="34" t="n">
        <v>0</v>
      </c>
      <c r="K300" s="36" t="n">
        <v>46045</v>
      </c>
      <c r="L300" s="33" t="inlineStr">
        <is>
          <t>Visit Website</t>
        </is>
      </c>
      <c r="M300" s="33" t="inlineStr">
        <is>
          <t>https://www.hubdirectory.us/detail/45474/gas-station-canopy-repair-austin-tx.html</t>
        </is>
      </c>
      <c r="N300" s="33" t="inlineStr">
        <is>
          <t>Gas Station Canopy Repair Austin TX</t>
        </is>
      </c>
      <c r="O300" s="34" t="inlineStr">
        <is>
          <t>Semrush</t>
        </is>
      </c>
      <c r="P300" s="34" t="inlineStr">
        <is>
          <t>64.182.110.16</t>
        </is>
      </c>
      <c r="Q300" s="33" t="inlineStr"/>
    </row>
    <row r="301" ht="15.75" customHeight="1">
      <c r="A301" s="33" t="inlineStr">
        <is>
          <t>hubofarticles.com</t>
        </is>
      </c>
      <c r="B301" s="33" t="inlineStr">
        <is>
          <t>Held (Pending Partner)</t>
        </is>
      </c>
      <c r="C301" s="34" t="n">
        <v>2</v>
      </c>
      <c r="D301" s="35" t="n">
        <v>2</v>
      </c>
      <c r="E301" s="35" t="inlineStr"/>
      <c r="F301" s="35" t="n">
        <v>0</v>
      </c>
      <c r="G301" s="34" t="inlineStr">
        <is>
          <t>Held</t>
        </is>
      </c>
      <c r="H301" s="33" t="inlineStr">
        <is>
          <t>newimagecanopy.com</t>
        </is>
      </c>
      <c r="I301" s="34" t="n">
        <v>2</v>
      </c>
      <c r="J301" s="34" t="n">
        <v>0</v>
      </c>
      <c r="K301" s="36" t="n">
        <v>45549</v>
      </c>
      <c r="L301" s="33" t="inlineStr">
        <is>
          <t>Canopy Lights Gas Station</t>
        </is>
      </c>
      <c r="M301" s="33" t="inlineStr">
        <is>
          <t>https://www.hubofarticles.com/brighten-your-station-with-canopy-lights-gas-station-owners-trust-for-visibility-and-safety/</t>
        </is>
      </c>
      <c r="N301" s="33" t="inlineStr">
        <is>
          <t>Brighten your station with canopy lights gas station owners trust for visibility and safety | Hub Of Articles</t>
        </is>
      </c>
      <c r="O301" s="34" t="inlineStr">
        <is>
          <t>Semrush</t>
        </is>
      </c>
      <c r="P301" s="34" t="inlineStr">
        <is>
          <t>94.46.254.42</t>
        </is>
      </c>
      <c r="Q301" s="33" t="inlineStr"/>
    </row>
    <row r="302" ht="15.75" customHeight="1">
      <c r="A302" s="33" t="inlineStr">
        <is>
          <t>hubsite.biz</t>
        </is>
      </c>
      <c r="B302" s="33" t="inlineStr">
        <is>
          <t>Held (Pending Partner)</t>
        </is>
      </c>
      <c r="C302" s="34" t="n">
        <v>2</v>
      </c>
      <c r="D302" s="35" t="n">
        <v>2</v>
      </c>
      <c r="E302" s="35" t="inlineStr"/>
      <c r="F302" s="35" t="n">
        <v>0</v>
      </c>
      <c r="G302" s="34" t="inlineStr">
        <is>
          <t>Held</t>
        </is>
      </c>
      <c r="H302" s="33" t="inlineStr">
        <is>
          <t>newimagecanopy.com</t>
        </is>
      </c>
      <c r="I302" s="34" t="n">
        <v>2</v>
      </c>
      <c r="J302" s="34" t="n">
        <v>0</v>
      </c>
      <c r="K302" s="36" t="n">
        <v>46067</v>
      </c>
      <c r="L302" s="33" t="inlineStr">
        <is>
          <t>Gas station imaging companies</t>
        </is>
      </c>
      <c r="M302" s="33" t="inlineStr">
        <is>
          <t>https://www.hubsite.biz/top-reasons-to-use-gas-station-imaging-companies/</t>
        </is>
      </c>
      <c r="N302" s="33" t="inlineStr">
        <is>
          <t>Top Reasons to Use Gas Station Imaging Companies - Hub Site</t>
        </is>
      </c>
      <c r="O302" s="34" t="inlineStr">
        <is>
          <t>Semrush</t>
        </is>
      </c>
      <c r="P302" s="34" t="inlineStr">
        <is>
          <t>69.13.182.36</t>
        </is>
      </c>
      <c r="Q302" s="33" t="inlineStr"/>
    </row>
    <row r="303" ht="15.75" customHeight="1">
      <c r="A303" s="33" t="inlineStr">
        <is>
          <t>huntpush.com</t>
        </is>
      </c>
      <c r="B303" s="33" t="inlineStr">
        <is>
          <t>Held (Pending Partner)</t>
        </is>
      </c>
      <c r="C303" s="34" t="n">
        <v>2</v>
      </c>
      <c r="D303" s="35" t="n">
        <v>2</v>
      </c>
      <c r="E303" s="35" t="inlineStr"/>
      <c r="F303" s="35" t="n">
        <v>0</v>
      </c>
      <c r="G303" s="34" t="inlineStr">
        <is>
          <t>Held</t>
        </is>
      </c>
      <c r="H303" s="33" t="inlineStr">
        <is>
          <t>newimagecanopy.com</t>
        </is>
      </c>
      <c r="I303" s="34" t="n">
        <v>2</v>
      </c>
      <c r="J303" s="34" t="n">
        <v>0</v>
      </c>
      <c r="K303" s="36" t="n">
        <v>46124</v>
      </c>
      <c r="L303" s="33" t="inlineStr">
        <is>
          <t>Gas Station Canopy Repair</t>
        </is>
      </c>
      <c r="M303" s="33" t="inlineStr">
        <is>
          <t>https://huntpush.com/detail/29659/gas-station-canopy-repair.html</t>
        </is>
      </c>
      <c r="N303" s="33" t="inlineStr">
        <is>
          <t>Gas Station Canopy Repair</t>
        </is>
      </c>
      <c r="O303" s="34" t="inlineStr">
        <is>
          <t>Both</t>
        </is>
      </c>
      <c r="P303" s="34" t="inlineStr">
        <is>
          <t>69.13.73.201</t>
        </is>
      </c>
      <c r="Q303" s="33" t="inlineStr"/>
    </row>
    <row r="304" ht="15.75" customHeight="1">
      <c r="A304" s="33" t="inlineStr">
        <is>
          <t>iconbusinesses.com</t>
        </is>
      </c>
      <c r="B304" s="33" t="inlineStr">
        <is>
          <t>Held (Pending Partner)</t>
        </is>
      </c>
      <c r="C304" s="34" t="n">
        <v>2</v>
      </c>
      <c r="D304" s="35" t="n">
        <v>2</v>
      </c>
      <c r="E304" s="35" t="inlineStr"/>
      <c r="F304" s="35" t="n">
        <v>0</v>
      </c>
      <c r="G304" s="34" t="inlineStr">
        <is>
          <t>Held</t>
        </is>
      </c>
      <c r="H304" s="33" t="inlineStr">
        <is>
          <t>newimagecanopy.com</t>
        </is>
      </c>
      <c r="I304" s="34" t="n">
        <v>2</v>
      </c>
      <c r="J304" s="34" t="n">
        <v>0</v>
      </c>
      <c r="K304" s="36" t="n">
        <v>46131</v>
      </c>
      <c r="L304" s="33" t="inlineStr">
        <is>
          <t>Gas Station Canopy Repair</t>
        </is>
      </c>
      <c r="M304" s="33" t="inlineStr">
        <is>
          <t>https://iconbusinesses.com/detail/28543/gas-station-canopy-repair.html</t>
        </is>
      </c>
      <c r="N304" s="33" t="inlineStr">
        <is>
          <t>Gas Station Canopy Repair</t>
        </is>
      </c>
      <c r="O304" s="34" t="inlineStr">
        <is>
          <t>Both</t>
        </is>
      </c>
      <c r="P304" s="34" t="inlineStr">
        <is>
          <t>69.13.74.9</t>
        </is>
      </c>
      <c r="Q304" s="33" t="inlineStr"/>
    </row>
    <row r="305" ht="15.75" customHeight="1">
      <c r="A305" s="33" t="inlineStr">
        <is>
          <t>ideal-listings.com</t>
        </is>
      </c>
      <c r="B305" s="33" t="inlineStr">
        <is>
          <t>Held (Pending Partner)</t>
        </is>
      </c>
      <c r="C305" s="34" t="n">
        <v>2</v>
      </c>
      <c r="D305" s="35" t="n">
        <v>2</v>
      </c>
      <c r="E305" s="35" t="inlineStr"/>
      <c r="F305" s="35" t="n">
        <v>0</v>
      </c>
      <c r="G305" s="34" t="inlineStr">
        <is>
          <t>Held</t>
        </is>
      </c>
      <c r="H305" s="33" t="inlineStr">
        <is>
          <t>newimagecanopy.com</t>
        </is>
      </c>
      <c r="I305" s="34" t="n">
        <v>2</v>
      </c>
      <c r="J305" s="34" t="n">
        <v>0</v>
      </c>
      <c r="K305" s="36" t="n">
        <v>46080</v>
      </c>
      <c r="L305" s="33" t="inlineStr">
        <is>
          <t>Service Station Canopy</t>
        </is>
      </c>
      <c r="M305" s="33" t="inlineStr">
        <is>
          <t>https://ideal-listings.com/detail/28865/service-station-canopy.html</t>
        </is>
      </c>
      <c r="N305" s="33" t="inlineStr">
        <is>
          <t>Service Station Canopy</t>
        </is>
      </c>
      <c r="O305" s="34" t="inlineStr">
        <is>
          <t>Both</t>
        </is>
      </c>
      <c r="P305" s="34" t="inlineStr">
        <is>
          <t>69.13.75.66</t>
        </is>
      </c>
      <c r="Q305" s="33" t="inlineStr"/>
    </row>
    <row r="306" ht="15.75" customHeight="1">
      <c r="A306" s="33" t="inlineStr">
        <is>
          <t>idealbiz.net</t>
        </is>
      </c>
      <c r="B306" s="33" t="inlineStr">
        <is>
          <t>Held (Pending Partner)</t>
        </is>
      </c>
      <c r="C306" s="34" t="n">
        <v>2</v>
      </c>
      <c r="D306" s="35" t="n">
        <v>2</v>
      </c>
      <c r="E306" s="35" t="inlineStr"/>
      <c r="F306" s="35" t="n">
        <v>3</v>
      </c>
      <c r="G306" s="34" t="inlineStr">
        <is>
          <t>Held</t>
        </is>
      </c>
      <c r="H306" s="33" t="inlineStr">
        <is>
          <t>newimagecanopy.com</t>
        </is>
      </c>
      <c r="I306" s="34" t="n">
        <v>2</v>
      </c>
      <c r="J306" s="34" t="n">
        <v>0</v>
      </c>
      <c r="K306" s="36" t="n">
        <v>46079</v>
      </c>
      <c r="L306" s="33" t="inlineStr">
        <is>
          <t>Gas Station Canopy Installation Tulsa OK</t>
        </is>
      </c>
      <c r="M306" s="33" t="inlineStr">
        <is>
          <t>https://www.idealbiz.net/detail/267699/gas-station-canopy-installation-tulsa-ok.html</t>
        </is>
      </c>
      <c r="N306" s="33" t="inlineStr">
        <is>
          <t>Gas Station Canopy Installation Tulsa OK</t>
        </is>
      </c>
      <c r="O306" s="34" t="inlineStr">
        <is>
          <t>Semrush</t>
        </is>
      </c>
      <c r="P306" s="34" t="inlineStr">
        <is>
          <t>64.182.114.54</t>
        </is>
      </c>
      <c r="Q306" s="33" t="inlineStr"/>
    </row>
    <row r="307" ht="15.75" customHeight="1">
      <c r="A307" s="33" t="inlineStr">
        <is>
          <t>ilweb.biz</t>
        </is>
      </c>
      <c r="B307" s="33" t="inlineStr">
        <is>
          <t>Held (Pending Partner)</t>
        </is>
      </c>
      <c r="C307" s="34" t="n">
        <v>2</v>
      </c>
      <c r="D307" s="35" t="n">
        <v>2</v>
      </c>
      <c r="E307" s="35" t="inlineStr"/>
      <c r="F307" s="35" t="n">
        <v>0</v>
      </c>
      <c r="G307" s="34" t="inlineStr">
        <is>
          <t>Held</t>
        </is>
      </c>
      <c r="H307" s="33" t="inlineStr">
        <is>
          <t>newimagecanopy.com</t>
        </is>
      </c>
      <c r="I307" s="34" t="n">
        <v>2</v>
      </c>
      <c r="J307" s="34" t="n">
        <v>0</v>
      </c>
      <c r="K307" s="36" t="n">
        <v>46064</v>
      </c>
      <c r="L307" s="33" t="inlineStr">
        <is>
          <t>Visit Website</t>
        </is>
      </c>
      <c r="M307" s="33" t="inlineStr">
        <is>
          <t>https://www.ilweb.biz/detail/265451/gas-station-canopy-construction.html</t>
        </is>
      </c>
      <c r="N307" s="33" t="inlineStr">
        <is>
          <t>Gas Station Canopy Construction</t>
        </is>
      </c>
      <c r="O307" s="34" t="inlineStr">
        <is>
          <t>Semrush</t>
        </is>
      </c>
      <c r="P307" s="34" t="inlineStr">
        <is>
          <t>64.182.201.57</t>
        </is>
      </c>
      <c r="Q307" s="33" t="inlineStr"/>
    </row>
    <row r="308" ht="15.75" customHeight="1">
      <c r="A308" s="33" t="inlineStr">
        <is>
          <t>impact-directory.com</t>
        </is>
      </c>
      <c r="B308" s="33" t="inlineStr">
        <is>
          <t>Held (Pending Partner)</t>
        </is>
      </c>
      <c r="C308" s="34" t="n">
        <v>6</v>
      </c>
      <c r="D308" s="35" t="n">
        <v>2</v>
      </c>
      <c r="E308" s="35" t="inlineStr"/>
      <c r="F308" s="35" t="n">
        <v>2</v>
      </c>
      <c r="G308" s="34" t="inlineStr">
        <is>
          <t>Held</t>
        </is>
      </c>
      <c r="H308" s="33" t="inlineStr">
        <is>
          <t>newimagecanopy.com</t>
        </is>
      </c>
      <c r="I308" s="34" t="n">
        <v>2</v>
      </c>
      <c r="J308" s="34" t="n">
        <v>0</v>
      </c>
      <c r="K308" s="36" t="n">
        <v>46068</v>
      </c>
      <c r="L308" s="33" t="inlineStr">
        <is>
          <t>Gas Station Imaging</t>
        </is>
      </c>
      <c r="M308" s="33" t="inlineStr">
        <is>
          <t>https://impact-directory.com/detail/28878/gas-station-imaging.html</t>
        </is>
      </c>
      <c r="N308" s="33" t="inlineStr">
        <is>
          <t>Gas Station Imaging</t>
        </is>
      </c>
      <c r="O308" s="34" t="inlineStr">
        <is>
          <t>Both</t>
        </is>
      </c>
      <c r="P308" s="34" t="inlineStr">
        <is>
          <t>69.13.76.50</t>
        </is>
      </c>
      <c r="Q308" s="33" t="inlineStr"/>
    </row>
    <row r="309" ht="15.75" customHeight="1">
      <c r="A309" s="33" t="inlineStr">
        <is>
          <t>infobusinesses.co</t>
        </is>
      </c>
      <c r="B309" s="33" t="inlineStr">
        <is>
          <t>Held (Pending Partner)</t>
        </is>
      </c>
      <c r="C309" s="34" t="n">
        <v>2</v>
      </c>
      <c r="D309" s="35" t="n">
        <v>2</v>
      </c>
      <c r="E309" s="35" t="inlineStr"/>
      <c r="F309" s="35" t="n">
        <v>3</v>
      </c>
      <c r="G309" s="34" t="inlineStr">
        <is>
          <t>Held</t>
        </is>
      </c>
      <c r="H309" s="33" t="inlineStr">
        <is>
          <t>newimagecanopy.com</t>
        </is>
      </c>
      <c r="I309" s="34" t="n">
        <v>2</v>
      </c>
      <c r="J309" s="34" t="n">
        <v>0</v>
      </c>
      <c r="K309" s="36" t="n">
        <v>46257</v>
      </c>
      <c r="L309" s="33" t="inlineStr">
        <is>
          <t>Gas Station Canopy Design Dallas TX</t>
        </is>
      </c>
      <c r="M309" s="33" t="inlineStr">
        <is>
          <t>https://infobusinesses.co/detail/30376/gas-station-canopy-design-dallas-tx.html</t>
        </is>
      </c>
      <c r="N309" s="33" t="inlineStr">
        <is>
          <t>Gas Station Canopy Design Dallas TX</t>
        </is>
      </c>
      <c r="O309" s="34" t="inlineStr">
        <is>
          <t>Both</t>
        </is>
      </c>
      <c r="P309" s="34" t="inlineStr">
        <is>
          <t>69.13.77.49</t>
        </is>
      </c>
      <c r="Q309" s="33" t="inlineStr"/>
    </row>
    <row r="310" ht="15.75" customHeight="1">
      <c r="A310" s="33" t="inlineStr">
        <is>
          <t>infobusinesslistings.com</t>
        </is>
      </c>
      <c r="B310" s="33" t="inlineStr">
        <is>
          <t>Held (Pending Partner)</t>
        </is>
      </c>
      <c r="C310" s="34" t="n">
        <v>2</v>
      </c>
      <c r="D310" s="35" t="n">
        <v>2</v>
      </c>
      <c r="E310" s="35" t="inlineStr"/>
      <c r="F310" s="35" t="n">
        <v>0</v>
      </c>
      <c r="G310" s="34" t="inlineStr">
        <is>
          <t>Held</t>
        </is>
      </c>
      <c r="H310" s="33" t="inlineStr">
        <is>
          <t>newimagecanopy.com</t>
        </is>
      </c>
      <c r="I310" s="34" t="n">
        <v>2</v>
      </c>
      <c r="J310" s="34" t="n">
        <v>0</v>
      </c>
      <c r="K310" s="36" t="n">
        <v>46129</v>
      </c>
      <c r="L310" s="33" t="inlineStr">
        <is>
          <t>Canopy Lights Gas Station</t>
        </is>
      </c>
      <c r="M310" s="33" t="inlineStr">
        <is>
          <t>https://infobusinesslistings.com/canopy-lights-gas-station/</t>
        </is>
      </c>
      <c r="N310" s="33" t="inlineStr">
        <is>
          <t>Canopy Lights Gas Station</t>
        </is>
      </c>
      <c r="O310" s="34" t="inlineStr">
        <is>
          <t>Both</t>
        </is>
      </c>
      <c r="P310" s="34" t="inlineStr">
        <is>
          <t>69.13.219.117</t>
        </is>
      </c>
      <c r="Q310" s="33" t="inlineStr"/>
    </row>
    <row r="311" ht="15.75" customHeight="1">
      <c r="A311" s="33" t="inlineStr">
        <is>
          <t>insearchlocal.com</t>
        </is>
      </c>
      <c r="B311" s="33" t="inlineStr">
        <is>
          <t>Held (Pending Partner)</t>
        </is>
      </c>
      <c r="C311" s="34" t="n">
        <v>5</v>
      </c>
      <c r="D311" s="35" t="n">
        <v>2</v>
      </c>
      <c r="E311" s="35" t="inlineStr"/>
      <c r="F311" s="35" t="n">
        <v>0</v>
      </c>
      <c r="G311" s="34" t="inlineStr">
        <is>
          <t>Held</t>
        </is>
      </c>
      <c r="H311" s="33" t="inlineStr">
        <is>
          <t>newimagecanopy.com</t>
        </is>
      </c>
      <c r="I311" s="34" t="n">
        <v>2</v>
      </c>
      <c r="J311" s="34" t="n">
        <v>0</v>
      </c>
      <c r="K311" s="36" t="n">
        <v>46090</v>
      </c>
      <c r="L311" s="33" t="inlineStr">
        <is>
          <t>Service Station Canopy</t>
        </is>
      </c>
      <c r="M311" s="33" t="inlineStr">
        <is>
          <t>https://insearchlocal.com/detail/28576/service-station-canopy.html</t>
        </is>
      </c>
      <c r="N311" s="33" t="inlineStr">
        <is>
          <t>Service Station Canopy</t>
        </is>
      </c>
      <c r="O311" s="34" t="inlineStr">
        <is>
          <t>Both</t>
        </is>
      </c>
      <c r="P311" s="34" t="inlineStr">
        <is>
          <t>69.13.186.50</t>
        </is>
      </c>
      <c r="Q311" s="33" t="inlineStr"/>
    </row>
    <row r="312" ht="15.75" customHeight="1">
      <c r="A312" s="33" t="inlineStr">
        <is>
          <t>jumpitup.biz</t>
        </is>
      </c>
      <c r="B312" s="33" t="inlineStr">
        <is>
          <t>Held (Pending Partner)</t>
        </is>
      </c>
      <c r="C312" s="34" t="n">
        <v>2</v>
      </c>
      <c r="D312" s="35" t="n">
        <v>2</v>
      </c>
      <c r="E312" s="35" t="inlineStr"/>
      <c r="F312" s="35" t="n">
        <v>0</v>
      </c>
      <c r="G312" s="34" t="inlineStr">
        <is>
          <t>Held</t>
        </is>
      </c>
      <c r="H312" s="33" t="inlineStr">
        <is>
          <t>newimagecanopy.com</t>
        </is>
      </c>
      <c r="I312" s="34" t="n">
        <v>2</v>
      </c>
      <c r="J312" s="34" t="n">
        <v>0</v>
      </c>
      <c r="K312" s="36" t="n">
        <v>46021</v>
      </c>
      <c r="L312" s="33" t="inlineStr">
        <is>
          <t>Gas Station Canopy Construction Houston TX</t>
        </is>
      </c>
      <c r="M312" s="33" t="inlineStr">
        <is>
          <t>https://www.jumpitup.biz/detail/262895/gas-station-canopy-construction-houston-tx.html</t>
        </is>
      </c>
      <c r="N312" s="33" t="inlineStr">
        <is>
          <t>Gas Station Canopy Construction Houston TX</t>
        </is>
      </c>
      <c r="O312" s="34" t="inlineStr">
        <is>
          <t>Semrush</t>
        </is>
      </c>
      <c r="P312" s="34" t="inlineStr">
        <is>
          <t>69.13.10.65</t>
        </is>
      </c>
      <c r="Q312" s="33" t="inlineStr"/>
    </row>
    <row r="313" ht="15.75" customHeight="1">
      <c r="A313" s="33" t="inlineStr">
        <is>
          <t>klouty.net</t>
        </is>
      </c>
      <c r="B313" s="33" t="inlineStr">
        <is>
          <t>Held (Pending Partner)</t>
        </is>
      </c>
      <c r="C313" s="34" t="n">
        <v>2</v>
      </c>
      <c r="D313" s="35" t="n">
        <v>2</v>
      </c>
      <c r="E313" s="35" t="inlineStr"/>
      <c r="F313" s="35" t="n">
        <v>0</v>
      </c>
      <c r="G313" s="34" t="inlineStr">
        <is>
          <t>Held</t>
        </is>
      </c>
      <c r="H313" s="33" t="inlineStr">
        <is>
          <t>newimagecanopy.com</t>
        </is>
      </c>
      <c r="I313" s="34" t="n">
        <v>2</v>
      </c>
      <c r="J313" s="34" t="n">
        <v>0</v>
      </c>
      <c r="K313" s="36" t="n">
        <v>45748</v>
      </c>
      <c r="L313" s="33" t="inlineStr">
        <is>
          <t>Fuel Station Canopy Design Tulsa OK</t>
        </is>
      </c>
      <c r="M313" s="33" t="inlineStr">
        <is>
          <t>https://www.klouty.net/detail/263453/fuel-station-canopy-design-tulsa-ok.html</t>
        </is>
      </c>
      <c r="N313" s="33" t="inlineStr">
        <is>
          <t>Fuel Station Canopy Design Tulsa OK</t>
        </is>
      </c>
      <c r="O313" s="34" t="inlineStr">
        <is>
          <t>Both</t>
        </is>
      </c>
      <c r="P313" s="34" t="inlineStr">
        <is>
          <t>64.182.125.48</t>
        </is>
      </c>
      <c r="Q313" s="33" t="inlineStr"/>
    </row>
    <row r="314" ht="15.75" customHeight="1">
      <c r="A314" s="33" t="inlineStr">
        <is>
          <t>krivetyspace.com</t>
        </is>
      </c>
      <c r="B314" s="33" t="inlineStr">
        <is>
          <t>Held (Pending Partner)</t>
        </is>
      </c>
      <c r="C314" s="34" t="n">
        <v>2</v>
      </c>
      <c r="D314" s="35" t="n">
        <v>2</v>
      </c>
      <c r="E314" s="35" t="inlineStr"/>
      <c r="F314" s="35" t="n">
        <v>0</v>
      </c>
      <c r="G314" s="34" t="inlineStr">
        <is>
          <t>Held</t>
        </is>
      </c>
      <c r="H314" s="33" t="inlineStr">
        <is>
          <t>newimagecanopy.com</t>
        </is>
      </c>
      <c r="I314" s="34" t="n">
        <v>2</v>
      </c>
      <c r="J314" s="34" t="n">
        <v>0</v>
      </c>
      <c r="K314" s="36" t="n">
        <v>46093</v>
      </c>
      <c r="L314" s="33" t="inlineStr">
        <is>
          <t>Service Station Canopy</t>
        </is>
      </c>
      <c r="M314" s="33" t="inlineStr">
        <is>
          <t>https://krivetyspace.com/detail/29221/service-station-canopy.html</t>
        </is>
      </c>
      <c r="N314" s="33" t="inlineStr">
        <is>
          <t>Service Station Canopy</t>
        </is>
      </c>
      <c r="O314" s="34" t="inlineStr">
        <is>
          <t>Both</t>
        </is>
      </c>
      <c r="P314" s="34" t="inlineStr">
        <is>
          <t>69.13.79.145</t>
        </is>
      </c>
      <c r="Q314" s="33" t="inlineStr"/>
    </row>
    <row r="315" ht="15.75" customHeight="1">
      <c r="A315" s="33" t="inlineStr">
        <is>
          <t>kwiklinks.co</t>
        </is>
      </c>
      <c r="B315" s="33" t="inlineStr">
        <is>
          <t>Held (Pending Partner)</t>
        </is>
      </c>
      <c r="C315" s="34" t="n">
        <v>2</v>
      </c>
      <c r="D315" s="35" t="n">
        <v>2</v>
      </c>
      <c r="E315" s="35" t="inlineStr"/>
      <c r="F315" s="35" t="n">
        <v>0</v>
      </c>
      <c r="G315" s="34" t="inlineStr">
        <is>
          <t>Held</t>
        </is>
      </c>
      <c r="H315" s="33" t="inlineStr">
        <is>
          <t>newimagecanopy.com</t>
        </is>
      </c>
      <c r="I315" s="34" t="n">
        <v>2</v>
      </c>
      <c r="J315" s="34" t="n">
        <v>0</v>
      </c>
      <c r="K315" s="36" t="n">
        <v>46061</v>
      </c>
      <c r="L315" s="33" t="inlineStr">
        <is>
          <t>Gas Pump Canopy</t>
        </is>
      </c>
      <c r="M315" s="33" t="inlineStr">
        <is>
          <t>https://www.kwiklinks.co/detail/265293/gas-pump-canopy.html</t>
        </is>
      </c>
      <c r="N315" s="33" t="inlineStr">
        <is>
          <t>Gas Pump Canopy</t>
        </is>
      </c>
      <c r="O315" s="34" t="inlineStr">
        <is>
          <t>Semrush</t>
        </is>
      </c>
      <c r="P315" s="34" t="inlineStr">
        <is>
          <t>64.182.203.210</t>
        </is>
      </c>
      <c r="Q315" s="33" t="inlineStr"/>
    </row>
    <row r="316" ht="15.75" customHeight="1">
      <c r="A316" s="33" t="inlineStr">
        <is>
          <t>linkjuicedirectory.org</t>
        </is>
      </c>
      <c r="B316" s="33" t="inlineStr">
        <is>
          <t>Held (Pending Partner)</t>
        </is>
      </c>
      <c r="C316" s="34" t="n">
        <v>2</v>
      </c>
      <c r="D316" s="35" t="n">
        <v>2</v>
      </c>
      <c r="E316" s="35" t="inlineStr"/>
      <c r="F316" s="35" t="n">
        <v>0</v>
      </c>
      <c r="G316" s="34" t="inlineStr">
        <is>
          <t>Held</t>
        </is>
      </c>
      <c r="H316" s="33" t="inlineStr">
        <is>
          <t>newimagecanopy.com</t>
        </is>
      </c>
      <c r="I316" s="34" t="n">
        <v>2</v>
      </c>
      <c r="J316" s="34" t="n">
        <v>0</v>
      </c>
      <c r="K316" s="36" t="n">
        <v>46047</v>
      </c>
      <c r="L316" s="33" t="inlineStr">
        <is>
          <t>newimagecanopy.com</t>
        </is>
      </c>
      <c r="M316" s="33" t="inlineStr">
        <is>
          <t>https://www.linkjuicedirectory.org/detail/268029/gasoline-station-canopy-design-austin-tx.html</t>
        </is>
      </c>
      <c r="N316" s="33" t="inlineStr">
        <is>
          <t>Gasoline Station Canopy Design Austin TX</t>
        </is>
      </c>
      <c r="O316" s="34" t="inlineStr">
        <is>
          <t>Semrush</t>
        </is>
      </c>
      <c r="P316" s="34" t="inlineStr">
        <is>
          <t>64.182.38.171</t>
        </is>
      </c>
      <c r="Q316" s="33" t="inlineStr"/>
    </row>
    <row r="317" ht="15.75" customHeight="1">
      <c r="A317" s="33" t="inlineStr">
        <is>
          <t>linkography.net</t>
        </is>
      </c>
      <c r="B317" s="33" t="inlineStr">
        <is>
          <t>Held (Pending Partner)</t>
        </is>
      </c>
      <c r="C317" s="34" t="n">
        <v>2</v>
      </c>
      <c r="D317" s="35" t="n">
        <v>2</v>
      </c>
      <c r="E317" s="35" t="inlineStr"/>
      <c r="F317" s="35" t="n">
        <v>0</v>
      </c>
      <c r="G317" s="34" t="inlineStr">
        <is>
          <t>Held</t>
        </is>
      </c>
      <c r="H317" s="33" t="inlineStr">
        <is>
          <t>newimagecanopy.com</t>
        </is>
      </c>
      <c r="I317" s="34" t="n">
        <v>2</v>
      </c>
      <c r="J317" s="34" t="n">
        <v>0</v>
      </c>
      <c r="K317" s="36" t="n">
        <v>46062</v>
      </c>
      <c r="L317" s="33" t="inlineStr">
        <is>
          <t>newimagecanopy.com</t>
        </is>
      </c>
      <c r="M317" s="33" t="inlineStr">
        <is>
          <t>https://www.linkography.net/detail/258788/gas-station-canopy-dallas-tx.html</t>
        </is>
      </c>
      <c r="N317" s="33" t="inlineStr">
        <is>
          <t>Gas Station Canopy Dallas TX</t>
        </is>
      </c>
      <c r="O317" s="34" t="inlineStr">
        <is>
          <t>Semrush</t>
        </is>
      </c>
      <c r="P317" s="34" t="inlineStr">
        <is>
          <t>64.182.111.33</t>
        </is>
      </c>
      <c r="Q317" s="33" t="inlineStr"/>
    </row>
    <row r="318" ht="15.75" customHeight="1">
      <c r="A318" s="33" t="inlineStr">
        <is>
          <t>linktrendz.com</t>
        </is>
      </c>
      <c r="B318" s="33" t="inlineStr">
        <is>
          <t>Held (Pending Partner)</t>
        </is>
      </c>
      <c r="C318" s="34" t="n">
        <v>2</v>
      </c>
      <c r="D318" s="35" t="n">
        <v>2</v>
      </c>
      <c r="E318" s="35" t="inlineStr"/>
      <c r="F318" s="35" t="n">
        <v>1</v>
      </c>
      <c r="G318" s="34" t="inlineStr">
        <is>
          <t>Held</t>
        </is>
      </c>
      <c r="H318" s="33" t="inlineStr">
        <is>
          <t>newimagecanopy.com</t>
        </is>
      </c>
      <c r="I318" s="34" t="n">
        <v>2</v>
      </c>
      <c r="J318" s="34" t="n">
        <v>0</v>
      </c>
      <c r="K318" s="36" t="n">
        <v>46026</v>
      </c>
      <c r="L318" s="33" t="inlineStr">
        <is>
          <t>Fuel Station Canopy Design Houston TX</t>
        </is>
      </c>
      <c r="M318" s="33" t="inlineStr">
        <is>
          <t>https://www.linktrendz.com/detail/264236/fuel-station-canopy-design-houston-tx.html</t>
        </is>
      </c>
      <c r="N318" s="33" t="inlineStr">
        <is>
          <t>Fuel Station Canopy Design Houston TX</t>
        </is>
      </c>
      <c r="O318" s="34" t="inlineStr">
        <is>
          <t>Semrush</t>
        </is>
      </c>
      <c r="P318" s="34" t="inlineStr">
        <is>
          <t>64.182.113.161</t>
        </is>
      </c>
      <c r="Q318" s="33" t="inlineStr"/>
    </row>
    <row r="319" ht="15.75" customHeight="1">
      <c r="A319" s="33" t="inlineStr">
        <is>
          <t>list2rank.com</t>
        </is>
      </c>
      <c r="B319" s="33" t="inlineStr">
        <is>
          <t>Held (Pending Partner)</t>
        </is>
      </c>
      <c r="C319" s="34" t="n">
        <v>2</v>
      </c>
      <c r="D319" s="35" t="n">
        <v>2</v>
      </c>
      <c r="E319" s="35" t="inlineStr"/>
      <c r="F319" s="35" t="n">
        <v>0</v>
      </c>
      <c r="G319" s="34" t="inlineStr">
        <is>
          <t>Held</t>
        </is>
      </c>
      <c r="H319" s="33" t="inlineStr">
        <is>
          <t>newimagecanopy.com</t>
        </is>
      </c>
      <c r="I319" s="34" t="n">
        <v>2</v>
      </c>
      <c r="J319" s="34" t="n">
        <v>0</v>
      </c>
      <c r="K319" s="36" t="n">
        <v>46064</v>
      </c>
      <c r="L319" s="33" t="inlineStr">
        <is>
          <t>Gas Station Canopy Installation</t>
        </is>
      </c>
      <c r="M319" s="33" t="inlineStr">
        <is>
          <t>https://www.list2rank.com/detail/269969/gas-station-canopy-installation.html</t>
        </is>
      </c>
      <c r="N319" s="33" t="inlineStr">
        <is>
          <t>Gas Station Canopy Installation</t>
        </is>
      </c>
      <c r="O319" s="34" t="inlineStr">
        <is>
          <t>Semrush</t>
        </is>
      </c>
      <c r="P319" s="34" t="inlineStr">
        <is>
          <t>64.182.137.16</t>
        </is>
      </c>
      <c r="Q319" s="33" t="inlineStr"/>
    </row>
    <row r="320" ht="15.75" customHeight="1">
      <c r="A320" s="33" t="inlineStr">
        <is>
          <t>listingcenterpro.com</t>
        </is>
      </c>
      <c r="B320" s="33" t="inlineStr">
        <is>
          <t>Held (Pending Partner)</t>
        </is>
      </c>
      <c r="C320" s="34" t="n">
        <v>2</v>
      </c>
      <c r="D320" s="35" t="n">
        <v>2</v>
      </c>
      <c r="E320" s="35" t="inlineStr"/>
      <c r="F320" s="35" t="n">
        <v>0</v>
      </c>
      <c r="G320" s="34" t="inlineStr">
        <is>
          <t>Held</t>
        </is>
      </c>
      <c r="H320" s="33" t="inlineStr">
        <is>
          <t>newimagecanopy.com</t>
        </is>
      </c>
      <c r="I320" s="34" t="n">
        <v>2</v>
      </c>
      <c r="J320" s="34" t="n">
        <v>0</v>
      </c>
      <c r="K320" s="36" t="n">
        <v>46072</v>
      </c>
      <c r="L320" s="33" t="inlineStr">
        <is>
          <t>Gas Station Imaging Services</t>
        </is>
      </c>
      <c r="M320" s="33" t="inlineStr">
        <is>
          <t>https://listingcenterpro.com/detail/28994/gas-station-imaging-services.html</t>
        </is>
      </c>
      <c r="N320" s="33" t="inlineStr">
        <is>
          <t>Gas Station Imaging Services</t>
        </is>
      </c>
      <c r="O320" s="34" t="inlineStr">
        <is>
          <t>Both</t>
        </is>
      </c>
      <c r="P320" s="34" t="inlineStr">
        <is>
          <t>69.13.83.200</t>
        </is>
      </c>
      <c r="Q320" s="33" t="inlineStr"/>
    </row>
    <row r="321" ht="15.75" customHeight="1">
      <c r="A321" s="33" t="inlineStr">
        <is>
          <t>listingcircleweb.com</t>
        </is>
      </c>
      <c r="B321" s="33" t="inlineStr">
        <is>
          <t>Held (Pending Partner)</t>
        </is>
      </c>
      <c r="C321" s="34" t="n">
        <v>2</v>
      </c>
      <c r="D321" s="35" t="n">
        <v>2</v>
      </c>
      <c r="E321" s="35" t="inlineStr"/>
      <c r="F321" s="35" t="n">
        <v>0</v>
      </c>
      <c r="G321" s="34" t="inlineStr">
        <is>
          <t>Held</t>
        </is>
      </c>
      <c r="H321" s="33" t="inlineStr">
        <is>
          <t>newimagecanopy.com</t>
        </is>
      </c>
      <c r="I321" s="34" t="n">
        <v>2</v>
      </c>
      <c r="J321" s="34" t="n">
        <v>0</v>
      </c>
      <c r="K321" s="36" t="n">
        <v>45466</v>
      </c>
      <c r="L321" s="33" t="inlineStr">
        <is>
          <t>Canopy Repairs</t>
        </is>
      </c>
      <c r="M321" s="33" t="inlineStr">
        <is>
          <t>https://listingcircleweb.com/canopy-repairs/</t>
        </is>
      </c>
      <c r="N321" s="33" t="inlineStr">
        <is>
          <t>Canopy Repairs</t>
        </is>
      </c>
      <c r="O321" s="34" t="inlineStr">
        <is>
          <t>Both</t>
        </is>
      </c>
      <c r="P321" s="34" t="inlineStr">
        <is>
          <t>64.182.141.16</t>
        </is>
      </c>
      <c r="Q321" s="33" t="inlineStr"/>
    </row>
    <row r="322" ht="15.75" customHeight="1">
      <c r="A322" s="33" t="inlineStr">
        <is>
          <t>listinger.net</t>
        </is>
      </c>
      <c r="B322" s="33" t="inlineStr">
        <is>
          <t>Held (Pending Partner)</t>
        </is>
      </c>
      <c r="C322" s="34" t="n">
        <v>2</v>
      </c>
      <c r="D322" s="35" t="n">
        <v>2</v>
      </c>
      <c r="E322" s="35" t="inlineStr"/>
      <c r="F322" s="35" t="n">
        <v>0</v>
      </c>
      <c r="G322" s="34" t="inlineStr">
        <is>
          <t>Held</t>
        </is>
      </c>
      <c r="H322" s="33" t="inlineStr">
        <is>
          <t>newimagecanopy.com</t>
        </is>
      </c>
      <c r="I322" s="34" t="n">
        <v>2</v>
      </c>
      <c r="J322" s="34" t="n">
        <v>0</v>
      </c>
      <c r="K322" s="36" t="n">
        <v>46132</v>
      </c>
      <c r="L322" s="33" t="inlineStr">
        <is>
          <t>Gas Station Canopy Led</t>
        </is>
      </c>
      <c r="M322" s="33" t="inlineStr">
        <is>
          <t>https://listinger.net/detail/28886/gas-station-canopy-led.html</t>
        </is>
      </c>
      <c r="N322" s="33" t="inlineStr">
        <is>
          <t>Gas Station Canopy Led</t>
        </is>
      </c>
      <c r="O322" s="34" t="inlineStr">
        <is>
          <t>Both</t>
        </is>
      </c>
      <c r="P322" s="34" t="inlineStr">
        <is>
          <t>69.13.248.84</t>
        </is>
      </c>
      <c r="Q322" s="33" t="inlineStr"/>
    </row>
    <row r="323" ht="15.75" customHeight="1">
      <c r="A323" s="33" t="inlineStr">
        <is>
          <t>listinghub.org</t>
        </is>
      </c>
      <c r="B323" s="33" t="inlineStr">
        <is>
          <t>Held (Pending Partner)</t>
        </is>
      </c>
      <c r="C323" s="34" t="n">
        <v>2</v>
      </c>
      <c r="D323" s="35" t="n">
        <v>2</v>
      </c>
      <c r="E323" s="35" t="inlineStr"/>
      <c r="F323" s="35" t="n">
        <v>0</v>
      </c>
      <c r="G323" s="34" t="inlineStr">
        <is>
          <t>Held</t>
        </is>
      </c>
      <c r="H323" s="33" t="inlineStr">
        <is>
          <t>newimagecanopy.com</t>
        </is>
      </c>
      <c r="I323" s="34" t="n">
        <v>2</v>
      </c>
      <c r="J323" s="34" t="n">
        <v>0</v>
      </c>
      <c r="K323" s="36" t="n">
        <v>46132</v>
      </c>
      <c r="L323" s="33" t="inlineStr">
        <is>
          <t>Gas Station Canopy Lights</t>
        </is>
      </c>
      <c r="M323" s="33" t="inlineStr">
        <is>
          <t>https://listinghub.org/detail/28287/gas-station-canopy-lights.html</t>
        </is>
      </c>
      <c r="N323" s="33" t="inlineStr">
        <is>
          <t>Gas Station Canopy Lights</t>
        </is>
      </c>
      <c r="O323" s="34" t="inlineStr">
        <is>
          <t>Both</t>
        </is>
      </c>
      <c r="P323" s="34" t="inlineStr">
        <is>
          <t>69.13.220.127</t>
        </is>
      </c>
      <c r="Q323" s="33" t="inlineStr"/>
    </row>
    <row r="324" ht="15.75" customHeight="1">
      <c r="A324" s="33" t="inlineStr">
        <is>
          <t>listingpro.info</t>
        </is>
      </c>
      <c r="B324" s="33" t="inlineStr">
        <is>
          <t>Held (Pending Partner)</t>
        </is>
      </c>
      <c r="C324" s="34" t="n">
        <v>2</v>
      </c>
      <c r="D324" s="35" t="n">
        <v>2</v>
      </c>
      <c r="E324" s="35" t="inlineStr"/>
      <c r="F324" s="35" t="n">
        <v>0</v>
      </c>
      <c r="G324" s="34" t="inlineStr">
        <is>
          <t>Held</t>
        </is>
      </c>
      <c r="H324" s="33" t="inlineStr">
        <is>
          <t>newimagecanopy.com</t>
        </is>
      </c>
      <c r="I324" s="34" t="n">
        <v>2</v>
      </c>
      <c r="J324" s="34" t="n">
        <v>0</v>
      </c>
      <c r="K324" s="36" t="n">
        <v>46073</v>
      </c>
      <c r="L324" s="33" t="inlineStr">
        <is>
          <t>Gas Station Imaging</t>
        </is>
      </c>
      <c r="M324" s="33" t="inlineStr">
        <is>
          <t>https://listingpro.info/detail/29157/gas-station-imaging.html</t>
        </is>
      </c>
      <c r="N324" s="33" t="inlineStr">
        <is>
          <t>Gas Station Imaging</t>
        </is>
      </c>
      <c r="O324" s="34" t="inlineStr">
        <is>
          <t>Semrush</t>
        </is>
      </c>
      <c r="P324" s="34" t="inlineStr">
        <is>
          <t>69.13.84.48</t>
        </is>
      </c>
      <c r="Q324" s="33" t="inlineStr"/>
    </row>
    <row r="325" ht="15.75" customHeight="1">
      <c r="A325" s="33" t="inlineStr">
        <is>
          <t>listingpros.info</t>
        </is>
      </c>
      <c r="B325" s="33" t="inlineStr">
        <is>
          <t>Held (Pending Partner)</t>
        </is>
      </c>
      <c r="C325" s="34" t="n">
        <v>2</v>
      </c>
      <c r="D325" s="35" t="n">
        <v>2</v>
      </c>
      <c r="E325" s="35" t="inlineStr"/>
      <c r="F325" s="35" t="n">
        <v>0</v>
      </c>
      <c r="G325" s="34" t="inlineStr">
        <is>
          <t>Held</t>
        </is>
      </c>
      <c r="H325" s="33" t="inlineStr">
        <is>
          <t>newimagecanopy.com</t>
        </is>
      </c>
      <c r="I325" s="34" t="n">
        <v>2</v>
      </c>
      <c r="J325" s="34" t="n">
        <v>0</v>
      </c>
      <c r="K325" s="36" t="n">
        <v>46129</v>
      </c>
      <c r="L325" s="33" t="inlineStr">
        <is>
          <t>Gas Canopy Lights</t>
        </is>
      </c>
      <c r="M325" s="33" t="inlineStr">
        <is>
          <t>https://listingpros.info/detail/28218/gas-canopy-lights.html</t>
        </is>
      </c>
      <c r="N325" s="33" t="inlineStr">
        <is>
          <t>Gas Canopy Lights</t>
        </is>
      </c>
      <c r="O325" s="34" t="inlineStr">
        <is>
          <t>Both</t>
        </is>
      </c>
      <c r="P325" s="34" t="inlineStr">
        <is>
          <t>69.13.85.130</t>
        </is>
      </c>
      <c r="Q325" s="33" t="inlineStr"/>
    </row>
    <row r="326" ht="15.75" customHeight="1">
      <c r="A326" s="33" t="inlineStr">
        <is>
          <t>listingsgo.com</t>
        </is>
      </c>
      <c r="B326" s="33" t="inlineStr">
        <is>
          <t>Held (Pending Partner)</t>
        </is>
      </c>
      <c r="C326" s="34" t="n">
        <v>2</v>
      </c>
      <c r="D326" s="35" t="n">
        <v>2</v>
      </c>
      <c r="E326" s="35" t="inlineStr"/>
      <c r="F326" s="35" t="n">
        <v>0</v>
      </c>
      <c r="G326" s="34" t="inlineStr">
        <is>
          <t>Held</t>
        </is>
      </c>
      <c r="H326" s="33" t="inlineStr">
        <is>
          <t>newimagecanopy.com</t>
        </is>
      </c>
      <c r="I326" s="34" t="n">
        <v>2</v>
      </c>
      <c r="J326" s="34" t="n">
        <v>0</v>
      </c>
      <c r="K326" s="36" t="n">
        <v>46068</v>
      </c>
      <c r="L326" s="33" t="inlineStr">
        <is>
          <t>Gas Station Imaging</t>
        </is>
      </c>
      <c r="M326" s="33" t="inlineStr">
        <is>
          <t>https://listingsgo.com/detail/28095/gas-station-imaging.html</t>
        </is>
      </c>
      <c r="N326" s="33" t="inlineStr">
        <is>
          <t>Gas Station Imaging</t>
        </is>
      </c>
      <c r="O326" s="34" t="inlineStr">
        <is>
          <t>Both</t>
        </is>
      </c>
      <c r="P326" s="34" t="inlineStr">
        <is>
          <t>69.13.86.58</t>
        </is>
      </c>
      <c r="Q326" s="33" t="inlineStr"/>
    </row>
    <row r="327" ht="15.75" customHeight="1">
      <c r="A327" s="33" t="inlineStr">
        <is>
          <t>listingshub.net</t>
        </is>
      </c>
      <c r="B327" s="33" t="inlineStr">
        <is>
          <t>Held (Pending Partner)</t>
        </is>
      </c>
      <c r="C327" s="34" t="n">
        <v>2</v>
      </c>
      <c r="D327" s="35" t="n">
        <v>2</v>
      </c>
      <c r="E327" s="35" t="inlineStr"/>
      <c r="F327" s="35" t="n">
        <v>0</v>
      </c>
      <c r="G327" s="34" t="inlineStr">
        <is>
          <t>Held</t>
        </is>
      </c>
      <c r="H327" s="33" t="inlineStr">
        <is>
          <t>newimagecanopy.com</t>
        </is>
      </c>
      <c r="I327" s="34" t="n">
        <v>2</v>
      </c>
      <c r="J327" s="34" t="n">
        <v>0</v>
      </c>
      <c r="K327" s="36" t="n">
        <v>46070</v>
      </c>
      <c r="L327" s="33" t="inlineStr">
        <is>
          <t>Gas Station Canopy Installation</t>
        </is>
      </c>
      <c r="M327" s="33" t="inlineStr">
        <is>
          <t>https://listingshub.net/detail/28092/gas-station-canopy-installation.html</t>
        </is>
      </c>
      <c r="N327" s="33" t="inlineStr">
        <is>
          <t>Gas Station Canopy Installation</t>
        </is>
      </c>
      <c r="O327" s="34" t="inlineStr">
        <is>
          <t>Both</t>
        </is>
      </c>
      <c r="P327" s="34" t="inlineStr">
        <is>
          <t>69.13.87.17</t>
        </is>
      </c>
      <c r="Q327" s="33" t="inlineStr"/>
    </row>
    <row r="328" ht="15.75" customHeight="1">
      <c r="A328" s="33" t="inlineStr">
        <is>
          <t>listingssearch.org</t>
        </is>
      </c>
      <c r="B328" s="33" t="inlineStr">
        <is>
          <t>Held (Pending Partner)</t>
        </is>
      </c>
      <c r="C328" s="34" t="n">
        <v>2</v>
      </c>
      <c r="D328" s="35" t="n">
        <v>2</v>
      </c>
      <c r="E328" s="35" t="inlineStr"/>
      <c r="F328" s="35" t="n">
        <v>0</v>
      </c>
      <c r="G328" s="34" t="inlineStr">
        <is>
          <t>Held</t>
        </is>
      </c>
      <c r="H328" s="33" t="inlineStr">
        <is>
          <t>newimagecanopy.com</t>
        </is>
      </c>
      <c r="I328" s="34" t="n">
        <v>2</v>
      </c>
      <c r="J328" s="34" t="n">
        <v>0</v>
      </c>
      <c r="K328" s="36" t="n">
        <v>46092</v>
      </c>
      <c r="L328" s="33" t="inlineStr">
        <is>
          <t>Service Station Canopies</t>
        </is>
      </c>
      <c r="M328" s="33" t="inlineStr">
        <is>
          <t>https://listingssearch.org/detail/29845/service-station-canopies.html</t>
        </is>
      </c>
      <c r="N328" s="33" t="inlineStr">
        <is>
          <t>Service Station Canopies</t>
        </is>
      </c>
      <c r="O328" s="34" t="inlineStr">
        <is>
          <t>Both</t>
        </is>
      </c>
      <c r="P328" s="34" t="inlineStr">
        <is>
          <t>69.13.89.8</t>
        </is>
      </c>
      <c r="Q328" s="33" t="inlineStr"/>
    </row>
    <row r="329" ht="15.75" customHeight="1">
      <c r="A329" s="33" t="inlineStr">
        <is>
          <t>listingsspot.com</t>
        </is>
      </c>
      <c r="B329" s="33" t="inlineStr">
        <is>
          <t>Held (Pending Partner)</t>
        </is>
      </c>
      <c r="C329" s="34" t="n">
        <v>2</v>
      </c>
      <c r="D329" s="35" t="n">
        <v>2</v>
      </c>
      <c r="E329" s="35" t="inlineStr"/>
      <c r="F329" s="35" t="n">
        <v>0</v>
      </c>
      <c r="G329" s="34" t="inlineStr">
        <is>
          <t>Held</t>
        </is>
      </c>
      <c r="H329" s="33" t="inlineStr">
        <is>
          <t>newimagecanopy.com</t>
        </is>
      </c>
      <c r="I329" s="34" t="n">
        <v>2</v>
      </c>
      <c r="J329" s="34" t="n">
        <v>0</v>
      </c>
      <c r="K329" s="36" t="n">
        <v>46119</v>
      </c>
      <c r="L329" s="33" t="inlineStr">
        <is>
          <t>Gas Station Canopy Led</t>
        </is>
      </c>
      <c r="M329" s="33" t="inlineStr">
        <is>
          <t>https://listingsspot.com/detail/28176/gas-station-canopy-led.html</t>
        </is>
      </c>
      <c r="N329" s="33" t="inlineStr">
        <is>
          <t>Gas Station Canopy Led</t>
        </is>
      </c>
      <c r="O329" s="34" t="inlineStr">
        <is>
          <t>Both</t>
        </is>
      </c>
      <c r="P329" s="34" t="inlineStr">
        <is>
          <t>69.13.90.101</t>
        </is>
      </c>
      <c r="Q329" s="33" t="inlineStr"/>
    </row>
    <row r="330" ht="15.75" customHeight="1">
      <c r="A330" s="33" t="inlineStr">
        <is>
          <t>listique.org</t>
        </is>
      </c>
      <c r="B330" s="33" t="inlineStr">
        <is>
          <t>Held (Pending Partner)</t>
        </is>
      </c>
      <c r="C330" s="34" t="n">
        <v>2</v>
      </c>
      <c r="D330" s="35" t="n">
        <v>2</v>
      </c>
      <c r="E330" s="35" t="inlineStr"/>
      <c r="F330" s="35" t="n">
        <v>0</v>
      </c>
      <c r="G330" s="34" t="inlineStr">
        <is>
          <t>Held</t>
        </is>
      </c>
      <c r="H330" s="33" t="inlineStr">
        <is>
          <t>newimagecanopy.com</t>
        </is>
      </c>
      <c r="I330" s="34" t="n">
        <v>2</v>
      </c>
      <c r="J330" s="34" t="n">
        <v>0</v>
      </c>
      <c r="K330" s="36" t="n">
        <v>46079</v>
      </c>
      <c r="L330" s="33" t="inlineStr">
        <is>
          <t>Service Station Canopy</t>
        </is>
      </c>
      <c r="M330" s="33" t="inlineStr">
        <is>
          <t>https://listique.org/service-station-canopy.html</t>
        </is>
      </c>
      <c r="N330" s="33" t="inlineStr">
        <is>
          <t>Service Station Canopy</t>
        </is>
      </c>
      <c r="O330" s="34" t="inlineStr">
        <is>
          <t>Both</t>
        </is>
      </c>
      <c r="P330" s="34" t="inlineStr">
        <is>
          <t>69.13.91.129</t>
        </is>
      </c>
      <c r="Q330" s="33" t="inlineStr"/>
    </row>
    <row r="331" ht="15.75" customHeight="1">
      <c r="A331" s="33" t="inlineStr">
        <is>
          <t>listyoursite.net</t>
        </is>
      </c>
      <c r="B331" s="33" t="inlineStr">
        <is>
          <t>Held (Pending Partner)</t>
        </is>
      </c>
      <c r="C331" s="34" t="n">
        <v>2</v>
      </c>
      <c r="D331" s="35" t="n">
        <v>2</v>
      </c>
      <c r="E331" s="35" t="inlineStr"/>
      <c r="F331" s="35" t="n">
        <v>0</v>
      </c>
      <c r="G331" s="34" t="inlineStr">
        <is>
          <t>Held</t>
        </is>
      </c>
      <c r="H331" s="33" t="inlineStr">
        <is>
          <t>newimagecanopy.com</t>
        </is>
      </c>
      <c r="I331" s="34" t="n">
        <v>2</v>
      </c>
      <c r="J331" s="34" t="n">
        <v>0</v>
      </c>
      <c r="K331" s="36" t="n">
        <v>46081</v>
      </c>
      <c r="L331" s="33" t="inlineStr">
        <is>
          <t>Service Station Canopy</t>
        </is>
      </c>
      <c r="M331" s="33" t="inlineStr">
        <is>
          <t>https://listyoursite.net/detail/29718/service-station-canopy.html</t>
        </is>
      </c>
      <c r="N331" s="33" t="inlineStr">
        <is>
          <t>Service Station Canopy</t>
        </is>
      </c>
      <c r="O331" s="34" t="inlineStr">
        <is>
          <t>Both</t>
        </is>
      </c>
      <c r="P331" s="34" t="inlineStr">
        <is>
          <t>69.13.93.9</t>
        </is>
      </c>
      <c r="Q331" s="33" t="inlineStr"/>
    </row>
    <row r="332" ht="15.75" customHeight="1">
      <c r="A332" s="33" t="inlineStr">
        <is>
          <t>local-chamber.com</t>
        </is>
      </c>
      <c r="B332" s="33" t="inlineStr">
        <is>
          <t>Held (Pending Partner)</t>
        </is>
      </c>
      <c r="C332" s="34" t="n">
        <v>2</v>
      </c>
      <c r="D332" s="35" t="n">
        <v>2</v>
      </c>
      <c r="E332" s="35" t="inlineStr"/>
      <c r="F332" s="35" t="n">
        <v>0</v>
      </c>
      <c r="G332" s="34" t="inlineStr">
        <is>
          <t>Held</t>
        </is>
      </c>
      <c r="H332" s="33" t="inlineStr">
        <is>
          <t>newimagecanopy.com</t>
        </is>
      </c>
      <c r="I332" s="34" t="n">
        <v>2</v>
      </c>
      <c r="J332" s="34" t="n">
        <v>0</v>
      </c>
      <c r="K332" s="36" t="n">
        <v>46091</v>
      </c>
      <c r="L332" s="33" t="inlineStr">
        <is>
          <t>Service Station Canopies</t>
        </is>
      </c>
      <c r="M332" s="33" t="inlineStr">
        <is>
          <t>https://local-chamber.com/detail/28016/service-station-canopies.html</t>
        </is>
      </c>
      <c r="N332" s="33" t="inlineStr">
        <is>
          <t>Service Station Canopies</t>
        </is>
      </c>
      <c r="O332" s="34" t="inlineStr">
        <is>
          <t>Both</t>
        </is>
      </c>
      <c r="P332" s="34" t="inlineStr">
        <is>
          <t>69.13.99.100</t>
        </is>
      </c>
      <c r="Q332" s="33" t="inlineStr"/>
    </row>
    <row r="333" ht="15.75" customHeight="1">
      <c r="A333" s="33" t="inlineStr">
        <is>
          <t>localbizsphere.com</t>
        </is>
      </c>
      <c r="B333" s="33" t="inlineStr">
        <is>
          <t>Held (Pending Partner)</t>
        </is>
      </c>
      <c r="C333" s="34" t="n">
        <v>2</v>
      </c>
      <c r="D333" s="35" t="n">
        <v>2</v>
      </c>
      <c r="E333" s="35" t="inlineStr"/>
      <c r="F333" s="35" t="n">
        <v>22</v>
      </c>
      <c r="G333" s="34" t="inlineStr">
        <is>
          <t>Held</t>
        </is>
      </c>
      <c r="H333" s="33" t="inlineStr">
        <is>
          <t>newimagecanopy.com</t>
        </is>
      </c>
      <c r="I333" s="34" t="n">
        <v>2</v>
      </c>
      <c r="J333" s="34" t="n">
        <v>0</v>
      </c>
      <c r="K333" s="36" t="n">
        <v>46080</v>
      </c>
      <c r="L333" s="33" t="inlineStr">
        <is>
          <t>Fuel Station Canopy Design Austin TX</t>
        </is>
      </c>
      <c r="M333" s="33" t="inlineStr">
        <is>
          <t>https://localbizsphere.com/detail/269277/fuel-station-canopy-design-austin-tx.html</t>
        </is>
      </c>
      <c r="N333" s="33" t="inlineStr">
        <is>
          <t>Fuel Station Canopy Design Austin TX</t>
        </is>
      </c>
      <c r="O333" s="34" t="inlineStr">
        <is>
          <t>Semrush</t>
        </is>
      </c>
      <c r="P333" s="34" t="inlineStr">
        <is>
          <t>51.81.59.247</t>
        </is>
      </c>
      <c r="Q333" s="33" t="inlineStr"/>
    </row>
    <row r="334" ht="15.75" customHeight="1">
      <c r="A334" s="33" t="inlineStr">
        <is>
          <t>localbusinessesdir.com</t>
        </is>
      </c>
      <c r="B334" s="33" t="inlineStr">
        <is>
          <t>Held (Pending Partner)</t>
        </is>
      </c>
      <c r="C334" s="34" t="n">
        <v>2</v>
      </c>
      <c r="D334" s="35" t="n">
        <v>2</v>
      </c>
      <c r="E334" s="35" t="inlineStr"/>
      <c r="F334" s="35" t="n">
        <v>0</v>
      </c>
      <c r="G334" s="34" t="inlineStr">
        <is>
          <t>Held</t>
        </is>
      </c>
      <c r="H334" s="33" t="inlineStr">
        <is>
          <t>newimagecanopy.com</t>
        </is>
      </c>
      <c r="I334" s="34" t="n">
        <v>2</v>
      </c>
      <c r="J334" s="34" t="n">
        <v>0</v>
      </c>
      <c r="K334" s="36" t="n">
        <v>46125</v>
      </c>
      <c r="L334" s="33" t="inlineStr">
        <is>
          <t>Led Canopy Lights For Petrol Station</t>
        </is>
      </c>
      <c r="M334" s="33" t="inlineStr">
        <is>
          <t>https://localbusinessesdir.com/detail/28290/led-canopy-lights-for-petrol-station.html</t>
        </is>
      </c>
      <c r="N334" s="33" t="inlineStr">
        <is>
          <t>Led Canopy Lights For Petrol Station</t>
        </is>
      </c>
      <c r="O334" s="34" t="inlineStr">
        <is>
          <t>Both</t>
        </is>
      </c>
      <c r="P334" s="34" t="inlineStr">
        <is>
          <t>69.13.96.17</t>
        </is>
      </c>
      <c r="Q334" s="33" t="inlineStr"/>
    </row>
    <row r="335" ht="15.75" customHeight="1">
      <c r="A335" s="33" t="inlineStr">
        <is>
          <t>localbusinessfinder.co</t>
        </is>
      </c>
      <c r="B335" s="33" t="inlineStr">
        <is>
          <t>Held (Pending Partner)</t>
        </is>
      </c>
      <c r="C335" s="34" t="n">
        <v>2</v>
      </c>
      <c r="D335" s="35" t="n">
        <v>2</v>
      </c>
      <c r="E335" s="35" t="inlineStr"/>
      <c r="F335" s="35" t="n">
        <v>2</v>
      </c>
      <c r="G335" s="34" t="inlineStr">
        <is>
          <t>Held</t>
        </is>
      </c>
      <c r="H335" s="33" t="inlineStr">
        <is>
          <t>newimagecanopy.com</t>
        </is>
      </c>
      <c r="I335" s="34" t="n">
        <v>2</v>
      </c>
      <c r="J335" s="34" t="n">
        <v>0</v>
      </c>
      <c r="K335" s="36" t="n">
        <v>46090</v>
      </c>
      <c r="L335" s="33" t="inlineStr">
        <is>
          <t>Service Station Canopies</t>
        </is>
      </c>
      <c r="M335" s="33" t="inlineStr">
        <is>
          <t>https://localbusinessfinder.co/detail/28336/service-station-canopies.html</t>
        </is>
      </c>
      <c r="N335" s="33" t="inlineStr">
        <is>
          <t>Service Station Canopies</t>
        </is>
      </c>
      <c r="O335" s="34" t="inlineStr">
        <is>
          <t>Both</t>
        </is>
      </c>
      <c r="P335" s="34" t="inlineStr">
        <is>
          <t>69.13.97.43</t>
        </is>
      </c>
      <c r="Q335" s="33" t="inlineStr"/>
    </row>
    <row r="336" ht="15.75" customHeight="1">
      <c r="A336" s="33" t="inlineStr">
        <is>
          <t>localbusinessguide.org</t>
        </is>
      </c>
      <c r="B336" s="33" t="inlineStr">
        <is>
          <t>Held (Pending Partner)</t>
        </is>
      </c>
      <c r="C336" s="34" t="n">
        <v>2</v>
      </c>
      <c r="D336" s="35" t="n">
        <v>2</v>
      </c>
      <c r="E336" s="35" t="inlineStr"/>
      <c r="F336" s="35" t="n">
        <v>0</v>
      </c>
      <c r="G336" s="34" t="inlineStr">
        <is>
          <t>Held</t>
        </is>
      </c>
      <c r="H336" s="33" t="inlineStr">
        <is>
          <t>newimagecanopy.com</t>
        </is>
      </c>
      <c r="I336" s="34" t="n">
        <v>2</v>
      </c>
      <c r="J336" s="34" t="n">
        <v>0</v>
      </c>
      <c r="K336" s="36" t="n">
        <v>46070</v>
      </c>
      <c r="L336" s="33" t="inlineStr">
        <is>
          <t>Gas Station Canopy Construction</t>
        </is>
      </c>
      <c r="M336" s="33" t="inlineStr">
        <is>
          <t>https://localbusinessguide.org/detail/28576/gas-station-canopy-construction.html</t>
        </is>
      </c>
      <c r="N336" s="33" t="inlineStr">
        <is>
          <t>Gas Station Canopy Construction</t>
        </is>
      </c>
      <c r="O336" s="34" t="inlineStr">
        <is>
          <t>Both</t>
        </is>
      </c>
      <c r="P336" s="34" t="inlineStr">
        <is>
          <t>69.13.98.113</t>
        </is>
      </c>
      <c r="Q336" s="33" t="inlineStr"/>
    </row>
    <row r="337" ht="15.75" customHeight="1">
      <c r="A337" s="33" t="inlineStr">
        <is>
          <t>localdir.co</t>
        </is>
      </c>
      <c r="B337" s="33" t="inlineStr">
        <is>
          <t>Held (Pending Partner)</t>
        </is>
      </c>
      <c r="C337" s="34" t="n">
        <v>2</v>
      </c>
      <c r="D337" s="35" t="n">
        <v>2</v>
      </c>
      <c r="E337" s="35" t="inlineStr"/>
      <c r="F337" s="35" t="n">
        <v>0</v>
      </c>
      <c r="G337" s="34" t="inlineStr">
        <is>
          <t>Held</t>
        </is>
      </c>
      <c r="H337" s="33" t="inlineStr">
        <is>
          <t>newimagecanopy.com</t>
        </is>
      </c>
      <c r="I337" s="34" t="n">
        <v>2</v>
      </c>
      <c r="J337" s="34" t="n">
        <v>0</v>
      </c>
      <c r="K337" s="36" t="n">
        <v>46083</v>
      </c>
      <c r="L337" s="33" t="inlineStr">
        <is>
          <t>Service Station Canopy</t>
        </is>
      </c>
      <c r="M337" s="33" t="inlineStr">
        <is>
          <t>https://localdir.co/detail/28790/service-station-canopy.html</t>
        </is>
      </c>
      <c r="N337" s="33" t="inlineStr">
        <is>
          <t>Service Station Canopy</t>
        </is>
      </c>
      <c r="O337" s="34" t="inlineStr">
        <is>
          <t>Both</t>
        </is>
      </c>
      <c r="P337" s="34" t="inlineStr">
        <is>
          <t>69.13.100.153</t>
        </is>
      </c>
      <c r="Q337" s="33" t="inlineStr"/>
    </row>
    <row r="338" ht="15.75" customHeight="1">
      <c r="A338" s="33" t="inlineStr">
        <is>
          <t>localdirectory247.com</t>
        </is>
      </c>
      <c r="B338" s="33" t="inlineStr">
        <is>
          <t>Held (Pending Partner)</t>
        </is>
      </c>
      <c r="C338" s="34" t="n">
        <v>2</v>
      </c>
      <c r="D338" s="35" t="n">
        <v>2</v>
      </c>
      <c r="E338" s="35" t="inlineStr"/>
      <c r="F338" s="35" t="n">
        <v>0</v>
      </c>
      <c r="G338" s="34" t="inlineStr">
        <is>
          <t>Held</t>
        </is>
      </c>
      <c r="H338" s="33" t="inlineStr">
        <is>
          <t>newimagecanopy.com</t>
        </is>
      </c>
      <c r="I338" s="34" t="n">
        <v>2</v>
      </c>
      <c r="J338" s="34" t="n">
        <v>0</v>
      </c>
      <c r="K338" s="36" t="n">
        <v>46071</v>
      </c>
      <c r="L338" s="33" t="inlineStr">
        <is>
          <t>Gas Station Canopy For Sale</t>
        </is>
      </c>
      <c r="M338" s="33" t="inlineStr">
        <is>
          <t>https://localdirectory247.com/detail/29595/gas-station-canopy-for-sale.html</t>
        </is>
      </c>
      <c r="N338" s="33" t="inlineStr">
        <is>
          <t>Gas Station Canopy For Sale</t>
        </is>
      </c>
      <c r="O338" s="34" t="inlineStr">
        <is>
          <t>Both</t>
        </is>
      </c>
      <c r="P338" s="34" t="inlineStr">
        <is>
          <t>69.13.101.16</t>
        </is>
      </c>
      <c r="Q338" s="33" t="inlineStr"/>
    </row>
    <row r="339" ht="15.75" customHeight="1">
      <c r="A339" s="33" t="inlineStr">
        <is>
          <t>localinsidernetwork.com</t>
        </is>
      </c>
      <c r="B339" s="33" t="inlineStr">
        <is>
          <t>Held (Pending Partner)</t>
        </is>
      </c>
      <c r="C339" s="34" t="n">
        <v>6</v>
      </c>
      <c r="D339" s="35" t="n">
        <v>2</v>
      </c>
      <c r="E339" s="35" t="inlineStr"/>
      <c r="F339" s="35" t="n">
        <v>0</v>
      </c>
      <c r="G339" s="34" t="inlineStr">
        <is>
          <t>Held</t>
        </is>
      </c>
      <c r="H339" s="33" t="inlineStr">
        <is>
          <t>newimagecanopy.com</t>
        </is>
      </c>
      <c r="I339" s="34" t="n">
        <v>2</v>
      </c>
      <c r="J339" s="34" t="n">
        <v>0</v>
      </c>
      <c r="K339" s="36" t="n">
        <v>46129</v>
      </c>
      <c r="L339" s="33" t="inlineStr">
        <is>
          <t>Gas Station Canopy Repair Solutions</t>
        </is>
      </c>
      <c r="M339" s="33" t="inlineStr">
        <is>
          <t>https://localinsidernetwork.com/detail/29203/gas-station-canopy-repair-solutions.html</t>
        </is>
      </c>
      <c r="N339" s="33" t="inlineStr">
        <is>
          <t>Gas Station Canopy Repair Solutions</t>
        </is>
      </c>
      <c r="O339" s="34" t="inlineStr">
        <is>
          <t>Both</t>
        </is>
      </c>
      <c r="P339" s="34" t="inlineStr">
        <is>
          <t>69.13.235.155</t>
        </is>
      </c>
      <c r="Q339" s="33" t="inlineStr"/>
    </row>
    <row r="340" ht="15.75" customHeight="1">
      <c r="A340" s="33" t="inlineStr">
        <is>
          <t>localpagecitybook.com</t>
        </is>
      </c>
      <c r="B340" s="33" t="inlineStr">
        <is>
          <t>Held (Pending Partner)</t>
        </is>
      </c>
      <c r="C340" s="34" t="n">
        <v>2</v>
      </c>
      <c r="D340" s="35" t="n">
        <v>2</v>
      </c>
      <c r="E340" s="35" t="inlineStr"/>
      <c r="F340" s="35" t="n">
        <v>0</v>
      </c>
      <c r="G340" s="34" t="inlineStr">
        <is>
          <t>Held</t>
        </is>
      </c>
      <c r="H340" s="33" t="inlineStr">
        <is>
          <t>newimagecanopy.com</t>
        </is>
      </c>
      <c r="I340" s="34" t="n">
        <v>2</v>
      </c>
      <c r="J340" s="34" t="n">
        <v>0</v>
      </c>
      <c r="K340" s="36" t="n">
        <v>46119</v>
      </c>
      <c r="L340" s="33" t="inlineStr">
        <is>
          <t>Canopy Lights For Petrol Station</t>
        </is>
      </c>
      <c r="M340" s="33" t="inlineStr">
        <is>
          <t>https://localpagecitybook.com/canopy-lights-for-petrol-station/</t>
        </is>
      </c>
      <c r="N340" s="33" t="inlineStr">
        <is>
          <t>Canopy Lights For Petrol Station</t>
        </is>
      </c>
      <c r="O340" s="34" t="inlineStr">
        <is>
          <t>Both</t>
        </is>
      </c>
      <c r="P340" s="34" t="inlineStr">
        <is>
          <t>69.13.246.115</t>
        </is>
      </c>
      <c r="Q340" s="33" t="inlineStr"/>
    </row>
    <row r="341" ht="15.75" customHeight="1">
      <c r="A341" s="33" t="inlineStr">
        <is>
          <t>localpagesdirectory.com</t>
        </is>
      </c>
      <c r="B341" s="33" t="inlineStr">
        <is>
          <t>Held (Pending Partner)</t>
        </is>
      </c>
      <c r="C341" s="34" t="n">
        <v>2</v>
      </c>
      <c r="D341" s="35" t="n">
        <v>2</v>
      </c>
      <c r="E341" s="35" t="inlineStr"/>
      <c r="F341" s="35" t="n">
        <v>0</v>
      </c>
      <c r="G341" s="34" t="inlineStr">
        <is>
          <t>Held</t>
        </is>
      </c>
      <c r="H341" s="33" t="inlineStr">
        <is>
          <t>newimagecanopy.com</t>
        </is>
      </c>
      <c r="I341" s="34" t="n">
        <v>2</v>
      </c>
      <c r="J341" s="34" t="n">
        <v>0</v>
      </c>
      <c r="K341" s="36" t="n">
        <v>46066</v>
      </c>
      <c r="L341" s="33" t="inlineStr">
        <is>
          <t>Gas Station Imaging Companies</t>
        </is>
      </c>
      <c r="M341" s="33" t="inlineStr">
        <is>
          <t>https://localpagesdirectory.com/detail/28928/gas-station-imaging-companies.html</t>
        </is>
      </c>
      <c r="N341" s="33" t="inlineStr">
        <is>
          <t>Gas Station Imaging Companies</t>
        </is>
      </c>
      <c r="O341" s="34" t="inlineStr">
        <is>
          <t>Semrush</t>
        </is>
      </c>
      <c r="P341" s="34" t="inlineStr">
        <is>
          <t>69.13.102.10</t>
        </is>
      </c>
      <c r="Q341" s="33" t="inlineStr"/>
    </row>
    <row r="342" ht="15.75" customHeight="1">
      <c r="A342" s="33" t="inlineStr">
        <is>
          <t>localpulsedirectory.com</t>
        </is>
      </c>
      <c r="B342" s="33" t="inlineStr">
        <is>
          <t>Held (Pending Partner)</t>
        </is>
      </c>
      <c r="C342" s="34" t="n">
        <v>2</v>
      </c>
      <c r="D342" s="35" t="n">
        <v>2</v>
      </c>
      <c r="E342" s="35" t="inlineStr"/>
      <c r="F342" s="35" t="n">
        <v>0</v>
      </c>
      <c r="G342" s="34" t="inlineStr">
        <is>
          <t>Held</t>
        </is>
      </c>
      <c r="H342" s="33" t="inlineStr">
        <is>
          <t>newimagecanopy.com</t>
        </is>
      </c>
      <c r="I342" s="34" t="n">
        <v>2</v>
      </c>
      <c r="J342" s="34" t="n">
        <v>0</v>
      </c>
      <c r="K342" s="36" t="n">
        <v>46077</v>
      </c>
      <c r="L342" s="33" t="inlineStr">
        <is>
          <t>Fuel Station Canopy Design Austin TX</t>
        </is>
      </c>
      <c r="M342" s="33" t="inlineStr">
        <is>
          <t>https://localpulsedirectory.com/detail/269277/fuel-station-canopy-design-austin-tx.html</t>
        </is>
      </c>
      <c r="N342" s="33" t="inlineStr">
        <is>
          <t>Fuel Station Canopy Design Austin TX</t>
        </is>
      </c>
      <c r="O342" s="34" t="inlineStr">
        <is>
          <t>Semrush</t>
        </is>
      </c>
      <c r="P342" s="34" t="inlineStr">
        <is>
          <t>51.81.112.25</t>
        </is>
      </c>
      <c r="Q342" s="33" t="inlineStr"/>
    </row>
    <row r="343" ht="15.75" customHeight="1">
      <c r="A343" s="33" t="inlineStr">
        <is>
          <t>localquest.info</t>
        </is>
      </c>
      <c r="B343" s="33" t="inlineStr">
        <is>
          <t>Held (Pending Partner)</t>
        </is>
      </c>
      <c r="C343" s="34" t="n">
        <v>2</v>
      </c>
      <c r="D343" s="35" t="n">
        <v>2</v>
      </c>
      <c r="E343" s="35" t="inlineStr"/>
      <c r="F343" s="35" t="n">
        <v>3</v>
      </c>
      <c r="G343" s="34" t="inlineStr">
        <is>
          <t>Held</t>
        </is>
      </c>
      <c r="H343" s="33" t="inlineStr">
        <is>
          <t>newimagecanopy.com</t>
        </is>
      </c>
      <c r="I343" s="34" t="n">
        <v>2</v>
      </c>
      <c r="J343" s="34" t="n">
        <v>0</v>
      </c>
      <c r="K343" s="36" t="n">
        <v>46063</v>
      </c>
      <c r="L343" s="33" t="inlineStr">
        <is>
          <t>Gas Station Imaging Companies</t>
        </is>
      </c>
      <c r="M343" s="33" t="inlineStr">
        <is>
          <t>https://localquest.info/detail/29624/gas-station-imaging-companies.html</t>
        </is>
      </c>
      <c r="N343" s="33" t="inlineStr">
        <is>
          <t>Gas Station Imaging Companies</t>
        </is>
      </c>
      <c r="O343" s="34" t="inlineStr">
        <is>
          <t>Both</t>
        </is>
      </c>
      <c r="P343" s="34" t="inlineStr">
        <is>
          <t>69.13.103.32</t>
        </is>
      </c>
      <c r="Q343" s="33" t="inlineStr"/>
    </row>
    <row r="344" ht="15.75" customHeight="1">
      <c r="A344" s="33" t="inlineStr">
        <is>
          <t>localroom.org</t>
        </is>
      </c>
      <c r="B344" s="33" t="inlineStr">
        <is>
          <t>Held (Pending Partner)</t>
        </is>
      </c>
      <c r="C344" s="34" t="n">
        <v>2</v>
      </c>
      <c r="D344" s="35" t="n">
        <v>2</v>
      </c>
      <c r="E344" s="35" t="inlineStr"/>
      <c r="F344" s="35" t="n">
        <v>0</v>
      </c>
      <c r="G344" s="34" t="inlineStr">
        <is>
          <t>Held</t>
        </is>
      </c>
      <c r="H344" s="33" t="inlineStr">
        <is>
          <t>newimagecanopy.com</t>
        </is>
      </c>
      <c r="I344" s="34" t="n">
        <v>2</v>
      </c>
      <c r="J344" s="34" t="n">
        <v>0</v>
      </c>
      <c r="K344" s="36" t="n">
        <v>46119</v>
      </c>
      <c r="L344" s="33" t="inlineStr">
        <is>
          <t>Canopy Lights For Petrol Station</t>
        </is>
      </c>
      <c r="M344" s="33" t="inlineStr">
        <is>
          <t>https://localroom.org/canopy-lights-for-petrol-station/</t>
        </is>
      </c>
      <c r="N344" s="33" t="inlineStr">
        <is>
          <t>Canopy Lights For Petrol Station</t>
        </is>
      </c>
      <c r="O344" s="34" t="inlineStr">
        <is>
          <t>Both</t>
        </is>
      </c>
      <c r="P344" s="34" t="inlineStr">
        <is>
          <t>69.13.104.120</t>
        </is>
      </c>
      <c r="Q344" s="33" t="inlineStr"/>
    </row>
    <row r="345" ht="15.75" customHeight="1">
      <c r="A345" s="33" t="inlineStr">
        <is>
          <t>localstudio.info</t>
        </is>
      </c>
      <c r="B345" s="33" t="inlineStr">
        <is>
          <t>Held (Pending Partner)</t>
        </is>
      </c>
      <c r="C345" s="34" t="n">
        <v>2</v>
      </c>
      <c r="D345" s="35" t="n">
        <v>2</v>
      </c>
      <c r="E345" s="35" t="inlineStr"/>
      <c r="F345" s="35" t="n">
        <v>0</v>
      </c>
      <c r="G345" s="34" t="inlineStr">
        <is>
          <t>Held</t>
        </is>
      </c>
      <c r="H345" s="33" t="inlineStr">
        <is>
          <t>newimagecanopy.com</t>
        </is>
      </c>
      <c r="I345" s="34" t="n">
        <v>2</v>
      </c>
      <c r="J345" s="34" t="n">
        <v>0</v>
      </c>
      <c r="K345" s="36" t="n">
        <v>46079</v>
      </c>
      <c r="L345" s="33" t="inlineStr">
        <is>
          <t>Commercial Canopy Manufacturers</t>
        </is>
      </c>
      <c r="M345" s="33" t="inlineStr">
        <is>
          <t>https://localstudio.info/commercial-canopy-manufacturers/</t>
        </is>
      </c>
      <c r="N345" s="33" t="inlineStr">
        <is>
          <t>Commercial Canopy Manufacturers</t>
        </is>
      </c>
      <c r="O345" s="34" t="inlineStr">
        <is>
          <t>Both</t>
        </is>
      </c>
      <c r="P345" s="34" t="inlineStr">
        <is>
          <t>69.13.105.8</t>
        </is>
      </c>
      <c r="Q345" s="33" t="inlineStr"/>
    </row>
    <row r="346" ht="15.75" customHeight="1">
      <c r="A346" s="33" t="inlineStr">
        <is>
          <t>lookupdata.org</t>
        </is>
      </c>
      <c r="B346" s="33" t="inlineStr">
        <is>
          <t>Held (Pending Partner)</t>
        </is>
      </c>
      <c r="C346" s="34" t="n">
        <v>2</v>
      </c>
      <c r="D346" s="35" t="n">
        <v>2</v>
      </c>
      <c r="E346" s="35" t="inlineStr"/>
      <c r="F346" s="35" t="n">
        <v>2</v>
      </c>
      <c r="G346" s="34" t="inlineStr">
        <is>
          <t>Held</t>
        </is>
      </c>
      <c r="H346" s="33" t="inlineStr">
        <is>
          <t>newimagecanopy.com</t>
        </is>
      </c>
      <c r="I346" s="34" t="n">
        <v>2</v>
      </c>
      <c r="J346" s="34" t="n">
        <v>0</v>
      </c>
      <c r="K346" s="36" t="n">
        <v>45430</v>
      </c>
      <c r="L346" s="33" t="inlineStr">
        <is>
          <t>Gas Station Canopies Repair</t>
        </is>
      </c>
      <c r="M346" s="33" t="inlineStr">
        <is>
          <t>https://lookupdata.org/detail/28941/gas-station-canopies-repair.html</t>
        </is>
      </c>
      <c r="N346" s="33" t="inlineStr">
        <is>
          <t>Gas Station Canopies Repair</t>
        </is>
      </c>
      <c r="O346" s="34" t="inlineStr">
        <is>
          <t>Both</t>
        </is>
      </c>
      <c r="P346" s="34" t="inlineStr">
        <is>
          <t>69.13.106.17</t>
        </is>
      </c>
      <c r="Q346" s="33" t="inlineStr"/>
    </row>
    <row r="347" ht="15.75" customHeight="1">
      <c r="A347" s="33" t="inlineStr">
        <is>
          <t>lookuplists.com</t>
        </is>
      </c>
      <c r="B347" s="33" t="inlineStr">
        <is>
          <t>Held (Pending Partner)</t>
        </is>
      </c>
      <c r="C347" s="34" t="n">
        <v>2</v>
      </c>
      <c r="D347" s="35" t="n">
        <v>2</v>
      </c>
      <c r="E347" s="35" t="inlineStr"/>
      <c r="F347" s="35" t="n">
        <v>0</v>
      </c>
      <c r="G347" s="34" t="inlineStr">
        <is>
          <t>Held</t>
        </is>
      </c>
      <c r="H347" s="33" t="inlineStr">
        <is>
          <t>newimagecanopy.com</t>
        </is>
      </c>
      <c r="I347" s="34" t="n">
        <v>2</v>
      </c>
      <c r="J347" s="34" t="n">
        <v>0</v>
      </c>
      <c r="K347" s="36" t="n">
        <v>46126</v>
      </c>
      <c r="L347" s="33" t="inlineStr">
        <is>
          <t>Gas Station Canopy Repair Solutions</t>
        </is>
      </c>
      <c r="M347" s="33" t="inlineStr">
        <is>
          <t>https://lookuplists.com/detail/28591/gas-station-canopy-repair-solutions.html</t>
        </is>
      </c>
      <c r="N347" s="33" t="inlineStr">
        <is>
          <t>Gas Station Canopy Repair Solutions</t>
        </is>
      </c>
      <c r="O347" s="34" t="inlineStr">
        <is>
          <t>Both</t>
        </is>
      </c>
      <c r="P347" s="34" t="inlineStr">
        <is>
          <t>69.13.107.97</t>
        </is>
      </c>
      <c r="Q347" s="33" t="inlineStr"/>
    </row>
    <row r="348" ht="15.75" customHeight="1">
      <c r="A348" s="33" t="inlineStr">
        <is>
          <t>mandex.biz</t>
        </is>
      </c>
      <c r="B348" s="33" t="inlineStr">
        <is>
          <t>Held (Pending Partner)</t>
        </is>
      </c>
      <c r="C348" s="34" t="n">
        <v>2</v>
      </c>
      <c r="D348" s="35" t="n">
        <v>2</v>
      </c>
      <c r="E348" s="35" t="inlineStr"/>
      <c r="F348" s="35" t="n">
        <v>0</v>
      </c>
      <c r="G348" s="34" t="inlineStr">
        <is>
          <t>Held</t>
        </is>
      </c>
      <c r="H348" s="33" t="inlineStr">
        <is>
          <t>newimagecanopy.com</t>
        </is>
      </c>
      <c r="I348" s="34" t="n">
        <v>2</v>
      </c>
      <c r="J348" s="34" t="n">
        <v>0</v>
      </c>
      <c r="K348" s="36" t="n">
        <v>46017</v>
      </c>
      <c r="L348" s="33" t="inlineStr">
        <is>
          <t>newimagecanopy.com</t>
        </is>
      </c>
      <c r="M348" s="33" t="inlineStr">
        <is>
          <t>https://www.mandex.biz/detail/261250/fuel-station-canopy.html</t>
        </is>
      </c>
      <c r="N348" s="33" t="inlineStr">
        <is>
          <t>Fuel Station Canopy</t>
        </is>
      </c>
      <c r="O348" s="34" t="inlineStr">
        <is>
          <t>Both</t>
        </is>
      </c>
      <c r="P348" s="34" t="inlineStr">
        <is>
          <t>64.182.121.48</t>
        </is>
      </c>
      <c r="Q348" s="33" t="inlineStr"/>
    </row>
    <row r="349" ht="15.75" customHeight="1">
      <c r="A349" s="33" t="inlineStr">
        <is>
          <t>marktd.net</t>
        </is>
      </c>
      <c r="B349" s="33" t="inlineStr">
        <is>
          <t>Held (Pending Partner)</t>
        </is>
      </c>
      <c r="C349" s="34" t="n">
        <v>5</v>
      </c>
      <c r="D349" s="35" t="n">
        <v>2</v>
      </c>
      <c r="E349" s="35" t="inlineStr"/>
      <c r="F349" s="35" t="n">
        <v>8</v>
      </c>
      <c r="G349" s="34" t="inlineStr">
        <is>
          <t>Held</t>
        </is>
      </c>
      <c r="H349" s="33" t="inlineStr">
        <is>
          <t>newimagecanopy.com</t>
        </is>
      </c>
      <c r="I349" s="34" t="n">
        <v>2</v>
      </c>
      <c r="J349" s="34" t="n">
        <v>0</v>
      </c>
      <c r="K349" s="36" t="n">
        <v>46029</v>
      </c>
      <c r="L349" s="33" t="inlineStr">
        <is>
          <t>Visit Website</t>
        </is>
      </c>
      <c r="M349" s="33" t="inlineStr">
        <is>
          <t>https://www.marktd.net/detail/41931/gas-station-canopy-design-oklahoma-city-ok.html</t>
        </is>
      </c>
      <c r="N349" s="33" t="inlineStr">
        <is>
          <t>Gas Station Canopy Design Oklahoma City OK</t>
        </is>
      </c>
      <c r="O349" s="34" t="inlineStr">
        <is>
          <t>Semrush</t>
        </is>
      </c>
      <c r="P349" s="34" t="inlineStr">
        <is>
          <t>69.13.20.208</t>
        </is>
      </c>
      <c r="Q349" s="33" t="inlineStr"/>
    </row>
    <row r="350" ht="15.75" customHeight="1">
      <c r="A350" s="33" t="inlineStr">
        <is>
          <t>monetized.biz</t>
        </is>
      </c>
      <c r="B350" s="33" t="inlineStr">
        <is>
          <t>Held (Pending Partner)</t>
        </is>
      </c>
      <c r="C350" s="34" t="n">
        <v>2</v>
      </c>
      <c r="D350" s="35" t="n">
        <v>2</v>
      </c>
      <c r="E350" s="35" t="inlineStr"/>
      <c r="F350" s="35" t="n">
        <v>0</v>
      </c>
      <c r="G350" s="34" t="inlineStr">
        <is>
          <t>Held</t>
        </is>
      </c>
      <c r="H350" s="33" t="inlineStr">
        <is>
          <t>newimagecanopy.com</t>
        </is>
      </c>
      <c r="I350" s="34" t="n">
        <v>2</v>
      </c>
      <c r="J350" s="34" t="n">
        <v>0</v>
      </c>
      <c r="K350" s="36" t="n">
        <v>45754</v>
      </c>
      <c r="L350" s="33" t="inlineStr">
        <is>
          <t>Gas Station Canopy Construction Austin TX</t>
        </is>
      </c>
      <c r="M350" s="33" t="inlineStr">
        <is>
          <t>https://www.monetized.biz/detail/268719/gas-station-canopy-construction-austin-tx.html</t>
        </is>
      </c>
      <c r="N350" s="33" t="inlineStr">
        <is>
          <t>Gas Station Canopy Construction Austin TX</t>
        </is>
      </c>
      <c r="O350" s="34" t="inlineStr">
        <is>
          <t>Both</t>
        </is>
      </c>
      <c r="P350" s="34" t="inlineStr">
        <is>
          <t>69.13.47.202</t>
        </is>
      </c>
      <c r="Q350" s="33" t="inlineStr"/>
    </row>
    <row r="351" ht="15.75" customHeight="1">
      <c r="A351" s="33" t="inlineStr">
        <is>
          <t>mysmallbiz.net</t>
        </is>
      </c>
      <c r="B351" s="33" t="inlineStr">
        <is>
          <t>Held (Pending Partner)</t>
        </is>
      </c>
      <c r="C351" s="34" t="n">
        <v>2</v>
      </c>
      <c r="D351" s="35" t="n">
        <v>2</v>
      </c>
      <c r="E351" s="35" t="inlineStr"/>
      <c r="F351" s="35" t="n">
        <v>0</v>
      </c>
      <c r="G351" s="34" t="inlineStr">
        <is>
          <t>Held</t>
        </is>
      </c>
      <c r="H351" s="33" t="inlineStr">
        <is>
          <t>newimagecanopy.com</t>
        </is>
      </c>
      <c r="I351" s="34" t="n">
        <v>2</v>
      </c>
      <c r="J351" s="34" t="n">
        <v>0</v>
      </c>
      <c r="K351" s="36" t="n">
        <v>46053</v>
      </c>
      <c r="L351" s="33" t="inlineStr">
        <is>
          <t>Gas Station Canopy Design Austin TX</t>
        </is>
      </c>
      <c r="M351" s="33" t="inlineStr">
        <is>
          <t>https://www.mysmallbiz.net/detail/81097/gas-station-canopy-design-austin-tx.html</t>
        </is>
      </c>
      <c r="N351" s="33" t="inlineStr">
        <is>
          <t>Gas Station Canopy Design Austin TX</t>
        </is>
      </c>
      <c r="O351" s="34" t="inlineStr">
        <is>
          <t>Semrush</t>
        </is>
      </c>
      <c r="P351" s="34" t="inlineStr">
        <is>
          <t>64.182.150.216</t>
        </is>
      </c>
      <c r="Q351" s="33" t="inlineStr"/>
    </row>
    <row r="352" ht="15.75" customHeight="1">
      <c r="A352" s="33" t="inlineStr">
        <is>
          <t>mysuperlistings.com</t>
        </is>
      </c>
      <c r="B352" s="33" t="inlineStr">
        <is>
          <t>Held (Pending Partner)</t>
        </is>
      </c>
      <c r="C352" s="34" t="n">
        <v>2</v>
      </c>
      <c r="D352" s="35" t="n">
        <v>2</v>
      </c>
      <c r="E352" s="35" t="inlineStr"/>
      <c r="F352" s="35" t="n">
        <v>0</v>
      </c>
      <c r="G352" s="34" t="inlineStr">
        <is>
          <t>Held</t>
        </is>
      </c>
      <c r="H352" s="33" t="inlineStr">
        <is>
          <t>newimagecanopy.com</t>
        </is>
      </c>
      <c r="I352" s="34" t="n">
        <v>2</v>
      </c>
      <c r="J352" s="34" t="n">
        <v>0</v>
      </c>
      <c r="K352" s="36" t="n">
        <v>46132</v>
      </c>
      <c r="L352" s="33" t="inlineStr">
        <is>
          <t>Gas Station Canopy Led Lights</t>
        </is>
      </c>
      <c r="M352" s="33" t="inlineStr">
        <is>
          <t>https://mysuperlistings.com/detail/28671/gas-station-canopy-led-lights.html</t>
        </is>
      </c>
      <c r="N352" s="33" t="inlineStr">
        <is>
          <t>Gas Station Canopy Led Lights</t>
        </is>
      </c>
      <c r="O352" s="34" t="inlineStr">
        <is>
          <t>Both</t>
        </is>
      </c>
      <c r="P352" s="34" t="inlineStr">
        <is>
          <t>69.13.217.131</t>
        </is>
      </c>
      <c r="Q352" s="33" t="inlineStr"/>
    </row>
    <row r="353" ht="15.75" customHeight="1">
      <c r="A353" s="33" t="inlineStr">
        <is>
          <t>newbizlisting.com</t>
        </is>
      </c>
      <c r="B353" s="33" t="inlineStr">
        <is>
          <t>Held (Pending Partner)</t>
        </is>
      </c>
      <c r="C353" s="34" t="n">
        <v>2</v>
      </c>
      <c r="D353" s="35" t="n">
        <v>2</v>
      </c>
      <c r="E353" s="35" t="inlineStr"/>
      <c r="F353" s="35" t="n">
        <v>3</v>
      </c>
      <c r="G353" s="34" t="inlineStr">
        <is>
          <t>Held</t>
        </is>
      </c>
      <c r="H353" s="33" t="inlineStr">
        <is>
          <t>newimagecanopy.com</t>
        </is>
      </c>
      <c r="I353" s="34" t="n">
        <v>2</v>
      </c>
      <c r="J353" s="34" t="n">
        <v>0</v>
      </c>
      <c r="K353" s="36" t="n">
        <v>45753</v>
      </c>
      <c r="L353" s="33" t="inlineStr">
        <is>
          <t>Gas Station Canopy Construction Tulsa OK</t>
        </is>
      </c>
      <c r="M353" s="33" t="inlineStr">
        <is>
          <t>https://www.newbizlisting.com/detail/263760/gas-station-canopy-construction-tulsa-ok.html</t>
        </is>
      </c>
      <c r="N353" s="33" t="inlineStr">
        <is>
          <t>Gas Station Canopy Construction Tulsa OK</t>
        </is>
      </c>
      <c r="O353" s="34" t="inlineStr">
        <is>
          <t>Both</t>
        </is>
      </c>
      <c r="P353" s="34" t="inlineStr">
        <is>
          <t>64.182.135.17</t>
        </is>
      </c>
      <c r="Q353" s="33" t="inlineStr"/>
    </row>
    <row r="354" ht="15.75" customHeight="1">
      <c r="A354" s="33" t="inlineStr">
        <is>
          <t>notzia.com</t>
        </is>
      </c>
      <c r="B354" s="33" t="inlineStr">
        <is>
          <t>Held (Pending Partner)</t>
        </is>
      </c>
      <c r="C354" s="34" t="n">
        <v>2</v>
      </c>
      <c r="D354" s="35" t="n">
        <v>2</v>
      </c>
      <c r="E354" s="35" t="inlineStr"/>
      <c r="F354" s="35" t="n">
        <v>0</v>
      </c>
      <c r="G354" s="34" t="inlineStr">
        <is>
          <t>Held</t>
        </is>
      </c>
      <c r="H354" s="33" t="inlineStr">
        <is>
          <t>newimagecanopy.com</t>
        </is>
      </c>
      <c r="I354" s="34" t="n">
        <v>2</v>
      </c>
      <c r="J354" s="34" t="n">
        <v>0</v>
      </c>
      <c r="K354" s="36" t="n">
        <v>46067</v>
      </c>
      <c r="L354" s="33" t="inlineStr">
        <is>
          <t>Gas Station Canopy Manufacturers</t>
        </is>
      </c>
      <c r="M354" s="33" t="inlineStr">
        <is>
          <t>https://notzia.com/detail/30019/gas-station-canopy-manufacturers.html</t>
        </is>
      </c>
      <c r="N354" s="33" t="inlineStr">
        <is>
          <t>Gas Station Canopy Manufacturers</t>
        </is>
      </c>
      <c r="O354" s="34" t="inlineStr">
        <is>
          <t>Both</t>
        </is>
      </c>
      <c r="P354" s="34" t="inlineStr">
        <is>
          <t>69.13.110.10</t>
        </is>
      </c>
      <c r="Q354" s="33" t="inlineStr"/>
    </row>
    <row r="355" ht="15.75" customHeight="1">
      <c r="A355" s="33" t="inlineStr">
        <is>
          <t>one-shop-local.com</t>
        </is>
      </c>
      <c r="B355" s="33" t="inlineStr">
        <is>
          <t>Held (Pending Partner)</t>
        </is>
      </c>
      <c r="C355" s="34" t="n">
        <v>2</v>
      </c>
      <c r="D355" s="35" t="n">
        <v>2</v>
      </c>
      <c r="E355" s="35" t="inlineStr"/>
      <c r="F355" s="35" t="n">
        <v>0</v>
      </c>
      <c r="G355" s="34" t="inlineStr">
        <is>
          <t>Held</t>
        </is>
      </c>
      <c r="H355" s="33" t="inlineStr">
        <is>
          <t>newimagecanopy.com</t>
        </is>
      </c>
      <c r="I355" s="34" t="n">
        <v>2</v>
      </c>
      <c r="J355" s="34" t="n">
        <v>0</v>
      </c>
      <c r="K355" s="36" t="n">
        <v>46113</v>
      </c>
      <c r="L355" s="33" t="inlineStr">
        <is>
          <t>Gas Canopy Led Lights</t>
        </is>
      </c>
      <c r="M355" s="33" t="inlineStr">
        <is>
          <t>https://one-shop-local.com/detail/28059/gas-canopy-led-lights.html</t>
        </is>
      </c>
      <c r="N355" s="33" t="inlineStr">
        <is>
          <t>Gas Canopy Led Lights</t>
        </is>
      </c>
      <c r="O355" s="34" t="inlineStr">
        <is>
          <t>Both</t>
        </is>
      </c>
      <c r="P355" s="34" t="inlineStr">
        <is>
          <t>69.13.113.114</t>
        </is>
      </c>
      <c r="Q355" s="33" t="inlineStr"/>
    </row>
    <row r="356" ht="15.75" customHeight="1">
      <c r="A356" s="33" t="inlineStr">
        <is>
          <t>onepluslisting.com</t>
        </is>
      </c>
      <c r="B356" s="33" t="inlineStr">
        <is>
          <t>Held (Pending Partner)</t>
        </is>
      </c>
      <c r="C356" s="34" t="n">
        <v>2</v>
      </c>
      <c r="D356" s="35" t="n">
        <v>2</v>
      </c>
      <c r="E356" s="35" t="inlineStr"/>
      <c r="F356" s="35" t="n">
        <v>0</v>
      </c>
      <c r="G356" s="34" t="inlineStr">
        <is>
          <t>Held</t>
        </is>
      </c>
      <c r="H356" s="33" t="inlineStr">
        <is>
          <t>newimagecanopy.com</t>
        </is>
      </c>
      <c r="I356" s="34" t="n">
        <v>2</v>
      </c>
      <c r="J356" s="34" t="n">
        <v>0</v>
      </c>
      <c r="K356" s="36" t="n">
        <v>46090</v>
      </c>
      <c r="L356" s="33" t="inlineStr">
        <is>
          <t>Service Station Canopy</t>
        </is>
      </c>
      <c r="M356" s="33" t="inlineStr">
        <is>
          <t>https://onepluslisting.com/detail/27913/service-station-canopy.html</t>
        </is>
      </c>
      <c r="N356" s="33" t="inlineStr">
        <is>
          <t>Service Station Canopy</t>
        </is>
      </c>
      <c r="O356" s="34" t="inlineStr">
        <is>
          <t>Both</t>
        </is>
      </c>
      <c r="P356" s="34" t="inlineStr">
        <is>
          <t>69.13.112.81</t>
        </is>
      </c>
      <c r="Q356" s="33" t="inlineStr"/>
    </row>
    <row r="357" ht="15.75" customHeight="1">
      <c r="A357" s="33" t="inlineStr">
        <is>
          <t>oneuplisting.com</t>
        </is>
      </c>
      <c r="B357" s="33" t="inlineStr">
        <is>
          <t>Held (Pending Partner)</t>
        </is>
      </c>
      <c r="C357" s="34" t="n">
        <v>2</v>
      </c>
      <c r="D357" s="35" t="n">
        <v>2</v>
      </c>
      <c r="E357" s="35" t="inlineStr"/>
      <c r="F357" s="35" t="n">
        <v>0</v>
      </c>
      <c r="G357" s="34" t="inlineStr">
        <is>
          <t>Held</t>
        </is>
      </c>
      <c r="H357" s="33" t="inlineStr">
        <is>
          <t>newimagecanopy.com</t>
        </is>
      </c>
      <c r="I357" s="34" t="n">
        <v>2</v>
      </c>
      <c r="J357" s="34" t="n">
        <v>0</v>
      </c>
      <c r="K357" s="36" t="n">
        <v>46132</v>
      </c>
      <c r="L357" s="33" t="inlineStr">
        <is>
          <t>Canopy Lights Gas Station</t>
        </is>
      </c>
      <c r="M357" s="33" t="inlineStr">
        <is>
          <t>https://oneuplisting.com/canopy-lights-gas-station/</t>
        </is>
      </c>
      <c r="N357" s="33" t="inlineStr">
        <is>
          <t>Canopy Lights Gas Station</t>
        </is>
      </c>
      <c r="O357" s="34" t="inlineStr">
        <is>
          <t>Both</t>
        </is>
      </c>
      <c r="P357" s="34" t="inlineStr">
        <is>
          <t>69.13.114.65</t>
        </is>
      </c>
      <c r="Q357" s="33" t="inlineStr"/>
    </row>
    <row r="358" ht="15.75" customHeight="1">
      <c r="A358" s="33" t="inlineStr">
        <is>
          <t>onlinecompanypages.com</t>
        </is>
      </c>
      <c r="B358" s="33" t="inlineStr">
        <is>
          <t>Held (Pending Partner)</t>
        </is>
      </c>
      <c r="C358" s="34" t="n">
        <v>2</v>
      </c>
      <c r="D358" s="35" t="n">
        <v>2</v>
      </c>
      <c r="E358" s="35" t="inlineStr"/>
      <c r="F358" s="35" t="n">
        <v>0</v>
      </c>
      <c r="G358" s="34" t="inlineStr">
        <is>
          <t>Held</t>
        </is>
      </c>
      <c r="H358" s="33" t="inlineStr">
        <is>
          <t>newimagecanopy.com</t>
        </is>
      </c>
      <c r="I358" s="34" t="n">
        <v>2</v>
      </c>
      <c r="J358" s="34" t="n">
        <v>0</v>
      </c>
      <c r="K358" s="36" t="n">
        <v>46075</v>
      </c>
      <c r="L358" s="33" t="inlineStr">
        <is>
          <t>Gas Station Canopy Design</t>
        </is>
      </c>
      <c r="M358" s="33" t="inlineStr">
        <is>
          <t>https://onlinecompanypages.com/detail/28611/gas-station-canopy-design.html</t>
        </is>
      </c>
      <c r="N358" s="33" t="inlineStr">
        <is>
          <t>Gas Station Canopy Design</t>
        </is>
      </c>
      <c r="O358" s="34" t="inlineStr">
        <is>
          <t>Both</t>
        </is>
      </c>
      <c r="P358" s="34" t="inlineStr">
        <is>
          <t>69.13.156.199</t>
        </is>
      </c>
      <c r="Q358" s="33" t="inlineStr"/>
    </row>
    <row r="359" ht="15.75" customHeight="1">
      <c r="A359" s="33" t="inlineStr">
        <is>
          <t>onlineinformationworld.com</t>
        </is>
      </c>
      <c r="B359" s="33" t="inlineStr">
        <is>
          <t>Held (Pending Partner)</t>
        </is>
      </c>
      <c r="C359" s="34" t="n">
        <v>2</v>
      </c>
      <c r="D359" s="35" t="n">
        <v>2</v>
      </c>
      <c r="E359" s="35" t="inlineStr"/>
      <c r="F359" s="35" t="n">
        <v>0</v>
      </c>
      <c r="G359" s="34" t="inlineStr">
        <is>
          <t>Held</t>
        </is>
      </c>
      <c r="H359" s="33" t="inlineStr">
        <is>
          <t>newimagecanopy.com</t>
        </is>
      </c>
      <c r="I359" s="34" t="n">
        <v>2</v>
      </c>
      <c r="J359" s="34" t="n">
        <v>0</v>
      </c>
      <c r="K359" s="36" t="n">
        <v>46086</v>
      </c>
      <c r="L359" s="33" t="inlineStr">
        <is>
          <t>Gas Station Canopy Repair</t>
        </is>
      </c>
      <c r="M359" s="33" t="inlineStr">
        <is>
          <t>https://onlineinformationworld.com/how-regular-gas-station-canopy-repair-saves-money-and-improves-safety-for-businesses/</t>
        </is>
      </c>
      <c r="N359" s="33" t="inlineStr">
        <is>
          <t>How regular gas station canopy repair saves money and improves safety for businesses - Online Information World</t>
        </is>
      </c>
      <c r="O359" s="34" t="inlineStr">
        <is>
          <t>Semrush</t>
        </is>
      </c>
      <c r="P359" s="34" t="inlineStr">
        <is>
          <t>69.13.176.101</t>
        </is>
      </c>
      <c r="Q359" s="33" t="inlineStr"/>
    </row>
    <row r="360" ht="15.75" customHeight="1">
      <c r="A360" s="33" t="inlineStr">
        <is>
          <t>onlybusinesses.net</t>
        </is>
      </c>
      <c r="B360" s="33" t="inlineStr">
        <is>
          <t>Held (Pending Partner)</t>
        </is>
      </c>
      <c r="C360" s="34" t="n">
        <v>2</v>
      </c>
      <c r="D360" s="35" t="n">
        <v>2</v>
      </c>
      <c r="E360" s="35" t="inlineStr"/>
      <c r="F360" s="35" t="n">
        <v>0</v>
      </c>
      <c r="G360" s="34" t="inlineStr">
        <is>
          <t>Held</t>
        </is>
      </c>
      <c r="H360" s="33" t="inlineStr">
        <is>
          <t>newimagecanopy.com</t>
        </is>
      </c>
      <c r="I360" s="34" t="n">
        <v>2</v>
      </c>
      <c r="J360" s="34" t="n">
        <v>0</v>
      </c>
      <c r="K360" s="36" t="n">
        <v>46072</v>
      </c>
      <c r="L360" s="33" t="inlineStr">
        <is>
          <t>Gas Station ReImaging Services</t>
        </is>
      </c>
      <c r="M360" s="33" t="inlineStr">
        <is>
          <t>https://onlybusinesses.net/detail/27950/gas-station-reimaging-services.html</t>
        </is>
      </c>
      <c r="N360" s="33" t="inlineStr">
        <is>
          <t>Gas Station ReImaging Services</t>
        </is>
      </c>
      <c r="O360" s="34" t="inlineStr">
        <is>
          <t>Both</t>
        </is>
      </c>
      <c r="P360" s="34" t="inlineStr">
        <is>
          <t>69.13.116.240</t>
        </is>
      </c>
      <c r="Q360" s="33" t="inlineStr"/>
    </row>
    <row r="361" ht="15.75" customHeight="1">
      <c r="A361" s="33" t="inlineStr">
        <is>
          <t>outhits.org</t>
        </is>
      </c>
      <c r="B361" s="33" t="inlineStr">
        <is>
          <t>Held (Pending Partner)</t>
        </is>
      </c>
      <c r="C361" s="34" t="n">
        <v>2</v>
      </c>
      <c r="D361" s="35" t="n">
        <v>2</v>
      </c>
      <c r="E361" s="35" t="inlineStr"/>
      <c r="F361" s="35" t="n">
        <v>0</v>
      </c>
      <c r="G361" s="34" t="inlineStr">
        <is>
          <t>Held</t>
        </is>
      </c>
      <c r="H361" s="33" t="inlineStr">
        <is>
          <t>newimagecanopy.com</t>
        </is>
      </c>
      <c r="I361" s="34" t="n">
        <v>2</v>
      </c>
      <c r="J361" s="34" t="n">
        <v>0</v>
      </c>
      <c r="K361" s="36" t="n">
        <v>46033</v>
      </c>
      <c r="L361" s="33" t="inlineStr">
        <is>
          <t>https://newimagecanopy.com/location/gas-station-canopy-construction-houston-tx/</t>
        </is>
      </c>
      <c r="M361" s="33" t="inlineStr">
        <is>
          <t>https://www.outhits.org/detail/262438/gas-station-canopy-construction-houston-tx.html</t>
        </is>
      </c>
      <c r="N361" s="33" t="inlineStr">
        <is>
          <t>Gas Station Canopy Construction Houston TX</t>
        </is>
      </c>
      <c r="O361" s="34" t="inlineStr">
        <is>
          <t>Semrush</t>
        </is>
      </c>
      <c r="P361" s="34" t="inlineStr">
        <is>
          <t>64.182.164.96</t>
        </is>
      </c>
      <c r="Q361" s="33" t="inlineStr"/>
    </row>
    <row r="362" ht="15.75" customHeight="1">
      <c r="A362" s="33" t="inlineStr">
        <is>
          <t>oxourus.net</t>
        </is>
      </c>
      <c r="B362" s="33" t="inlineStr">
        <is>
          <t>Held (Pending Partner)</t>
        </is>
      </c>
      <c r="C362" s="34" t="n">
        <v>2</v>
      </c>
      <c r="D362" s="35" t="n">
        <v>2</v>
      </c>
      <c r="E362" s="35" t="inlineStr"/>
      <c r="F362" s="35" t="n">
        <v>1</v>
      </c>
      <c r="G362" s="34" t="inlineStr">
        <is>
          <t>Held</t>
        </is>
      </c>
      <c r="H362" s="33" t="inlineStr">
        <is>
          <t>newimagecanopy.com</t>
        </is>
      </c>
      <c r="I362" s="34" t="n">
        <v>2</v>
      </c>
      <c r="J362" s="34" t="n">
        <v>0</v>
      </c>
      <c r="K362" s="36" t="n">
        <v>46125</v>
      </c>
      <c r="L362" s="33" t="inlineStr">
        <is>
          <t>Gas Station Canopies Repair</t>
        </is>
      </c>
      <c r="M362" s="33" t="inlineStr">
        <is>
          <t>https://oxourus.net/detail/28591/gas-station-canopies-repair.html</t>
        </is>
      </c>
      <c r="N362" s="33" t="inlineStr">
        <is>
          <t>Gas Station Canopies Repair</t>
        </is>
      </c>
      <c r="O362" s="34" t="inlineStr">
        <is>
          <t>Both</t>
        </is>
      </c>
      <c r="P362" s="34" t="inlineStr">
        <is>
          <t>69.13.117.208</t>
        </is>
      </c>
      <c r="Q362" s="33" t="inlineStr"/>
    </row>
    <row r="363" ht="15.75" customHeight="1">
      <c r="A363" s="33" t="inlineStr">
        <is>
          <t>pickoftheweb.net</t>
        </is>
      </c>
      <c r="B363" s="33" t="inlineStr">
        <is>
          <t>Held (Pending Partner)</t>
        </is>
      </c>
      <c r="C363" s="34" t="n">
        <v>2</v>
      </c>
      <c r="D363" s="35" t="n">
        <v>2</v>
      </c>
      <c r="E363" s="35" t="inlineStr"/>
      <c r="F363" s="35" t="n">
        <v>0</v>
      </c>
      <c r="G363" s="34" t="inlineStr">
        <is>
          <t>Held</t>
        </is>
      </c>
      <c r="H363" s="33" t="inlineStr">
        <is>
          <t>newimagecanopy.com</t>
        </is>
      </c>
      <c r="I363" s="34" t="n">
        <v>2</v>
      </c>
      <c r="J363" s="34" t="n">
        <v>0</v>
      </c>
      <c r="K363" s="36" t="n">
        <v>46022</v>
      </c>
      <c r="L363" s="33" t="inlineStr">
        <is>
          <t>Visit Website</t>
        </is>
      </c>
      <c r="M363" s="33" t="inlineStr">
        <is>
          <t>https://pickoftheweb.net/detail/44304/gasoline-station-canopy-houston-tx.html</t>
        </is>
      </c>
      <c r="N363" s="33" t="inlineStr">
        <is>
          <t>Gasoline Station Canopy Houston TX</t>
        </is>
      </c>
      <c r="O363" s="34" t="inlineStr">
        <is>
          <t>Semrush</t>
        </is>
      </c>
      <c r="P363" s="34" t="inlineStr">
        <is>
          <t>64.182.169.24</t>
        </is>
      </c>
      <c r="Q363" s="33" t="inlineStr"/>
    </row>
    <row r="364" ht="15.75" customHeight="1">
      <c r="A364" s="33" t="inlineStr">
        <is>
          <t>populardiary.com</t>
        </is>
      </c>
      <c r="B364" s="33" t="inlineStr">
        <is>
          <t>Held (Pending Partner)</t>
        </is>
      </c>
      <c r="C364" s="34" t="n">
        <v>2</v>
      </c>
      <c r="D364" s="35" t="n">
        <v>2</v>
      </c>
      <c r="E364" s="35" t="inlineStr"/>
      <c r="F364" s="35" t="n">
        <v>0</v>
      </c>
      <c r="G364" s="34" t="inlineStr">
        <is>
          <t>Held</t>
        </is>
      </c>
      <c r="H364" s="33" t="inlineStr">
        <is>
          <t>newimagecanopy.com</t>
        </is>
      </c>
      <c r="I364" s="34" t="n">
        <v>2</v>
      </c>
      <c r="J364" s="34" t="n">
        <v>0</v>
      </c>
      <c r="K364" s="36" t="n">
        <v>46060</v>
      </c>
      <c r="L364" s="33" t="inlineStr">
        <is>
          <t>newimagecanopy.com</t>
        </is>
      </c>
      <c r="M364" s="33" t="inlineStr">
        <is>
          <t>https://www.populardiary.com/detail/258427/gasoline-station-canopy-tulsa-ok.html</t>
        </is>
      </c>
      <c r="N364" s="33" t="inlineStr">
        <is>
          <t>Gasoline Station Canopy Tulsa OK</t>
        </is>
      </c>
      <c r="O364" s="34" t="inlineStr">
        <is>
          <t>Semrush</t>
        </is>
      </c>
      <c r="P364" s="34" t="inlineStr">
        <is>
          <t>64.182.174.122</t>
        </is>
      </c>
      <c r="Q364" s="33" t="inlineStr"/>
    </row>
    <row r="365" ht="15.75" customHeight="1">
      <c r="A365" s="33" t="inlineStr">
        <is>
          <t>populardirectory.co</t>
        </is>
      </c>
      <c r="B365" s="33" t="inlineStr">
        <is>
          <t>Held (Pending Partner)</t>
        </is>
      </c>
      <c r="C365" s="34" t="n">
        <v>2</v>
      </c>
      <c r="D365" s="35" t="n">
        <v>2</v>
      </c>
      <c r="E365" s="35" t="inlineStr"/>
      <c r="F365" s="35" t="n">
        <v>0</v>
      </c>
      <c r="G365" s="34" t="inlineStr">
        <is>
          <t>Held</t>
        </is>
      </c>
      <c r="H365" s="33" t="inlineStr">
        <is>
          <t>newimagecanopy.com</t>
        </is>
      </c>
      <c r="I365" s="34" t="n">
        <v>2</v>
      </c>
      <c r="J365" s="34" t="n">
        <v>0</v>
      </c>
      <c r="K365" s="36" t="n">
        <v>46078</v>
      </c>
      <c r="L365" s="33" t="inlineStr">
        <is>
          <t>Gas Station ReImaging Services</t>
        </is>
      </c>
      <c r="M365" s="33" t="inlineStr">
        <is>
          <t>https://populardirectory.co/detail/29550/gas-station-reimaging-services.html</t>
        </is>
      </c>
      <c r="N365" s="33" t="inlineStr">
        <is>
          <t>Gas Station ReImaging Services</t>
        </is>
      </c>
      <c r="O365" s="34" t="inlineStr">
        <is>
          <t>Both</t>
        </is>
      </c>
      <c r="P365" s="34" t="inlineStr">
        <is>
          <t>69.13.118.201</t>
        </is>
      </c>
      <c r="Q365" s="33" t="inlineStr"/>
    </row>
    <row r="366" ht="15.75" customHeight="1">
      <c r="A366" s="33" t="inlineStr">
        <is>
          <t>powerbizdirectory.com</t>
        </is>
      </c>
      <c r="B366" s="33" t="inlineStr">
        <is>
          <t>Held (Pending Partner)</t>
        </is>
      </c>
      <c r="C366" s="34" t="n">
        <v>2</v>
      </c>
      <c r="D366" s="35" t="n">
        <v>2</v>
      </c>
      <c r="E366" s="35" t="inlineStr"/>
      <c r="F366" s="35" t="n">
        <v>2</v>
      </c>
      <c r="G366" s="34" t="inlineStr">
        <is>
          <t>Held</t>
        </is>
      </c>
      <c r="H366" s="33" t="inlineStr">
        <is>
          <t>newimagecanopy.com</t>
        </is>
      </c>
      <c r="I366" s="34" t="n">
        <v>2</v>
      </c>
      <c r="J366" s="34" t="n">
        <v>0</v>
      </c>
      <c r="K366" s="36" t="n">
        <v>46063</v>
      </c>
      <c r="L366" s="33" t="inlineStr">
        <is>
          <t>newimagecanopy.com</t>
        </is>
      </c>
      <c r="M366" s="33" t="inlineStr">
        <is>
          <t>https://www.powerbizdirectory.com/detail/79054/gas-station-canopy-construction-tulsa-ok.html</t>
        </is>
      </c>
      <c r="N366" s="33" t="inlineStr">
        <is>
          <t>Gas Station Canopy Construction Tulsa OK</t>
        </is>
      </c>
      <c r="O366" s="34" t="inlineStr">
        <is>
          <t>Semrush</t>
        </is>
      </c>
      <c r="P366" s="34" t="inlineStr">
        <is>
          <t>64.182.176.56</t>
        </is>
      </c>
      <c r="Q366" s="33" t="inlineStr"/>
    </row>
    <row r="367" ht="15.75" customHeight="1">
      <c r="A367" s="33" t="inlineStr">
        <is>
          <t>powerlistings.info</t>
        </is>
      </c>
      <c r="B367" s="33" t="inlineStr">
        <is>
          <t>Held (Pending Partner)</t>
        </is>
      </c>
      <c r="C367" s="34" t="n">
        <v>2</v>
      </c>
      <c r="D367" s="35" t="n">
        <v>2</v>
      </c>
      <c r="E367" s="35" t="inlineStr"/>
      <c r="F367" s="35" t="n">
        <v>2</v>
      </c>
      <c r="G367" s="34" t="inlineStr">
        <is>
          <t>Held</t>
        </is>
      </c>
      <c r="H367" s="33" t="inlineStr">
        <is>
          <t>newimagecanopy.com</t>
        </is>
      </c>
      <c r="I367" s="34" t="n">
        <v>2</v>
      </c>
      <c r="J367" s="34" t="n">
        <v>0</v>
      </c>
      <c r="K367" s="36" t="n">
        <v>46066</v>
      </c>
      <c r="L367" s="33" t="inlineStr">
        <is>
          <t>Gas Station Canopy</t>
        </is>
      </c>
      <c r="M367" s="33" t="inlineStr">
        <is>
          <t>https://powerlistings.info/detail/29032/gas-station-canopy.html</t>
        </is>
      </c>
      <c r="N367" s="33" t="inlineStr">
        <is>
          <t>Gas Station Canopy</t>
        </is>
      </c>
      <c r="O367" s="34" t="inlineStr">
        <is>
          <t>Both</t>
        </is>
      </c>
      <c r="P367" s="34" t="inlineStr">
        <is>
          <t>69.13.160.8</t>
        </is>
      </c>
      <c r="Q367" s="33" t="inlineStr"/>
    </row>
    <row r="368" ht="15.75" customHeight="1">
      <c r="A368" s="33" t="inlineStr">
        <is>
          <t>premiuminc.org</t>
        </is>
      </c>
      <c r="B368" s="33" t="inlineStr">
        <is>
          <t>Held (Pending Partner)</t>
        </is>
      </c>
      <c r="C368" s="34" t="n">
        <v>2</v>
      </c>
      <c r="D368" s="35" t="n">
        <v>2</v>
      </c>
      <c r="E368" s="35" t="inlineStr"/>
      <c r="F368" s="35" t="n">
        <v>0</v>
      </c>
      <c r="G368" s="34" t="inlineStr">
        <is>
          <t>Held</t>
        </is>
      </c>
      <c r="H368" s="33" t="inlineStr">
        <is>
          <t>newimagecanopy.com</t>
        </is>
      </c>
      <c r="I368" s="34" t="n">
        <v>2</v>
      </c>
      <c r="J368" s="34" t="n">
        <v>0</v>
      </c>
      <c r="K368" s="36" t="n">
        <v>46059</v>
      </c>
      <c r="L368" s="33" t="inlineStr">
        <is>
          <t>Gas Station Canopy Construction</t>
        </is>
      </c>
      <c r="M368" s="33" t="inlineStr">
        <is>
          <t>https://premiuminc.org/detail/29369/gas-station-canopy-construction.html</t>
        </is>
      </c>
      <c r="N368" s="33" t="inlineStr">
        <is>
          <t>Gas Station Canopy Construction</t>
        </is>
      </c>
      <c r="O368" s="34" t="inlineStr">
        <is>
          <t>Both</t>
        </is>
      </c>
      <c r="P368" s="34" t="inlineStr">
        <is>
          <t>69.13.119.42</t>
        </is>
      </c>
      <c r="Q368" s="33" t="inlineStr"/>
    </row>
    <row r="369" ht="15.75" customHeight="1">
      <c r="A369" s="33" t="inlineStr">
        <is>
          <t>premiumlistings.co</t>
        </is>
      </c>
      <c r="B369" s="33" t="inlineStr">
        <is>
          <t>Held (Pending Partner)</t>
        </is>
      </c>
      <c r="C369" s="34" t="n">
        <v>2</v>
      </c>
      <c r="D369" s="35" t="n">
        <v>2</v>
      </c>
      <c r="E369" s="35" t="inlineStr"/>
      <c r="F369" s="35" t="n">
        <v>0</v>
      </c>
      <c r="G369" s="34" t="inlineStr">
        <is>
          <t>Held</t>
        </is>
      </c>
      <c r="H369" s="33" t="inlineStr">
        <is>
          <t>newimagecanopy.com</t>
        </is>
      </c>
      <c r="I369" s="34" t="n">
        <v>2</v>
      </c>
      <c r="J369" s="34" t="n">
        <v>0</v>
      </c>
      <c r="K369" s="36" t="n">
        <v>46259</v>
      </c>
      <c r="L369" s="33" t="inlineStr">
        <is>
          <t>Gas Station Canopy Repair Austin TX</t>
        </is>
      </c>
      <c r="M369" s="33" t="inlineStr">
        <is>
          <t>https://premiumlistings.co/detail/29768/gas-station-canopy-repair-austin-tx.html</t>
        </is>
      </c>
      <c r="N369" s="33" t="inlineStr">
        <is>
          <t>Gas Station Canopy Repair Austin TX</t>
        </is>
      </c>
      <c r="O369" s="34" t="inlineStr">
        <is>
          <t>Semrush</t>
        </is>
      </c>
      <c r="P369" s="34" t="inlineStr">
        <is>
          <t>69.13.120.17</t>
        </is>
      </c>
      <c r="Q369" s="33" t="inlineStr"/>
    </row>
    <row r="370" ht="15.75" customHeight="1">
      <c r="A370" s="33" t="inlineStr">
        <is>
          <t>primedirectory.biz</t>
        </is>
      </c>
      <c r="B370" s="33" t="inlineStr">
        <is>
          <t>Held (Pending Partner)</t>
        </is>
      </c>
      <c r="C370" s="34" t="n">
        <v>2</v>
      </c>
      <c r="D370" s="35" t="n">
        <v>2</v>
      </c>
      <c r="E370" s="35" t="inlineStr"/>
      <c r="F370" s="35" t="n">
        <v>0</v>
      </c>
      <c r="G370" s="34" t="inlineStr">
        <is>
          <t>Held</t>
        </is>
      </c>
      <c r="H370" s="33" t="inlineStr">
        <is>
          <t>newimagecanopy.com</t>
        </is>
      </c>
      <c r="I370" s="34" t="n">
        <v>2</v>
      </c>
      <c r="J370" s="34" t="n">
        <v>0</v>
      </c>
      <c r="K370" s="36" t="n">
        <v>46051</v>
      </c>
      <c r="L370" s="33" t="inlineStr">
        <is>
          <t>Fuel Station Canopy Design Austin TX</t>
        </is>
      </c>
      <c r="M370" s="33" t="inlineStr">
        <is>
          <t>https://www.primedirectory.biz/detail/265726/fuel-station-canopy-design-austin-tx.html</t>
        </is>
      </c>
      <c r="N370" s="33" t="inlineStr">
        <is>
          <t>Fuel Station Canopy Design Austin TX</t>
        </is>
      </c>
      <c r="O370" s="34" t="inlineStr">
        <is>
          <t>Semrush</t>
        </is>
      </c>
      <c r="P370" s="34" t="inlineStr">
        <is>
          <t>69.13.126.100</t>
        </is>
      </c>
      <c r="Q370" s="33" t="inlineStr"/>
    </row>
    <row r="371" ht="15.75" customHeight="1">
      <c r="A371" s="33" t="inlineStr">
        <is>
          <t>primelistings.info</t>
        </is>
      </c>
      <c r="B371" s="33" t="inlineStr">
        <is>
          <t>Held (Pending Partner)</t>
        </is>
      </c>
      <c r="C371" s="34" t="n">
        <v>2</v>
      </c>
      <c r="D371" s="35" t="n">
        <v>2</v>
      </c>
      <c r="E371" s="35" t="inlineStr"/>
      <c r="F371" s="35" t="n">
        <v>0</v>
      </c>
      <c r="G371" s="34" t="inlineStr">
        <is>
          <t>Held</t>
        </is>
      </c>
      <c r="H371" s="33" t="inlineStr">
        <is>
          <t>newimagecanopy.com</t>
        </is>
      </c>
      <c r="I371" s="34" t="n">
        <v>2</v>
      </c>
      <c r="J371" s="34" t="n">
        <v>0</v>
      </c>
      <c r="K371" s="36" t="n">
        <v>46129</v>
      </c>
      <c r="L371" s="33" t="inlineStr">
        <is>
          <t>Gas Canopy Led Lights</t>
        </is>
      </c>
      <c r="M371" s="33" t="inlineStr">
        <is>
          <t>https://primelistings.info/detail/28841/gas-canopy-led-lights.html</t>
        </is>
      </c>
      <c r="N371" s="33" t="inlineStr">
        <is>
          <t>Gas Canopy Led Lights</t>
        </is>
      </c>
      <c r="O371" s="34" t="inlineStr">
        <is>
          <t>Both</t>
        </is>
      </c>
      <c r="P371" s="34" t="inlineStr">
        <is>
          <t>69.13.121.49</t>
        </is>
      </c>
      <c r="Q371" s="33" t="inlineStr"/>
    </row>
    <row r="372" ht="15.75" customHeight="1">
      <c r="A372" s="33" t="inlineStr">
        <is>
          <t>probusinesshub.co</t>
        </is>
      </c>
      <c r="B372" s="33" t="inlineStr">
        <is>
          <t>Held (Pending Partner)</t>
        </is>
      </c>
      <c r="C372" s="34" t="n">
        <v>2</v>
      </c>
      <c r="D372" s="35" t="n">
        <v>2</v>
      </c>
      <c r="E372" s="35" t="inlineStr"/>
      <c r="F372" s="35" t="n">
        <v>0</v>
      </c>
      <c r="G372" s="34" t="inlineStr">
        <is>
          <t>Held</t>
        </is>
      </c>
      <c r="H372" s="33" t="inlineStr">
        <is>
          <t>newimagecanopy.com</t>
        </is>
      </c>
      <c r="I372" s="34" t="n">
        <v>2</v>
      </c>
      <c r="J372" s="34" t="n">
        <v>0</v>
      </c>
      <c r="K372" s="36" t="n">
        <v>46119</v>
      </c>
      <c r="L372" s="33" t="inlineStr">
        <is>
          <t>Gas Station Canopy Repair</t>
        </is>
      </c>
      <c r="M372" s="33" t="inlineStr">
        <is>
          <t>https://probusinesshub.co/detail/29222/gas-station-canopy-repair.html</t>
        </is>
      </c>
      <c r="N372" s="33" t="inlineStr">
        <is>
          <t>Gas Station Canopy Repair</t>
        </is>
      </c>
      <c r="O372" s="34" t="inlineStr">
        <is>
          <t>Both</t>
        </is>
      </c>
      <c r="P372" s="34" t="inlineStr">
        <is>
          <t>69.13.122.17</t>
        </is>
      </c>
      <c r="Q372" s="33" t="inlineStr"/>
    </row>
    <row r="373" ht="15.75" customHeight="1">
      <c r="A373" s="33" t="inlineStr">
        <is>
          <t>probusinessworld.com</t>
        </is>
      </c>
      <c r="B373" s="33" t="inlineStr">
        <is>
          <t>Held (Pending Partner)</t>
        </is>
      </c>
      <c r="C373" s="34" t="n">
        <v>2</v>
      </c>
      <c r="D373" s="35" t="n">
        <v>2</v>
      </c>
      <c r="E373" s="35" t="inlineStr"/>
      <c r="F373" s="35" t="n">
        <v>3</v>
      </c>
      <c r="G373" s="34" t="inlineStr">
        <is>
          <t>Held</t>
        </is>
      </c>
      <c r="H373" s="33" t="inlineStr">
        <is>
          <t>newimagecanopy.com</t>
        </is>
      </c>
      <c r="I373" s="34" t="n">
        <v>2</v>
      </c>
      <c r="J373" s="34" t="n">
        <v>0</v>
      </c>
      <c r="K373" s="36" t="n">
        <v>46125</v>
      </c>
      <c r="L373" s="33" t="inlineStr">
        <is>
          <t>Petrol Pump Canopy Led Lights</t>
        </is>
      </c>
      <c r="M373" s="33" t="inlineStr">
        <is>
          <t>https://probusinessworld.com/detail/29278/petrol-pump-canopy-led-lights.html</t>
        </is>
      </c>
      <c r="N373" s="33" t="inlineStr">
        <is>
          <t>Petrol Pump Canopy Led Lights</t>
        </is>
      </c>
      <c r="O373" s="34" t="inlineStr">
        <is>
          <t>Both</t>
        </is>
      </c>
      <c r="P373" s="34" t="inlineStr">
        <is>
          <t>64.182.142.44</t>
        </is>
      </c>
      <c r="Q373" s="33" t="inlineStr"/>
    </row>
    <row r="374" ht="15.75" customHeight="1">
      <c r="A374" s="33" t="inlineStr">
        <is>
          <t>prolocalbusinesssearch.com</t>
        </is>
      </c>
      <c r="B374" s="33" t="inlineStr">
        <is>
          <t>Held (Pending Partner)</t>
        </is>
      </c>
      <c r="C374" s="34" t="n">
        <v>2</v>
      </c>
      <c r="D374" s="35" t="n">
        <v>2</v>
      </c>
      <c r="E374" s="35" t="inlineStr"/>
      <c r="F374" s="35" t="n">
        <v>0</v>
      </c>
      <c r="G374" s="34" t="inlineStr">
        <is>
          <t>Held</t>
        </is>
      </c>
      <c r="H374" s="33" t="inlineStr">
        <is>
          <t>newimagecanopy.com</t>
        </is>
      </c>
      <c r="I374" s="34" t="n">
        <v>2</v>
      </c>
      <c r="J374" s="34" t="n">
        <v>0</v>
      </c>
      <c r="K374" s="36" t="n">
        <v>46129</v>
      </c>
      <c r="L374" s="33" t="inlineStr">
        <is>
          <t>Gas Canopy Led Lights</t>
        </is>
      </c>
      <c r="M374" s="33" t="inlineStr">
        <is>
          <t>https://prolocalbusinesssearch.com/detail/28423/gas-canopy-led-lights.html</t>
        </is>
      </c>
      <c r="N374" s="33" t="inlineStr">
        <is>
          <t>Gas Canopy Led Lights</t>
        </is>
      </c>
      <c r="O374" s="34" t="inlineStr">
        <is>
          <t>Both</t>
        </is>
      </c>
      <c r="P374" s="34" t="inlineStr">
        <is>
          <t>69.13.187.177</t>
        </is>
      </c>
      <c r="Q374" s="33" t="inlineStr"/>
    </row>
    <row r="375" ht="15.75" customHeight="1">
      <c r="A375" s="33" t="inlineStr">
        <is>
          <t>promotionzdirectori.com</t>
        </is>
      </c>
      <c r="B375" s="33" t="inlineStr">
        <is>
          <t>Held (Pending Partner)</t>
        </is>
      </c>
      <c r="C375" s="34" t="n">
        <v>2</v>
      </c>
      <c r="D375" s="35" t="n">
        <v>2</v>
      </c>
      <c r="E375" s="35" t="inlineStr"/>
      <c r="F375" s="35" t="n">
        <v>0</v>
      </c>
      <c r="G375" s="34" t="inlineStr">
        <is>
          <t>Held</t>
        </is>
      </c>
      <c r="H375" s="33" t="inlineStr">
        <is>
          <t>newimagecanopy.com</t>
        </is>
      </c>
      <c r="I375" s="34" t="n">
        <v>2</v>
      </c>
      <c r="J375" s="34" t="n">
        <v>0</v>
      </c>
      <c r="K375" s="36" t="n">
        <v>46021</v>
      </c>
      <c r="L375" s="33" t="inlineStr">
        <is>
          <t>Visit Website</t>
        </is>
      </c>
      <c r="M375" s="33" t="inlineStr">
        <is>
          <t>https://www.promotionzdirectori.com/detail/267765/gas-station-canopy-design-oklahoma-city-ok.html</t>
        </is>
      </c>
      <c r="N375" s="33" t="inlineStr">
        <is>
          <t>Gas Station Canopy Design Oklahoma City OK</t>
        </is>
      </c>
      <c r="O375" s="34" t="inlineStr">
        <is>
          <t>Semrush</t>
        </is>
      </c>
      <c r="P375" s="34" t="inlineStr">
        <is>
          <t>64.182.181.96</t>
        </is>
      </c>
      <c r="Q375" s="33" t="inlineStr"/>
    </row>
    <row r="376" ht="15.75" customHeight="1">
      <c r="A376" s="33" t="inlineStr">
        <is>
          <t>realdir.net</t>
        </is>
      </c>
      <c r="B376" s="33" t="inlineStr">
        <is>
          <t>Held (Pending Partner)</t>
        </is>
      </c>
      <c r="C376" s="34" t="n">
        <v>2</v>
      </c>
      <c r="D376" s="35" t="n">
        <v>2</v>
      </c>
      <c r="E376" s="35" t="inlineStr"/>
      <c r="F376" s="35" t="n">
        <v>0</v>
      </c>
      <c r="G376" s="34" t="inlineStr">
        <is>
          <t>Held</t>
        </is>
      </c>
      <c r="H376" s="33" t="inlineStr">
        <is>
          <t>newimagecanopy.com</t>
        </is>
      </c>
      <c r="I376" s="34" t="n">
        <v>2</v>
      </c>
      <c r="J376" s="34" t="n">
        <v>0</v>
      </c>
      <c r="K376" s="36" t="n">
        <v>46078</v>
      </c>
      <c r="L376" s="33" t="inlineStr">
        <is>
          <t>Service Station Canopy</t>
        </is>
      </c>
      <c r="M376" s="33" t="inlineStr">
        <is>
          <t>https://realdir.net/detail/29295/service-station-canopy.html</t>
        </is>
      </c>
      <c r="N376" s="33" t="inlineStr">
        <is>
          <t>Service Station Canopy</t>
        </is>
      </c>
      <c r="O376" s="34" t="inlineStr">
        <is>
          <t>Both</t>
        </is>
      </c>
      <c r="P376" s="34" t="inlineStr">
        <is>
          <t>69.13.124.211</t>
        </is>
      </c>
      <c r="Q376" s="33" t="inlineStr"/>
    </row>
    <row r="377" ht="15.75" customHeight="1">
      <c r="A377" s="33" t="inlineStr">
        <is>
          <t>recommendit.biz</t>
        </is>
      </c>
      <c r="B377" s="33" t="inlineStr">
        <is>
          <t>Held (Pending Partner)</t>
        </is>
      </c>
      <c r="C377" s="34" t="n">
        <v>2</v>
      </c>
      <c r="D377" s="35" t="n">
        <v>2</v>
      </c>
      <c r="E377" s="35" t="inlineStr"/>
      <c r="F377" s="35" t="n">
        <v>0</v>
      </c>
      <c r="G377" s="34" t="inlineStr">
        <is>
          <t>Held</t>
        </is>
      </c>
      <c r="H377" s="33" t="inlineStr">
        <is>
          <t>newimagecanopy.com</t>
        </is>
      </c>
      <c r="I377" s="34" t="n">
        <v>2</v>
      </c>
      <c r="J377" s="34" t="n">
        <v>0</v>
      </c>
      <c r="K377" s="36" t="n">
        <v>45749</v>
      </c>
      <c r="L377" s="33" t="inlineStr">
        <is>
          <t>Fuel Station Canopy Design Austin TX</t>
        </is>
      </c>
      <c r="M377" s="33" t="inlineStr">
        <is>
          <t>https://www.recommendit.biz/detail/269277/fuel-station-canopy-design-austin-tx.html</t>
        </is>
      </c>
      <c r="N377" s="33" t="inlineStr">
        <is>
          <t>Fuel Station Canopy Design Austin TX</t>
        </is>
      </c>
      <c r="O377" s="34" t="inlineStr">
        <is>
          <t>Both</t>
        </is>
      </c>
      <c r="P377" s="34" t="inlineStr">
        <is>
          <t>64.182.158.16</t>
        </is>
      </c>
      <c r="Q377" s="33" t="inlineStr"/>
    </row>
    <row r="378" ht="15.75" customHeight="1">
      <c r="A378" s="33" t="inlineStr">
        <is>
          <t>risingbiz.co</t>
        </is>
      </c>
      <c r="B378" s="33" t="inlineStr">
        <is>
          <t>Held (Pending Partner)</t>
        </is>
      </c>
      <c r="C378" s="34" t="n">
        <v>2</v>
      </c>
      <c r="D378" s="35" t="n">
        <v>2</v>
      </c>
      <c r="E378" s="35" t="inlineStr"/>
      <c r="F378" s="35" t="n">
        <v>0</v>
      </c>
      <c r="G378" s="34" t="inlineStr">
        <is>
          <t>Held</t>
        </is>
      </c>
      <c r="H378" s="33" t="inlineStr">
        <is>
          <t>newimagecanopy.com</t>
        </is>
      </c>
      <c r="I378" s="34" t="n">
        <v>2</v>
      </c>
      <c r="J378" s="34" t="n">
        <v>0</v>
      </c>
      <c r="K378" s="36" t="n">
        <v>46065</v>
      </c>
      <c r="L378" s="33" t="inlineStr">
        <is>
          <t>Gas Station Canopy Design Dallas TX</t>
        </is>
      </c>
      <c r="M378" s="33" t="inlineStr">
        <is>
          <t>https://www.risingbiz.co/detail/269893/gas-station-canopy-design-dallas-tx.html</t>
        </is>
      </c>
      <c r="N378" s="33" t="inlineStr">
        <is>
          <t>Gas Station Canopy Design Dallas TX</t>
        </is>
      </c>
      <c r="O378" s="34" t="inlineStr">
        <is>
          <t>Semrush</t>
        </is>
      </c>
      <c r="P378" s="34" t="inlineStr">
        <is>
          <t>64.182.162.98</t>
        </is>
      </c>
      <c r="Q378" s="33" t="inlineStr"/>
    </row>
    <row r="379" ht="15.75" customHeight="1">
      <c r="A379" s="33" t="inlineStr">
        <is>
          <t>rizing.biz</t>
        </is>
      </c>
      <c r="B379" s="33" t="inlineStr">
        <is>
          <t>Held (Pending Partner)</t>
        </is>
      </c>
      <c r="C379" s="34" t="n">
        <v>2</v>
      </c>
      <c r="D379" s="35" t="n">
        <v>2</v>
      </c>
      <c r="E379" s="35" t="inlineStr"/>
      <c r="F379" s="35" t="n">
        <v>0</v>
      </c>
      <c r="G379" s="34" t="inlineStr">
        <is>
          <t>Held</t>
        </is>
      </c>
      <c r="H379" s="33" t="inlineStr">
        <is>
          <t>newimagecanopy.com</t>
        </is>
      </c>
      <c r="I379" s="34" t="n">
        <v>2</v>
      </c>
      <c r="J379" s="34" t="n">
        <v>0</v>
      </c>
      <c r="K379" s="36" t="n">
        <v>45756</v>
      </c>
      <c r="L379" s="33" t="inlineStr">
        <is>
          <t>Fuel Station Canopy Design Austin TX</t>
        </is>
      </c>
      <c r="M379" s="33" t="inlineStr">
        <is>
          <t>https://www.rizing.biz/detail/270705/fuel-station-canopy-design-austin-tx.html</t>
        </is>
      </c>
      <c r="N379" s="33" t="inlineStr">
        <is>
          <t>Fuel Station Canopy Design Austin TX</t>
        </is>
      </c>
      <c r="O379" s="34" t="inlineStr">
        <is>
          <t>Both</t>
        </is>
      </c>
      <c r="P379" s="34" t="inlineStr">
        <is>
          <t>64.182.163.97</t>
        </is>
      </c>
      <c r="Q379" s="33" t="inlineStr"/>
    </row>
    <row r="380" ht="15.75" customHeight="1">
      <c r="A380" s="33" t="inlineStr">
        <is>
          <t>roidirectory.org</t>
        </is>
      </c>
      <c r="B380" s="33" t="inlineStr">
        <is>
          <t>Held (Pending Partner)</t>
        </is>
      </c>
      <c r="C380" s="34" t="n">
        <v>2</v>
      </c>
      <c r="D380" s="35" t="n">
        <v>2</v>
      </c>
      <c r="E380" s="35" t="inlineStr"/>
      <c r="F380" s="35" t="n">
        <v>0</v>
      </c>
      <c r="G380" s="34" t="inlineStr">
        <is>
          <t>Held</t>
        </is>
      </c>
      <c r="H380" s="33" t="inlineStr">
        <is>
          <t>newimagecanopy.com</t>
        </is>
      </c>
      <c r="I380" s="34" t="n">
        <v>2</v>
      </c>
      <c r="J380" s="34" t="n">
        <v>0</v>
      </c>
      <c r="K380" s="36" t="n">
        <v>46059</v>
      </c>
      <c r="L380" s="33" t="inlineStr">
        <is>
          <t>Gas Station Canopy Dallas TX</t>
        </is>
      </c>
      <c r="M380" s="33" t="inlineStr">
        <is>
          <t>https://www.roidirectory.org/detail/78764/gas-station-canopy-dallas-tx.html</t>
        </is>
      </c>
      <c r="N380" s="33" t="inlineStr">
        <is>
          <t>Gas Station Canopy Dallas TX</t>
        </is>
      </c>
      <c r="O380" s="34" t="inlineStr">
        <is>
          <t>Semrush</t>
        </is>
      </c>
      <c r="P380" s="34" t="inlineStr">
        <is>
          <t>69.13.32.18</t>
        </is>
      </c>
      <c r="Q380" s="33" t="inlineStr"/>
    </row>
    <row r="381" ht="15.75" customHeight="1">
      <c r="A381" s="33" t="inlineStr">
        <is>
          <t>rozzbee.com</t>
        </is>
      </c>
      <c r="B381" s="33" t="inlineStr">
        <is>
          <t>Held (Pending Partner)</t>
        </is>
      </c>
      <c r="C381" s="34" t="n">
        <v>2</v>
      </c>
      <c r="D381" s="35" t="n">
        <v>2</v>
      </c>
      <c r="E381" s="35" t="inlineStr"/>
      <c r="F381" s="35" t="n">
        <v>0</v>
      </c>
      <c r="G381" s="34" t="inlineStr">
        <is>
          <t>Held</t>
        </is>
      </c>
      <c r="H381" s="33" t="inlineStr">
        <is>
          <t>newimagecanopy.com</t>
        </is>
      </c>
      <c r="I381" s="34" t="n">
        <v>2</v>
      </c>
      <c r="J381" s="34" t="n">
        <v>0</v>
      </c>
      <c r="K381" s="36" t="n">
        <v>46065</v>
      </c>
      <c r="L381" s="33" t="inlineStr">
        <is>
          <t>Gas Station Imaging Companies</t>
        </is>
      </c>
      <c r="M381" s="33" t="inlineStr">
        <is>
          <t>https://rozzbee.com/detail/29152/gas-station-imaging-companies.html</t>
        </is>
      </c>
      <c r="N381" s="33" t="inlineStr">
        <is>
          <t>Gas Station Imaging Companies</t>
        </is>
      </c>
      <c r="O381" s="34" t="inlineStr">
        <is>
          <t>Both</t>
        </is>
      </c>
      <c r="P381" s="34" t="inlineStr">
        <is>
          <t>69.13.126.101</t>
        </is>
      </c>
      <c r="Q381" s="33" t="inlineStr"/>
    </row>
    <row r="382" ht="15.75" customHeight="1">
      <c r="A382" s="33" t="inlineStr">
        <is>
          <t>sbmain.com</t>
        </is>
      </c>
      <c r="B382" s="33" t="inlineStr">
        <is>
          <t>Held (Pending Partner)</t>
        </is>
      </c>
      <c r="C382" s="34" t="n">
        <v>2</v>
      </c>
      <c r="D382" s="35" t="n">
        <v>2</v>
      </c>
      <c r="E382" s="35" t="inlineStr"/>
      <c r="F382" s="35" t="n">
        <v>0</v>
      </c>
      <c r="G382" s="34" t="inlineStr">
        <is>
          <t>Held</t>
        </is>
      </c>
      <c r="H382" s="33" t="inlineStr">
        <is>
          <t>newimagecanopy.com</t>
        </is>
      </c>
      <c r="I382" s="34" t="n">
        <v>2</v>
      </c>
      <c r="J382" s="34" t="n">
        <v>0</v>
      </c>
      <c r="K382" s="36" t="n">
        <v>46071</v>
      </c>
      <c r="L382" s="33" t="inlineStr">
        <is>
          <t>Visit Website</t>
        </is>
      </c>
      <c r="M382" s="33" t="inlineStr">
        <is>
          <t>https://www.sbmain.com/detail/42857/fuel-station-canopy-design-tulsa-ok.html</t>
        </is>
      </c>
      <c r="N382" s="33" t="inlineStr">
        <is>
          <t>Fuel Station Canopy Design Tulsa OK</t>
        </is>
      </c>
      <c r="O382" s="34" t="inlineStr">
        <is>
          <t>Semrush</t>
        </is>
      </c>
      <c r="P382" s="34" t="inlineStr">
        <is>
          <t>64.182.168.97</t>
        </is>
      </c>
      <c r="Q382" s="33" t="inlineStr"/>
    </row>
    <row r="383" ht="15.75" customHeight="1">
      <c r="A383" s="33" t="inlineStr">
        <is>
          <t>sbsocial.net</t>
        </is>
      </c>
      <c r="B383" s="33" t="inlineStr">
        <is>
          <t>Held (Pending Partner)</t>
        </is>
      </c>
      <c r="C383" s="34" t="n">
        <v>2</v>
      </c>
      <c r="D383" s="35" t="n">
        <v>2</v>
      </c>
      <c r="E383" s="35" t="inlineStr"/>
      <c r="F383" s="35" t="n">
        <v>0</v>
      </c>
      <c r="G383" s="34" t="inlineStr">
        <is>
          <t>Held</t>
        </is>
      </c>
      <c r="H383" s="33" t="inlineStr">
        <is>
          <t>newimagecanopy.com</t>
        </is>
      </c>
      <c r="I383" s="34" t="n">
        <v>2</v>
      </c>
      <c r="J383" s="34" t="n">
        <v>0</v>
      </c>
      <c r="K383" s="36" t="n">
        <v>46064</v>
      </c>
      <c r="L383" s="33" t="inlineStr">
        <is>
          <t>Visit Website</t>
        </is>
      </c>
      <c r="M383" s="33" t="inlineStr">
        <is>
          <t>https://www.sbsocial.net/detail/263398/fuel-station-canopy-design-tulsa-ok.html</t>
        </is>
      </c>
      <c r="N383" s="33" t="inlineStr">
        <is>
          <t>Fuel Station Canopy Design Tulsa OK</t>
        </is>
      </c>
      <c r="O383" s="34" t="inlineStr">
        <is>
          <t>Semrush</t>
        </is>
      </c>
      <c r="P383" s="34" t="inlineStr">
        <is>
          <t>64.182.178.3</t>
        </is>
      </c>
      <c r="Q383" s="33" t="inlineStr"/>
    </row>
    <row r="384" ht="15.75" customHeight="1">
      <c r="A384" s="33" t="inlineStr">
        <is>
          <t>searchknock.com</t>
        </is>
      </c>
      <c r="B384" s="33" t="inlineStr">
        <is>
          <t>Held (Pending Partner)</t>
        </is>
      </c>
      <c r="C384" s="34" t="n">
        <v>2</v>
      </c>
      <c r="D384" s="35" t="n">
        <v>2</v>
      </c>
      <c r="E384" s="35" t="inlineStr"/>
      <c r="F384" s="35" t="n">
        <v>0</v>
      </c>
      <c r="G384" s="34" t="inlineStr">
        <is>
          <t>Held</t>
        </is>
      </c>
      <c r="H384" s="33" t="inlineStr">
        <is>
          <t>newimagecanopy.com</t>
        </is>
      </c>
      <c r="I384" s="34" t="n">
        <v>2</v>
      </c>
      <c r="J384" s="34" t="n">
        <v>0</v>
      </c>
      <c r="K384" s="36" t="n">
        <v>45714</v>
      </c>
      <c r="L384" s="33" t="inlineStr">
        <is>
          <t>Gas Station Imaging Companies</t>
        </is>
      </c>
      <c r="M384" s="33" t="inlineStr">
        <is>
          <t>https://searchknock.com/detail/28946/gas-station-imaging-companies.html</t>
        </is>
      </c>
      <c r="N384" s="33" t="inlineStr">
        <is>
          <t>Gas Station Imaging Companies</t>
        </is>
      </c>
      <c r="O384" s="34" t="inlineStr">
        <is>
          <t>Semrush</t>
        </is>
      </c>
      <c r="P384" s="34" t="inlineStr">
        <is>
          <t>69.13.127.17</t>
        </is>
      </c>
      <c r="Q384" s="33" t="inlineStr"/>
    </row>
    <row r="385" ht="15.75" customHeight="1">
      <c r="A385" s="33" t="inlineStr">
        <is>
          <t>seekbump.org</t>
        </is>
      </c>
      <c r="B385" s="33" t="inlineStr">
        <is>
          <t>Held (Pending Partner)</t>
        </is>
      </c>
      <c r="C385" s="34" t="n">
        <v>2</v>
      </c>
      <c r="D385" s="35" t="n">
        <v>2</v>
      </c>
      <c r="E385" s="35" t="inlineStr"/>
      <c r="F385" s="35" t="n">
        <v>0</v>
      </c>
      <c r="G385" s="34" t="inlineStr">
        <is>
          <t>Held</t>
        </is>
      </c>
      <c r="H385" s="33" t="inlineStr">
        <is>
          <t>newimagecanopy.com</t>
        </is>
      </c>
      <c r="I385" s="34" t="n">
        <v>2</v>
      </c>
      <c r="J385" s="34" t="n">
        <v>0</v>
      </c>
      <c r="K385" s="36" t="n">
        <v>46062</v>
      </c>
      <c r="L385" s="33" t="inlineStr">
        <is>
          <t>Fuel Station Canopy Design</t>
        </is>
      </c>
      <c r="M385" s="33" t="inlineStr">
        <is>
          <t>https://seekbump.org/detail/29888/fuel-station-canopy-design.html</t>
        </is>
      </c>
      <c r="N385" s="33" t="inlineStr">
        <is>
          <t>Fuel Station Canopy Design</t>
        </is>
      </c>
      <c r="O385" s="34" t="inlineStr">
        <is>
          <t>Both</t>
        </is>
      </c>
      <c r="P385" s="34" t="inlineStr">
        <is>
          <t>69.13.128.81</t>
        </is>
      </c>
      <c r="Q385" s="33" t="inlineStr"/>
    </row>
    <row r="386" ht="15.75" customHeight="1">
      <c r="A386" s="33" t="inlineStr">
        <is>
          <t>seekbusinesses.com</t>
        </is>
      </c>
      <c r="B386" s="33" t="inlineStr">
        <is>
          <t>Held (Pending Partner)</t>
        </is>
      </c>
      <c r="C386" s="34" t="n">
        <v>2</v>
      </c>
      <c r="D386" s="35" t="n">
        <v>2</v>
      </c>
      <c r="E386" s="35" t="inlineStr"/>
      <c r="F386" s="35" t="n">
        <v>0</v>
      </c>
      <c r="G386" s="34" t="inlineStr">
        <is>
          <t>Held</t>
        </is>
      </c>
      <c r="H386" s="33" t="inlineStr">
        <is>
          <t>newimagecanopy.com</t>
        </is>
      </c>
      <c r="I386" s="34" t="n">
        <v>2</v>
      </c>
      <c r="J386" s="34" t="n">
        <v>0</v>
      </c>
      <c r="K386" s="36" t="n">
        <v>46113</v>
      </c>
      <c r="L386" s="33" t="inlineStr">
        <is>
          <t>Gas Station Canopy Led Lights For Sale</t>
        </is>
      </c>
      <c r="M386" s="33" t="inlineStr">
        <is>
          <t>https://seekbusinesses.com/detail/28048/gas-station-canopy-led-lights-for-sale.html</t>
        </is>
      </c>
      <c r="N386" s="33" t="inlineStr">
        <is>
          <t>Gas Station Canopy Led Lights For Sale</t>
        </is>
      </c>
      <c r="O386" s="34" t="inlineStr">
        <is>
          <t>Both</t>
        </is>
      </c>
      <c r="P386" s="34" t="inlineStr">
        <is>
          <t>69.13.129.51</t>
        </is>
      </c>
      <c r="Q386" s="33" t="inlineStr"/>
    </row>
    <row r="387" ht="15.75" customHeight="1">
      <c r="A387" s="33" t="inlineStr">
        <is>
          <t>selectbusinesszone.com</t>
        </is>
      </c>
      <c r="B387" s="33" t="inlineStr">
        <is>
          <t>Held (Pending Partner)</t>
        </is>
      </c>
      <c r="C387" s="34" t="n">
        <v>2</v>
      </c>
      <c r="D387" s="35" t="n">
        <v>2</v>
      </c>
      <c r="E387" s="35" t="inlineStr"/>
      <c r="F387" s="35" t="n">
        <v>0</v>
      </c>
      <c r="G387" s="34" t="inlineStr">
        <is>
          <t>Held</t>
        </is>
      </c>
      <c r="H387" s="33" t="inlineStr">
        <is>
          <t>newimagecanopy.com</t>
        </is>
      </c>
      <c r="I387" s="34" t="n">
        <v>2</v>
      </c>
      <c r="J387" s="34" t="n">
        <v>0</v>
      </c>
      <c r="K387" s="36" t="n">
        <v>46071</v>
      </c>
      <c r="L387" s="33" t="inlineStr">
        <is>
          <t>Gas Station Imaging Companies</t>
        </is>
      </c>
      <c r="M387" s="33" t="inlineStr">
        <is>
          <t>https://selectbusinesszone.com/detail/29179/gas-station-imaging-companies.html</t>
        </is>
      </c>
      <c r="N387" s="33" t="inlineStr">
        <is>
          <t>Gas Station Imaging Companies</t>
        </is>
      </c>
      <c r="O387" s="34" t="inlineStr">
        <is>
          <t>Both</t>
        </is>
      </c>
      <c r="P387" s="34" t="inlineStr">
        <is>
          <t>69.13.234.61</t>
        </is>
      </c>
      <c r="Q387" s="33" t="inlineStr"/>
    </row>
    <row r="388" ht="15.75" customHeight="1">
      <c r="A388" s="33" t="inlineStr">
        <is>
          <t>selecti.org</t>
        </is>
      </c>
      <c r="B388" s="33" t="inlineStr">
        <is>
          <t>Held (Pending Partner)</t>
        </is>
      </c>
      <c r="C388" s="34" t="n">
        <v>2</v>
      </c>
      <c r="D388" s="35" t="n">
        <v>2</v>
      </c>
      <c r="E388" s="35" t="inlineStr"/>
      <c r="F388" s="35" t="n">
        <v>0</v>
      </c>
      <c r="G388" s="34" t="inlineStr">
        <is>
          <t>Held</t>
        </is>
      </c>
      <c r="H388" s="33" t="inlineStr">
        <is>
          <t>newimagecanopy.com</t>
        </is>
      </c>
      <c r="I388" s="34" t="n">
        <v>2</v>
      </c>
      <c r="J388" s="34" t="n">
        <v>0</v>
      </c>
      <c r="K388" s="36" t="n">
        <v>45748</v>
      </c>
      <c r="L388" s="33" t="inlineStr">
        <is>
          <t>Visit Website</t>
        </is>
      </c>
      <c r="M388" s="33" t="inlineStr">
        <is>
          <t>https://www.selecti.org/detail/268800/gas-station-canopy-construction-tulsa-ok.html</t>
        </is>
      </c>
      <c r="N388" s="33" t="inlineStr">
        <is>
          <t>Gas Station Canopy Construction Tulsa OK</t>
        </is>
      </c>
      <c r="O388" s="34" t="inlineStr">
        <is>
          <t>Both</t>
        </is>
      </c>
      <c r="P388" s="34" t="inlineStr">
        <is>
          <t>69.13.16.69</t>
        </is>
      </c>
      <c r="Q388" s="33" t="inlineStr"/>
    </row>
    <row r="389" ht="15.75" customHeight="1">
      <c r="A389" s="33" t="inlineStr">
        <is>
          <t>seoboost.biz</t>
        </is>
      </c>
      <c r="B389" s="33" t="inlineStr">
        <is>
          <t>Held (Pending Partner)</t>
        </is>
      </c>
      <c r="C389" s="34" t="n">
        <v>2</v>
      </c>
      <c r="D389" s="35" t="n">
        <v>2</v>
      </c>
      <c r="E389" s="35" t="inlineStr"/>
      <c r="F389" s="35" t="n">
        <v>0</v>
      </c>
      <c r="G389" s="34" t="inlineStr">
        <is>
          <t>Held</t>
        </is>
      </c>
      <c r="H389" s="33" t="inlineStr">
        <is>
          <t>newimagecanopy.com</t>
        </is>
      </c>
      <c r="I389" s="34" t="n">
        <v>2</v>
      </c>
      <c r="J389" s="34" t="n">
        <v>0</v>
      </c>
      <c r="K389" s="36" t="n">
        <v>46048</v>
      </c>
      <c r="L389" s="33" t="inlineStr">
        <is>
          <t>Fuel Station Canopy Design Austin TX</t>
        </is>
      </c>
      <c r="M389" s="33" t="inlineStr">
        <is>
          <t>https://www.seoboost.biz/detail/265233/fuel-station-canopy-design-austin-tx.html</t>
        </is>
      </c>
      <c r="N389" s="33" t="inlineStr">
        <is>
          <t>Fuel Station Canopy Design Austin TX</t>
        </is>
      </c>
      <c r="O389" s="34" t="inlineStr">
        <is>
          <t>Semrush</t>
        </is>
      </c>
      <c r="P389" s="34" t="inlineStr">
        <is>
          <t>64.182.26.222</t>
        </is>
      </c>
      <c r="Q389" s="33" t="inlineStr"/>
    </row>
    <row r="390" ht="15.75" customHeight="1">
      <c r="A390" s="33" t="inlineStr">
        <is>
          <t>seoplex.biz</t>
        </is>
      </c>
      <c r="B390" s="33" t="inlineStr">
        <is>
          <t>Held (Pending Partner)</t>
        </is>
      </c>
      <c r="C390" s="34" t="n">
        <v>2</v>
      </c>
      <c r="D390" s="35" t="n">
        <v>2</v>
      </c>
      <c r="E390" s="35" t="inlineStr"/>
      <c r="F390" s="35" t="n">
        <v>0</v>
      </c>
      <c r="G390" s="34" t="inlineStr">
        <is>
          <t>Held</t>
        </is>
      </c>
      <c r="H390" s="33" t="inlineStr">
        <is>
          <t>newimagecanopy.com</t>
        </is>
      </c>
      <c r="I390" s="34" t="n">
        <v>2</v>
      </c>
      <c r="J390" s="34" t="n">
        <v>0</v>
      </c>
      <c r="K390" s="36" t="n">
        <v>46050</v>
      </c>
      <c r="L390" s="33" t="inlineStr">
        <is>
          <t>Gas Station Canopy Construction Austin TX</t>
        </is>
      </c>
      <c r="M390" s="33" t="inlineStr">
        <is>
          <t>https://www.seoplex.biz/detail/265895/gas-station-canopy-construction-austin-tx.html</t>
        </is>
      </c>
      <c r="N390" s="33" t="inlineStr">
        <is>
          <t>Gas Station Canopy Construction Austin TX</t>
        </is>
      </c>
      <c r="O390" s="34" t="inlineStr">
        <is>
          <t>Semrush</t>
        </is>
      </c>
      <c r="P390" s="34" t="inlineStr">
        <is>
          <t>64.182.43.113</t>
        </is>
      </c>
      <c r="Q390" s="33" t="inlineStr"/>
    </row>
    <row r="391" ht="15.75" customHeight="1">
      <c r="A391" s="33" t="inlineStr">
        <is>
          <t>sezza.org</t>
        </is>
      </c>
      <c r="B391" s="33" t="inlineStr">
        <is>
          <t>Held (Pending Partner)</t>
        </is>
      </c>
      <c r="C391" s="34" t="n">
        <v>2</v>
      </c>
      <c r="D391" s="35" t="n">
        <v>2</v>
      </c>
      <c r="E391" s="35" t="inlineStr"/>
      <c r="F391" s="35" t="n">
        <v>1</v>
      </c>
      <c r="G391" s="34" t="inlineStr">
        <is>
          <t>Held</t>
        </is>
      </c>
      <c r="H391" s="33" t="inlineStr">
        <is>
          <t>newimagecanopy.com</t>
        </is>
      </c>
      <c r="I391" s="34" t="n">
        <v>2</v>
      </c>
      <c r="J391" s="34" t="n">
        <v>0</v>
      </c>
      <c r="K391" s="36" t="n">
        <v>46064</v>
      </c>
      <c r="L391" s="33" t="inlineStr">
        <is>
          <t>Fuel Station Canopy</t>
        </is>
      </c>
      <c r="M391" s="33" t="inlineStr">
        <is>
          <t>https://www.sezza.org/detail/265697/fuel-station-canopy.html</t>
        </is>
      </c>
      <c r="N391" s="33" t="inlineStr">
        <is>
          <t>Fuel Station Canopy</t>
        </is>
      </c>
      <c r="O391" s="34" t="inlineStr">
        <is>
          <t>Semrush</t>
        </is>
      </c>
      <c r="P391" s="34" t="inlineStr">
        <is>
          <t>64.182.195.42</t>
        </is>
      </c>
      <c r="Q391" s="33" t="inlineStr"/>
    </row>
    <row r="392" ht="15.75" customHeight="1">
      <c r="A392" s="33" t="inlineStr">
        <is>
          <t>showmelocalpro.com</t>
        </is>
      </c>
      <c r="B392" s="33" t="inlineStr">
        <is>
          <t>Held (Pending Partner)</t>
        </is>
      </c>
      <c r="C392" s="34" t="n">
        <v>6</v>
      </c>
      <c r="D392" s="35" t="n">
        <v>2</v>
      </c>
      <c r="E392" s="35" t="inlineStr"/>
      <c r="F392" s="35" t="n">
        <v>24</v>
      </c>
      <c r="G392" s="34" t="inlineStr">
        <is>
          <t>Held</t>
        </is>
      </c>
      <c r="H392" s="33" t="inlineStr">
        <is>
          <t>newimagecanopy.com</t>
        </is>
      </c>
      <c r="I392" s="34" t="n">
        <v>2</v>
      </c>
      <c r="J392" s="34" t="n">
        <v>0</v>
      </c>
      <c r="K392" s="36" t="n">
        <v>46126</v>
      </c>
      <c r="L392" s="33" t="inlineStr">
        <is>
          <t>Gas Canopy Led Lights</t>
        </is>
      </c>
      <c r="M392" s="33" t="inlineStr">
        <is>
          <t>https://showmelocalpro.com/detail/28840/gas-canopy-led-lights.html</t>
        </is>
      </c>
      <c r="N392" s="33" t="inlineStr">
        <is>
          <t>Gas Canopy Led Lights</t>
        </is>
      </c>
      <c r="O392" s="34" t="inlineStr">
        <is>
          <t>Both</t>
        </is>
      </c>
      <c r="P392" s="34" t="inlineStr">
        <is>
          <t>69.13.242.83</t>
        </is>
      </c>
      <c r="Q392" s="33" t="inlineStr"/>
    </row>
    <row r="393" ht="15.75" customHeight="1">
      <c r="A393" s="33" t="inlineStr">
        <is>
          <t>simplybestbiz.com</t>
        </is>
      </c>
      <c r="B393" s="33" t="inlineStr">
        <is>
          <t>Held (Pending Partner)</t>
        </is>
      </c>
      <c r="C393" s="34" t="n">
        <v>2</v>
      </c>
      <c r="D393" s="35" t="n">
        <v>2</v>
      </c>
      <c r="E393" s="35" t="inlineStr"/>
      <c r="F393" s="35" t="n">
        <v>0</v>
      </c>
      <c r="G393" s="34" t="inlineStr">
        <is>
          <t>Held</t>
        </is>
      </c>
      <c r="H393" s="33" t="inlineStr">
        <is>
          <t>newimagecanopy.com</t>
        </is>
      </c>
      <c r="I393" s="34" t="n">
        <v>2</v>
      </c>
      <c r="J393" s="34" t="n">
        <v>0</v>
      </c>
      <c r="K393" s="36" t="n">
        <v>46263</v>
      </c>
      <c r="L393" s="33" t="inlineStr">
        <is>
          <t>Gas Station Canopy Design Dallas TX</t>
        </is>
      </c>
      <c r="M393" s="33" t="inlineStr">
        <is>
          <t>https://simplybestbiz.com/detail/29995/ridgway-mailing-co-is-a-professional-fulfillment-company-in-dallas.html</t>
        </is>
      </c>
      <c r="N393" s="33" t="inlineStr">
        <is>
          <t>Gas Station Canopy Design Dallas TX</t>
        </is>
      </c>
      <c r="O393" s="34" t="inlineStr">
        <is>
          <t>Both</t>
        </is>
      </c>
      <c r="P393" s="34" t="inlineStr">
        <is>
          <t>69.13.132.57</t>
        </is>
      </c>
      <c r="Q393" s="33" t="inlineStr"/>
    </row>
    <row r="394" ht="15.75" customHeight="1">
      <c r="A394" s="33" t="inlineStr">
        <is>
          <t>siteselect.org</t>
        </is>
      </c>
      <c r="B394" s="33" t="inlineStr">
        <is>
          <t>Held (Pending Partner)</t>
        </is>
      </c>
      <c r="C394" s="34" t="n">
        <v>2</v>
      </c>
      <c r="D394" s="35" t="n">
        <v>2</v>
      </c>
      <c r="E394" s="35" t="inlineStr"/>
      <c r="F394" s="35" t="n">
        <v>0</v>
      </c>
      <c r="G394" s="34" t="inlineStr">
        <is>
          <t>Held</t>
        </is>
      </c>
      <c r="H394" s="33" t="inlineStr">
        <is>
          <t>newimagecanopy.com</t>
        </is>
      </c>
      <c r="I394" s="34" t="n">
        <v>2</v>
      </c>
      <c r="J394" s="34" t="n">
        <v>0</v>
      </c>
      <c r="K394" s="36" t="n">
        <v>46028</v>
      </c>
      <c r="L394" s="33" t="inlineStr">
        <is>
          <t>Visit Website</t>
        </is>
      </c>
      <c r="M394" s="33" t="inlineStr">
        <is>
          <t>https://www.siteselect.org/detail/262809/gas-canopies-oklahoma-city-ok.html</t>
        </is>
      </c>
      <c r="N394" s="33" t="inlineStr">
        <is>
          <t>Gas Canopies Oklahoma City OK</t>
        </is>
      </c>
      <c r="O394" s="34" t="inlineStr">
        <is>
          <t>Semrush</t>
        </is>
      </c>
      <c r="P394" s="34" t="inlineStr">
        <is>
          <t>64.182.199.106</t>
        </is>
      </c>
      <c r="Q394" s="33" t="inlineStr"/>
    </row>
    <row r="395" ht="15.75" customHeight="1">
      <c r="A395" s="33" t="inlineStr">
        <is>
          <t>slickr.org</t>
        </is>
      </c>
      <c r="B395" s="33" t="inlineStr">
        <is>
          <t>Held (Pending Partner)</t>
        </is>
      </c>
      <c r="C395" s="34" t="n">
        <v>2</v>
      </c>
      <c r="D395" s="35" t="n">
        <v>2</v>
      </c>
      <c r="E395" s="35" t="inlineStr"/>
      <c r="F395" s="35" t="n">
        <v>0</v>
      </c>
      <c r="G395" s="34" t="inlineStr">
        <is>
          <t>Held</t>
        </is>
      </c>
      <c r="H395" s="33" t="inlineStr">
        <is>
          <t>newimagecanopy.com</t>
        </is>
      </c>
      <c r="I395" s="34" t="n">
        <v>2</v>
      </c>
      <c r="J395" s="34" t="n">
        <v>0</v>
      </c>
      <c r="K395" s="36" t="n">
        <v>45749</v>
      </c>
      <c r="L395" s="33" t="inlineStr">
        <is>
          <t>Gas Station Canopy Houston TX</t>
        </is>
      </c>
      <c r="M395" s="33" t="inlineStr">
        <is>
          <t>https://www.slickr.org/detail/259215/gas-station-canopy-houston-tx.html</t>
        </is>
      </c>
      <c r="N395" s="33" t="inlineStr">
        <is>
          <t>Gas Station Canopy Houston TX</t>
        </is>
      </c>
      <c r="O395" s="34" t="inlineStr">
        <is>
          <t>Both</t>
        </is>
      </c>
      <c r="P395" s="34" t="inlineStr">
        <is>
          <t>64.182.182.97</t>
        </is>
      </c>
      <c r="Q395" s="33" t="inlineStr"/>
    </row>
    <row r="396" ht="15.75" customHeight="1">
      <c r="A396" s="33" t="inlineStr">
        <is>
          <t>smallbizdir.com</t>
        </is>
      </c>
      <c r="B396" s="33" t="inlineStr">
        <is>
          <t>Held (Pending Partner)</t>
        </is>
      </c>
      <c r="C396" s="34" t="n">
        <v>2</v>
      </c>
      <c r="D396" s="35" t="n">
        <v>2</v>
      </c>
      <c r="E396" s="35" t="inlineStr"/>
      <c r="F396" s="35" t="n">
        <v>0</v>
      </c>
      <c r="G396" s="34" t="inlineStr">
        <is>
          <t>Held</t>
        </is>
      </c>
      <c r="H396" s="33" t="inlineStr">
        <is>
          <t>newimagecanopy.com</t>
        </is>
      </c>
      <c r="I396" s="34" t="n">
        <v>2</v>
      </c>
      <c r="J396" s="34" t="n">
        <v>0</v>
      </c>
      <c r="K396" s="36" t="n">
        <v>46154</v>
      </c>
      <c r="L396" s="33" t="inlineStr">
        <is>
          <t>Service Station Canopy Houston TX</t>
        </is>
      </c>
      <c r="M396" s="33" t="inlineStr">
        <is>
          <t>https://smallbizdir.com/detail/29928/service-station-canopy-houston-tx.html</t>
        </is>
      </c>
      <c r="N396" s="33" t="inlineStr">
        <is>
          <t>Service Station Canopy Houston TX</t>
        </is>
      </c>
      <c r="O396" s="34" t="inlineStr">
        <is>
          <t>Both</t>
        </is>
      </c>
      <c r="P396" s="34" t="inlineStr">
        <is>
          <t>69.13.133.33</t>
        </is>
      </c>
      <c r="Q396" s="33" t="inlineStr"/>
    </row>
    <row r="397" ht="15.75" customHeight="1">
      <c r="A397" s="33" t="inlineStr">
        <is>
          <t>smallbizdir.org</t>
        </is>
      </c>
      <c r="B397" s="33" t="inlineStr">
        <is>
          <t>Held (Pending Partner)</t>
        </is>
      </c>
      <c r="C397" s="34" t="n">
        <v>2</v>
      </c>
      <c r="D397" s="35" t="n">
        <v>2</v>
      </c>
      <c r="E397" s="35" t="inlineStr"/>
      <c r="F397" s="35" t="n">
        <v>0</v>
      </c>
      <c r="G397" s="34" t="inlineStr">
        <is>
          <t>Held</t>
        </is>
      </c>
      <c r="H397" s="33" t="inlineStr">
        <is>
          <t>newimagecanopy.com</t>
        </is>
      </c>
      <c r="I397" s="34" t="n">
        <v>2</v>
      </c>
      <c r="J397" s="34" t="n">
        <v>0</v>
      </c>
      <c r="K397" s="36" t="n">
        <v>46064</v>
      </c>
      <c r="L397" s="33" t="inlineStr">
        <is>
          <t>Gas Station Imaging Companies</t>
        </is>
      </c>
      <c r="M397" s="33" t="inlineStr">
        <is>
          <t>https://smallbizdir.org/detail/30075/gas-station-imaging-companies.html</t>
        </is>
      </c>
      <c r="N397" s="33" t="inlineStr">
        <is>
          <t>Gas Station Imaging Companies</t>
        </is>
      </c>
      <c r="O397" s="34" t="inlineStr">
        <is>
          <t>Both</t>
        </is>
      </c>
      <c r="P397" s="34" t="inlineStr">
        <is>
          <t>69.13.134.91</t>
        </is>
      </c>
      <c r="Q397" s="33" t="inlineStr"/>
    </row>
    <row r="398" ht="15.75" customHeight="1">
      <c r="A398" s="33" t="inlineStr">
        <is>
          <t>smallbizdirectori.com</t>
        </is>
      </c>
      <c r="B398" s="33" t="inlineStr">
        <is>
          <t>Held (Pending Partner)</t>
        </is>
      </c>
      <c r="C398" s="34" t="n">
        <v>2</v>
      </c>
      <c r="D398" s="35" t="n">
        <v>2</v>
      </c>
      <c r="E398" s="35" t="inlineStr"/>
      <c r="F398" s="35" t="n">
        <v>0</v>
      </c>
      <c r="G398" s="34" t="inlineStr">
        <is>
          <t>Held</t>
        </is>
      </c>
      <c r="H398" s="33" t="inlineStr">
        <is>
          <t>newimagecanopy.com</t>
        </is>
      </c>
      <c r="I398" s="34" t="n">
        <v>2</v>
      </c>
      <c r="J398" s="34" t="n">
        <v>0</v>
      </c>
      <c r="K398" s="36" t="n">
        <v>46021</v>
      </c>
      <c r="L398" s="33" t="inlineStr">
        <is>
          <t>Gas Canopies Oklahoma City OK</t>
        </is>
      </c>
      <c r="M398" s="33" t="inlineStr">
        <is>
          <t>https://www.smallbizdirectori.com/detail/267890/gas-canopies-oklahoma-city-ok.html</t>
        </is>
      </c>
      <c r="N398" s="33" t="inlineStr">
        <is>
          <t>Gas Canopies Oklahoma City OK</t>
        </is>
      </c>
      <c r="O398" s="34" t="inlineStr">
        <is>
          <t>Semrush</t>
        </is>
      </c>
      <c r="P398" s="34" t="inlineStr">
        <is>
          <t>64.182.200.211</t>
        </is>
      </c>
      <c r="Q398" s="33" t="inlineStr"/>
    </row>
    <row r="399" ht="15.75" customHeight="1">
      <c r="A399" s="33" t="inlineStr">
        <is>
          <t>smallbizlistings.com</t>
        </is>
      </c>
      <c r="B399" s="33" t="inlineStr">
        <is>
          <t>Held (Pending Partner)</t>
        </is>
      </c>
      <c r="C399" s="34" t="n">
        <v>2</v>
      </c>
      <c r="D399" s="35" t="n">
        <v>2</v>
      </c>
      <c r="E399" s="35" t="inlineStr"/>
      <c r="F399" s="35" t="n">
        <v>7</v>
      </c>
      <c r="G399" s="34" t="inlineStr">
        <is>
          <t>Held</t>
        </is>
      </c>
      <c r="H399" s="33" t="inlineStr">
        <is>
          <t>newimagecanopy.com</t>
        </is>
      </c>
      <c r="I399" s="34" t="n">
        <v>2</v>
      </c>
      <c r="J399" s="34" t="n">
        <v>0</v>
      </c>
      <c r="K399" s="36" t="n">
        <v>46086</v>
      </c>
      <c r="L399" s="33" t="inlineStr">
        <is>
          <t>Service Station Canopies</t>
        </is>
      </c>
      <c r="M399" s="33" t="inlineStr">
        <is>
          <t>https://smallbizlistings.com/detail/28330/service-station-canopies.html</t>
        </is>
      </c>
      <c r="N399" s="33" t="inlineStr">
        <is>
          <t>Service Station Canopies</t>
        </is>
      </c>
      <c r="O399" s="34" t="inlineStr">
        <is>
          <t>Both</t>
        </is>
      </c>
      <c r="P399" s="34" t="inlineStr">
        <is>
          <t>69.13.135.100</t>
        </is>
      </c>
      <c r="Q399" s="33" t="inlineStr"/>
    </row>
    <row r="400" ht="15.75" customHeight="1">
      <c r="A400" s="33" t="inlineStr">
        <is>
          <t>smallbusinesseslist.com</t>
        </is>
      </c>
      <c r="B400" s="33" t="inlineStr">
        <is>
          <t>Held (Pending Partner)</t>
        </is>
      </c>
      <c r="C400" s="34" t="n">
        <v>2</v>
      </c>
      <c r="D400" s="35" t="n">
        <v>2</v>
      </c>
      <c r="E400" s="35" t="inlineStr"/>
      <c r="F400" s="35" t="n">
        <v>0</v>
      </c>
      <c r="G400" s="34" t="inlineStr">
        <is>
          <t>Held</t>
        </is>
      </c>
      <c r="H400" s="33" t="inlineStr">
        <is>
          <t>newimagecanopy.com</t>
        </is>
      </c>
      <c r="I400" s="34" t="n">
        <v>2</v>
      </c>
      <c r="J400" s="34" t="n">
        <v>0</v>
      </c>
      <c r="K400" s="36" t="n">
        <v>46126</v>
      </c>
      <c r="L400" s="33" t="inlineStr">
        <is>
          <t>Canopy Lights For Gas Station</t>
        </is>
      </c>
      <c r="M400" s="33" t="inlineStr">
        <is>
          <t>https://smallbusinesseslist.com/canopy-lights-for-gas-station/</t>
        </is>
      </c>
      <c r="N400" s="33" t="inlineStr">
        <is>
          <t>Canopy Lights For Gas Station</t>
        </is>
      </c>
      <c r="O400" s="34" t="inlineStr">
        <is>
          <t>Both</t>
        </is>
      </c>
      <c r="P400" s="34" t="inlineStr">
        <is>
          <t>69.13.136.216</t>
        </is>
      </c>
      <c r="Q400" s="33" t="inlineStr"/>
    </row>
    <row r="401" ht="15.75" customHeight="1">
      <c r="A401" s="33" t="inlineStr">
        <is>
          <t>smallbusinesslists.info</t>
        </is>
      </c>
      <c r="B401" s="33" t="inlineStr">
        <is>
          <t>Held (Pending Partner)</t>
        </is>
      </c>
      <c r="C401" s="34" t="n">
        <v>2</v>
      </c>
      <c r="D401" s="35" t="n">
        <v>2</v>
      </c>
      <c r="E401" s="35" t="inlineStr"/>
      <c r="F401" s="35" t="n">
        <v>0</v>
      </c>
      <c r="G401" s="34" t="inlineStr">
        <is>
          <t>Held</t>
        </is>
      </c>
      <c r="H401" s="33" t="inlineStr">
        <is>
          <t>newimagecanopy.com</t>
        </is>
      </c>
      <c r="I401" s="34" t="n">
        <v>2</v>
      </c>
      <c r="J401" s="34" t="n">
        <v>0</v>
      </c>
      <c r="K401" s="36" t="n">
        <v>46125</v>
      </c>
      <c r="L401" s="33" t="inlineStr">
        <is>
          <t>Gas Station Canopy Repair</t>
        </is>
      </c>
      <c r="M401" s="33" t="inlineStr">
        <is>
          <t>https://smallbusinesslists.info/detail/29949/gas-station-canopy-repair.html</t>
        </is>
      </c>
      <c r="N401" s="33" t="inlineStr">
        <is>
          <t>Gas Station Canopy Repair</t>
        </is>
      </c>
      <c r="O401" s="34" t="inlineStr">
        <is>
          <t>Both</t>
        </is>
      </c>
      <c r="P401" s="34" t="inlineStr">
        <is>
          <t>69.13.137.40</t>
        </is>
      </c>
      <c r="Q401" s="33" t="inlineStr"/>
    </row>
    <row r="402" ht="15.75" customHeight="1">
      <c r="A402" s="33" t="inlineStr">
        <is>
          <t>smartlocallisting.com</t>
        </is>
      </c>
      <c r="B402" s="33" t="inlineStr">
        <is>
          <t>Held (Pending Partner)</t>
        </is>
      </c>
      <c r="C402" s="34" t="n">
        <v>2</v>
      </c>
      <c r="D402" s="35" t="n">
        <v>2</v>
      </c>
      <c r="E402" s="35" t="inlineStr"/>
      <c r="F402" s="35" t="n">
        <v>0</v>
      </c>
      <c r="G402" s="34" t="inlineStr">
        <is>
          <t>Held</t>
        </is>
      </c>
      <c r="H402" s="33" t="inlineStr">
        <is>
          <t>newimagecanopy.com</t>
        </is>
      </c>
      <c r="I402" s="34" t="n">
        <v>2</v>
      </c>
      <c r="J402" s="34" t="n">
        <v>0</v>
      </c>
      <c r="K402" s="36" t="n">
        <v>46065</v>
      </c>
      <c r="L402" s="33" t="inlineStr">
        <is>
          <t>Gas Station Imaging Companies</t>
        </is>
      </c>
      <c r="M402" s="33" t="inlineStr">
        <is>
          <t>https://smartlocallisting.com/detail/30345/gas-station-imaging-companies.html</t>
        </is>
      </c>
      <c r="N402" s="33" t="inlineStr">
        <is>
          <t>Gas Station Imaging Companies</t>
        </is>
      </c>
      <c r="O402" s="34" t="inlineStr">
        <is>
          <t>Both</t>
        </is>
      </c>
      <c r="P402" s="34" t="inlineStr">
        <is>
          <t>64.182.125.59</t>
        </is>
      </c>
      <c r="Q402" s="33" t="inlineStr"/>
    </row>
    <row r="403" ht="15.75" customHeight="1">
      <c r="A403" s="33" t="inlineStr">
        <is>
          <t>smartmarketer.today</t>
        </is>
      </c>
      <c r="B403" s="33" t="inlineStr">
        <is>
          <t>Held (Pending Partner)</t>
        </is>
      </c>
      <c r="C403" s="34" t="n">
        <v>2</v>
      </c>
      <c r="D403" s="35" t="n">
        <v>2</v>
      </c>
      <c r="E403" s="35" t="inlineStr"/>
      <c r="F403" s="35" t="n">
        <v>0</v>
      </c>
      <c r="G403" s="34" t="inlineStr">
        <is>
          <t>Held</t>
        </is>
      </c>
      <c r="H403" s="33" t="inlineStr">
        <is>
          <t>newimagecanopy.com</t>
        </is>
      </c>
      <c r="I403" s="34" t="n">
        <v>2</v>
      </c>
      <c r="J403" s="34" t="n">
        <v>0</v>
      </c>
      <c r="K403" s="36" t="n">
        <v>45744</v>
      </c>
      <c r="L403" s="33" t="inlineStr">
        <is>
          <t>Gas Station Island Canopy</t>
        </is>
      </c>
      <c r="M403" s="33" t="inlineStr">
        <is>
          <t>https://www.smartmarketer.today/gas-station-island-canopy-essential-features-for-modern-fuel-centers/</t>
        </is>
      </c>
      <c r="N403" s="33" t="inlineStr">
        <is>
          <t>Gas Station Island Canopy: Essential Features for Modern Fuel Centers - Smart Market Today</t>
        </is>
      </c>
      <c r="O403" s="34" t="inlineStr">
        <is>
          <t>Both</t>
        </is>
      </c>
      <c r="P403" s="34" t="inlineStr">
        <is>
          <t>188.114.236.77</t>
        </is>
      </c>
      <c r="Q403" s="33" t="inlineStr"/>
    </row>
    <row r="404" ht="15.75" customHeight="1">
      <c r="A404" s="33" t="inlineStr">
        <is>
          <t>smashinghitz.net</t>
        </is>
      </c>
      <c r="B404" s="33" t="inlineStr">
        <is>
          <t>Held (Pending Partner)</t>
        </is>
      </c>
      <c r="C404" s="34" t="n">
        <v>2</v>
      </c>
      <c r="D404" s="35" t="n">
        <v>2</v>
      </c>
      <c r="E404" s="35" t="inlineStr"/>
      <c r="F404" s="35" t="n">
        <v>0</v>
      </c>
      <c r="G404" s="34" t="inlineStr">
        <is>
          <t>Held</t>
        </is>
      </c>
      <c r="H404" s="33" t="inlineStr">
        <is>
          <t>newimagecanopy.com</t>
        </is>
      </c>
      <c r="I404" s="34" t="n">
        <v>2</v>
      </c>
      <c r="J404" s="34" t="n">
        <v>0</v>
      </c>
      <c r="K404" s="36" t="n">
        <v>46025</v>
      </c>
      <c r="L404" s="33" t="inlineStr">
        <is>
          <t>newimagecanopy.com</t>
        </is>
      </c>
      <c r="M404" s="33" t="inlineStr">
        <is>
          <t>https://www.smashinghitz.net/detail/47673/gas-station-canopy-houston-tx.html</t>
        </is>
      </c>
      <c r="N404" s="33" t="inlineStr">
        <is>
          <t>Gas Station Canopy Houston TX</t>
        </is>
      </c>
      <c r="O404" s="34" t="inlineStr">
        <is>
          <t>Semrush</t>
        </is>
      </c>
      <c r="P404" s="34" t="inlineStr">
        <is>
          <t>69.13.71.50</t>
        </is>
      </c>
      <c r="Q404" s="33" t="inlineStr"/>
    </row>
    <row r="405" ht="15.75" customHeight="1">
      <c r="A405" s="33" t="inlineStr">
        <is>
          <t>smashlistings.com</t>
        </is>
      </c>
      <c r="B405" s="33" t="inlineStr">
        <is>
          <t>Held (Pending Partner)</t>
        </is>
      </c>
      <c r="C405" s="34" t="n">
        <v>2</v>
      </c>
      <c r="D405" s="35" t="n">
        <v>2</v>
      </c>
      <c r="E405" s="35" t="inlineStr"/>
      <c r="F405" s="35" t="n">
        <v>0</v>
      </c>
      <c r="G405" s="34" t="inlineStr">
        <is>
          <t>Held</t>
        </is>
      </c>
      <c r="H405" s="33" t="inlineStr">
        <is>
          <t>newimagecanopy.com</t>
        </is>
      </c>
      <c r="I405" s="34" t="n">
        <v>2</v>
      </c>
      <c r="J405" s="34" t="n">
        <v>0</v>
      </c>
      <c r="K405" s="36" t="n">
        <v>46074</v>
      </c>
      <c r="L405" s="33" t="inlineStr">
        <is>
          <t>Fuel Station Canopy</t>
        </is>
      </c>
      <c r="M405" s="33" t="inlineStr">
        <is>
          <t>https://smashlistings.com/detail/28179/fuel-station-canopy.html</t>
        </is>
      </c>
      <c r="N405" s="33" t="inlineStr">
        <is>
          <t>Fuel Station Canopy</t>
        </is>
      </c>
      <c r="O405" s="34" t="inlineStr">
        <is>
          <t>Both</t>
        </is>
      </c>
      <c r="P405" s="34" t="inlineStr">
        <is>
          <t>69.13.138.90</t>
        </is>
      </c>
      <c r="Q405" s="33" t="inlineStr"/>
    </row>
    <row r="406" ht="15.75" customHeight="1">
      <c r="A406" s="33" t="inlineStr">
        <is>
          <t>snapsearch.org</t>
        </is>
      </c>
      <c r="B406" s="33" t="inlineStr">
        <is>
          <t>Held (Pending Partner)</t>
        </is>
      </c>
      <c r="C406" s="34" t="n">
        <v>2</v>
      </c>
      <c r="D406" s="35" t="n">
        <v>2</v>
      </c>
      <c r="E406" s="35" t="inlineStr"/>
      <c r="F406" s="35" t="n">
        <v>0</v>
      </c>
      <c r="G406" s="34" t="inlineStr">
        <is>
          <t>Held</t>
        </is>
      </c>
      <c r="H406" s="33" t="inlineStr">
        <is>
          <t>newimagecanopy.com</t>
        </is>
      </c>
      <c r="I406" s="34" t="n">
        <v>2</v>
      </c>
      <c r="J406" s="34" t="n">
        <v>0</v>
      </c>
      <c r="K406" s="36" t="n">
        <v>46068</v>
      </c>
      <c r="L406" s="33" t="inlineStr">
        <is>
          <t>Gas Station Island Canopy</t>
        </is>
      </c>
      <c r="M406" s="33" t="inlineStr">
        <is>
          <t>https://snapsearch.org/detail/29559/gas-station-island-canopy.html</t>
        </is>
      </c>
      <c r="N406" s="33" t="inlineStr">
        <is>
          <t>Gas Station Island Canopy</t>
        </is>
      </c>
      <c r="O406" s="34" t="inlineStr">
        <is>
          <t>Both</t>
        </is>
      </c>
      <c r="P406" s="34" t="inlineStr">
        <is>
          <t>69.13.89.9</t>
        </is>
      </c>
      <c r="Q406" s="33" t="inlineStr"/>
    </row>
    <row r="407" ht="15.75" customHeight="1">
      <c r="A407" s="33" t="inlineStr">
        <is>
          <t>socialdirectionz.com</t>
        </is>
      </c>
      <c r="B407" s="33" t="inlineStr">
        <is>
          <t>Held (Pending Partner)</t>
        </is>
      </c>
      <c r="C407" s="34" t="n">
        <v>2</v>
      </c>
      <c r="D407" s="35" t="n">
        <v>2</v>
      </c>
      <c r="E407" s="35" t="inlineStr"/>
      <c r="F407" s="35" t="n">
        <v>0</v>
      </c>
      <c r="G407" s="34" t="inlineStr">
        <is>
          <t>Held</t>
        </is>
      </c>
      <c r="H407" s="33" t="inlineStr">
        <is>
          <t>newimagecanopy.com</t>
        </is>
      </c>
      <c r="I407" s="34" t="n">
        <v>2</v>
      </c>
      <c r="J407" s="34" t="n">
        <v>0</v>
      </c>
      <c r="K407" s="36" t="n">
        <v>46068</v>
      </c>
      <c r="L407" s="33" t="inlineStr">
        <is>
          <t>Gas Station Canopy Installation Tulsa OK</t>
        </is>
      </c>
      <c r="M407" s="33" t="inlineStr">
        <is>
          <t>https://www.socialdirectionz.com/detail/258564/gas-station-canopy-installation-tulsa-ok.html</t>
        </is>
      </c>
      <c r="N407" s="33" t="inlineStr">
        <is>
          <t>Gas Station Canopy Installation Tulsa OK</t>
        </is>
      </c>
      <c r="O407" s="34" t="inlineStr">
        <is>
          <t>Semrush</t>
        </is>
      </c>
      <c r="P407" s="34" t="inlineStr">
        <is>
          <t>64.182.104.81</t>
        </is>
      </c>
      <c r="Q407" s="33" t="inlineStr"/>
    </row>
    <row r="408" ht="15.75" customHeight="1">
      <c r="A408" s="33" t="inlineStr">
        <is>
          <t>squaredirectory.com</t>
        </is>
      </c>
      <c r="B408" s="33" t="inlineStr">
        <is>
          <t>Held (Pending Partner)</t>
        </is>
      </c>
      <c r="C408" s="34" t="n">
        <v>6</v>
      </c>
      <c r="D408" s="35" t="n">
        <v>2</v>
      </c>
      <c r="E408" s="35" t="inlineStr"/>
      <c r="F408" s="35" t="n">
        <v>1</v>
      </c>
      <c r="G408" s="34" t="inlineStr">
        <is>
          <t>Held</t>
        </is>
      </c>
      <c r="H408" s="33" t="inlineStr">
        <is>
          <t>newimagecanopy.com</t>
        </is>
      </c>
      <c r="I408" s="34" t="n">
        <v>2</v>
      </c>
      <c r="J408" s="34" t="n">
        <v>0</v>
      </c>
      <c r="K408" s="36" t="n">
        <v>46068</v>
      </c>
      <c r="L408" s="33" t="inlineStr">
        <is>
          <t>Gas Canopies</t>
        </is>
      </c>
      <c r="M408" s="33" t="inlineStr">
        <is>
          <t>https://squaredirectory.com/detail/29555/gas-canopies.html</t>
        </is>
      </c>
      <c r="N408" s="33" t="inlineStr">
        <is>
          <t>Gas Canopies</t>
        </is>
      </c>
      <c r="O408" s="34" t="inlineStr">
        <is>
          <t>Semrush</t>
        </is>
      </c>
      <c r="P408" s="34" t="inlineStr">
        <is>
          <t>64.182.75.10</t>
        </is>
      </c>
      <c r="Q408" s="33" t="inlineStr"/>
    </row>
    <row r="409" ht="15.75" customHeight="1">
      <c r="A409" s="33" t="inlineStr">
        <is>
          <t>stardirectory.org</t>
        </is>
      </c>
      <c r="B409" s="33" t="inlineStr">
        <is>
          <t>Held (Pending Partner)</t>
        </is>
      </c>
      <c r="C409" s="34" t="n">
        <v>2</v>
      </c>
      <c r="D409" s="35" t="n">
        <v>2</v>
      </c>
      <c r="E409" s="35" t="inlineStr"/>
      <c r="F409" s="35" t="n">
        <v>0</v>
      </c>
      <c r="G409" s="34" t="inlineStr">
        <is>
          <t>Held</t>
        </is>
      </c>
      <c r="H409" s="33" t="inlineStr">
        <is>
          <t>newimagecanopy.com</t>
        </is>
      </c>
      <c r="I409" s="34" t="n">
        <v>2</v>
      </c>
      <c r="J409" s="34" t="n">
        <v>0</v>
      </c>
      <c r="K409" s="36" t="n">
        <v>46044</v>
      </c>
      <c r="L409" s="33" t="inlineStr">
        <is>
          <t>Gas Station Canopy Construction Austin TX</t>
        </is>
      </c>
      <c r="M409" s="33" t="inlineStr">
        <is>
          <t>https://www.stardirectory.org/detail/270985/gas-station-canopy-construction-austin-tx.html</t>
        </is>
      </c>
      <c r="N409" s="33" t="inlineStr">
        <is>
          <t>Gas Station Canopy Construction Austin TX</t>
        </is>
      </c>
      <c r="O409" s="34" t="inlineStr">
        <is>
          <t>Semrush</t>
        </is>
      </c>
      <c r="P409" s="34" t="inlineStr">
        <is>
          <t>69.13.77.174</t>
        </is>
      </c>
      <c r="Q409" s="33" t="inlineStr"/>
    </row>
    <row r="410" ht="15.75" customHeight="1">
      <c r="A410" s="33" t="inlineStr">
        <is>
          <t>starlisting.org</t>
        </is>
      </c>
      <c r="B410" s="33" t="inlineStr">
        <is>
          <t>Held (Pending Partner)</t>
        </is>
      </c>
      <c r="C410" s="34" t="n">
        <v>2</v>
      </c>
      <c r="D410" s="35" t="n">
        <v>2</v>
      </c>
      <c r="E410" s="35" t="inlineStr"/>
      <c r="F410" s="35" t="n">
        <v>0</v>
      </c>
      <c r="G410" s="34" t="inlineStr">
        <is>
          <t>Held</t>
        </is>
      </c>
      <c r="H410" s="33" t="inlineStr">
        <is>
          <t>newimagecanopy.com</t>
        </is>
      </c>
      <c r="I410" s="34" t="n">
        <v>2</v>
      </c>
      <c r="J410" s="34" t="n">
        <v>0</v>
      </c>
      <c r="K410" s="36" t="n">
        <v>46131</v>
      </c>
      <c r="L410" s="33" t="inlineStr">
        <is>
          <t>Gas Station Canopies Repair</t>
        </is>
      </c>
      <c r="M410" s="33" t="inlineStr">
        <is>
          <t>https://starlisting.org/detail/29016/gas-station-canopies-repair.html</t>
        </is>
      </c>
      <c r="N410" s="33" t="inlineStr">
        <is>
          <t>Gas Station Canopies Repair</t>
        </is>
      </c>
      <c r="O410" s="34" t="inlineStr">
        <is>
          <t>Semrush</t>
        </is>
      </c>
      <c r="P410" s="34" t="inlineStr">
        <is>
          <t>69.13.244.45</t>
        </is>
      </c>
      <c r="Q410" s="33" t="inlineStr"/>
    </row>
    <row r="411" ht="15.75" customHeight="1">
      <c r="A411" s="33" t="inlineStr">
        <is>
          <t>submitarticlestoday.net</t>
        </is>
      </c>
      <c r="B411" s="33" t="inlineStr">
        <is>
          <t>Held (Pending Partner)</t>
        </is>
      </c>
      <c r="C411" s="34" t="n">
        <v>2</v>
      </c>
      <c r="D411" s="35" t="n">
        <v>2</v>
      </c>
      <c r="E411" s="35" t="inlineStr"/>
      <c r="F411" s="35" t="n">
        <v>0</v>
      </c>
      <c r="G411" s="34" t="inlineStr">
        <is>
          <t>Held</t>
        </is>
      </c>
      <c r="H411" s="33" t="inlineStr">
        <is>
          <t>newimagecanopy.com</t>
        </is>
      </c>
      <c r="I411" s="34" t="n">
        <v>2</v>
      </c>
      <c r="J411" s="34" t="n">
        <v>0</v>
      </c>
      <c r="K411" s="36" t="n">
        <v>46028</v>
      </c>
      <c r="L411" s="33" t="inlineStr">
        <is>
          <t>Gasoline Station Canopy Houston TX</t>
        </is>
      </c>
      <c r="M411" s="33" t="inlineStr">
        <is>
          <t>https://www.submitarticlestoday.net/why-a-gasoline-station-canopy-in-houston-tx-is-essential-for-weather-protection-and-safety/</t>
        </is>
      </c>
      <c r="N411" s="33" t="inlineStr">
        <is>
          <t>Why a Gasoline Station Canopy in Houston, TX, Is Essential for Weather Protection and Safety - Submit Articles Today</t>
        </is>
      </c>
      <c r="O411" s="34" t="inlineStr">
        <is>
          <t>Semrush</t>
        </is>
      </c>
      <c r="P411" s="34" t="inlineStr">
        <is>
          <t>69.13.117.112</t>
        </is>
      </c>
      <c r="Q411" s="33" t="inlineStr"/>
    </row>
    <row r="412" ht="15.75" customHeight="1">
      <c r="A412" s="33" t="inlineStr">
        <is>
          <t>succesfinders.com</t>
        </is>
      </c>
      <c r="B412" s="33" t="inlineStr">
        <is>
          <t>Held (Pending Partner)</t>
        </is>
      </c>
      <c r="C412" s="34" t="n">
        <v>2</v>
      </c>
      <c r="D412" s="35" t="n">
        <v>2</v>
      </c>
      <c r="E412" s="35" t="inlineStr"/>
      <c r="F412" s="35" t="n">
        <v>0</v>
      </c>
      <c r="G412" s="34" t="inlineStr">
        <is>
          <t>Held</t>
        </is>
      </c>
      <c r="H412" s="33" t="inlineStr">
        <is>
          <t>newimagecanopy.com</t>
        </is>
      </c>
      <c r="I412" s="34" t="n">
        <v>2</v>
      </c>
      <c r="J412" s="34" t="n">
        <v>0</v>
      </c>
      <c r="K412" s="36" t="n">
        <v>46127</v>
      </c>
      <c r="L412" s="33" t="inlineStr">
        <is>
          <t>Gas Station Canopy Led Lights</t>
        </is>
      </c>
      <c r="M412" s="33" t="inlineStr">
        <is>
          <t>https://succesfinders.com/detail/28500/gas-station-canopy-led-lights.html</t>
        </is>
      </c>
      <c r="N412" s="33" t="inlineStr">
        <is>
          <t>Gas Station Canopy Led Lights</t>
        </is>
      </c>
      <c r="O412" s="34" t="inlineStr">
        <is>
          <t>Semrush</t>
        </is>
      </c>
      <c r="P412" s="34" t="inlineStr">
        <is>
          <t>69.13.13.46</t>
        </is>
      </c>
      <c r="Q412" s="33" t="inlineStr"/>
    </row>
    <row r="413" ht="15.75" customHeight="1">
      <c r="A413" s="33" t="inlineStr">
        <is>
          <t>superbarticles.org</t>
        </is>
      </c>
      <c r="B413" s="33" t="inlineStr">
        <is>
          <t>Held (Pending Partner)</t>
        </is>
      </c>
      <c r="C413" s="34" t="n">
        <v>2</v>
      </c>
      <c r="D413" s="35" t="n">
        <v>2</v>
      </c>
      <c r="E413" s="35" t="inlineStr"/>
      <c r="F413" s="35" t="n">
        <v>0</v>
      </c>
      <c r="G413" s="34" t="inlineStr">
        <is>
          <t>Held</t>
        </is>
      </c>
      <c r="H413" s="33" t="inlineStr">
        <is>
          <t>newimagecanopy.com</t>
        </is>
      </c>
      <c r="I413" s="34" t="n">
        <v>2</v>
      </c>
      <c r="J413" s="34" t="n">
        <v>0</v>
      </c>
      <c r="K413" s="36" t="n">
        <v>46068</v>
      </c>
      <c r="L413" s="33" t="inlineStr">
        <is>
          <t>gas station canopy Oklahoma City, OK</t>
        </is>
      </c>
      <c r="M413" s="33" t="inlineStr">
        <is>
          <t>https://www.superbarticles.org/enhancing-safety-and-style-with-a-gas-station-canopy-in-oklahoma-city-ok-options/</t>
        </is>
      </c>
      <c r="N413" s="33" t="inlineStr">
        <is>
          <t>Enhancing safety and style with a gas station canopy in Oklahoma City, OK, options - Superb Articles</t>
        </is>
      </c>
      <c r="O413" s="34" t="inlineStr">
        <is>
          <t>Semrush</t>
        </is>
      </c>
      <c r="P413" s="34" t="inlineStr">
        <is>
          <t>94.46.127.176</t>
        </is>
      </c>
      <c r="Q413" s="33" t="inlineStr"/>
    </row>
    <row r="414" ht="15.75" customHeight="1">
      <c r="A414" s="33" t="inlineStr">
        <is>
          <t>superblists.com</t>
        </is>
      </c>
      <c r="B414" s="33" t="inlineStr">
        <is>
          <t>Held (Pending Partner)</t>
        </is>
      </c>
      <c r="C414" s="34" t="n">
        <v>2</v>
      </c>
      <c r="D414" s="35" t="n">
        <v>2</v>
      </c>
      <c r="E414" s="35" t="inlineStr"/>
      <c r="F414" s="35" t="n">
        <v>0</v>
      </c>
      <c r="G414" s="34" t="inlineStr">
        <is>
          <t>Held</t>
        </is>
      </c>
      <c r="H414" s="33" t="inlineStr">
        <is>
          <t>newimagecanopy.com</t>
        </is>
      </c>
      <c r="I414" s="34" t="n">
        <v>2</v>
      </c>
      <c r="J414" s="34" t="n">
        <v>0</v>
      </c>
      <c r="K414" s="36" t="n">
        <v>46067</v>
      </c>
      <c r="L414" s="33" t="inlineStr">
        <is>
          <t>Gas Station Island Canopy</t>
        </is>
      </c>
      <c r="M414" s="33" t="inlineStr">
        <is>
          <t>https://superblists.com/detail/29702/gas-station-island-canopy.html</t>
        </is>
      </c>
      <c r="N414" s="33" t="inlineStr">
        <is>
          <t>Gas Station Island Canopy</t>
        </is>
      </c>
      <c r="O414" s="34" t="inlineStr">
        <is>
          <t>Both</t>
        </is>
      </c>
      <c r="P414" s="34" t="inlineStr">
        <is>
          <t>64.182.76.16</t>
        </is>
      </c>
      <c r="Q414" s="33" t="inlineStr"/>
    </row>
    <row r="415" ht="15.75" customHeight="1">
      <c r="A415" s="33" t="inlineStr">
        <is>
          <t>supermoz.org</t>
        </is>
      </c>
      <c r="B415" s="33" t="inlineStr">
        <is>
          <t>Held (Pending Partner)</t>
        </is>
      </c>
      <c r="C415" s="34" t="n">
        <v>2</v>
      </c>
      <c r="D415" s="35" t="n">
        <v>2</v>
      </c>
      <c r="E415" s="35" t="inlineStr"/>
      <c r="F415" s="35" t="n">
        <v>0</v>
      </c>
      <c r="G415" s="34" t="inlineStr">
        <is>
          <t>Held</t>
        </is>
      </c>
      <c r="H415" s="33" t="inlineStr">
        <is>
          <t>newimagecanopy.com</t>
        </is>
      </c>
      <c r="I415" s="34" t="n">
        <v>2</v>
      </c>
      <c r="J415" s="34" t="n">
        <v>0</v>
      </c>
      <c r="K415" s="36" t="n">
        <v>46050</v>
      </c>
      <c r="L415" s="33" t="inlineStr">
        <is>
          <t>Gasoline Station Canopy Design Austin TX</t>
        </is>
      </c>
      <c r="M415" s="33" t="inlineStr">
        <is>
          <t>https://www.supermoz.org/detail/265641/gasoline-station-canopy-design-austin-tx.html</t>
        </is>
      </c>
      <c r="N415" s="33" t="inlineStr">
        <is>
          <t>Gasoline Station Canopy Design Austin TX</t>
        </is>
      </c>
      <c r="O415" s="34" t="inlineStr">
        <is>
          <t>Semrush</t>
        </is>
      </c>
      <c r="P415" s="34" t="inlineStr">
        <is>
          <t>69.13.50.40</t>
        </is>
      </c>
      <c r="Q415" s="33" t="inlineStr"/>
    </row>
    <row r="416" ht="15.75" customHeight="1">
      <c r="A416" s="33" t="inlineStr">
        <is>
          <t>swiftbusinesslistings.com</t>
        </is>
      </c>
      <c r="B416" s="33" t="inlineStr">
        <is>
          <t>Held (Pending Partner)</t>
        </is>
      </c>
      <c r="C416" s="34" t="n">
        <v>2</v>
      </c>
      <c r="D416" s="35" t="n">
        <v>2</v>
      </c>
      <c r="E416" s="35" t="inlineStr"/>
      <c r="F416" s="35" t="n">
        <v>0</v>
      </c>
      <c r="G416" s="34" t="inlineStr">
        <is>
          <t>Held</t>
        </is>
      </c>
      <c r="H416" s="33" t="inlineStr">
        <is>
          <t>newimagecanopy.com</t>
        </is>
      </c>
      <c r="I416" s="34" t="n">
        <v>2</v>
      </c>
      <c r="J416" s="34" t="n">
        <v>0</v>
      </c>
      <c r="K416" s="36" t="n">
        <v>46131</v>
      </c>
      <c r="L416" s="33" t="inlineStr">
        <is>
          <t>Canopy Lights Gas Station</t>
        </is>
      </c>
      <c r="M416" s="33" t="inlineStr">
        <is>
          <t>https://swiftbusinesslistings.com/canopy-lights-gas-station/</t>
        </is>
      </c>
      <c r="N416" s="33" t="inlineStr">
        <is>
          <t>Canopy Lights Gas Station</t>
        </is>
      </c>
      <c r="O416" s="34" t="inlineStr">
        <is>
          <t>Both</t>
        </is>
      </c>
      <c r="P416" s="34" t="inlineStr">
        <is>
          <t>64.182.77.60</t>
        </is>
      </c>
      <c r="Q416" s="33" t="inlineStr"/>
    </row>
    <row r="417" ht="15.75" customHeight="1">
      <c r="A417" s="33" t="inlineStr">
        <is>
          <t>tacklocal.info</t>
        </is>
      </c>
      <c r="B417" s="33" t="inlineStr">
        <is>
          <t>Held (Pending Partner)</t>
        </is>
      </c>
      <c r="C417" s="34" t="n">
        <v>2</v>
      </c>
      <c r="D417" s="35" t="n">
        <v>2</v>
      </c>
      <c r="E417" s="35" t="inlineStr"/>
      <c r="F417" s="35" t="n">
        <v>0</v>
      </c>
      <c r="G417" s="34" t="inlineStr">
        <is>
          <t>Held</t>
        </is>
      </c>
      <c r="H417" s="33" t="inlineStr">
        <is>
          <t>newimagecanopy.com</t>
        </is>
      </c>
      <c r="I417" s="34" t="n">
        <v>2</v>
      </c>
      <c r="J417" s="34" t="n">
        <v>0</v>
      </c>
      <c r="K417" s="36" t="n">
        <v>46121</v>
      </c>
      <c r="L417" s="33" t="inlineStr">
        <is>
          <t>Gas Station Canopy Repair Solutions</t>
        </is>
      </c>
      <c r="M417" s="33" t="inlineStr">
        <is>
          <t>https://tacklocal.info/detail/29012/gas-station-canopy-repair-solutions.html</t>
        </is>
      </c>
      <c r="N417" s="33" t="inlineStr">
        <is>
          <t>Gas Station Canopy Repair Solutions</t>
        </is>
      </c>
      <c r="O417" s="34" t="inlineStr">
        <is>
          <t>Both</t>
        </is>
      </c>
      <c r="P417" s="34" t="inlineStr">
        <is>
          <t>64.182.78.1</t>
        </is>
      </c>
      <c r="Q417" s="33" t="inlineStr"/>
    </row>
    <row r="418" ht="15.75" customHeight="1">
      <c r="A418" s="33" t="inlineStr">
        <is>
          <t>takeonlistings.com</t>
        </is>
      </c>
      <c r="B418" s="33" t="inlineStr">
        <is>
          <t>Held (Pending Partner)</t>
        </is>
      </c>
      <c r="C418" s="34" t="n">
        <v>2</v>
      </c>
      <c r="D418" s="35" t="n">
        <v>2</v>
      </c>
      <c r="E418" s="35" t="inlineStr"/>
      <c r="F418" s="35" t="n">
        <v>2</v>
      </c>
      <c r="G418" s="34" t="inlineStr">
        <is>
          <t>Held</t>
        </is>
      </c>
      <c r="H418" s="33" t="inlineStr">
        <is>
          <t>newimagecanopy.com</t>
        </is>
      </c>
      <c r="I418" s="34" t="n">
        <v>2</v>
      </c>
      <c r="J418" s="34" t="n">
        <v>0</v>
      </c>
      <c r="K418" s="36" t="n">
        <v>46063</v>
      </c>
      <c r="L418" s="33" t="inlineStr">
        <is>
          <t>Gas Pump Canopy</t>
        </is>
      </c>
      <c r="M418" s="33" t="inlineStr">
        <is>
          <t>https://takeonlistings.com/detail/29391/gas-pump-canopy.html</t>
        </is>
      </c>
      <c r="N418" s="33" t="inlineStr">
        <is>
          <t>Gas Pump Canopy</t>
        </is>
      </c>
      <c r="O418" s="34" t="inlineStr">
        <is>
          <t>Semrush</t>
        </is>
      </c>
      <c r="P418" s="34" t="inlineStr">
        <is>
          <t>64.182.79.60</t>
        </is>
      </c>
      <c r="Q418" s="33" t="inlineStr"/>
    </row>
    <row r="419" ht="15.75" customHeight="1">
      <c r="A419" s="33" t="inlineStr">
        <is>
          <t>thebetterbusinesslistings.com</t>
        </is>
      </c>
      <c r="B419" s="33" t="inlineStr">
        <is>
          <t>Held (Pending Partner)</t>
        </is>
      </c>
      <c r="C419" s="34" t="n">
        <v>2</v>
      </c>
      <c r="D419" s="35" t="n">
        <v>2</v>
      </c>
      <c r="E419" s="35" t="inlineStr"/>
      <c r="F419" s="35" t="n">
        <v>0</v>
      </c>
      <c r="G419" s="34" t="inlineStr">
        <is>
          <t>Held</t>
        </is>
      </c>
      <c r="H419" s="33" t="inlineStr">
        <is>
          <t>newimagecanopy.com</t>
        </is>
      </c>
      <c r="I419" s="34" t="n">
        <v>2</v>
      </c>
      <c r="J419" s="34" t="n">
        <v>0</v>
      </c>
      <c r="K419" s="36" t="n">
        <v>46055</v>
      </c>
      <c r="L419" s="33" t="inlineStr">
        <is>
          <t>Gas Station Canopy</t>
        </is>
      </c>
      <c r="M419" s="33" t="inlineStr">
        <is>
          <t>https://thebetterbusinesslistings.com/detail/28939/gas-station-canopy.html</t>
        </is>
      </c>
      <c r="N419" s="33" t="inlineStr">
        <is>
          <t>Gas Station Canopy</t>
        </is>
      </c>
      <c r="O419" s="34" t="inlineStr">
        <is>
          <t>Both</t>
        </is>
      </c>
      <c r="P419" s="34" t="inlineStr">
        <is>
          <t>69.13.68.32</t>
        </is>
      </c>
      <c r="Q419" s="33" t="inlineStr"/>
    </row>
    <row r="420" ht="15.75" customHeight="1">
      <c r="A420" s="33" t="inlineStr">
        <is>
          <t>thedirectopia.com</t>
        </is>
      </c>
      <c r="B420" s="33" t="inlineStr">
        <is>
          <t>Held (Pending Partner)</t>
        </is>
      </c>
      <c r="C420" s="34" t="n">
        <v>2</v>
      </c>
      <c r="D420" s="35" t="n">
        <v>2</v>
      </c>
      <c r="E420" s="35" t="inlineStr"/>
      <c r="F420" s="35" t="n">
        <v>0</v>
      </c>
      <c r="G420" s="34" t="inlineStr">
        <is>
          <t>Held</t>
        </is>
      </c>
      <c r="H420" s="33" t="inlineStr">
        <is>
          <t>newimagecanopy.com</t>
        </is>
      </c>
      <c r="I420" s="34" t="n">
        <v>2</v>
      </c>
      <c r="J420" s="34" t="n">
        <v>0</v>
      </c>
      <c r="K420" s="36" t="n">
        <v>46117</v>
      </c>
      <c r="L420" s="33" t="inlineStr">
        <is>
          <t>Canopy Repairs</t>
        </is>
      </c>
      <c r="M420" s="33" t="inlineStr">
        <is>
          <t>https://thedirectopia.com/canopy-repairs.html</t>
        </is>
      </c>
      <c r="N420" s="33" t="inlineStr">
        <is>
          <t>Canopy Repairs</t>
        </is>
      </c>
      <c r="O420" s="34" t="inlineStr">
        <is>
          <t>Both</t>
        </is>
      </c>
      <c r="P420" s="34" t="inlineStr">
        <is>
          <t>64.182.80.98</t>
        </is>
      </c>
      <c r="Q420" s="33" t="inlineStr"/>
    </row>
    <row r="421" ht="15.75" customHeight="1">
      <c r="A421" s="33" t="inlineStr">
        <is>
          <t>thehawkdirectory.com</t>
        </is>
      </c>
      <c r="B421" s="33" t="inlineStr">
        <is>
          <t>Held (Pending Partner)</t>
        </is>
      </c>
      <c r="C421" s="34" t="n">
        <v>2</v>
      </c>
      <c r="D421" s="35" t="n">
        <v>2</v>
      </c>
      <c r="E421" s="35" t="inlineStr"/>
      <c r="F421" s="35" t="n">
        <v>0</v>
      </c>
      <c r="G421" s="34" t="inlineStr">
        <is>
          <t>Held</t>
        </is>
      </c>
      <c r="H421" s="33" t="inlineStr">
        <is>
          <t>newimagecanopy.com</t>
        </is>
      </c>
      <c r="I421" s="34" t="n">
        <v>2</v>
      </c>
      <c r="J421" s="34" t="n">
        <v>0</v>
      </c>
      <c r="K421" s="36" t="n">
        <v>46080</v>
      </c>
      <c r="L421" s="33" t="inlineStr">
        <is>
          <t>Service Station Canopies</t>
        </is>
      </c>
      <c r="M421" s="33" t="inlineStr">
        <is>
          <t>https://thehawkdirectory.com/detail/29002/service-station-canopies.html</t>
        </is>
      </c>
      <c r="N421" s="33" t="inlineStr">
        <is>
          <t>Service Station Canopies</t>
        </is>
      </c>
      <c r="O421" s="34" t="inlineStr">
        <is>
          <t>Both</t>
        </is>
      </c>
      <c r="P421" s="34" t="inlineStr">
        <is>
          <t>64.182.81.80</t>
        </is>
      </c>
      <c r="Q421" s="33" t="inlineStr"/>
    </row>
    <row r="422" ht="15.75" customHeight="1">
      <c r="A422" s="33" t="inlineStr">
        <is>
          <t>thehubquest.com</t>
        </is>
      </c>
      <c r="B422" s="33" t="inlineStr">
        <is>
          <t>Held (Pending Partner)</t>
        </is>
      </c>
      <c r="C422" s="34" t="n">
        <v>2</v>
      </c>
      <c r="D422" s="35" t="n">
        <v>2</v>
      </c>
      <c r="E422" s="35" t="inlineStr"/>
      <c r="F422" s="35" t="n">
        <v>0</v>
      </c>
      <c r="G422" s="34" t="inlineStr">
        <is>
          <t>Held</t>
        </is>
      </c>
      <c r="H422" s="33" t="inlineStr">
        <is>
          <t>newimagecanopy.com</t>
        </is>
      </c>
      <c r="I422" s="34" t="n">
        <v>2</v>
      </c>
      <c r="J422" s="34" t="n">
        <v>0</v>
      </c>
      <c r="K422" s="36" t="n">
        <v>46068</v>
      </c>
      <c r="L422" s="33" t="inlineStr">
        <is>
          <t>Gas Station Imaging</t>
        </is>
      </c>
      <c r="M422" s="33" t="inlineStr">
        <is>
          <t>https://thehubquest.com/detail/28453/gas-station-imaging.html</t>
        </is>
      </c>
      <c r="N422" s="33" t="inlineStr">
        <is>
          <t>Gas Station Imaging</t>
        </is>
      </c>
      <c r="O422" s="34" t="inlineStr">
        <is>
          <t>Both</t>
        </is>
      </c>
      <c r="P422" s="34" t="inlineStr">
        <is>
          <t>64.182.82.50</t>
        </is>
      </c>
      <c r="Q422" s="33" t="inlineStr"/>
    </row>
    <row r="423" ht="15.75" customHeight="1">
      <c r="A423" s="33" t="inlineStr">
        <is>
          <t>theinfosynth.com</t>
        </is>
      </c>
      <c r="B423" s="33" t="inlineStr">
        <is>
          <t>Held (Pending Partner)</t>
        </is>
      </c>
      <c r="C423" s="34" t="n">
        <v>2</v>
      </c>
      <c r="D423" s="35" t="n">
        <v>2</v>
      </c>
      <c r="E423" s="35" t="inlineStr"/>
      <c r="F423" s="35" t="n">
        <v>3</v>
      </c>
      <c r="G423" s="34" t="inlineStr">
        <is>
          <t>Held</t>
        </is>
      </c>
      <c r="H423" s="33" t="inlineStr">
        <is>
          <t>newimagecanopy.com</t>
        </is>
      </c>
      <c r="I423" s="34" t="n">
        <v>2</v>
      </c>
      <c r="J423" s="34" t="n">
        <v>0</v>
      </c>
      <c r="K423" s="36" t="n">
        <v>46082</v>
      </c>
      <c r="L423" s="33" t="inlineStr">
        <is>
          <t>Commercial Canopy Manufacturers</t>
        </is>
      </c>
      <c r="M423" s="33" t="inlineStr">
        <is>
          <t>https://theinfosynth.com/commercial-canopy-manufacturers/</t>
        </is>
      </c>
      <c r="N423" s="33" t="inlineStr">
        <is>
          <t>Commercial Canopy Manufacturers</t>
        </is>
      </c>
      <c r="O423" s="34" t="inlineStr">
        <is>
          <t>Both</t>
        </is>
      </c>
      <c r="P423" s="34" t="inlineStr">
        <is>
          <t>64.182.83.52</t>
        </is>
      </c>
      <c r="Q423" s="33" t="inlineStr"/>
    </row>
    <row r="424" ht="15.75" customHeight="1">
      <c r="A424" s="33" t="inlineStr">
        <is>
          <t>thelistingcloud.net</t>
        </is>
      </c>
      <c r="B424" s="33" t="inlineStr">
        <is>
          <t>Held (Pending Partner)</t>
        </is>
      </c>
      <c r="C424" s="34" t="n">
        <v>2</v>
      </c>
      <c r="D424" s="35" t="n">
        <v>2</v>
      </c>
      <c r="E424" s="35" t="inlineStr"/>
      <c r="F424" s="35" t="n">
        <v>0</v>
      </c>
      <c r="G424" s="34" t="inlineStr">
        <is>
          <t>Held</t>
        </is>
      </c>
      <c r="H424" s="33" t="inlineStr">
        <is>
          <t>newimagecanopy.com</t>
        </is>
      </c>
      <c r="I424" s="34" t="n">
        <v>2</v>
      </c>
      <c r="J424" s="34" t="n">
        <v>0</v>
      </c>
      <c r="K424" s="36" t="n">
        <v>46060</v>
      </c>
      <c r="L424" s="33" t="inlineStr">
        <is>
          <t>Gas Station Imaging Services</t>
        </is>
      </c>
      <c r="M424" s="33" t="inlineStr">
        <is>
          <t>https://thelistingcloud.net/detail/28740/gas-station-imaging-services.html</t>
        </is>
      </c>
      <c r="N424" s="33" t="inlineStr">
        <is>
          <t>Gas Station Imaging Services</t>
        </is>
      </c>
      <c r="O424" s="34" t="inlineStr">
        <is>
          <t>Both</t>
        </is>
      </c>
      <c r="P424" s="34" t="inlineStr">
        <is>
          <t>64.182.133.60</t>
        </is>
      </c>
      <c r="Q424" s="33" t="inlineStr"/>
    </row>
    <row r="425" ht="15.75" customHeight="1">
      <c r="A425" s="33" t="inlineStr">
        <is>
          <t>thelistingmatrix.com</t>
        </is>
      </c>
      <c r="B425" s="33" t="inlineStr">
        <is>
          <t>Held (Pending Partner)</t>
        </is>
      </c>
      <c r="C425" s="34" t="n">
        <v>2</v>
      </c>
      <c r="D425" s="35" t="n">
        <v>2</v>
      </c>
      <c r="E425" s="35" t="inlineStr"/>
      <c r="F425" s="35" t="n">
        <v>2</v>
      </c>
      <c r="G425" s="34" t="inlineStr">
        <is>
          <t>Held</t>
        </is>
      </c>
      <c r="H425" s="33" t="inlineStr">
        <is>
          <t>newimagecanopy.com</t>
        </is>
      </c>
      <c r="I425" s="34" t="n">
        <v>2</v>
      </c>
      <c r="J425" s="34" t="n">
        <v>0</v>
      </c>
      <c r="K425" s="36" t="n">
        <v>46062</v>
      </c>
      <c r="L425" s="33" t="inlineStr">
        <is>
          <t>Gas Station Imaging Services</t>
        </is>
      </c>
      <c r="M425" s="33" t="inlineStr">
        <is>
          <t>https://thelistingmatrix.com/detail/28307/gas-station-imaging-services.html</t>
        </is>
      </c>
      <c r="N425" s="33" t="inlineStr">
        <is>
          <t>Gas Station Imaging Services</t>
        </is>
      </c>
      <c r="O425" s="34" t="inlineStr">
        <is>
          <t>Both</t>
        </is>
      </c>
      <c r="P425" s="34" t="inlineStr">
        <is>
          <t>64.182.84.105</t>
        </is>
      </c>
      <c r="Q425" s="33" t="inlineStr"/>
    </row>
    <row r="426" ht="15.75" customHeight="1">
      <c r="A426" s="33" t="inlineStr">
        <is>
          <t>thelocalfalcon.com</t>
        </is>
      </c>
      <c r="B426" s="33" t="inlineStr">
        <is>
          <t>Held (Pending Partner)</t>
        </is>
      </c>
      <c r="C426" s="34" t="n">
        <v>2</v>
      </c>
      <c r="D426" s="35" t="n">
        <v>2</v>
      </c>
      <c r="E426" s="35" t="inlineStr"/>
      <c r="F426" s="35" t="n">
        <v>0</v>
      </c>
      <c r="G426" s="34" t="inlineStr">
        <is>
          <t>Held</t>
        </is>
      </c>
      <c r="H426" s="33" t="inlineStr">
        <is>
          <t>newimagecanopy.com</t>
        </is>
      </c>
      <c r="I426" s="34" t="n">
        <v>2</v>
      </c>
      <c r="J426" s="34" t="n">
        <v>0</v>
      </c>
      <c r="K426" s="36" t="n">
        <v>46080</v>
      </c>
      <c r="L426" s="33" t="inlineStr">
        <is>
          <t>Service Station Canopy</t>
        </is>
      </c>
      <c r="M426" s="33" t="inlineStr">
        <is>
          <t>https://thelocalfalcon.com/detail/29139/service-station-canopy.html</t>
        </is>
      </c>
      <c r="N426" s="33" t="inlineStr">
        <is>
          <t>Service Station Canopy</t>
        </is>
      </c>
      <c r="O426" s="34" t="inlineStr">
        <is>
          <t>Both</t>
        </is>
      </c>
      <c r="P426" s="34" t="inlineStr">
        <is>
          <t>64.182.136.157</t>
        </is>
      </c>
      <c r="Q426" s="33" t="inlineStr"/>
    </row>
    <row r="427" ht="15.75" customHeight="1">
      <c r="A427" s="33" t="inlineStr">
        <is>
          <t>theseznam.net</t>
        </is>
      </c>
      <c r="B427" s="33" t="inlineStr">
        <is>
          <t>Held (Pending Partner)</t>
        </is>
      </c>
      <c r="C427" s="34" t="n">
        <v>2</v>
      </c>
      <c r="D427" s="35" t="n">
        <v>2</v>
      </c>
      <c r="E427" s="35" t="inlineStr"/>
      <c r="F427" s="35" t="n">
        <v>0</v>
      </c>
      <c r="G427" s="34" t="inlineStr">
        <is>
          <t>Held</t>
        </is>
      </c>
      <c r="H427" s="33" t="inlineStr">
        <is>
          <t>newimagecanopy.com</t>
        </is>
      </c>
      <c r="I427" s="34" t="n">
        <v>2</v>
      </c>
      <c r="J427" s="34" t="n">
        <v>0</v>
      </c>
      <c r="K427" s="36" t="n">
        <v>46068</v>
      </c>
      <c r="L427" s="33" t="inlineStr">
        <is>
          <t>Gas Canopies</t>
        </is>
      </c>
      <c r="M427" s="33" t="inlineStr">
        <is>
          <t>https://theseznam.net/detail/28580/gas-canopies.html</t>
        </is>
      </c>
      <c r="N427" s="33" t="inlineStr">
        <is>
          <t>Gas Canopies</t>
        </is>
      </c>
      <c r="O427" s="34" t="inlineStr">
        <is>
          <t>Both</t>
        </is>
      </c>
      <c r="P427" s="34" t="inlineStr">
        <is>
          <t>64.182.85.122</t>
        </is>
      </c>
      <c r="Q427" s="33" t="inlineStr"/>
    </row>
    <row r="428" ht="15.75" customHeight="1">
      <c r="A428" s="33" t="inlineStr">
        <is>
          <t>thetopbizclub.com</t>
        </is>
      </c>
      <c r="B428" s="33" t="inlineStr">
        <is>
          <t>Held (Pending Partner)</t>
        </is>
      </c>
      <c r="C428" s="34" t="n">
        <v>2</v>
      </c>
      <c r="D428" s="35" t="n">
        <v>2</v>
      </c>
      <c r="E428" s="35" t="inlineStr"/>
      <c r="F428" s="35" t="n">
        <v>0</v>
      </c>
      <c r="G428" s="34" t="inlineStr">
        <is>
          <t>Held</t>
        </is>
      </c>
      <c r="H428" s="33" t="inlineStr">
        <is>
          <t>newimagecanopy.com</t>
        </is>
      </c>
      <c r="I428" s="34" t="n">
        <v>2</v>
      </c>
      <c r="J428" s="34" t="n">
        <v>0</v>
      </c>
      <c r="K428" s="36" t="n">
        <v>46062</v>
      </c>
      <c r="L428" s="33" t="inlineStr">
        <is>
          <t>Gas Station ReImaging Services</t>
        </is>
      </c>
      <c r="M428" s="33" t="inlineStr">
        <is>
          <t>https://thetopbizclub.com/detail/29001/gas-station-reimaging-services.html</t>
        </is>
      </c>
      <c r="N428" s="33" t="inlineStr">
        <is>
          <t>Gas Station ReImaging Services</t>
        </is>
      </c>
      <c r="O428" s="34" t="inlineStr">
        <is>
          <t>Both</t>
        </is>
      </c>
      <c r="P428" s="34" t="inlineStr">
        <is>
          <t>64.182.127.96</t>
        </is>
      </c>
      <c r="Q428" s="33" t="inlineStr"/>
    </row>
    <row r="429" ht="15.75" customHeight="1">
      <c r="A429" s="33" t="inlineStr">
        <is>
          <t>thetopdir.com</t>
        </is>
      </c>
      <c r="B429" s="33" t="inlineStr">
        <is>
          <t>Held (Pending Partner)</t>
        </is>
      </c>
      <c r="C429" s="34" t="n">
        <v>2</v>
      </c>
      <c r="D429" s="35" t="n">
        <v>2</v>
      </c>
      <c r="E429" s="35" t="inlineStr"/>
      <c r="F429" s="35" t="n">
        <v>0</v>
      </c>
      <c r="G429" s="34" t="inlineStr">
        <is>
          <t>Held</t>
        </is>
      </c>
      <c r="H429" s="33" t="inlineStr">
        <is>
          <t>newimagecanopy.com</t>
        </is>
      </c>
      <c r="I429" s="34" t="n">
        <v>2</v>
      </c>
      <c r="J429" s="34" t="n">
        <v>0</v>
      </c>
      <c r="K429" s="36" t="n">
        <v>46122</v>
      </c>
      <c r="L429" s="33" t="inlineStr">
        <is>
          <t>Gas Station Canopy Led Lights</t>
        </is>
      </c>
      <c r="M429" s="33" t="inlineStr">
        <is>
          <t>https://thetopdir.com/detail/28598/gas-station-canopy-led-lights.html</t>
        </is>
      </c>
      <c r="N429" s="33" t="inlineStr">
        <is>
          <t>Gas Station Canopy Led Lights</t>
        </is>
      </c>
      <c r="O429" s="34" t="inlineStr">
        <is>
          <t>Both</t>
        </is>
      </c>
      <c r="P429" s="34" t="inlineStr">
        <is>
          <t>64.182.143.182</t>
        </is>
      </c>
      <c r="Q429" s="33" t="inlineStr"/>
    </row>
    <row r="430" ht="15.75" customHeight="1">
      <c r="A430" s="33" t="inlineStr">
        <is>
          <t>thetoptierlistings.com</t>
        </is>
      </c>
      <c r="B430" s="33" t="inlineStr">
        <is>
          <t>Held (Pending Partner)</t>
        </is>
      </c>
      <c r="C430" s="34" t="n">
        <v>6</v>
      </c>
      <c r="D430" s="35" t="n">
        <v>2</v>
      </c>
      <c r="E430" s="35" t="inlineStr"/>
      <c r="F430" s="35" t="n">
        <v>1</v>
      </c>
      <c r="G430" s="34" t="inlineStr">
        <is>
          <t>Held</t>
        </is>
      </c>
      <c r="H430" s="33" t="inlineStr">
        <is>
          <t>newimagecanopy.com</t>
        </is>
      </c>
      <c r="I430" s="34" t="n">
        <v>2</v>
      </c>
      <c r="J430" s="34" t="n">
        <v>0</v>
      </c>
      <c r="K430" s="36" t="n">
        <v>46128</v>
      </c>
      <c r="L430" s="33" t="inlineStr">
        <is>
          <t>Gas Station Canopy Led Lights For Sale</t>
        </is>
      </c>
      <c r="M430" s="33" t="inlineStr">
        <is>
          <t>https://thetoptierlistings.com/detail/28790/gas-station-canopy-led-lights-for-sale.html</t>
        </is>
      </c>
      <c r="N430" s="33" t="inlineStr">
        <is>
          <t>Gas Station Canopy Led Lights For Sale</t>
        </is>
      </c>
      <c r="O430" s="34" t="inlineStr">
        <is>
          <t>Both</t>
        </is>
      </c>
      <c r="P430" s="34" t="inlineStr">
        <is>
          <t>69.13.173.176</t>
        </is>
      </c>
      <c r="Q430" s="33" t="inlineStr"/>
    </row>
    <row r="431" ht="15.75" customHeight="1">
      <c r="A431" s="33" t="inlineStr">
        <is>
          <t>thezoomdirectory.com</t>
        </is>
      </c>
      <c r="B431" s="33" t="inlineStr">
        <is>
          <t>Held (Pending Partner)</t>
        </is>
      </c>
      <c r="C431" s="34" t="n">
        <v>2</v>
      </c>
      <c r="D431" s="35" t="n">
        <v>2</v>
      </c>
      <c r="E431" s="35" t="inlineStr"/>
      <c r="F431" s="35" t="n">
        <v>0</v>
      </c>
      <c r="G431" s="34" t="inlineStr">
        <is>
          <t>Held</t>
        </is>
      </c>
      <c r="H431" s="33" t="inlineStr">
        <is>
          <t>newimagecanopy.com</t>
        </is>
      </c>
      <c r="I431" s="34" t="n">
        <v>2</v>
      </c>
      <c r="J431" s="34" t="n">
        <v>0</v>
      </c>
      <c r="K431" s="36" t="n">
        <v>46082</v>
      </c>
      <c r="L431" s="33" t="inlineStr">
        <is>
          <t>Service Station Canopy</t>
        </is>
      </c>
      <c r="M431" s="33" t="inlineStr">
        <is>
          <t>https://thezoomdirectory.com/detail/29643/service-station-canopy.html</t>
        </is>
      </c>
      <c r="N431" s="33" t="inlineStr">
        <is>
          <t>Service Station Canopy</t>
        </is>
      </c>
      <c r="O431" s="34" t="inlineStr">
        <is>
          <t>Both</t>
        </is>
      </c>
      <c r="P431" s="34" t="inlineStr">
        <is>
          <t>64.182.144.204</t>
        </is>
      </c>
      <c r="Q431" s="33" t="inlineStr"/>
    </row>
    <row r="432" ht="15.75" customHeight="1">
      <c r="A432" s="33" t="inlineStr">
        <is>
          <t>top-businesses.com</t>
        </is>
      </c>
      <c r="B432" s="33" t="inlineStr">
        <is>
          <t>Held (Pending Partner)</t>
        </is>
      </c>
      <c r="C432" s="34" t="n">
        <v>2</v>
      </c>
      <c r="D432" s="35" t="n">
        <v>2</v>
      </c>
      <c r="E432" s="35" t="inlineStr"/>
      <c r="F432" s="35" t="n">
        <v>6</v>
      </c>
      <c r="G432" s="34" t="inlineStr">
        <is>
          <t>Held</t>
        </is>
      </c>
      <c r="H432" s="33" t="inlineStr">
        <is>
          <t>newimagecanopy.com</t>
        </is>
      </c>
      <c r="I432" s="34" t="n">
        <v>2</v>
      </c>
      <c r="J432" s="34" t="n">
        <v>0</v>
      </c>
      <c r="K432" s="36" t="n">
        <v>46088</v>
      </c>
      <c r="L432" s="33" t="inlineStr">
        <is>
          <t>Service Station Canopy</t>
        </is>
      </c>
      <c r="M432" s="33" t="inlineStr">
        <is>
          <t>https://top-businesses.com/detail/28842/service-station-canopy.html</t>
        </is>
      </c>
      <c r="N432" s="33" t="inlineStr">
        <is>
          <t>Service Station Canopy</t>
        </is>
      </c>
      <c r="O432" s="34" t="inlineStr">
        <is>
          <t>Both</t>
        </is>
      </c>
      <c r="P432" s="34" t="inlineStr">
        <is>
          <t>64.182.87.62</t>
        </is>
      </c>
      <c r="Q432" s="33" t="inlineStr"/>
    </row>
    <row r="433" ht="15.75" customHeight="1">
      <c r="A433" s="33" t="inlineStr">
        <is>
          <t>topbizdir.com</t>
        </is>
      </c>
      <c r="B433" s="33" t="inlineStr">
        <is>
          <t>Held (Pending Partner)</t>
        </is>
      </c>
      <c r="C433" s="34" t="n">
        <v>2</v>
      </c>
      <c r="D433" s="35" t="n">
        <v>2</v>
      </c>
      <c r="E433" s="35" t="inlineStr"/>
      <c r="F433" s="35" t="n">
        <v>0</v>
      </c>
      <c r="G433" s="34" t="inlineStr">
        <is>
          <t>Held</t>
        </is>
      </c>
      <c r="H433" s="33" t="inlineStr">
        <is>
          <t>newimagecanopy.com</t>
        </is>
      </c>
      <c r="I433" s="34" t="n">
        <v>2</v>
      </c>
      <c r="J433" s="34" t="n">
        <v>0</v>
      </c>
      <c r="K433" s="36" t="n">
        <v>46130</v>
      </c>
      <c r="L433" s="33" t="inlineStr">
        <is>
          <t>Gas Station Canopy Repair Solutions</t>
        </is>
      </c>
      <c r="M433" s="33" t="inlineStr">
        <is>
          <t>https://topbizdir.com/detail/27877/gas-station-canopy-repair-solutions.html</t>
        </is>
      </c>
      <c r="N433" s="33" t="inlineStr">
        <is>
          <t>Gas Station Canopy Repair Solutions</t>
        </is>
      </c>
      <c r="O433" s="34" t="inlineStr">
        <is>
          <t>Both</t>
        </is>
      </c>
      <c r="P433" s="34" t="inlineStr">
        <is>
          <t>64.182.86.213</t>
        </is>
      </c>
      <c r="Q433" s="33" t="inlineStr"/>
    </row>
    <row r="434" ht="15.75" customHeight="1">
      <c r="A434" s="33" t="inlineStr">
        <is>
          <t>topbusinesses.info</t>
        </is>
      </c>
      <c r="B434" s="33" t="inlineStr">
        <is>
          <t>Held (Pending Partner)</t>
        </is>
      </c>
      <c r="C434" s="34" t="n">
        <v>2</v>
      </c>
      <c r="D434" s="35" t="n">
        <v>2</v>
      </c>
      <c r="E434" s="35" t="inlineStr"/>
      <c r="F434" s="35" t="n">
        <v>0</v>
      </c>
      <c r="G434" s="34" t="inlineStr">
        <is>
          <t>Held</t>
        </is>
      </c>
      <c r="H434" s="33" t="inlineStr">
        <is>
          <t>newimagecanopy.com</t>
        </is>
      </c>
      <c r="I434" s="34" t="n">
        <v>2</v>
      </c>
      <c r="J434" s="34" t="n">
        <v>0</v>
      </c>
      <c r="K434" s="36" t="n">
        <v>46131</v>
      </c>
      <c r="L434" s="33" t="inlineStr">
        <is>
          <t>Gas Station Canopy Repair Solutions</t>
        </is>
      </c>
      <c r="M434" s="33" t="inlineStr">
        <is>
          <t>https://topbusinesses.info/detail/28500/gas-station-canopy-repair-solutions.html</t>
        </is>
      </c>
      <c r="N434" s="33" t="inlineStr">
        <is>
          <t>Gas Station Canopy Repair Solutions</t>
        </is>
      </c>
      <c r="O434" s="34" t="inlineStr">
        <is>
          <t>Both</t>
        </is>
      </c>
      <c r="P434" s="34" t="inlineStr">
        <is>
          <t>64.182.89.94</t>
        </is>
      </c>
      <c r="Q434" s="33" t="inlineStr"/>
    </row>
    <row r="435" ht="15.75" customHeight="1">
      <c r="A435" s="33" t="inlineStr">
        <is>
          <t>topbusinesses.org</t>
        </is>
      </c>
      <c r="B435" s="33" t="inlineStr">
        <is>
          <t>Held (Pending Partner)</t>
        </is>
      </c>
      <c r="C435" s="34" t="n">
        <v>2</v>
      </c>
      <c r="D435" s="35" t="n">
        <v>2</v>
      </c>
      <c r="E435" s="35" t="inlineStr"/>
      <c r="F435" s="35" t="n">
        <v>0</v>
      </c>
      <c r="G435" s="34" t="inlineStr">
        <is>
          <t>Held</t>
        </is>
      </c>
      <c r="H435" s="33" t="inlineStr">
        <is>
          <t>newimagecanopy.com</t>
        </is>
      </c>
      <c r="I435" s="34" t="n">
        <v>2</v>
      </c>
      <c r="J435" s="34" t="n">
        <v>0</v>
      </c>
      <c r="K435" s="36" t="n">
        <v>46078</v>
      </c>
      <c r="L435" s="33" t="inlineStr">
        <is>
          <t>Service Station Canopies</t>
        </is>
      </c>
      <c r="M435" s="33" t="inlineStr">
        <is>
          <t>https://topbusinesses.org/detail/28656/service-station-canopies.html</t>
        </is>
      </c>
      <c r="N435" s="33" t="inlineStr">
        <is>
          <t>Service Station Canopies</t>
        </is>
      </c>
      <c r="O435" s="34" t="inlineStr">
        <is>
          <t>Both</t>
        </is>
      </c>
      <c r="P435" s="34" t="inlineStr">
        <is>
          <t>64.182.90.7</t>
        </is>
      </c>
      <c r="Q435" s="33" t="inlineStr"/>
    </row>
    <row r="436" ht="15.75" customHeight="1">
      <c r="A436" s="33" t="inlineStr">
        <is>
          <t>topbusinessfinder.com</t>
        </is>
      </c>
      <c r="B436" s="33" t="inlineStr">
        <is>
          <t>Held (Pending Partner)</t>
        </is>
      </c>
      <c r="C436" s="34" t="n">
        <v>2</v>
      </c>
      <c r="D436" s="35" t="n">
        <v>2</v>
      </c>
      <c r="E436" s="35" t="inlineStr"/>
      <c r="F436" s="35" t="n">
        <v>2</v>
      </c>
      <c r="G436" s="34" t="inlineStr">
        <is>
          <t>Held</t>
        </is>
      </c>
      <c r="H436" s="33" t="inlineStr">
        <is>
          <t>newimagecanopy.com</t>
        </is>
      </c>
      <c r="I436" s="34" t="n">
        <v>2</v>
      </c>
      <c r="J436" s="34" t="n">
        <v>0</v>
      </c>
      <c r="K436" s="36" t="n">
        <v>46072</v>
      </c>
      <c r="L436" s="33" t="inlineStr">
        <is>
          <t>Gas Station Imaging Services</t>
        </is>
      </c>
      <c r="M436" s="33" t="inlineStr">
        <is>
          <t>https://topbusinessfinder.com/detail/28715/gas-station-imaging-services.html</t>
        </is>
      </c>
      <c r="N436" s="33" t="inlineStr">
        <is>
          <t>Gas Station Imaging Services</t>
        </is>
      </c>
      <c r="O436" s="34" t="inlineStr">
        <is>
          <t>Both</t>
        </is>
      </c>
      <c r="P436" s="34" t="inlineStr">
        <is>
          <t>64.182.91.22</t>
        </is>
      </c>
      <c r="Q436" s="33" t="inlineStr"/>
    </row>
    <row r="437" ht="15.75" customHeight="1">
      <c r="A437" s="33" t="inlineStr">
        <is>
          <t>topbusinesspros.com</t>
        </is>
      </c>
      <c r="B437" s="33" t="inlineStr">
        <is>
          <t>Held (Pending Partner)</t>
        </is>
      </c>
      <c r="C437" s="34" t="n">
        <v>2</v>
      </c>
      <c r="D437" s="35" t="n">
        <v>2</v>
      </c>
      <c r="E437" s="35" t="inlineStr"/>
      <c r="F437" s="35" t="n">
        <v>0</v>
      </c>
      <c r="G437" s="34" t="inlineStr">
        <is>
          <t>Held</t>
        </is>
      </c>
      <c r="H437" s="33" t="inlineStr">
        <is>
          <t>newimagecanopy.com</t>
        </is>
      </c>
      <c r="I437" s="34" t="n">
        <v>2</v>
      </c>
      <c r="J437" s="34" t="n">
        <v>0</v>
      </c>
      <c r="K437" s="36" t="n">
        <v>46124</v>
      </c>
      <c r="L437" s="33" t="inlineStr">
        <is>
          <t>Canopy Lights Gas Station</t>
        </is>
      </c>
      <c r="M437" s="33" t="inlineStr">
        <is>
          <t>https://topbusinesspros.com/canopy-lights-gas-station/</t>
        </is>
      </c>
      <c r="N437" s="33" t="inlineStr">
        <is>
          <t>Canopy Lights Gas Station</t>
        </is>
      </c>
      <c r="O437" s="34" t="inlineStr">
        <is>
          <t>Both</t>
        </is>
      </c>
      <c r="P437" s="34" t="inlineStr">
        <is>
          <t>64.182.92.26</t>
        </is>
      </c>
      <c r="Q437" s="33" t="inlineStr"/>
    </row>
    <row r="438" ht="15.75" customHeight="1">
      <c r="A438" s="33" t="inlineStr">
        <is>
          <t>topdirectorycircle.com</t>
        </is>
      </c>
      <c r="B438" s="33" t="inlineStr">
        <is>
          <t>Held (Pending Partner)</t>
        </is>
      </c>
      <c r="C438" s="34" t="n">
        <v>6</v>
      </c>
      <c r="D438" s="35" t="n">
        <v>2</v>
      </c>
      <c r="E438" s="35" t="inlineStr"/>
      <c r="F438" s="35" t="n">
        <v>0</v>
      </c>
      <c r="G438" s="34" t="inlineStr">
        <is>
          <t>Held</t>
        </is>
      </c>
      <c r="H438" s="33" t="inlineStr">
        <is>
          <t>newimagecanopy.com</t>
        </is>
      </c>
      <c r="I438" s="34" t="n">
        <v>2</v>
      </c>
      <c r="J438" s="34" t="n">
        <v>0</v>
      </c>
      <c r="K438" s="36" t="n">
        <v>46067</v>
      </c>
      <c r="L438" s="33" t="inlineStr">
        <is>
          <t>Gas Station Canopy Installation</t>
        </is>
      </c>
      <c r="M438" s="33" t="inlineStr">
        <is>
          <t>https://topdirectorycircle.com/detail/28633/gas-station-canopy-installation.html</t>
        </is>
      </c>
      <c r="N438" s="33" t="inlineStr">
        <is>
          <t>Gas Station Canopy Installation</t>
        </is>
      </c>
      <c r="O438" s="34" t="inlineStr">
        <is>
          <t>Both</t>
        </is>
      </c>
      <c r="P438" s="34" t="inlineStr">
        <is>
          <t>69.13.169.27</t>
        </is>
      </c>
      <c r="Q438" s="33" t="inlineStr"/>
    </row>
    <row r="439" ht="15.75" customHeight="1">
      <c r="A439" s="33" t="inlineStr">
        <is>
          <t>topincitylocal.com</t>
        </is>
      </c>
      <c r="B439" s="33" t="inlineStr">
        <is>
          <t>Held (Pending Partner)</t>
        </is>
      </c>
      <c r="C439" s="34" t="n">
        <v>2</v>
      </c>
      <c r="D439" s="35" t="n">
        <v>2</v>
      </c>
      <c r="E439" s="35" t="inlineStr"/>
      <c r="F439" s="35" t="n">
        <v>1</v>
      </c>
      <c r="G439" s="34" t="inlineStr">
        <is>
          <t>Held</t>
        </is>
      </c>
      <c r="H439" s="33" t="inlineStr">
        <is>
          <t>newimagecanopy.com</t>
        </is>
      </c>
      <c r="I439" s="34" t="n">
        <v>2</v>
      </c>
      <c r="J439" s="34" t="n">
        <v>0</v>
      </c>
      <c r="K439" s="36" t="n">
        <v>45470</v>
      </c>
      <c r="L439" s="33" t="inlineStr">
        <is>
          <t>Gas Station Imaging Companies</t>
        </is>
      </c>
      <c r="M439" s="33" t="inlineStr">
        <is>
          <t>https://topincitylocal.com/detail/29213/gas-station-imaging-companies.html</t>
        </is>
      </c>
      <c r="N439" s="33" t="inlineStr">
        <is>
          <t>Gas Station Imaging Companies</t>
        </is>
      </c>
      <c r="O439" s="34" t="inlineStr">
        <is>
          <t>Both</t>
        </is>
      </c>
      <c r="P439" s="34" t="inlineStr">
        <is>
          <t>69.13.179.198</t>
        </is>
      </c>
      <c r="Q439" s="33" t="inlineStr"/>
    </row>
    <row r="440" ht="15.75" customHeight="1">
      <c r="A440" s="33" t="inlineStr">
        <is>
          <t>toplistedgroup.com</t>
        </is>
      </c>
      <c r="B440" s="33" t="inlineStr">
        <is>
          <t>Held (Pending Partner)</t>
        </is>
      </c>
      <c r="C440" s="34" t="n">
        <v>2</v>
      </c>
      <c r="D440" s="35" t="n">
        <v>2</v>
      </c>
      <c r="E440" s="35" t="inlineStr"/>
      <c r="F440" s="35" t="n">
        <v>7</v>
      </c>
      <c r="G440" s="34" t="inlineStr">
        <is>
          <t>Held</t>
        </is>
      </c>
      <c r="H440" s="33" t="inlineStr">
        <is>
          <t>newimagecanopy.com</t>
        </is>
      </c>
      <c r="I440" s="34" t="n">
        <v>2</v>
      </c>
      <c r="J440" s="34" t="n">
        <v>0</v>
      </c>
      <c r="K440" s="36" t="n">
        <v>46091</v>
      </c>
      <c r="L440" s="33" t="inlineStr">
        <is>
          <t>Service Station Canopies</t>
        </is>
      </c>
      <c r="M440" s="33" t="inlineStr">
        <is>
          <t>https://toplistedgroup.com/detail/29293/service-station-canopies.html</t>
        </is>
      </c>
      <c r="N440" s="33" t="inlineStr">
        <is>
          <t>Service Station Canopies</t>
        </is>
      </c>
      <c r="O440" s="34" t="inlineStr">
        <is>
          <t>Both</t>
        </is>
      </c>
      <c r="P440" s="34" t="inlineStr">
        <is>
          <t>64.182.145.26</t>
        </is>
      </c>
      <c r="Q440" s="33" t="inlineStr"/>
    </row>
    <row r="441" ht="15.75" customHeight="1">
      <c r="A441" s="33" t="inlineStr">
        <is>
          <t>toplistings.info</t>
        </is>
      </c>
      <c r="B441" s="33" t="inlineStr">
        <is>
          <t>Held (Pending Partner)</t>
        </is>
      </c>
      <c r="C441" s="34" t="n">
        <v>2</v>
      </c>
      <c r="D441" s="35" t="n">
        <v>2</v>
      </c>
      <c r="E441" s="35" t="inlineStr"/>
      <c r="F441" s="35" t="n">
        <v>0</v>
      </c>
      <c r="G441" s="34" t="inlineStr">
        <is>
          <t>Held</t>
        </is>
      </c>
      <c r="H441" s="33" t="inlineStr">
        <is>
          <t>newimagecanopy.com</t>
        </is>
      </c>
      <c r="I441" s="34" t="n">
        <v>2</v>
      </c>
      <c r="J441" s="34" t="n">
        <v>0</v>
      </c>
      <c r="K441" s="36" t="n">
        <v>46128</v>
      </c>
      <c r="L441" s="33" t="inlineStr">
        <is>
          <t>Gas Station Canopy Repair</t>
        </is>
      </c>
      <c r="M441" s="33" t="inlineStr">
        <is>
          <t>https://toplistings.info/detail/29687/gas-station-canopy-repair.html</t>
        </is>
      </c>
      <c r="N441" s="33" t="inlineStr">
        <is>
          <t>Gas Station Canopy Repair</t>
        </is>
      </c>
      <c r="O441" s="34" t="inlineStr">
        <is>
          <t>Both</t>
        </is>
      </c>
      <c r="P441" s="34" t="inlineStr">
        <is>
          <t>64.182.95.203</t>
        </is>
      </c>
      <c r="Q441" s="33" t="inlineStr"/>
    </row>
    <row r="442" ht="15.75" customHeight="1">
      <c r="A442" s="33" t="inlineStr">
        <is>
          <t>toprankedbiz.com</t>
        </is>
      </c>
      <c r="B442" s="33" t="inlineStr">
        <is>
          <t>Held (Pending Partner)</t>
        </is>
      </c>
      <c r="C442" s="34" t="n">
        <v>2</v>
      </c>
      <c r="D442" s="35" t="n">
        <v>2</v>
      </c>
      <c r="E442" s="35" t="inlineStr"/>
      <c r="F442" s="35" t="n">
        <v>0</v>
      </c>
      <c r="G442" s="34" t="inlineStr">
        <is>
          <t>Held</t>
        </is>
      </c>
      <c r="H442" s="33" t="inlineStr">
        <is>
          <t>newimagecanopy.com</t>
        </is>
      </c>
      <c r="I442" s="34" t="n">
        <v>2</v>
      </c>
      <c r="J442" s="34" t="n">
        <v>0</v>
      </c>
      <c r="K442" s="36" t="n">
        <v>45484</v>
      </c>
      <c r="L442" s="33" t="inlineStr">
        <is>
          <t>Service Station Canopy</t>
        </is>
      </c>
      <c r="M442" s="33" t="inlineStr">
        <is>
          <t>https://toprankedbiz.com/detail/28263/service-station-canopy.html</t>
        </is>
      </c>
      <c r="N442" s="33" t="inlineStr">
        <is>
          <t>Service Station Canopy</t>
        </is>
      </c>
      <c r="O442" s="34" t="inlineStr">
        <is>
          <t>Both</t>
        </is>
      </c>
      <c r="P442" s="34" t="inlineStr">
        <is>
          <t>64.182.96.209</t>
        </is>
      </c>
      <c r="Q442" s="33" t="inlineStr"/>
    </row>
    <row r="443" ht="15.75" customHeight="1">
      <c r="A443" s="33" t="inlineStr">
        <is>
          <t>topsee.us</t>
        </is>
      </c>
      <c r="B443" s="33" t="inlineStr">
        <is>
          <t>Held (Pending Partner)</t>
        </is>
      </c>
      <c r="C443" s="34" t="n">
        <v>2</v>
      </c>
      <c r="D443" s="35" t="n">
        <v>2</v>
      </c>
      <c r="E443" s="35" t="inlineStr"/>
      <c r="F443" s="35" t="n">
        <v>0</v>
      </c>
      <c r="G443" s="34" t="inlineStr">
        <is>
          <t>Held</t>
        </is>
      </c>
      <c r="H443" s="33" t="inlineStr">
        <is>
          <t>newimagecanopy.com</t>
        </is>
      </c>
      <c r="I443" s="34" t="n">
        <v>2</v>
      </c>
      <c r="J443" s="34" t="n">
        <v>0</v>
      </c>
      <c r="K443" s="36" t="n">
        <v>46030</v>
      </c>
      <c r="L443" s="33" t="inlineStr">
        <is>
          <t>newimagecanopy.com</t>
        </is>
      </c>
      <c r="M443" s="33" t="inlineStr">
        <is>
          <t>https://www.topsee.us/detail/74774/gas-station-canopy-construction-houston-tx.html</t>
        </is>
      </c>
      <c r="N443" s="33" t="inlineStr">
        <is>
          <t>Gas Station Canopy Construction Houston TX</t>
        </is>
      </c>
      <c r="O443" s="34" t="inlineStr">
        <is>
          <t>Semrush</t>
        </is>
      </c>
      <c r="P443" s="34" t="inlineStr">
        <is>
          <t>64.182.218.14</t>
        </is>
      </c>
      <c r="Q443" s="33" t="inlineStr"/>
    </row>
    <row r="444" ht="15.75" customHeight="1">
      <c r="A444" s="33" t="inlineStr">
        <is>
          <t>topwebfind.com</t>
        </is>
      </c>
      <c r="B444" s="33" t="inlineStr">
        <is>
          <t>Held (Pending Partner)</t>
        </is>
      </c>
      <c r="C444" s="34" t="n">
        <v>2</v>
      </c>
      <c r="D444" s="35" t="n">
        <v>2</v>
      </c>
      <c r="E444" s="35" t="inlineStr"/>
      <c r="F444" s="35" t="n">
        <v>0</v>
      </c>
      <c r="G444" s="34" t="inlineStr">
        <is>
          <t>Held</t>
        </is>
      </c>
      <c r="H444" s="33" t="inlineStr">
        <is>
          <t>newimagecanopy.com</t>
        </is>
      </c>
      <c r="I444" s="34" t="n">
        <v>2</v>
      </c>
      <c r="J444" s="34" t="n">
        <v>0</v>
      </c>
      <c r="K444" s="36" t="n">
        <v>46086</v>
      </c>
      <c r="L444" s="33" t="inlineStr">
        <is>
          <t>Service Station Canopies</t>
        </is>
      </c>
      <c r="M444" s="33" t="inlineStr">
        <is>
          <t>https://topwebfind.com/detail/28485/service-station-canopies.html</t>
        </is>
      </c>
      <c r="N444" s="33" t="inlineStr">
        <is>
          <t>Service Station Canopies</t>
        </is>
      </c>
      <c r="O444" s="34" t="inlineStr">
        <is>
          <t>Both</t>
        </is>
      </c>
      <c r="P444" s="34" t="inlineStr">
        <is>
          <t>64.182.97.48</t>
        </is>
      </c>
      <c r="Q444" s="33" t="inlineStr"/>
    </row>
    <row r="445" ht="15.75" customHeight="1">
      <c r="A445" s="33" t="inlineStr">
        <is>
          <t>true-listings.com</t>
        </is>
      </c>
      <c r="B445" s="33" t="inlineStr">
        <is>
          <t>Held (Pending Partner)</t>
        </is>
      </c>
      <c r="C445" s="34" t="n">
        <v>2</v>
      </c>
      <c r="D445" s="35" t="n">
        <v>2</v>
      </c>
      <c r="E445" s="35" t="inlineStr"/>
      <c r="F445" s="35" t="n">
        <v>0</v>
      </c>
      <c r="G445" s="34" t="inlineStr">
        <is>
          <t>Held</t>
        </is>
      </c>
      <c r="H445" s="33" t="inlineStr">
        <is>
          <t>newimagecanopy.com</t>
        </is>
      </c>
      <c r="I445" s="34" t="n">
        <v>2</v>
      </c>
      <c r="J445" s="34" t="n">
        <v>0</v>
      </c>
      <c r="K445" s="36" t="n">
        <v>46088</v>
      </c>
      <c r="L445" s="33" t="inlineStr">
        <is>
          <t>Commercial Canopy Manufacturers</t>
        </is>
      </c>
      <c r="M445" s="33" t="inlineStr">
        <is>
          <t>https://true-listings.com/commercial-canopy-manufacturers/</t>
        </is>
      </c>
      <c r="N445" s="33" t="inlineStr">
        <is>
          <t>Commercial Canopy Manufacturers</t>
        </is>
      </c>
      <c r="O445" s="34" t="inlineStr">
        <is>
          <t>Both</t>
        </is>
      </c>
      <c r="P445" s="34" t="inlineStr">
        <is>
          <t>64.182.98.33</t>
        </is>
      </c>
      <c r="Q445" s="33" t="inlineStr"/>
    </row>
    <row r="446" ht="15.75" customHeight="1">
      <c r="A446" s="33" t="inlineStr">
        <is>
          <t>tygo.biz</t>
        </is>
      </c>
      <c r="B446" s="33" t="inlineStr">
        <is>
          <t>Held (Pending Partner)</t>
        </is>
      </c>
      <c r="C446" s="34" t="n">
        <v>2</v>
      </c>
      <c r="D446" s="35" t="n">
        <v>2</v>
      </c>
      <c r="E446" s="35" t="inlineStr"/>
      <c r="F446" s="35" t="n">
        <v>0</v>
      </c>
      <c r="G446" s="34" t="inlineStr">
        <is>
          <t>Held</t>
        </is>
      </c>
      <c r="H446" s="33" t="inlineStr">
        <is>
          <t>newimagecanopy.com</t>
        </is>
      </c>
      <c r="I446" s="34" t="n">
        <v>2</v>
      </c>
      <c r="J446" s="34" t="n">
        <v>0</v>
      </c>
      <c r="K446" s="36" t="n">
        <v>46066</v>
      </c>
      <c r="L446" s="33" t="inlineStr">
        <is>
          <t>Visit Website</t>
        </is>
      </c>
      <c r="M446" s="33" t="inlineStr">
        <is>
          <t>https://www.tygo.biz/detail/265444/gas-station-island-canopy.html</t>
        </is>
      </c>
      <c r="N446" s="33" t="inlineStr">
        <is>
          <t>Gas Station Island Canopy</t>
        </is>
      </c>
      <c r="O446" s="34" t="inlineStr">
        <is>
          <t>Semrush</t>
        </is>
      </c>
      <c r="P446" s="34" t="inlineStr">
        <is>
          <t>64.182.222.106</t>
        </is>
      </c>
      <c r="Q446" s="33" t="inlineStr"/>
    </row>
    <row r="447" ht="15.75" customHeight="1">
      <c r="A447" s="33" t="inlineStr">
        <is>
          <t>ultimatedir.biz</t>
        </is>
      </c>
      <c r="B447" s="33" t="inlineStr">
        <is>
          <t>Held (Pending Partner)</t>
        </is>
      </c>
      <c r="C447" s="34" t="n">
        <v>2</v>
      </c>
      <c r="D447" s="35" t="n">
        <v>2</v>
      </c>
      <c r="E447" s="35" t="inlineStr"/>
      <c r="F447" s="35" t="n">
        <v>0</v>
      </c>
      <c r="G447" s="34" t="inlineStr">
        <is>
          <t>Held</t>
        </is>
      </c>
      <c r="H447" s="33" t="inlineStr">
        <is>
          <t>newimagecanopy.com</t>
        </is>
      </c>
      <c r="I447" s="34" t="n">
        <v>2</v>
      </c>
      <c r="J447" s="34" t="n">
        <v>0</v>
      </c>
      <c r="K447" s="36" t="n">
        <v>46060</v>
      </c>
      <c r="L447" s="33" t="inlineStr">
        <is>
          <t>gas station canopy</t>
        </is>
      </c>
      <c r="M447" s="33" t="inlineStr">
        <is>
          <t>https://www.ultimatedir.biz/the-unsung-hero-of-service-stations-gas-station-canopies/</t>
        </is>
      </c>
      <c r="N447" s="33" t="inlineStr">
        <is>
          <t>The Unsung Hero of Service Stations: Gas Station Canopies - Ultimate Dir</t>
        </is>
      </c>
      <c r="O447" s="34" t="inlineStr">
        <is>
          <t>Semrush</t>
        </is>
      </c>
      <c r="P447" s="34" t="inlineStr">
        <is>
          <t>94.46.122.26</t>
        </is>
      </c>
      <c r="Q447" s="33" t="inlineStr"/>
    </row>
    <row r="448" ht="15.75" customHeight="1">
      <c r="A448" s="33" t="inlineStr">
        <is>
          <t>ultimatelistzone.com</t>
        </is>
      </c>
      <c r="B448" s="33" t="inlineStr">
        <is>
          <t>Held (Pending Partner)</t>
        </is>
      </c>
      <c r="C448" s="34" t="n">
        <v>2</v>
      </c>
      <c r="D448" s="35" t="n">
        <v>2</v>
      </c>
      <c r="E448" s="35" t="inlineStr"/>
      <c r="F448" s="35" t="n">
        <v>0</v>
      </c>
      <c r="G448" s="34" t="inlineStr">
        <is>
          <t>Held</t>
        </is>
      </c>
      <c r="H448" s="33" t="inlineStr">
        <is>
          <t>newimagecanopy.com</t>
        </is>
      </c>
      <c r="I448" s="34" t="n">
        <v>2</v>
      </c>
      <c r="J448" s="34" t="n">
        <v>0</v>
      </c>
      <c r="K448" s="36" t="n">
        <v>46082</v>
      </c>
      <c r="L448" s="33" t="inlineStr">
        <is>
          <t>newimagecanopy.com</t>
        </is>
      </c>
      <c r="M448" s="33" t="inlineStr">
        <is>
          <t>https://ultimatelistzone.com/detail/269277/fuel-station-canopy-design-austin-tx.html</t>
        </is>
      </c>
      <c r="N448" s="33" t="inlineStr">
        <is>
          <t>Fuel Station Canopy Design Austin TX</t>
        </is>
      </c>
      <c r="O448" s="34" t="inlineStr">
        <is>
          <t>Semrush</t>
        </is>
      </c>
      <c r="P448" s="34" t="inlineStr">
        <is>
          <t>167.114.32.229</t>
        </is>
      </c>
      <c r="Q448" s="33" t="inlineStr"/>
    </row>
    <row r="449" ht="15.75" customHeight="1">
      <c r="A449" s="33" t="inlineStr">
        <is>
          <t>ultimatesites.info</t>
        </is>
      </c>
      <c r="B449" s="33" t="inlineStr">
        <is>
          <t>Held (Pending Partner)</t>
        </is>
      </c>
      <c r="C449" s="34" t="n">
        <v>2</v>
      </c>
      <c r="D449" s="35" t="n">
        <v>2</v>
      </c>
      <c r="E449" s="35" t="inlineStr"/>
      <c r="F449" s="35" t="n">
        <v>0</v>
      </c>
      <c r="G449" s="34" t="inlineStr">
        <is>
          <t>Held</t>
        </is>
      </c>
      <c r="H449" s="33" t="inlineStr">
        <is>
          <t>newimagecanopy.com</t>
        </is>
      </c>
      <c r="I449" s="34" t="n">
        <v>2</v>
      </c>
      <c r="J449" s="34" t="n">
        <v>0</v>
      </c>
      <c r="K449" s="36" t="n">
        <v>46117</v>
      </c>
      <c r="L449" s="33" t="inlineStr">
        <is>
          <t>Gas Canopy Led Lights</t>
        </is>
      </c>
      <c r="M449" s="33" t="inlineStr">
        <is>
          <t>https://ultimatesites.info/detail/28175/gas-canopy-led-lights.html</t>
        </is>
      </c>
      <c r="N449" s="33" t="inlineStr">
        <is>
          <t>Gas Canopy Led Lights</t>
        </is>
      </c>
      <c r="O449" s="34" t="inlineStr">
        <is>
          <t>Both</t>
        </is>
      </c>
      <c r="P449" s="34" t="inlineStr">
        <is>
          <t>64.182.99.18</t>
        </is>
      </c>
      <c r="Q449" s="33" t="inlineStr"/>
    </row>
    <row r="450" ht="15.75" customHeight="1">
      <c r="A450" s="33" t="inlineStr">
        <is>
          <t>ultimatewebcenter.com</t>
        </is>
      </c>
      <c r="B450" s="33" t="inlineStr">
        <is>
          <t>Held (Pending Partner)</t>
        </is>
      </c>
      <c r="C450" s="34" t="n">
        <v>2</v>
      </c>
      <c r="D450" s="35" t="n">
        <v>2</v>
      </c>
      <c r="E450" s="35" t="inlineStr"/>
      <c r="F450" s="35" t="n">
        <v>0</v>
      </c>
      <c r="G450" s="34" t="inlineStr">
        <is>
          <t>Held</t>
        </is>
      </c>
      <c r="H450" s="33" t="inlineStr">
        <is>
          <t>newimagecanopy.com</t>
        </is>
      </c>
      <c r="I450" s="34" t="n">
        <v>2</v>
      </c>
      <c r="J450" s="34" t="n">
        <v>0</v>
      </c>
      <c r="K450" s="36" t="n">
        <v>46127</v>
      </c>
      <c r="L450" s="33" t="inlineStr">
        <is>
          <t>Gas Station Canopy Repair</t>
        </is>
      </c>
      <c r="M450" s="33" t="inlineStr">
        <is>
          <t>https://ultimatewebcenter.com/detail/28591/gas-station-canopy-repair.html</t>
        </is>
      </c>
      <c r="N450" s="33" t="inlineStr">
        <is>
          <t>Gas Station Canopy Repair</t>
        </is>
      </c>
      <c r="O450" s="34" t="inlineStr">
        <is>
          <t>Both</t>
        </is>
      </c>
      <c r="P450" s="34" t="inlineStr">
        <is>
          <t>64.182.100.21</t>
        </is>
      </c>
      <c r="Q450" s="33" t="inlineStr"/>
    </row>
    <row r="451" ht="15.75" customHeight="1">
      <c r="A451" s="33" t="inlineStr">
        <is>
          <t>ultradir.biz</t>
        </is>
      </c>
      <c r="B451" s="33" t="inlineStr">
        <is>
          <t>Held (Pending Partner)</t>
        </is>
      </c>
      <c r="C451" s="34" t="n">
        <v>2</v>
      </c>
      <c r="D451" s="35" t="n">
        <v>2</v>
      </c>
      <c r="E451" s="35" t="inlineStr"/>
      <c r="F451" s="35" t="n">
        <v>0</v>
      </c>
      <c r="G451" s="34" t="inlineStr">
        <is>
          <t>Held</t>
        </is>
      </c>
      <c r="H451" s="33" t="inlineStr">
        <is>
          <t>newimagecanopy.com</t>
        </is>
      </c>
      <c r="I451" s="34" t="n">
        <v>2</v>
      </c>
      <c r="J451" s="34" t="n">
        <v>0</v>
      </c>
      <c r="K451" s="36" t="n">
        <v>46046</v>
      </c>
      <c r="L451" s="33" t="inlineStr">
        <is>
          <t>Fuel Station Canopy Design Austin TX</t>
        </is>
      </c>
      <c r="M451" s="33" t="inlineStr">
        <is>
          <t>https://www.ultradir.biz/detail/269700/fuel-station-canopy-design-austin-tx.html</t>
        </is>
      </c>
      <c r="N451" s="33" t="inlineStr">
        <is>
          <t>Fuel Station Canopy Design Austin TX</t>
        </is>
      </c>
      <c r="O451" s="34" t="inlineStr">
        <is>
          <t>Semrush</t>
        </is>
      </c>
      <c r="P451" s="34" t="inlineStr">
        <is>
          <t>64.182.27.60</t>
        </is>
      </c>
      <c r="Q451" s="33" t="inlineStr"/>
    </row>
    <row r="452" ht="15.75" customHeight="1">
      <c r="A452" s="33" t="inlineStr">
        <is>
          <t>urban-listings.com</t>
        </is>
      </c>
      <c r="B452" s="33" t="inlineStr">
        <is>
          <t>Held (Pending Partner)</t>
        </is>
      </c>
      <c r="C452" s="34" t="n">
        <v>2</v>
      </c>
      <c r="D452" s="35" t="n">
        <v>2</v>
      </c>
      <c r="E452" s="35" t="inlineStr"/>
      <c r="F452" s="35" t="n">
        <v>0</v>
      </c>
      <c r="G452" s="34" t="inlineStr">
        <is>
          <t>Held</t>
        </is>
      </c>
      <c r="H452" s="33" t="inlineStr">
        <is>
          <t>newimagecanopy.com</t>
        </is>
      </c>
      <c r="I452" s="34" t="n">
        <v>2</v>
      </c>
      <c r="J452" s="34" t="n">
        <v>0</v>
      </c>
      <c r="K452" s="36" t="n">
        <v>46087</v>
      </c>
      <c r="L452" s="33" t="inlineStr">
        <is>
          <t>Service Station Canopy</t>
        </is>
      </c>
      <c r="M452" s="33" t="inlineStr">
        <is>
          <t>https://urban-listings.com/detail/30152/service-station-canopy.html</t>
        </is>
      </c>
      <c r="N452" s="33" t="inlineStr">
        <is>
          <t>Service Station Canopy</t>
        </is>
      </c>
      <c r="O452" s="34" t="inlineStr">
        <is>
          <t>Both</t>
        </is>
      </c>
      <c r="P452" s="34" t="inlineStr">
        <is>
          <t>64.182.101.164</t>
        </is>
      </c>
      <c r="Q452" s="33" t="inlineStr"/>
    </row>
    <row r="453" ht="15.75" customHeight="1">
      <c r="A453" s="33" t="inlineStr">
        <is>
          <t>vibrantbiz.org</t>
        </is>
      </c>
      <c r="B453" s="33" t="inlineStr">
        <is>
          <t>Held (Pending Partner)</t>
        </is>
      </c>
      <c r="C453" s="34" t="n">
        <v>2</v>
      </c>
      <c r="D453" s="35" t="n">
        <v>2</v>
      </c>
      <c r="E453" s="35" t="inlineStr"/>
      <c r="F453" s="35" t="n">
        <v>0</v>
      </c>
      <c r="G453" s="34" t="inlineStr">
        <is>
          <t>Held</t>
        </is>
      </c>
      <c r="H453" s="33" t="inlineStr">
        <is>
          <t>newimagecanopy.com</t>
        </is>
      </c>
      <c r="I453" s="34" t="n">
        <v>2</v>
      </c>
      <c r="J453" s="34" t="n">
        <v>0</v>
      </c>
      <c r="K453" s="36" t="n">
        <v>46059</v>
      </c>
      <c r="L453" s="33" t="inlineStr">
        <is>
          <t>newimagecanopy.com</t>
        </is>
      </c>
      <c r="M453" s="33" t="inlineStr">
        <is>
          <t>https://www.vibrantbiz.org/detail/265628/gas-station-canopy-design-dallas-tx.html</t>
        </is>
      </c>
      <c r="N453" s="33" t="inlineStr">
        <is>
          <t>Gas Station Canopy Design Dallas TX</t>
        </is>
      </c>
      <c r="O453" s="34" t="inlineStr">
        <is>
          <t>Semrush</t>
        </is>
      </c>
      <c r="P453" s="34" t="inlineStr">
        <is>
          <t>64.182.232.97</t>
        </is>
      </c>
      <c r="Q453" s="33" t="inlineStr"/>
    </row>
    <row r="454" ht="15.75" customHeight="1">
      <c r="A454" s="33" t="inlineStr">
        <is>
          <t>voteit.biz</t>
        </is>
      </c>
      <c r="B454" s="33" t="inlineStr">
        <is>
          <t>Held (Pending Partner)</t>
        </is>
      </c>
      <c r="C454" s="34" t="n">
        <v>2</v>
      </c>
      <c r="D454" s="35" t="n">
        <v>2</v>
      </c>
      <c r="E454" s="35" t="inlineStr"/>
      <c r="F454" s="35" t="n">
        <v>0</v>
      </c>
      <c r="G454" s="34" t="inlineStr">
        <is>
          <t>Held</t>
        </is>
      </c>
      <c r="H454" s="33" t="inlineStr">
        <is>
          <t>newimagecanopy.com</t>
        </is>
      </c>
      <c r="I454" s="34" t="n">
        <v>2</v>
      </c>
      <c r="J454" s="34" t="n">
        <v>0</v>
      </c>
      <c r="K454" s="36" t="n">
        <v>46025</v>
      </c>
      <c r="L454" s="33" t="inlineStr">
        <is>
          <t>Gas Station Canopy Oklahoma City OK</t>
        </is>
      </c>
      <c r="M454" s="33" t="inlineStr">
        <is>
          <t>https://www.voteit.biz/detail/257685/gas-station-canopy-oklahoma-city-ok.html</t>
        </is>
      </c>
      <c r="N454" s="33" t="inlineStr">
        <is>
          <t>Gas Station Canopy Oklahoma City OK</t>
        </is>
      </c>
      <c r="O454" s="34" t="inlineStr">
        <is>
          <t>Semrush</t>
        </is>
      </c>
      <c r="P454" s="34" t="inlineStr">
        <is>
          <t>64.182.126.50</t>
        </is>
      </c>
      <c r="Q454" s="33" t="inlineStr"/>
    </row>
    <row r="455" ht="15.75" customHeight="1">
      <c r="A455" s="33" t="inlineStr">
        <is>
          <t>web-directori.com</t>
        </is>
      </c>
      <c r="B455" s="33" t="inlineStr">
        <is>
          <t>Held (Pending Partner)</t>
        </is>
      </c>
      <c r="C455" s="34" t="n">
        <v>6</v>
      </c>
      <c r="D455" s="35" t="n">
        <v>2</v>
      </c>
      <c r="E455" s="35" t="inlineStr"/>
      <c r="F455" s="35" t="n">
        <v>0</v>
      </c>
      <c r="G455" s="34" t="inlineStr">
        <is>
          <t>Held</t>
        </is>
      </c>
      <c r="H455" s="33" t="inlineStr">
        <is>
          <t>newimagecanopy.com</t>
        </is>
      </c>
      <c r="I455" s="34" t="n">
        <v>2</v>
      </c>
      <c r="J455" s="34" t="n">
        <v>0</v>
      </c>
      <c r="K455" s="36" t="n">
        <v>45750</v>
      </c>
      <c r="L455" s="33" t="inlineStr">
        <is>
          <t>Gas Station Canopy Tulsa OK</t>
        </is>
      </c>
      <c r="M455" s="33" t="inlineStr">
        <is>
          <t>https://www.web-directori.com/detail/262951/gas-station-canopy-tulsa-ok.html</t>
        </is>
      </c>
      <c r="N455" s="33" t="inlineStr">
        <is>
          <t>Gas Station Canopy Tulsa OK</t>
        </is>
      </c>
      <c r="O455" s="34" t="inlineStr">
        <is>
          <t>Both</t>
        </is>
      </c>
      <c r="P455" s="34" t="inlineStr">
        <is>
          <t>64.182.245.194</t>
        </is>
      </c>
      <c r="Q455" s="33" t="inlineStr"/>
    </row>
    <row r="456" ht="15.75" customHeight="1">
      <c r="A456" s="33" t="inlineStr">
        <is>
          <t>web2directory.org</t>
        </is>
      </c>
      <c r="B456" s="33" t="inlineStr">
        <is>
          <t>Held (Pending Partner)</t>
        </is>
      </c>
      <c r="C456" s="34" t="n">
        <v>2</v>
      </c>
      <c r="D456" s="35" t="n">
        <v>2</v>
      </c>
      <c r="E456" s="35" t="inlineStr"/>
      <c r="F456" s="35" t="n">
        <v>0</v>
      </c>
      <c r="G456" s="34" t="inlineStr">
        <is>
          <t>Held</t>
        </is>
      </c>
      <c r="H456" s="33" t="inlineStr">
        <is>
          <t>newimagecanopy.com</t>
        </is>
      </c>
      <c r="I456" s="34" t="n">
        <v>2</v>
      </c>
      <c r="J456" s="34" t="n">
        <v>0</v>
      </c>
      <c r="K456" s="36" t="n">
        <v>46073</v>
      </c>
      <c r="L456" s="33" t="inlineStr">
        <is>
          <t>Gas Station Canopy Construction Austin TX</t>
        </is>
      </c>
      <c r="M456" s="33" t="inlineStr">
        <is>
          <t>https://www.web2directory.org/detail/260546/gas-station-canopy-construction-austin-tx.html</t>
        </is>
      </c>
      <c r="N456" s="33" t="inlineStr">
        <is>
          <t>Gas Station Canopy Construction Austin TX | Web2 Directory</t>
        </is>
      </c>
      <c r="O456" s="34" t="inlineStr">
        <is>
          <t>Semrush</t>
        </is>
      </c>
      <c r="P456" s="34" t="inlineStr">
        <is>
          <t>64.182.239.136</t>
        </is>
      </c>
      <c r="Q456" s="33" t="inlineStr"/>
    </row>
    <row r="457" ht="15.75" customHeight="1">
      <c r="A457" s="33" t="inlineStr">
        <is>
          <t>webamplified.net</t>
        </is>
      </c>
      <c r="B457" s="33" t="inlineStr">
        <is>
          <t>Held (Pending Partner)</t>
        </is>
      </c>
      <c r="C457" s="34" t="n">
        <v>2</v>
      </c>
      <c r="D457" s="35" t="n">
        <v>2</v>
      </c>
      <c r="E457" s="35" t="inlineStr"/>
      <c r="F457" s="35" t="n">
        <v>0</v>
      </c>
      <c r="G457" s="34" t="inlineStr">
        <is>
          <t>Held</t>
        </is>
      </c>
      <c r="H457" s="33" t="inlineStr">
        <is>
          <t>newimagecanopy.com</t>
        </is>
      </c>
      <c r="I457" s="34" t="n">
        <v>2</v>
      </c>
      <c r="J457" s="34" t="n">
        <v>0</v>
      </c>
      <c r="K457" s="36" t="n">
        <v>45757</v>
      </c>
      <c r="L457" s="33" t="inlineStr">
        <is>
          <t>Visit Website</t>
        </is>
      </c>
      <c r="M457" s="33" t="inlineStr">
        <is>
          <t>https://www.webamplified.net/detail/264224/gas-station-canopy-houston-tx.html</t>
        </is>
      </c>
      <c r="N457" s="33" t="inlineStr">
        <is>
          <t>Gas Station Canopy Houston TX</t>
        </is>
      </c>
      <c r="O457" s="34" t="inlineStr">
        <is>
          <t>Both</t>
        </is>
      </c>
      <c r="P457" s="34" t="inlineStr">
        <is>
          <t>69.13.48.222</t>
        </is>
      </c>
      <c r="Q457" s="33" t="inlineStr"/>
    </row>
    <row r="458" ht="15.75" customHeight="1">
      <c r="A458" s="33" t="inlineStr">
        <is>
          <t>webbizquest.com</t>
        </is>
      </c>
      <c r="B458" s="33" t="inlineStr">
        <is>
          <t>Held (Pending Partner)</t>
        </is>
      </c>
      <c r="C458" s="34" t="n">
        <v>2</v>
      </c>
      <c r="D458" s="35" t="n">
        <v>2</v>
      </c>
      <c r="E458" s="35" t="inlineStr"/>
      <c r="F458" s="35" t="n">
        <v>0</v>
      </c>
      <c r="G458" s="34" t="inlineStr">
        <is>
          <t>Held</t>
        </is>
      </c>
      <c r="H458" s="33" t="inlineStr">
        <is>
          <t>newimagecanopy.com</t>
        </is>
      </c>
      <c r="I458" s="34" t="n">
        <v>2</v>
      </c>
      <c r="J458" s="34" t="n">
        <v>0</v>
      </c>
      <c r="K458" s="36" t="n">
        <v>46128</v>
      </c>
      <c r="L458" s="33" t="inlineStr">
        <is>
          <t>Gas Station Canopies Repair</t>
        </is>
      </c>
      <c r="M458" s="33" t="inlineStr">
        <is>
          <t>https://webbizquest.com/detail/29237/gas-station-canopies-repair.html</t>
        </is>
      </c>
      <c r="N458" s="33" t="inlineStr">
        <is>
          <t>Gas Station Canopies Repair</t>
        </is>
      </c>
      <c r="O458" s="34" t="inlineStr">
        <is>
          <t>Both</t>
        </is>
      </c>
      <c r="P458" s="34" t="inlineStr">
        <is>
          <t>69.13.56.238</t>
        </is>
      </c>
      <c r="Q458" s="33" t="inlineStr"/>
    </row>
    <row r="459" ht="15.75" customHeight="1">
      <c r="A459" s="33" t="inlineStr">
        <is>
          <t>webeditori.com</t>
        </is>
      </c>
      <c r="B459" s="33" t="inlineStr">
        <is>
          <t>Held (Pending Partner)</t>
        </is>
      </c>
      <c r="C459" s="34" t="n">
        <v>2</v>
      </c>
      <c r="D459" s="35" t="n">
        <v>2</v>
      </c>
      <c r="E459" s="35" t="inlineStr"/>
      <c r="F459" s="35" t="n">
        <v>0</v>
      </c>
      <c r="G459" s="34" t="inlineStr">
        <is>
          <t>Held</t>
        </is>
      </c>
      <c r="H459" s="33" t="inlineStr">
        <is>
          <t>newimagecanopy.com</t>
        </is>
      </c>
      <c r="I459" s="34" t="n">
        <v>2</v>
      </c>
      <c r="J459" s="34" t="n">
        <v>0</v>
      </c>
      <c r="K459" s="36" t="n">
        <v>46020</v>
      </c>
      <c r="L459" s="33" t="inlineStr">
        <is>
          <t>Gas Station Canopy Construction Oklahoma City OK</t>
        </is>
      </c>
      <c r="M459" s="33" t="inlineStr">
        <is>
          <t>https://www.webeditori.com/detail/257484/gas-station-canopy-construction-oklahoma-city-ok.html</t>
        </is>
      </c>
      <c r="N459" s="33" t="inlineStr">
        <is>
          <t>Gas Station Canopy Construction Oklahoma City OK</t>
        </is>
      </c>
      <c r="O459" s="34" t="inlineStr">
        <is>
          <t>Semrush</t>
        </is>
      </c>
      <c r="P459" s="34" t="inlineStr">
        <is>
          <t>64.182.233.97</t>
        </is>
      </c>
      <c r="Q459" s="33" t="inlineStr"/>
    </row>
    <row r="460" ht="15.75" customHeight="1">
      <c r="A460" s="33" t="inlineStr">
        <is>
          <t>weblistings.info</t>
        </is>
      </c>
      <c r="B460" s="33" t="inlineStr">
        <is>
          <t>Held (Pending Partner)</t>
        </is>
      </c>
      <c r="C460" s="34" t="n">
        <v>2</v>
      </c>
      <c r="D460" s="35" t="n">
        <v>2</v>
      </c>
      <c r="E460" s="35" t="inlineStr"/>
      <c r="F460" s="35" t="n">
        <v>0</v>
      </c>
      <c r="G460" s="34" t="inlineStr">
        <is>
          <t>Held</t>
        </is>
      </c>
      <c r="H460" s="33" t="inlineStr">
        <is>
          <t>newimagecanopy.com</t>
        </is>
      </c>
      <c r="I460" s="34" t="n">
        <v>2</v>
      </c>
      <c r="J460" s="34" t="n">
        <v>0</v>
      </c>
      <c r="K460" s="36" t="n">
        <v>46055</v>
      </c>
      <c r="L460" s="33" t="inlineStr">
        <is>
          <t>Gas Station Canopy Construction</t>
        </is>
      </c>
      <c r="M460" s="33" t="inlineStr">
        <is>
          <t>https://weblistings.info/detail/28763/gas-station-canopy-construction.html</t>
        </is>
      </c>
      <c r="N460" s="33" t="inlineStr">
        <is>
          <t>Gas Station Canopy Construction</t>
        </is>
      </c>
      <c r="O460" s="34" t="inlineStr">
        <is>
          <t>Both</t>
        </is>
      </c>
      <c r="P460" s="34" t="inlineStr">
        <is>
          <t>64.182.102.225</t>
        </is>
      </c>
      <c r="Q460" s="33" t="inlineStr"/>
    </row>
    <row r="461" ht="15.75" customHeight="1">
      <c r="A461" s="33" t="inlineStr">
        <is>
          <t>weblocalreach.com</t>
        </is>
      </c>
      <c r="B461" s="33" t="inlineStr">
        <is>
          <t>Held (Pending Partner)</t>
        </is>
      </c>
      <c r="C461" s="34" t="n">
        <v>2</v>
      </c>
      <c r="D461" s="35" t="n">
        <v>2</v>
      </c>
      <c r="E461" s="35" t="inlineStr"/>
      <c r="F461" s="35" t="n">
        <v>0</v>
      </c>
      <c r="G461" s="34" t="inlineStr">
        <is>
          <t>Held</t>
        </is>
      </c>
      <c r="H461" s="33" t="inlineStr">
        <is>
          <t>newimagecanopy.com</t>
        </is>
      </c>
      <c r="I461" s="34" t="n">
        <v>2</v>
      </c>
      <c r="J461" s="34" t="n">
        <v>0</v>
      </c>
      <c r="K461" s="36" t="n">
        <v>46116</v>
      </c>
      <c r="L461" s="33" t="inlineStr">
        <is>
          <t>Gas Station Canopy Repair</t>
        </is>
      </c>
      <c r="M461" s="33" t="inlineStr">
        <is>
          <t>https://weblocalreach.com/gas-station-canopy-repair.html</t>
        </is>
      </c>
      <c r="N461" s="33" t="inlineStr">
        <is>
          <t>Gas Station Canopy Repair</t>
        </is>
      </c>
      <c r="O461" s="34" t="inlineStr">
        <is>
          <t>Both</t>
        </is>
      </c>
      <c r="P461" s="34" t="inlineStr">
        <is>
          <t>69.13.183.141</t>
        </is>
      </c>
      <c r="Q461" s="33" t="inlineStr"/>
    </row>
    <row r="462" ht="15.75" customHeight="1">
      <c r="A462" s="33" t="inlineStr">
        <is>
          <t>webmash.org</t>
        </is>
      </c>
      <c r="B462" s="33" t="inlineStr">
        <is>
          <t>Held (Pending Partner)</t>
        </is>
      </c>
      <c r="C462" s="34" t="n">
        <v>2</v>
      </c>
      <c r="D462" s="35" t="n">
        <v>2</v>
      </c>
      <c r="E462" s="35" t="inlineStr"/>
      <c r="F462" s="35" t="n">
        <v>0</v>
      </c>
      <c r="G462" s="34" t="inlineStr">
        <is>
          <t>Held</t>
        </is>
      </c>
      <c r="H462" s="33" t="inlineStr">
        <is>
          <t>newimagecanopy.com</t>
        </is>
      </c>
      <c r="I462" s="34" t="n">
        <v>2</v>
      </c>
      <c r="J462" s="34" t="n">
        <v>0</v>
      </c>
      <c r="K462" s="36" t="n">
        <v>46059</v>
      </c>
      <c r="L462" s="33" t="inlineStr">
        <is>
          <t>newimagecanopy.com</t>
        </is>
      </c>
      <c r="M462" s="33" t="inlineStr">
        <is>
          <t>https://www.webmash.org/detail/80111/gas-station-canopy-dallas-tx.html</t>
        </is>
      </c>
      <c r="N462" s="33" t="inlineStr">
        <is>
          <t>Gas Station Canopy Dallas TX</t>
        </is>
      </c>
      <c r="O462" s="34" t="inlineStr">
        <is>
          <t>Semrush</t>
        </is>
      </c>
      <c r="P462" s="34" t="inlineStr">
        <is>
          <t>64.182.101.222</t>
        </is>
      </c>
      <c r="Q462" s="33" t="inlineStr"/>
    </row>
    <row r="463" ht="15.75" customHeight="1">
      <c r="A463" s="33" t="inlineStr">
        <is>
          <t>webopedia.biz</t>
        </is>
      </c>
      <c r="B463" s="33" t="inlineStr">
        <is>
          <t>Held (Pending Partner)</t>
        </is>
      </c>
      <c r="C463" s="34" t="n">
        <v>2</v>
      </c>
      <c r="D463" s="35" t="n">
        <v>2</v>
      </c>
      <c r="E463" s="35" t="inlineStr"/>
      <c r="F463" s="35" t="n">
        <v>0</v>
      </c>
      <c r="G463" s="34" t="inlineStr">
        <is>
          <t>Held</t>
        </is>
      </c>
      <c r="H463" s="33" t="inlineStr">
        <is>
          <t>newimagecanopy.com</t>
        </is>
      </c>
      <c r="I463" s="34" t="n">
        <v>2</v>
      </c>
      <c r="J463" s="34" t="n">
        <v>0</v>
      </c>
      <c r="K463" s="36" t="n">
        <v>46119</v>
      </c>
      <c r="L463" s="33" t="inlineStr">
        <is>
          <t>canopy light gas stations</t>
        </is>
      </c>
      <c r="M463" s="33" t="inlineStr">
        <is>
          <t>https://webopedia.biz/canopy-lights-gas-station-illuminating-convenience-and-safety/</t>
        </is>
      </c>
      <c r="N463" s="33" t="inlineStr">
        <is>
          <t>Canopy Lights Gas Station: Illuminating Convenience and Safety | Webo Pedia Biz</t>
        </is>
      </c>
      <c r="O463" s="34" t="inlineStr">
        <is>
          <t>Semrush</t>
        </is>
      </c>
      <c r="P463" s="34" t="inlineStr">
        <is>
          <t>69.13.174.4</t>
        </is>
      </c>
      <c r="Q463" s="33" t="inlineStr"/>
    </row>
    <row r="464" ht="15.75" customHeight="1">
      <c r="A464" s="33" t="inlineStr">
        <is>
          <t>websiteleads.biz</t>
        </is>
      </c>
      <c r="B464" s="33" t="inlineStr">
        <is>
          <t>Held (Pending Partner)</t>
        </is>
      </c>
      <c r="C464" s="34" t="n">
        <v>2</v>
      </c>
      <c r="D464" s="35" t="n">
        <v>2</v>
      </c>
      <c r="E464" s="35" t="inlineStr"/>
      <c r="F464" s="35" t="n">
        <v>0</v>
      </c>
      <c r="G464" s="34" t="inlineStr">
        <is>
          <t>Held</t>
        </is>
      </c>
      <c r="H464" s="33" t="inlineStr">
        <is>
          <t>newimagecanopy.com</t>
        </is>
      </c>
      <c r="I464" s="34" t="n">
        <v>2</v>
      </c>
      <c r="J464" s="34" t="n">
        <v>0</v>
      </c>
      <c r="K464" s="36" t="n">
        <v>46069</v>
      </c>
      <c r="L464" s="33" t="inlineStr">
        <is>
          <t>gasoline station canopy Houston, TX ,</t>
        </is>
      </c>
      <c r="M464" s="33" t="inlineStr">
        <is>
          <t>https://websiteleads.biz/choosing-durable-protection-for-your-gasoline-station-canopy-in-houston-tx-for-long-term-value/</t>
        </is>
      </c>
      <c r="N464" s="33" t="inlineStr">
        <is>
          <t>Choosing Durable Protection for Your Gasoline Station Canopy in Houston, TX, for Long-Term Value | Web Site Leads</t>
        </is>
      </c>
      <c r="O464" s="34" t="inlineStr">
        <is>
          <t>Semrush</t>
        </is>
      </c>
      <c r="P464" s="34" t="inlineStr">
        <is>
          <t>94.46.250.33</t>
        </is>
      </c>
      <c r="Q464" s="33" t="inlineStr"/>
    </row>
    <row r="465" ht="15.75" customHeight="1">
      <c r="A465" s="33" t="inlineStr">
        <is>
          <t>websitespace.info</t>
        </is>
      </c>
      <c r="B465" s="33" t="inlineStr">
        <is>
          <t>Held (Pending Partner)</t>
        </is>
      </c>
      <c r="C465" s="34" t="n">
        <v>2</v>
      </c>
      <c r="D465" s="35" t="n">
        <v>2</v>
      </c>
      <c r="E465" s="35" t="inlineStr"/>
      <c r="F465" s="35" t="n">
        <v>0</v>
      </c>
      <c r="G465" s="34" t="inlineStr">
        <is>
          <t>Held</t>
        </is>
      </c>
      <c r="H465" s="33" t="inlineStr">
        <is>
          <t>newimagecanopy.com</t>
        </is>
      </c>
      <c r="I465" s="34" t="n">
        <v>2</v>
      </c>
      <c r="J465" s="34" t="n">
        <v>0</v>
      </c>
      <c r="K465" s="36" t="n">
        <v>46122</v>
      </c>
      <c r="L465" s="33" t="inlineStr">
        <is>
          <t>Canopy Lights For Petrol Station</t>
        </is>
      </c>
      <c r="M465" s="33" t="inlineStr">
        <is>
          <t>https://websitespace.info/canopy-lights-for-petrol-station/</t>
        </is>
      </c>
      <c r="N465" s="33" t="inlineStr">
        <is>
          <t>Canopy Lights For Petrol Station</t>
        </is>
      </c>
      <c r="O465" s="34" t="inlineStr">
        <is>
          <t>Both</t>
        </is>
      </c>
      <c r="P465" s="34" t="inlineStr">
        <is>
          <t>64.182.104.100</t>
        </is>
      </c>
      <c r="Q465" s="33" t="inlineStr"/>
    </row>
    <row r="466" ht="15.75" customHeight="1">
      <c r="A466" s="33" t="inlineStr">
        <is>
          <t>websolute.org</t>
        </is>
      </c>
      <c r="B466" s="33" t="inlineStr">
        <is>
          <t>Held (Pending Partner)</t>
        </is>
      </c>
      <c r="C466" s="34" t="n">
        <v>2</v>
      </c>
      <c r="D466" s="35" t="n">
        <v>2</v>
      </c>
      <c r="E466" s="35" t="inlineStr"/>
      <c r="F466" s="35" t="n">
        <v>0</v>
      </c>
      <c r="G466" s="34" t="inlineStr">
        <is>
          <t>Held</t>
        </is>
      </c>
      <c r="H466" s="33" t="inlineStr">
        <is>
          <t>newimagecanopy.com</t>
        </is>
      </c>
      <c r="I466" s="34" t="n">
        <v>2</v>
      </c>
      <c r="J466" s="34" t="n">
        <v>0</v>
      </c>
      <c r="K466" s="36" t="n">
        <v>46046</v>
      </c>
      <c r="L466" s="33" t="inlineStr">
        <is>
          <t>Gas Station Canopy Repair Austin TX</t>
        </is>
      </c>
      <c r="M466" s="33" t="inlineStr">
        <is>
          <t>https://www.websolute.org/detail/46452/gas-station-canopy-repair-austin-tx.html</t>
        </is>
      </c>
      <c r="N466" s="33" t="inlineStr">
        <is>
          <t>Gas Station Canopy Repair Austin TX</t>
        </is>
      </c>
      <c r="O466" s="34" t="inlineStr">
        <is>
          <t>Semrush</t>
        </is>
      </c>
      <c r="P466" s="34" t="inlineStr">
        <is>
          <t>64.182.48.211</t>
        </is>
      </c>
      <c r="Q466" s="33" t="inlineStr"/>
    </row>
    <row r="467" ht="15.75" customHeight="1">
      <c r="A467" s="33" t="inlineStr">
        <is>
          <t>webtriber.com</t>
        </is>
      </c>
      <c r="B467" s="33" t="inlineStr">
        <is>
          <t>Held (Pending Partner)</t>
        </is>
      </c>
      <c r="C467" s="34" t="n">
        <v>2</v>
      </c>
      <c r="D467" s="35" t="n">
        <v>2</v>
      </c>
      <c r="E467" s="35" t="inlineStr"/>
      <c r="F467" s="35" t="n">
        <v>5</v>
      </c>
      <c r="G467" s="34" t="inlineStr">
        <is>
          <t>Held</t>
        </is>
      </c>
      <c r="H467" s="33" t="inlineStr">
        <is>
          <t>newimagecanopy.com</t>
        </is>
      </c>
      <c r="I467" s="34" t="n">
        <v>2</v>
      </c>
      <c r="J467" s="34" t="n">
        <v>0</v>
      </c>
      <c r="K467" s="36" t="n">
        <v>46029</v>
      </c>
      <c r="L467" s="33" t="inlineStr">
        <is>
          <t>Gas Station Canopy Houston TX</t>
        </is>
      </c>
      <c r="M467" s="33" t="inlineStr">
        <is>
          <t>https://www.webtriber.com/detail/263742/gas-station-canopy-houston-tx.html</t>
        </is>
      </c>
      <c r="N467" s="33" t="inlineStr">
        <is>
          <t>Gas Station Canopy Houston TX</t>
        </is>
      </c>
      <c r="O467" s="34" t="inlineStr">
        <is>
          <t>Semrush</t>
        </is>
      </c>
      <c r="P467" s="34" t="inlineStr">
        <is>
          <t>64.182.58.142</t>
        </is>
      </c>
      <c r="Q467" s="33" t="inlineStr"/>
    </row>
    <row r="468" ht="15.75" customHeight="1">
      <c r="A468" s="33" t="inlineStr">
        <is>
          <t>webworldindex.org</t>
        </is>
      </c>
      <c r="B468" s="33" t="inlineStr">
        <is>
          <t>Held (Pending Partner)</t>
        </is>
      </c>
      <c r="C468" s="34" t="n">
        <v>2</v>
      </c>
      <c r="D468" s="35" t="n">
        <v>2</v>
      </c>
      <c r="E468" s="35" t="inlineStr"/>
      <c r="F468" s="35" t="n">
        <v>0</v>
      </c>
      <c r="G468" s="34" t="inlineStr">
        <is>
          <t>Held</t>
        </is>
      </c>
      <c r="H468" s="33" t="inlineStr">
        <is>
          <t>newimagecanopy.com</t>
        </is>
      </c>
      <c r="I468" s="34" t="n">
        <v>2</v>
      </c>
      <c r="J468" s="34" t="n">
        <v>0</v>
      </c>
      <c r="K468" s="36" t="n">
        <v>45756</v>
      </c>
      <c r="L468" s="33" t="inlineStr">
        <is>
          <t>Gas Station Canopy Construction Oklahoma City OK</t>
        </is>
      </c>
      <c r="M468" s="33" t="inlineStr">
        <is>
          <t>https://www.webworldindex.org/detail/262130/gas-station-canopy-construction-oklahoma-city-ok.html</t>
        </is>
      </c>
      <c r="N468" s="33" t="inlineStr">
        <is>
          <t>Gas Station Canopy Construction Oklahoma City OK</t>
        </is>
      </c>
      <c r="O468" s="34" t="inlineStr">
        <is>
          <t>Both</t>
        </is>
      </c>
      <c r="P468" s="34" t="inlineStr">
        <is>
          <t>64.182.253.24</t>
        </is>
      </c>
      <c r="Q468" s="33" t="inlineStr"/>
    </row>
    <row r="469" ht="15.75" customHeight="1">
      <c r="A469" s="33" t="inlineStr">
        <is>
          <t>webxplore.net</t>
        </is>
      </c>
      <c r="B469" s="33" t="inlineStr">
        <is>
          <t>Held (Pending Partner)</t>
        </is>
      </c>
      <c r="C469" s="34" t="n">
        <v>2</v>
      </c>
      <c r="D469" s="35" t="n">
        <v>2</v>
      </c>
      <c r="E469" s="35" t="inlineStr"/>
      <c r="F469" s="35" t="n">
        <v>0</v>
      </c>
      <c r="G469" s="34" t="inlineStr">
        <is>
          <t>Held</t>
        </is>
      </c>
      <c r="H469" s="33" t="inlineStr">
        <is>
          <t>newimagecanopy.com</t>
        </is>
      </c>
      <c r="I469" s="34" t="n">
        <v>2</v>
      </c>
      <c r="J469" s="34" t="n">
        <v>0</v>
      </c>
      <c r="K469" s="36" t="n">
        <v>46066</v>
      </c>
      <c r="L469" s="33" t="inlineStr">
        <is>
          <t>Gas Canopies</t>
        </is>
      </c>
      <c r="M469" s="33" t="inlineStr">
        <is>
          <t>https://www.webxplore.net/detail/261188/gas-canopies.html</t>
        </is>
      </c>
      <c r="N469" s="33" t="inlineStr">
        <is>
          <t>Gas Canopies</t>
        </is>
      </c>
      <c r="O469" s="34" t="inlineStr">
        <is>
          <t>Semrush</t>
        </is>
      </c>
      <c r="P469" s="34" t="inlineStr">
        <is>
          <t>64.182.254.13</t>
        </is>
      </c>
      <c r="Q469" s="33" t="inlineStr"/>
    </row>
    <row r="470" ht="15.75" customHeight="1">
      <c r="A470" s="33" t="inlineStr">
        <is>
          <t>wikidirectori.com</t>
        </is>
      </c>
      <c r="B470" s="33" t="inlineStr">
        <is>
          <t>Held (Pending Partner)</t>
        </is>
      </c>
      <c r="C470" s="34" t="n">
        <v>2</v>
      </c>
      <c r="D470" s="35" t="n">
        <v>2</v>
      </c>
      <c r="E470" s="35" t="inlineStr"/>
      <c r="F470" s="35" t="n">
        <v>0</v>
      </c>
      <c r="G470" s="34" t="inlineStr">
        <is>
          <t>Held</t>
        </is>
      </c>
      <c r="H470" s="33" t="inlineStr">
        <is>
          <t>newimagecanopy.com</t>
        </is>
      </c>
      <c r="I470" s="34" t="n">
        <v>2</v>
      </c>
      <c r="J470" s="34" t="n">
        <v>0</v>
      </c>
      <c r="K470" s="36" t="n">
        <v>46059</v>
      </c>
      <c r="L470" s="33" t="inlineStr">
        <is>
          <t>Gas Station Canopy Construction Dallas TX</t>
        </is>
      </c>
      <c r="M470" s="33" t="inlineStr">
        <is>
          <t>https://www.wikidirectori.com/detail/76311/gas-station-canopy-construction-dallas-tx.html</t>
        </is>
      </c>
      <c r="N470" s="33" t="inlineStr">
        <is>
          <t>Gas Station Canopy Construction Dallas TX</t>
        </is>
      </c>
      <c r="O470" s="34" t="inlineStr">
        <is>
          <t>Semrush</t>
        </is>
      </c>
      <c r="P470" s="34" t="inlineStr">
        <is>
          <t>69.13.1.48</t>
        </is>
      </c>
      <c r="Q470" s="33" t="inlineStr"/>
    </row>
    <row r="471" ht="15.75" customHeight="1">
      <c r="A471" s="33" t="inlineStr">
        <is>
          <t>woorivo.com</t>
        </is>
      </c>
      <c r="B471" s="33" t="inlineStr">
        <is>
          <t>Held (Pending Partner)</t>
        </is>
      </c>
      <c r="C471" s="34" t="n">
        <v>2</v>
      </c>
      <c r="D471" s="35" t="n">
        <v>2</v>
      </c>
      <c r="E471" s="35" t="inlineStr"/>
      <c r="F471" s="35" t="n">
        <v>0</v>
      </c>
      <c r="G471" s="34" t="inlineStr">
        <is>
          <t>Held</t>
        </is>
      </c>
      <c r="H471" s="33" t="inlineStr">
        <is>
          <t>newimagecanopy.com</t>
        </is>
      </c>
      <c r="I471" s="34" t="n">
        <v>2</v>
      </c>
      <c r="J471" s="34" t="n">
        <v>0</v>
      </c>
      <c r="K471" s="36" t="n">
        <v>46070</v>
      </c>
      <c r="L471" s="33" t="inlineStr">
        <is>
          <t>Gas Station Canopies</t>
        </is>
      </c>
      <c r="M471" s="33" t="inlineStr">
        <is>
          <t>https://woorivo.com/detail/28524/gas-station-canopies.html</t>
        </is>
      </c>
      <c r="N471" s="33" t="inlineStr">
        <is>
          <t>Gas Station Canopies</t>
        </is>
      </c>
      <c r="O471" s="34" t="inlineStr">
        <is>
          <t>Both</t>
        </is>
      </c>
      <c r="P471" s="34" t="inlineStr">
        <is>
          <t>64.182.105.61</t>
        </is>
      </c>
      <c r="Q471" s="33" t="inlineStr"/>
    </row>
    <row r="472" ht="15.75" customHeight="1">
      <c r="A472" s="33" t="inlineStr">
        <is>
          <t>worldsbestsitez.net</t>
        </is>
      </c>
      <c r="B472" s="33" t="inlineStr">
        <is>
          <t>Held (Pending Partner)</t>
        </is>
      </c>
      <c r="C472" s="34" t="n">
        <v>2</v>
      </c>
      <c r="D472" s="35" t="n">
        <v>2</v>
      </c>
      <c r="E472" s="35" t="inlineStr"/>
      <c r="F472" s="35" t="n">
        <v>1</v>
      </c>
      <c r="G472" s="34" t="inlineStr">
        <is>
          <t>Held</t>
        </is>
      </c>
      <c r="H472" s="33" t="inlineStr">
        <is>
          <t>newimagecanopy.com</t>
        </is>
      </c>
      <c r="I472" s="34" t="n">
        <v>2</v>
      </c>
      <c r="J472" s="34" t="n">
        <v>0</v>
      </c>
      <c r="K472" s="36" t="n">
        <v>46051</v>
      </c>
      <c r="L472" s="33" t="inlineStr">
        <is>
          <t>https://newimagecanopy.com/location/gas-station-canopy-construction-austin-tx/</t>
        </is>
      </c>
      <c r="M472" s="33" t="inlineStr">
        <is>
          <t>https://www.worldsbestsitez.net/detail/268818/fuel-station-canopy-design-austin-tx.html</t>
        </is>
      </c>
      <c r="N472" s="33" t="inlineStr">
        <is>
          <t>Fuel Station Canopy Design Austin TX</t>
        </is>
      </c>
      <c r="O472" s="34" t="inlineStr">
        <is>
          <t>Semrush</t>
        </is>
      </c>
      <c r="P472" s="34" t="inlineStr">
        <is>
          <t>69.13.6.90</t>
        </is>
      </c>
      <c r="Q472" s="33" t="inlineStr"/>
    </row>
    <row r="473" ht="15.75" customHeight="1">
      <c r="A473" s="33" t="inlineStr">
        <is>
          <t>xfactorbiz.com</t>
        </is>
      </c>
      <c r="B473" s="33" t="inlineStr">
        <is>
          <t>Held (Pending Partner)</t>
        </is>
      </c>
      <c r="C473" s="34" t="n">
        <v>2</v>
      </c>
      <c r="D473" s="35" t="n">
        <v>2</v>
      </c>
      <c r="E473" s="35" t="inlineStr"/>
      <c r="F473" s="35" t="n">
        <v>0</v>
      </c>
      <c r="G473" s="34" t="inlineStr">
        <is>
          <t>Held</t>
        </is>
      </c>
      <c r="H473" s="33" t="inlineStr">
        <is>
          <t>newimagecanopy.com</t>
        </is>
      </c>
      <c r="I473" s="34" t="n">
        <v>2</v>
      </c>
      <c r="J473" s="34" t="n">
        <v>0</v>
      </c>
      <c r="K473" s="36" t="n">
        <v>46060</v>
      </c>
      <c r="L473" s="33" t="inlineStr">
        <is>
          <t>Gas Station Canopy Installation</t>
        </is>
      </c>
      <c r="M473" s="33" t="inlineStr">
        <is>
          <t>https://www.xfactorbiz.com/detail/270174/gas-station-canopy-installation.html</t>
        </is>
      </c>
      <c r="N473" s="33" t="inlineStr">
        <is>
          <t>Gas Station Canopy Installation</t>
        </is>
      </c>
      <c r="O473" s="34" t="inlineStr">
        <is>
          <t>Semrush</t>
        </is>
      </c>
      <c r="P473" s="34" t="inlineStr">
        <is>
          <t>69.13.8.11</t>
        </is>
      </c>
      <c r="Q473" s="33" t="inlineStr"/>
    </row>
    <row r="474" ht="15.75" customHeight="1">
      <c r="A474" s="33" t="inlineStr">
        <is>
          <t>yellowmarketplaces.com</t>
        </is>
      </c>
      <c r="B474" s="33" t="inlineStr">
        <is>
          <t>Held (Pending Partner)</t>
        </is>
      </c>
      <c r="C474" s="34" t="n">
        <v>2</v>
      </c>
      <c r="D474" s="35" t="n">
        <v>2</v>
      </c>
      <c r="E474" s="35" t="inlineStr"/>
      <c r="F474" s="35" t="n">
        <v>0</v>
      </c>
      <c r="G474" s="34" t="inlineStr">
        <is>
          <t>Held</t>
        </is>
      </c>
      <c r="H474" s="33" t="inlineStr">
        <is>
          <t>newimagecanopy.com</t>
        </is>
      </c>
      <c r="I474" s="34" t="n">
        <v>2</v>
      </c>
      <c r="J474" s="34" t="n">
        <v>0</v>
      </c>
      <c r="K474" s="36" t="n">
        <v>46066</v>
      </c>
      <c r="L474" s="33" t="inlineStr">
        <is>
          <t>Gas Station Canopy</t>
        </is>
      </c>
      <c r="M474" s="33" t="inlineStr">
        <is>
          <t>https://yellowmarketplaces.com/detail/29565/gas-station-canopy.html</t>
        </is>
      </c>
      <c r="N474" s="33" t="inlineStr">
        <is>
          <t>Gas Station Canopy</t>
        </is>
      </c>
      <c r="O474" s="34" t="inlineStr">
        <is>
          <t>Semrush</t>
        </is>
      </c>
      <c r="P474" s="34" t="inlineStr">
        <is>
          <t>64.182.106.99</t>
        </is>
      </c>
      <c r="Q474" s="33" t="inlineStr"/>
    </row>
    <row r="475" ht="15.75" customHeight="1">
      <c r="A475" s="33" t="inlineStr">
        <is>
          <t>yellowpagelistingz.com</t>
        </is>
      </c>
      <c r="B475" s="33" t="inlineStr">
        <is>
          <t>Held (Pending Partner)</t>
        </is>
      </c>
      <c r="C475" s="34" t="n">
        <v>2</v>
      </c>
      <c r="D475" s="35" t="n">
        <v>2</v>
      </c>
      <c r="E475" s="35" t="inlineStr"/>
      <c r="F475" s="35" t="n">
        <v>4</v>
      </c>
      <c r="G475" s="34" t="inlineStr">
        <is>
          <t>Held</t>
        </is>
      </c>
      <c r="H475" s="33" t="inlineStr">
        <is>
          <t>newimagecanopy.com</t>
        </is>
      </c>
      <c r="I475" s="34" t="n">
        <v>2</v>
      </c>
      <c r="J475" s="34" t="n">
        <v>0</v>
      </c>
      <c r="K475" s="36" t="n">
        <v>46061</v>
      </c>
      <c r="L475" s="33" t="inlineStr">
        <is>
          <t>newimagecanopy.com</t>
        </is>
      </c>
      <c r="M475" s="33" t="inlineStr">
        <is>
          <t>https://www.yellowpagelistingz.com/detail/42575/gas-station-canopy-construction-tulsa-ok.html</t>
        </is>
      </c>
      <c r="N475" s="33" t="inlineStr">
        <is>
          <t>Gas Station Canopy Construction Tulsa OK</t>
        </is>
      </c>
      <c r="O475" s="34" t="inlineStr">
        <is>
          <t>Semrush</t>
        </is>
      </c>
      <c r="P475" s="34" t="inlineStr">
        <is>
          <t>64.182.242.96</t>
        </is>
      </c>
      <c r="Q475" s="33" t="inlineStr"/>
    </row>
    <row r="476" ht="15.75" customHeight="1">
      <c r="A476" s="33" t="inlineStr">
        <is>
          <t>yourarticlehub.com</t>
        </is>
      </c>
      <c r="B476" s="33" t="inlineStr">
        <is>
          <t>Held (Pending Partner)</t>
        </is>
      </c>
      <c r="C476" s="34" t="n">
        <v>2</v>
      </c>
      <c r="D476" s="35" t="n">
        <v>2</v>
      </c>
      <c r="E476" s="35" t="inlineStr"/>
      <c r="F476" s="35" t="n">
        <v>0</v>
      </c>
      <c r="G476" s="34" t="inlineStr">
        <is>
          <t>Held</t>
        </is>
      </c>
      <c r="H476" s="33" t="inlineStr">
        <is>
          <t>newimagecanopy.com</t>
        </is>
      </c>
      <c r="I476" s="34" t="n">
        <v>2</v>
      </c>
      <c r="J476" s="34" t="n">
        <v>0</v>
      </c>
      <c r="K476" s="36" t="n">
        <v>46061</v>
      </c>
      <c r="L476" s="33" t="inlineStr">
        <is>
          <t>Gas Station Imaging Companies</t>
        </is>
      </c>
      <c r="M476" s="33" t="inlineStr">
        <is>
          <t>https://www.yourarticlehub.com/how-gas-station-imaging-companies-enhance-visual-branding-across-america/</t>
        </is>
      </c>
      <c r="N476" s="33" t="inlineStr">
        <is>
          <t>How Gas Station Imaging Companies Enhance Visual Branding Across America - Your Article Hub</t>
        </is>
      </c>
      <c r="O476" s="34" t="inlineStr">
        <is>
          <t>Semrush</t>
        </is>
      </c>
      <c r="P476" s="34" t="inlineStr">
        <is>
          <t>69.13.143.208</t>
        </is>
      </c>
      <c r="Q476" s="33" t="inlineStr"/>
    </row>
    <row r="477" ht="15.75" customHeight="1">
      <c r="A477" s="33" t="inlineStr">
        <is>
          <t>yourbusinessarchive.com</t>
        </is>
      </c>
      <c r="B477" s="33" t="inlineStr">
        <is>
          <t>Held (Pending Partner)</t>
        </is>
      </c>
      <c r="C477" s="34" t="n">
        <v>2</v>
      </c>
      <c r="D477" s="35" t="n">
        <v>2</v>
      </c>
      <c r="E477" s="35" t="inlineStr"/>
      <c r="F477" s="35" t="n">
        <v>0</v>
      </c>
      <c r="G477" s="34" t="inlineStr">
        <is>
          <t>Held</t>
        </is>
      </c>
      <c r="H477" s="33" t="inlineStr">
        <is>
          <t>newimagecanopy.com</t>
        </is>
      </c>
      <c r="I477" s="34" t="n">
        <v>2</v>
      </c>
      <c r="J477" s="34" t="n">
        <v>0</v>
      </c>
      <c r="K477" s="36" t="n">
        <v>46124</v>
      </c>
      <c r="L477" s="33" t="inlineStr">
        <is>
          <t>Gas Station Canopy Repair</t>
        </is>
      </c>
      <c r="M477" s="33" t="inlineStr">
        <is>
          <t>https://yourbusinessarchive.com/detail/29931/gas-station-canopy-repair.html</t>
        </is>
      </c>
      <c r="N477" s="33" t="inlineStr">
        <is>
          <t>Gas Station Canopy Repair</t>
        </is>
      </c>
      <c r="O477" s="34" t="inlineStr">
        <is>
          <t>Both</t>
        </is>
      </c>
      <c r="P477" s="34" t="inlineStr">
        <is>
          <t>64.182.134.18</t>
        </is>
      </c>
      <c r="Q477" s="33" t="inlineStr"/>
    </row>
    <row r="478" ht="15.75" customHeight="1">
      <c r="A478" s="33" t="inlineStr">
        <is>
          <t>yourbusinesscenter.org</t>
        </is>
      </c>
      <c r="B478" s="33" t="inlineStr">
        <is>
          <t>Held (Pending Partner)</t>
        </is>
      </c>
      <c r="C478" s="34" t="n">
        <v>2</v>
      </c>
      <c r="D478" s="35" t="n">
        <v>2</v>
      </c>
      <c r="E478" s="35" t="inlineStr"/>
      <c r="F478" s="35" t="n">
        <v>0</v>
      </c>
      <c r="G478" s="34" t="inlineStr">
        <is>
          <t>Held</t>
        </is>
      </c>
      <c r="H478" s="33" t="inlineStr">
        <is>
          <t>newimagecanopy.com</t>
        </is>
      </c>
      <c r="I478" s="34" t="n">
        <v>2</v>
      </c>
      <c r="J478" s="34" t="n">
        <v>0</v>
      </c>
      <c r="K478" s="36" t="n">
        <v>46072</v>
      </c>
      <c r="L478" s="33" t="inlineStr">
        <is>
          <t>Gas Station Imaging Services</t>
        </is>
      </c>
      <c r="M478" s="33" t="inlineStr">
        <is>
          <t>https://yourbusinesscenter.org/detail/28696/gas-station-imaging-services.html</t>
        </is>
      </c>
      <c r="N478" s="33" t="inlineStr">
        <is>
          <t>Gas Station Imaging Services</t>
        </is>
      </c>
      <c r="O478" s="34" t="inlineStr">
        <is>
          <t>Both</t>
        </is>
      </c>
      <c r="P478" s="34" t="inlineStr">
        <is>
          <t>64.182.107.82</t>
        </is>
      </c>
      <c r="Q478" s="33" t="inlineStr"/>
    </row>
    <row r="479" ht="15.75" customHeight="1">
      <c r="A479" s="33" t="inlineStr">
        <is>
          <t>yourpremium.org</t>
        </is>
      </c>
      <c r="B479" s="33" t="inlineStr">
        <is>
          <t>Held (Pending Partner)</t>
        </is>
      </c>
      <c r="C479" s="34" t="n">
        <v>2</v>
      </c>
      <c r="D479" s="35" t="n">
        <v>2</v>
      </c>
      <c r="E479" s="35" t="inlineStr"/>
      <c r="F479" s="35" t="n">
        <v>0</v>
      </c>
      <c r="G479" s="34" t="inlineStr">
        <is>
          <t>Held</t>
        </is>
      </c>
      <c r="H479" s="33" t="inlineStr">
        <is>
          <t>newimagecanopy.com</t>
        </is>
      </c>
      <c r="I479" s="34" t="n">
        <v>2</v>
      </c>
      <c r="J479" s="34" t="n">
        <v>0</v>
      </c>
      <c r="K479" s="36" t="n">
        <v>46063</v>
      </c>
      <c r="L479" s="33" t="inlineStr">
        <is>
          <t>Gas Station Canopy Construction</t>
        </is>
      </c>
      <c r="M479" s="33" t="inlineStr">
        <is>
          <t>https://yourpremium.org/detail/29234/gas-station-canopy-construction.html</t>
        </is>
      </c>
      <c r="N479" s="33" t="inlineStr">
        <is>
          <t>Gas Station Canopy Construction</t>
        </is>
      </c>
      <c r="O479" s="34" t="inlineStr">
        <is>
          <t>Both</t>
        </is>
      </c>
      <c r="P479" s="34" t="inlineStr">
        <is>
          <t>64.182.109.44</t>
        </is>
      </c>
      <c r="Q479" s="33" t="inlineStr"/>
    </row>
    <row r="480" ht="15.75" customHeight="1">
      <c r="A480" s="33" t="inlineStr">
        <is>
          <t>zelpstar.com</t>
        </is>
      </c>
      <c r="B480" s="33" t="inlineStr">
        <is>
          <t>Held (Pending Partner)</t>
        </is>
      </c>
      <c r="C480" s="34" t="n">
        <v>2</v>
      </c>
      <c r="D480" s="35" t="n">
        <v>2</v>
      </c>
      <c r="E480" s="35" t="inlineStr"/>
      <c r="F480" s="35" t="n">
        <v>0</v>
      </c>
      <c r="G480" s="34" t="inlineStr">
        <is>
          <t>Held</t>
        </is>
      </c>
      <c r="H480" s="33" t="inlineStr">
        <is>
          <t>newimagecanopy.com</t>
        </is>
      </c>
      <c r="I480" s="34" t="n">
        <v>2</v>
      </c>
      <c r="J480" s="34" t="n">
        <v>0</v>
      </c>
      <c r="K480" s="36" t="n">
        <v>46119</v>
      </c>
      <c r="L480" s="33" t="inlineStr">
        <is>
          <t>Gas Station Canopy Repair</t>
        </is>
      </c>
      <c r="M480" s="33" t="inlineStr">
        <is>
          <t>https://zelpstar.com/detail/29592/gas-station-canopy-repair.html</t>
        </is>
      </c>
      <c r="N480" s="33" t="inlineStr">
        <is>
          <t>Gas Station Canopy Repair</t>
        </is>
      </c>
      <c r="O480" s="34" t="inlineStr">
        <is>
          <t>Both</t>
        </is>
      </c>
      <c r="P480" s="34" t="inlineStr">
        <is>
          <t>64.182.110.54</t>
        </is>
      </c>
      <c r="Q480" s="33" t="inlineStr"/>
    </row>
    <row r="481" ht="15.75" customHeight="1">
      <c r="A481" s="33" t="inlineStr">
        <is>
          <t>zenlinks.net</t>
        </is>
      </c>
      <c r="B481" s="33" t="inlineStr">
        <is>
          <t>Held (Pending Partner)</t>
        </is>
      </c>
      <c r="C481" s="34" t="n">
        <v>2</v>
      </c>
      <c r="D481" s="35" t="n">
        <v>2</v>
      </c>
      <c r="E481" s="35" t="inlineStr"/>
      <c r="F481" s="35" t="n">
        <v>0</v>
      </c>
      <c r="G481" s="34" t="inlineStr">
        <is>
          <t>Held</t>
        </is>
      </c>
      <c r="H481" s="33" t="inlineStr">
        <is>
          <t>newimagecanopy.com</t>
        </is>
      </c>
      <c r="I481" s="34" t="n">
        <v>2</v>
      </c>
      <c r="J481" s="34" t="n">
        <v>0</v>
      </c>
      <c r="K481" s="36" t="n">
        <v>46018</v>
      </c>
      <c r="L481" s="33" t="inlineStr">
        <is>
          <t>newimagecanopy.com</t>
        </is>
      </c>
      <c r="M481" s="33" t="inlineStr">
        <is>
          <t>https://www.zenlinks.net/detail/77709/gas-station-canopy-construction-houston-tx.html</t>
        </is>
      </c>
      <c r="N481" s="33" t="inlineStr">
        <is>
          <t>Gas Station Canopy Construction Houston TX</t>
        </is>
      </c>
      <c r="O481" s="34" t="inlineStr">
        <is>
          <t>Semrush</t>
        </is>
      </c>
      <c r="P481" s="34" t="inlineStr">
        <is>
          <t>69.13.74.103</t>
        </is>
      </c>
      <c r="Q481" s="33" t="inlineStr"/>
    </row>
    <row r="482" ht="15.75" customHeight="1">
      <c r="A482" s="33" t="inlineStr">
        <is>
          <t>zenvo.org</t>
        </is>
      </c>
      <c r="B482" s="33" t="inlineStr">
        <is>
          <t>Held (Pending Partner)</t>
        </is>
      </c>
      <c r="C482" s="34" t="n">
        <v>2</v>
      </c>
      <c r="D482" s="35" t="n">
        <v>2</v>
      </c>
      <c r="E482" s="35" t="inlineStr"/>
      <c r="F482" s="35" t="n">
        <v>0</v>
      </c>
      <c r="G482" s="34" t="inlineStr">
        <is>
          <t>Held</t>
        </is>
      </c>
      <c r="H482" s="33" t="inlineStr">
        <is>
          <t>newimagecanopy.com</t>
        </is>
      </c>
      <c r="I482" s="34" t="n">
        <v>2</v>
      </c>
      <c r="J482" s="34" t="n">
        <v>0</v>
      </c>
      <c r="K482" s="36" t="n">
        <v>46120</v>
      </c>
      <c r="L482" s="33" t="inlineStr">
        <is>
          <t>Gas Station Canopy Led Lights For Sale</t>
        </is>
      </c>
      <c r="M482" s="33" t="inlineStr">
        <is>
          <t>https://zenvo.org/detail/28153/gas-station-canopy-led-lights-for-sale.html</t>
        </is>
      </c>
      <c r="N482" s="33" t="inlineStr">
        <is>
          <t>Gas Station Canopy Led Lights For Sale</t>
        </is>
      </c>
      <c r="O482" s="34" t="inlineStr">
        <is>
          <t>Both</t>
        </is>
      </c>
      <c r="P482" s="34" t="inlineStr">
        <is>
          <t>64.182.111.51</t>
        </is>
      </c>
      <c r="Q482" s="33" t="inlineStr"/>
    </row>
    <row r="483" ht="15.75" customHeight="1">
      <c r="A483" s="33" t="inlineStr">
        <is>
          <t>ziplistings.co</t>
        </is>
      </c>
      <c r="B483" s="33" t="inlineStr">
        <is>
          <t>Held (Pending Partner)</t>
        </is>
      </c>
      <c r="C483" s="34" t="n">
        <v>2</v>
      </c>
      <c r="D483" s="35" t="n">
        <v>2</v>
      </c>
      <c r="E483" s="35" t="inlineStr"/>
      <c r="F483" s="35" t="n">
        <v>0</v>
      </c>
      <c r="G483" s="34" t="inlineStr">
        <is>
          <t>Held</t>
        </is>
      </c>
      <c r="H483" s="33" t="inlineStr">
        <is>
          <t>newimagecanopy.com</t>
        </is>
      </c>
      <c r="I483" s="34" t="n">
        <v>2</v>
      </c>
      <c r="J483" s="34" t="n">
        <v>0</v>
      </c>
      <c r="K483" s="36" t="n">
        <v>46131</v>
      </c>
      <c r="L483" s="33" t="inlineStr">
        <is>
          <t>Gas Station Canopy Repair Solutions</t>
        </is>
      </c>
      <c r="M483" s="33" t="inlineStr">
        <is>
          <t>https://ziplistings.co/detail/29222/gas-station-canopy-repair-solutions.html</t>
        </is>
      </c>
      <c r="N483" s="33" t="inlineStr">
        <is>
          <t>Gas Station Canopy Repair Solutions</t>
        </is>
      </c>
      <c r="O483" s="34" t="inlineStr">
        <is>
          <t>Both</t>
        </is>
      </c>
      <c r="P483" s="34" t="inlineStr">
        <is>
          <t>64.182.112.108</t>
        </is>
      </c>
      <c r="Q483" s="33" t="inlineStr"/>
    </row>
    <row r="484" ht="15.75" customHeight="1">
      <c r="A484" s="33" t="inlineStr">
        <is>
          <t>ziplocale.com</t>
        </is>
      </c>
      <c r="B484" s="33" t="inlineStr">
        <is>
          <t>Held (Pending Partner)</t>
        </is>
      </c>
      <c r="C484" s="34" t="n">
        <v>6</v>
      </c>
      <c r="D484" s="35" t="n">
        <v>2</v>
      </c>
      <c r="E484" s="35" t="inlineStr"/>
      <c r="F484" s="35" t="n">
        <v>11</v>
      </c>
      <c r="G484" s="34" t="inlineStr">
        <is>
          <t>Held</t>
        </is>
      </c>
      <c r="H484" s="33" t="inlineStr">
        <is>
          <t>newimagecanopy.com</t>
        </is>
      </c>
      <c r="I484" s="34" t="n">
        <v>2</v>
      </c>
      <c r="J484" s="34" t="n">
        <v>0</v>
      </c>
      <c r="K484" s="36" t="n">
        <v>46113</v>
      </c>
      <c r="L484" s="33" t="inlineStr">
        <is>
          <t>Gas Canopy Led Lights</t>
        </is>
      </c>
      <c r="M484" s="33" t="inlineStr">
        <is>
          <t>https://ziplocale.com/detail/28057/gas-canopy-led-lights.html</t>
        </is>
      </c>
      <c r="N484" s="33" t="inlineStr">
        <is>
          <t>Gas Canopy Led Lights</t>
        </is>
      </c>
      <c r="O484" s="34" t="inlineStr">
        <is>
          <t>Both</t>
        </is>
      </c>
      <c r="P484" s="34" t="inlineStr">
        <is>
          <t>64.182.113.160</t>
        </is>
      </c>
      <c r="Q484" s="33" t="inlineStr"/>
    </row>
    <row r="485" ht="15.75" customHeight="1">
      <c r="A485" s="33" t="inlineStr">
        <is>
          <t>zlymoweb.com</t>
        </is>
      </c>
      <c r="B485" s="33" t="inlineStr">
        <is>
          <t>Held (Pending Partner)</t>
        </is>
      </c>
      <c r="C485" s="34" t="n">
        <v>2</v>
      </c>
      <c r="D485" s="35" t="n">
        <v>2</v>
      </c>
      <c r="E485" s="35" t="inlineStr"/>
      <c r="F485" s="35" t="n">
        <v>0</v>
      </c>
      <c r="G485" s="34" t="inlineStr">
        <is>
          <t>Held</t>
        </is>
      </c>
      <c r="H485" s="33" t="inlineStr">
        <is>
          <t>newimagecanopy.com</t>
        </is>
      </c>
      <c r="I485" s="34" t="n">
        <v>2</v>
      </c>
      <c r="J485" s="34" t="n">
        <v>0</v>
      </c>
      <c r="K485" s="36" t="n">
        <v>46259</v>
      </c>
      <c r="L485" s="33" t="inlineStr">
        <is>
          <t>Gasoline Station Canopy Design Austin TX</t>
        </is>
      </c>
      <c r="M485" s="33" t="inlineStr">
        <is>
          <t>https://zlymoweb.com/detail/29896/gasoline-station-canopy-design-austin-tx.html</t>
        </is>
      </c>
      <c r="N485" s="33" t="inlineStr">
        <is>
          <t>Gasoline Station Canopy Design Austin TX</t>
        </is>
      </c>
      <c r="O485" s="34" t="inlineStr">
        <is>
          <t>Semrush</t>
        </is>
      </c>
      <c r="P485" s="34" t="inlineStr">
        <is>
          <t>64.182.114.98</t>
        </is>
      </c>
      <c r="Q485" s="33" t="inlineStr"/>
    </row>
    <row r="486" ht="15.75" customHeight="1">
      <c r="A486" s="33" t="inlineStr">
        <is>
          <t>zohodirectory.org</t>
        </is>
      </c>
      <c r="B486" s="33" t="inlineStr">
        <is>
          <t>Held (Pending Partner)</t>
        </is>
      </c>
      <c r="C486" s="34" t="n">
        <v>2</v>
      </c>
      <c r="D486" s="35" t="n">
        <v>2</v>
      </c>
      <c r="E486" s="35" t="inlineStr"/>
      <c r="F486" s="35" t="n">
        <v>0</v>
      </c>
      <c r="G486" s="34" t="inlineStr">
        <is>
          <t>Held</t>
        </is>
      </c>
      <c r="H486" s="33" t="inlineStr">
        <is>
          <t>newimagecanopy.com</t>
        </is>
      </c>
      <c r="I486" s="34" t="n">
        <v>2</v>
      </c>
      <c r="J486" s="34" t="n">
        <v>0</v>
      </c>
      <c r="K486" s="36" t="n">
        <v>46065</v>
      </c>
      <c r="L486" s="33" t="inlineStr">
        <is>
          <t>Gas Station Canopy Manufacturers</t>
        </is>
      </c>
      <c r="M486" s="33" t="inlineStr">
        <is>
          <t>https://zohodirectory.org/detail/29328/gas-station-canopy-manufacturers.html</t>
        </is>
      </c>
      <c r="N486" s="33" t="inlineStr">
        <is>
          <t>Gas Station Canopy Manufacturers</t>
        </is>
      </c>
      <c r="O486" s="34" t="inlineStr">
        <is>
          <t>Semrush</t>
        </is>
      </c>
      <c r="P486" s="34" t="inlineStr">
        <is>
          <t>64.182.115.96</t>
        </is>
      </c>
      <c r="Q486" s="33" t="inlineStr"/>
    </row>
    <row r="487" ht="15.75" customHeight="1">
      <c r="A487" s="33" t="inlineStr">
        <is>
          <t>zynatee.com</t>
        </is>
      </c>
      <c r="B487" s="33" t="inlineStr">
        <is>
          <t>Held (Pending Partner)</t>
        </is>
      </c>
      <c r="C487" s="34" t="n">
        <v>6</v>
      </c>
      <c r="D487" s="35" t="n">
        <v>2</v>
      </c>
      <c r="E487" s="35" t="inlineStr"/>
      <c r="F487" s="35" t="n">
        <v>0</v>
      </c>
      <c r="G487" s="34" t="inlineStr">
        <is>
          <t>Held</t>
        </is>
      </c>
      <c r="H487" s="33" t="inlineStr">
        <is>
          <t>newimagecanopy.com</t>
        </is>
      </c>
      <c r="I487" s="34" t="n">
        <v>2</v>
      </c>
      <c r="J487" s="34" t="n">
        <v>0</v>
      </c>
      <c r="K487" s="36" t="n">
        <v>46092</v>
      </c>
      <c r="L487" s="33" t="inlineStr">
        <is>
          <t>Service Station Canopy</t>
        </is>
      </c>
      <c r="M487" s="33" t="inlineStr">
        <is>
          <t>https://zynatee.com/detail/28348/service-station-canopy.html</t>
        </is>
      </c>
      <c r="N487" s="33" t="inlineStr">
        <is>
          <t>Service Station Canopy</t>
        </is>
      </c>
      <c r="O487" s="34" t="inlineStr">
        <is>
          <t>Both</t>
        </is>
      </c>
      <c r="P487" s="34" t="inlineStr">
        <is>
          <t>64.182.93.54</t>
        </is>
      </c>
      <c r="Q487" s="33" t="inlineStr"/>
    </row>
    <row r="488" ht="15.75" customHeight="1">
      <c r="A488" s="33" t="inlineStr">
        <is>
          <t>1800listings.co</t>
        </is>
      </c>
      <c r="B488" s="33" t="inlineStr">
        <is>
          <t>Held (Pending Partner)</t>
        </is>
      </c>
      <c r="C488" s="34" t="n">
        <v>2</v>
      </c>
      <c r="D488" s="35" t="n">
        <v>1</v>
      </c>
      <c r="E488" s="35" t="inlineStr"/>
      <c r="F488" s="35" t="n">
        <v>11</v>
      </c>
      <c r="G488" s="34" t="inlineStr">
        <is>
          <t>Held</t>
        </is>
      </c>
      <c r="H488" s="33" t="inlineStr">
        <is>
          <t>newimagecanopy.com</t>
        </is>
      </c>
      <c r="I488" s="34" t="n">
        <v>1</v>
      </c>
      <c r="J488" s="34" t="n">
        <v>0</v>
      </c>
      <c r="K488" s="36" t="n">
        <v>45484</v>
      </c>
      <c r="L488" s="33" t="inlineStr">
        <is>
          <t>Commercial Canopy Manufacturers</t>
        </is>
      </c>
      <c r="M488" s="33" t="inlineStr">
        <is>
          <t>https://1800listings.co/commercial-canopy-manufacturers/</t>
        </is>
      </c>
      <c r="N488" s="33" t="inlineStr">
        <is>
          <t>Commercial Canopy Manufacturers</t>
        </is>
      </c>
      <c r="O488" s="34" t="inlineStr">
        <is>
          <t>Both</t>
        </is>
      </c>
      <c r="P488" s="34" t="inlineStr">
        <is>
          <t>188.114.252.98</t>
        </is>
      </c>
      <c r="Q488" s="33" t="inlineStr"/>
    </row>
    <row r="489" ht="15.75" customHeight="1">
      <c r="A489" s="33" t="inlineStr">
        <is>
          <t>acedirectorylistings.com</t>
        </is>
      </c>
      <c r="B489" s="33" t="inlineStr">
        <is>
          <t>Held (Pending Partner)</t>
        </is>
      </c>
      <c r="C489" s="34" t="n">
        <v>2</v>
      </c>
      <c r="D489" s="35" t="n">
        <v>1</v>
      </c>
      <c r="E489" s="35" t="inlineStr"/>
      <c r="F489" s="35" t="n">
        <v>0</v>
      </c>
      <c r="G489" s="34" t="inlineStr">
        <is>
          <t>Held</t>
        </is>
      </c>
      <c r="H489" s="33" t="inlineStr">
        <is>
          <t>newimagecanopy.com</t>
        </is>
      </c>
      <c r="I489" s="34" t="n">
        <v>1</v>
      </c>
      <c r="J489" s="34" t="n">
        <v>0</v>
      </c>
      <c r="K489" s="36" t="n">
        <v>45501</v>
      </c>
      <c r="L489" s="33" t="inlineStr">
        <is>
          <t>Gas Station Canopy Led Lights</t>
        </is>
      </c>
      <c r="M489" s="33" t="inlineStr">
        <is>
          <t>https://acedirectorylistings.com/gas-station-canopy-led-lights/</t>
        </is>
      </c>
      <c r="N489" s="33" t="inlineStr">
        <is>
          <t>Gas Station Canopy Led Lights</t>
        </is>
      </c>
      <c r="O489" s="34" t="inlineStr">
        <is>
          <t>Both</t>
        </is>
      </c>
      <c r="P489" s="34" t="inlineStr">
        <is>
          <t>185.41.89.118</t>
        </is>
      </c>
      <c r="Q489" s="33" t="inlineStr"/>
    </row>
    <row r="490" ht="15.75" customHeight="1">
      <c r="A490" s="33" t="inlineStr">
        <is>
          <t>addbusiness.org</t>
        </is>
      </c>
      <c r="B490" s="33" t="inlineStr">
        <is>
          <t>Held (Pending Partner)</t>
        </is>
      </c>
      <c r="C490" s="34" t="n">
        <v>2</v>
      </c>
      <c r="D490" s="35" t="n">
        <v>1</v>
      </c>
      <c r="E490" s="35" t="inlineStr"/>
      <c r="F490" s="35" t="n">
        <v>0</v>
      </c>
      <c r="G490" s="34" t="inlineStr">
        <is>
          <t>Held</t>
        </is>
      </c>
      <c r="H490" s="33" t="inlineStr">
        <is>
          <t>newimagecanopy.com</t>
        </is>
      </c>
      <c r="I490" s="34" t="n">
        <v>1</v>
      </c>
      <c r="J490" s="34" t="n">
        <v>0</v>
      </c>
      <c r="K490" s="36" t="n">
        <v>45806</v>
      </c>
      <c r="L490" s="33" t="inlineStr">
        <is>
          <t>Gas Station Canopy Design Dallas TX</t>
        </is>
      </c>
      <c r="M490" s="33" t="inlineStr">
        <is>
          <t>https://www.addbusiness.org/detail/79434/gas-station-canopy-design-dallas-tx.html</t>
        </is>
      </c>
      <c r="N490" s="33" t="inlineStr">
        <is>
          <t>Gas Station Canopy Design Dallas TX</t>
        </is>
      </c>
      <c r="O490" s="34" t="inlineStr">
        <is>
          <t>Both</t>
        </is>
      </c>
      <c r="P490" s="34" t="inlineStr">
        <is>
          <t>64.182.174.112</t>
        </is>
      </c>
      <c r="Q490" s="33" t="inlineStr"/>
    </row>
    <row r="491" ht="15.75" customHeight="1">
      <c r="A491" s="33" t="inlineStr">
        <is>
          <t>allonefinder.com</t>
        </is>
      </c>
      <c r="B491" s="33" t="inlineStr">
        <is>
          <t>Held (Pending Partner)</t>
        </is>
      </c>
      <c r="C491" s="34" t="n">
        <v>2</v>
      </c>
      <c r="D491" s="35" t="n">
        <v>1</v>
      </c>
      <c r="E491" s="35" t="inlineStr"/>
      <c r="F491" s="35" t="n">
        <v>1</v>
      </c>
      <c r="G491" s="34" t="inlineStr">
        <is>
          <t>Held</t>
        </is>
      </c>
      <c r="H491" s="33" t="inlineStr">
        <is>
          <t>newimagecanopy.com</t>
        </is>
      </c>
      <c r="I491" s="34" t="n">
        <v>1</v>
      </c>
      <c r="J491" s="34" t="n">
        <v>0</v>
      </c>
      <c r="K491" s="36" t="n">
        <v>46065</v>
      </c>
      <c r="L491" s="33" t="inlineStr">
        <is>
          <t>Gas Station Canopy Design</t>
        </is>
      </c>
      <c r="M491" s="33" t="inlineStr">
        <is>
          <t>https://allonefinder.com/gas-station-canopy-design/</t>
        </is>
      </c>
      <c r="N491" s="33" t="inlineStr">
        <is>
          <t>Gas Station Canopy Design</t>
        </is>
      </c>
      <c r="O491" s="34" t="inlineStr">
        <is>
          <t>Semrush</t>
        </is>
      </c>
      <c r="P491" s="34" t="inlineStr">
        <is>
          <t>185.51.32.27</t>
        </is>
      </c>
      <c r="Q491" s="33" t="inlineStr"/>
    </row>
    <row r="492" ht="15.75" customHeight="1">
      <c r="A492" s="33" t="inlineStr">
        <is>
          <t>areaconnectonline.com</t>
        </is>
      </c>
      <c r="B492" s="33" t="inlineStr">
        <is>
          <t>Held (Pending Partner)</t>
        </is>
      </c>
      <c r="C492" s="34" t="n">
        <v>2</v>
      </c>
      <c r="D492" s="35" t="n">
        <v>1</v>
      </c>
      <c r="E492" s="35" t="inlineStr"/>
      <c r="F492" s="35" t="n">
        <v>0</v>
      </c>
      <c r="G492" s="34" t="inlineStr">
        <is>
          <t>Held</t>
        </is>
      </c>
      <c r="H492" s="33" t="inlineStr">
        <is>
          <t>newimagecanopy.com</t>
        </is>
      </c>
      <c r="I492" s="34" t="n">
        <v>1</v>
      </c>
      <c r="J492" s="34" t="n">
        <v>0</v>
      </c>
      <c r="K492" s="36" t="n">
        <v>45506</v>
      </c>
      <c r="L492" s="33" t="inlineStr">
        <is>
          <t>Gas Station Canopies Repair</t>
        </is>
      </c>
      <c r="M492" s="33" t="inlineStr">
        <is>
          <t>https://areaconnectonline.com/gas-station-canopies-repair/</t>
        </is>
      </c>
      <c r="N492" s="33" t="inlineStr">
        <is>
          <t>Gas Station Canopies Repair</t>
        </is>
      </c>
      <c r="O492" s="34" t="inlineStr">
        <is>
          <t>Both</t>
        </is>
      </c>
      <c r="P492" s="34" t="inlineStr">
        <is>
          <t>185.41.88.182</t>
        </is>
      </c>
      <c r="Q492" s="33" t="inlineStr"/>
    </row>
    <row r="493" ht="15.75" customHeight="1">
      <c r="A493" s="33" t="inlineStr">
        <is>
          <t>article-goal.com</t>
        </is>
      </c>
      <c r="B493" s="33" t="inlineStr">
        <is>
          <t>Held (Pending Partner)</t>
        </is>
      </c>
      <c r="C493" s="34" t="n">
        <v>2</v>
      </c>
      <c r="D493" s="35" t="n">
        <v>1</v>
      </c>
      <c r="E493" s="35" t="inlineStr"/>
      <c r="F493" s="35" t="n">
        <v>0</v>
      </c>
      <c r="G493" s="34" t="inlineStr">
        <is>
          <t>Held</t>
        </is>
      </c>
      <c r="H493" s="33" t="inlineStr">
        <is>
          <t>newimagecanopy.com</t>
        </is>
      </c>
      <c r="I493" s="34" t="n">
        <v>1</v>
      </c>
      <c r="J493" s="34" t="n">
        <v>0</v>
      </c>
      <c r="K493" s="36" t="n">
        <v>45523</v>
      </c>
      <c r="L493" s="33" t="inlineStr">
        <is>
          <t>gas station canopy for sale</t>
        </is>
      </c>
      <c r="M493" s="33" t="inlineStr">
        <is>
          <t>https://www.article-goal.com/finding-the-perfect-gas-station-canopy-for-sale-is-easier-than-you-think</t>
        </is>
      </c>
      <c r="N493" s="33" t="inlineStr">
        <is>
          <t>Finding the Perfect Gas Station Canopy for Sale Is Easier Than You Think - Article Goal</t>
        </is>
      </c>
      <c r="O493" s="34" t="inlineStr">
        <is>
          <t>Both</t>
        </is>
      </c>
      <c r="P493" s="34" t="inlineStr">
        <is>
          <t>185.41.88.45</t>
        </is>
      </c>
      <c r="Q493" s="33" t="inlineStr"/>
    </row>
    <row r="494" ht="15.75" customHeight="1">
      <c r="A494" s="33" t="inlineStr">
        <is>
          <t>articles4all.org</t>
        </is>
      </c>
      <c r="B494" s="33" t="inlineStr">
        <is>
          <t>Held (Pending Partner)</t>
        </is>
      </c>
      <c r="C494" s="34" t="n">
        <v>2</v>
      </c>
      <c r="D494" s="35" t="n">
        <v>1</v>
      </c>
      <c r="E494" s="35" t="inlineStr"/>
      <c r="F494" s="35" t="n">
        <v>0</v>
      </c>
      <c r="G494" s="34" t="inlineStr">
        <is>
          <t>Held</t>
        </is>
      </c>
      <c r="H494" s="33" t="inlineStr">
        <is>
          <t>newimagecanopy.com</t>
        </is>
      </c>
      <c r="I494" s="34" t="n">
        <v>1</v>
      </c>
      <c r="J494" s="34" t="n">
        <v>0</v>
      </c>
      <c r="K494" s="36" t="n">
        <v>46125</v>
      </c>
      <c r="L494" s="33" t="inlineStr">
        <is>
          <t>Gas Canopy LED lights</t>
        </is>
      </c>
      <c r="M494" s="33" t="inlineStr">
        <is>
          <t>https://articles4all.org/illuminate-your-gas-station-with-efficient-gas-canopy-led-lights/</t>
        </is>
      </c>
      <c r="N494" s="33" t="inlineStr">
        <is>
          <t>Illuminate Your Gas Station with Efficient Gas Canopy LED Lights - Articles 4 All</t>
        </is>
      </c>
      <c r="O494" s="34" t="inlineStr">
        <is>
          <t>Semrush</t>
        </is>
      </c>
      <c r="P494" s="34" t="inlineStr">
        <is>
          <t>94.46.121.60</t>
        </is>
      </c>
      <c r="Q494" s="33" t="inlineStr"/>
    </row>
    <row r="495" ht="15.75" customHeight="1">
      <c r="A495" s="33" t="inlineStr">
        <is>
          <t>articlespace.org</t>
        </is>
      </c>
      <c r="B495" s="33" t="inlineStr">
        <is>
          <t>Held (Pending Partner)</t>
        </is>
      </c>
      <c r="C495" s="34" t="n">
        <v>2</v>
      </c>
      <c r="D495" s="35" t="n">
        <v>1</v>
      </c>
      <c r="E495" s="35" t="inlineStr"/>
      <c r="F495" s="35" t="n">
        <v>0</v>
      </c>
      <c r="G495" s="34" t="inlineStr">
        <is>
          <t>Held</t>
        </is>
      </c>
      <c r="H495" s="33" t="inlineStr">
        <is>
          <t>newimagecanopy.com</t>
        </is>
      </c>
      <c r="I495" s="34" t="n">
        <v>1</v>
      </c>
      <c r="J495" s="34" t="n">
        <v>0</v>
      </c>
      <c r="K495" s="36" t="n">
        <v>46083</v>
      </c>
      <c r="L495" s="33" t="inlineStr">
        <is>
          <t>Service Station Canopy</t>
        </is>
      </c>
      <c r="M495" s="33" t="inlineStr">
        <is>
          <t>https://www.articlespace.org/how-a-modern-service-station-canopy-enhances-customer-experience/</t>
        </is>
      </c>
      <c r="N495" s="33" t="inlineStr">
        <is>
          <t>How a Modern Service Station Canopy Enhances Customer Experience - Article Space</t>
        </is>
      </c>
      <c r="O495" s="34" t="inlineStr">
        <is>
          <t>Semrush</t>
        </is>
      </c>
      <c r="P495" s="34" t="inlineStr">
        <is>
          <t>69.13.241.143</t>
        </is>
      </c>
      <c r="Q495" s="33" t="inlineStr"/>
    </row>
    <row r="496" ht="15.75" customHeight="1">
      <c r="A496" s="33" t="inlineStr">
        <is>
          <t>articlevelley.com</t>
        </is>
      </c>
      <c r="B496" s="33" t="inlineStr">
        <is>
          <t>Held (Pending Partner)</t>
        </is>
      </c>
      <c r="C496" s="34" t="n">
        <v>2</v>
      </c>
      <c r="D496" s="35" t="n">
        <v>1</v>
      </c>
      <c r="E496" s="35" t="inlineStr"/>
      <c r="F496" s="35" t="n">
        <v>0</v>
      </c>
      <c r="G496" s="34" t="inlineStr">
        <is>
          <t>Held</t>
        </is>
      </c>
      <c r="H496" s="33" t="inlineStr">
        <is>
          <t>newimagecanopy.com</t>
        </is>
      </c>
      <c r="I496" s="34" t="n">
        <v>1</v>
      </c>
      <c r="J496" s="34" t="n">
        <v>0</v>
      </c>
      <c r="K496" s="36" t="n">
        <v>45472</v>
      </c>
      <c r="L496" s="33" t="inlineStr">
        <is>
          <t>gas station canopy design</t>
        </is>
      </c>
      <c r="M496" s="33" t="inlineStr">
        <is>
          <t>https://www.articlevelley.com/transform-your-business-with-a-custom-fuel-station-canopy-design/</t>
        </is>
      </c>
      <c r="N496" s="33" t="inlineStr">
        <is>
          <t>Transform Your Business with a Custom Fuel Station Canopy Design - Article Velley</t>
        </is>
      </c>
      <c r="O496" s="34" t="inlineStr">
        <is>
          <t>Both</t>
        </is>
      </c>
      <c r="P496" s="34" t="inlineStr">
        <is>
          <t>94.46.118.11</t>
        </is>
      </c>
      <c r="Q496" s="33" t="inlineStr"/>
    </row>
    <row r="497" ht="15.75" customHeight="1">
      <c r="A497" s="33" t="inlineStr">
        <is>
          <t>articlewiki.co</t>
        </is>
      </c>
      <c r="B497" s="33" t="inlineStr">
        <is>
          <t>Held (Pending Partner)</t>
        </is>
      </c>
      <c r="C497" s="34" t="n">
        <v>2</v>
      </c>
      <c r="D497" s="35" t="n">
        <v>1</v>
      </c>
      <c r="E497" s="35" t="inlineStr"/>
      <c r="F497" s="35" t="n">
        <v>0</v>
      </c>
      <c r="G497" s="34" t="inlineStr">
        <is>
          <t>Held</t>
        </is>
      </c>
      <c r="H497" s="33" t="inlineStr">
        <is>
          <t>newimagecanopy.com</t>
        </is>
      </c>
      <c r="I497" s="34" t="n">
        <v>1</v>
      </c>
      <c r="J497" s="34" t="n">
        <v>0</v>
      </c>
      <c r="K497" s="36" t="n">
        <v>45712</v>
      </c>
      <c r="L497" s="33" t="inlineStr">
        <is>
          <t>Fuel Station Canopy Design Dallas TX</t>
        </is>
      </c>
      <c r="M497" s="33" t="inlineStr">
        <is>
          <t>https://www.articlewiki.co/innovative-fuel-station-canopy-design-in-dallas-tx-enhance-your-curb-appeal/</t>
        </is>
      </c>
      <c r="N497" s="33" t="inlineStr">
        <is>
          <t>Innovative Fuel Station Canopy Design in Dallas TX: Enhance Your Curb Appeal - articlewiki.co</t>
        </is>
      </c>
      <c r="O497" s="34" t="inlineStr">
        <is>
          <t>Both</t>
        </is>
      </c>
      <c r="P497" s="34" t="inlineStr">
        <is>
          <t>188.114.246.40</t>
        </is>
      </c>
      <c r="Q497" s="33" t="inlineStr"/>
    </row>
    <row r="498" ht="15.75" customHeight="1">
      <c r="A498" s="33" t="inlineStr">
        <is>
          <t>atozbusinesslistings.com</t>
        </is>
      </c>
      <c r="B498" s="33" t="inlineStr">
        <is>
          <t>Held (Pending Partner)</t>
        </is>
      </c>
      <c r="C498" s="34" t="n">
        <v>6</v>
      </c>
      <c r="D498" s="35" t="n">
        <v>1</v>
      </c>
      <c r="E498" s="35" t="n">
        <v>616</v>
      </c>
      <c r="F498" s="35" t="n">
        <v>9</v>
      </c>
      <c r="G498" s="34" t="inlineStr">
        <is>
          <t>Held</t>
        </is>
      </c>
      <c r="H498" s="33" t="inlineStr">
        <is>
          <t>newimagecanopy.com</t>
        </is>
      </c>
      <c r="I498" s="34" t="n">
        <v>1</v>
      </c>
      <c r="J498" s="34" t="n">
        <v>0</v>
      </c>
      <c r="K498" s="36" t="n">
        <v>45483</v>
      </c>
      <c r="L498" s="33" t="inlineStr">
        <is>
          <t>Gas Station Canopy Repair</t>
        </is>
      </c>
      <c r="M498" s="33" t="inlineStr">
        <is>
          <t>https://atozbusinesslistings.com/gas-station-canopy-repair/</t>
        </is>
      </c>
      <c r="N498" s="33" t="inlineStr">
        <is>
          <t>Gas Station Canopy Repair</t>
        </is>
      </c>
      <c r="O498" s="34" t="inlineStr">
        <is>
          <t>Ahrefs</t>
        </is>
      </c>
      <c r="P498" s="34" t="inlineStr"/>
      <c r="Q498" s="33" t="inlineStr"/>
    </row>
    <row r="499" ht="15.75" customHeight="1">
      <c r="A499" s="33" t="inlineStr">
        <is>
          <t>authenticblogs.com</t>
        </is>
      </c>
      <c r="B499" s="33" t="inlineStr">
        <is>
          <t>Held (Pending Partner)</t>
        </is>
      </c>
      <c r="C499" s="34" t="n">
        <v>2</v>
      </c>
      <c r="D499" s="35" t="n">
        <v>1</v>
      </c>
      <c r="E499" s="35" t="inlineStr"/>
      <c r="F499" s="35" t="n">
        <v>0</v>
      </c>
      <c r="G499" s="34" t="inlineStr">
        <is>
          <t>Held</t>
        </is>
      </c>
      <c r="H499" s="33" t="inlineStr">
        <is>
          <t>newimagecanopy.com</t>
        </is>
      </c>
      <c r="I499" s="34" t="n">
        <v>1</v>
      </c>
      <c r="J499" s="34" t="n">
        <v>0</v>
      </c>
      <c r="K499" s="36" t="n">
        <v>46004</v>
      </c>
      <c r="L499" s="33" t="inlineStr">
        <is>
          <t>fuel station canopy design in Tulsa, OK</t>
        </is>
      </c>
      <c r="M499" s="33" t="inlineStr">
        <is>
          <t>https://authenticblogs.com/enhance-curb-appeal-with-fuel-station-canopy-design-tulsa-ok-solutions/</t>
        </is>
      </c>
      <c r="N499" s="33" t="inlineStr">
        <is>
          <t>Enhance Curb Appeal With Fuel Station Canopy Design, Tulsa, Ok, Solutions - Authentic Blogs</t>
        </is>
      </c>
      <c r="O499" s="34" t="inlineStr">
        <is>
          <t>Both</t>
        </is>
      </c>
      <c r="P499" s="34" t="inlineStr">
        <is>
          <t>64.182.148.218</t>
        </is>
      </c>
      <c r="Q499" s="33" t="inlineStr"/>
    </row>
    <row r="500" ht="15.75" customHeight="1">
      <c r="A500" s="33" t="inlineStr">
        <is>
          <t>avantdirectory.com</t>
        </is>
      </c>
      <c r="B500" s="33" t="inlineStr">
        <is>
          <t>Held (Pending Partner)</t>
        </is>
      </c>
      <c r="C500" s="34" t="n">
        <v>2</v>
      </c>
      <c r="D500" s="35" t="n">
        <v>1</v>
      </c>
      <c r="E500" s="35" t="inlineStr"/>
      <c r="F500" s="35" t="n">
        <v>0</v>
      </c>
      <c r="G500" s="34" t="inlineStr">
        <is>
          <t>Held</t>
        </is>
      </c>
      <c r="H500" s="33" t="inlineStr">
        <is>
          <t>newimagecanopy.com</t>
        </is>
      </c>
      <c r="I500" s="34" t="n">
        <v>1</v>
      </c>
      <c r="J500" s="34" t="n">
        <v>0</v>
      </c>
      <c r="K500" s="36" t="n">
        <v>46127</v>
      </c>
      <c r="L500" s="33" t="inlineStr">
        <is>
          <t>Gas Station Canopy Repair Solutions</t>
        </is>
      </c>
      <c r="M500" s="33" t="inlineStr">
        <is>
          <t>https://avantdirectory.com/gas-station-canopy-repair-solutions/</t>
        </is>
      </c>
      <c r="N500" s="33" t="inlineStr">
        <is>
          <t>Gas Station Canopy Repair Solutions</t>
        </is>
      </c>
      <c r="O500" s="34" t="inlineStr">
        <is>
          <t>Semrush</t>
        </is>
      </c>
      <c r="P500" s="34" t="inlineStr">
        <is>
          <t>94.46.250.3</t>
        </is>
      </c>
      <c r="Q500" s="33" t="inlineStr"/>
    </row>
    <row r="501" ht="15.75" customHeight="1">
      <c r="A501" s="33" t="inlineStr">
        <is>
          <t>bestlistingz.org</t>
        </is>
      </c>
      <c r="B501" s="33" t="inlineStr">
        <is>
          <t>Held (Pending Partner)</t>
        </is>
      </c>
      <c r="C501" s="34" t="n">
        <v>2</v>
      </c>
      <c r="D501" s="35" t="n">
        <v>1</v>
      </c>
      <c r="E501" s="35" t="inlineStr"/>
      <c r="F501" s="35" t="n">
        <v>0</v>
      </c>
      <c r="G501" s="34" t="inlineStr">
        <is>
          <t>Held</t>
        </is>
      </c>
      <c r="H501" s="33" t="inlineStr">
        <is>
          <t>newimagecanopy.com</t>
        </is>
      </c>
      <c r="I501" s="34" t="n">
        <v>1</v>
      </c>
      <c r="J501" s="34" t="n">
        <v>0</v>
      </c>
      <c r="K501" s="36" t="n">
        <v>46093</v>
      </c>
      <c r="L501" s="33" t="inlineStr">
        <is>
          <t>Gas Station Canopy Design</t>
        </is>
      </c>
      <c r="M501" s="33" t="inlineStr">
        <is>
          <t>https://bestlistingz.org/gas-station-canopy-design/</t>
        </is>
      </c>
      <c r="N501" s="33" t="inlineStr">
        <is>
          <t>Gas Station Canopy Design</t>
        </is>
      </c>
      <c r="O501" s="34" t="inlineStr">
        <is>
          <t>Semrush</t>
        </is>
      </c>
      <c r="P501" s="34" t="inlineStr">
        <is>
          <t>94.46.124.23</t>
        </is>
      </c>
      <c r="Q501" s="33" t="inlineStr"/>
    </row>
    <row r="502" ht="15.75" customHeight="1">
      <c r="A502" s="33" t="inlineStr">
        <is>
          <t>bestofbusinesslistings.com</t>
        </is>
      </c>
      <c r="B502" s="33" t="inlineStr">
        <is>
          <t>Held (Pending Partner)</t>
        </is>
      </c>
      <c r="C502" s="34" t="n">
        <v>2</v>
      </c>
      <c r="D502" s="35" t="n">
        <v>1</v>
      </c>
      <c r="E502" s="35" t="inlineStr"/>
      <c r="F502" s="35" t="n">
        <v>0</v>
      </c>
      <c r="G502" s="34" t="inlineStr">
        <is>
          <t>Held</t>
        </is>
      </c>
      <c r="H502" s="33" t="inlineStr">
        <is>
          <t>newimagecanopy.com</t>
        </is>
      </c>
      <c r="I502" s="34" t="n">
        <v>1</v>
      </c>
      <c r="J502" s="34" t="n">
        <v>0</v>
      </c>
      <c r="K502" s="36" t="n">
        <v>45484</v>
      </c>
      <c r="L502" s="33" t="inlineStr">
        <is>
          <t>Gas Station Canopy Repair</t>
        </is>
      </c>
      <c r="M502" s="33" t="inlineStr">
        <is>
          <t>https://bestofbusinesslistings.com/gas-station-canopy-repair/</t>
        </is>
      </c>
      <c r="N502" s="33" t="inlineStr">
        <is>
          <t>Gas Station Canopy Repair</t>
        </is>
      </c>
      <c r="O502" s="34" t="inlineStr">
        <is>
          <t>Both</t>
        </is>
      </c>
      <c r="P502" s="34" t="inlineStr">
        <is>
          <t>94.46.11.50</t>
        </is>
      </c>
      <c r="Q502" s="33" t="inlineStr"/>
    </row>
    <row r="503" ht="15.75" customHeight="1">
      <c r="A503" s="33" t="inlineStr">
        <is>
          <t>bizdashstudio.com</t>
        </is>
      </c>
      <c r="B503" s="33" t="inlineStr">
        <is>
          <t>Held (Pending Partner)</t>
        </is>
      </c>
      <c r="C503" s="34" t="n">
        <v>2</v>
      </c>
      <c r="D503" s="35" t="n">
        <v>1</v>
      </c>
      <c r="E503" s="35" t="inlineStr"/>
      <c r="F503" s="35" t="n">
        <v>0</v>
      </c>
      <c r="G503" s="34" t="inlineStr">
        <is>
          <t>Held</t>
        </is>
      </c>
      <c r="H503" s="33" t="inlineStr">
        <is>
          <t>newimagecanopy.com</t>
        </is>
      </c>
      <c r="I503" s="34" t="n">
        <v>1</v>
      </c>
      <c r="J503" s="34" t="n">
        <v>0</v>
      </c>
      <c r="K503" s="36" t="n">
        <v>46060</v>
      </c>
      <c r="L503" s="33" t="inlineStr">
        <is>
          <t>Gas Station Imaging Companies</t>
        </is>
      </c>
      <c r="M503" s="33" t="inlineStr">
        <is>
          <t>https://bizdashstudio.com/gas-station-imaging-companies/</t>
        </is>
      </c>
      <c r="N503" s="33" t="inlineStr">
        <is>
          <t>Gas Station Imaging Companies</t>
        </is>
      </c>
      <c r="O503" s="34" t="inlineStr">
        <is>
          <t>Semrush</t>
        </is>
      </c>
      <c r="P503" s="34" t="inlineStr">
        <is>
          <t>94.46.254.7</t>
        </is>
      </c>
      <c r="Q503" s="33" t="inlineStr"/>
    </row>
    <row r="504" ht="15.75" customHeight="1">
      <c r="A504" s="33" t="inlineStr">
        <is>
          <t>bizexclusive.com</t>
        </is>
      </c>
      <c r="B504" s="33" t="inlineStr">
        <is>
          <t>Held (Pending Partner)</t>
        </is>
      </c>
      <c r="C504" s="34" t="n">
        <v>2</v>
      </c>
      <c r="D504" s="35" t="n">
        <v>1</v>
      </c>
      <c r="E504" s="35" t="inlineStr"/>
      <c r="F504" s="35" t="n">
        <v>0</v>
      </c>
      <c r="G504" s="34" t="inlineStr">
        <is>
          <t>Held</t>
        </is>
      </c>
      <c r="H504" s="33" t="inlineStr">
        <is>
          <t>newimagecanopy.com</t>
        </is>
      </c>
      <c r="I504" s="34" t="n">
        <v>1</v>
      </c>
      <c r="J504" s="34" t="n">
        <v>0</v>
      </c>
      <c r="K504" s="36" t="n">
        <v>46072</v>
      </c>
      <c r="L504" s="33" t="inlineStr">
        <is>
          <t>Service station canopies</t>
        </is>
      </c>
      <c r="M504" s="33" t="inlineStr">
        <is>
          <t>https://www.bizexclusive.com/the-importance-of-service-station-canopies/</t>
        </is>
      </c>
      <c r="N504" s="33" t="inlineStr">
        <is>
          <t>The Importance of Service Station Canopies - Biz Exclusive</t>
        </is>
      </c>
      <c r="O504" s="34" t="inlineStr">
        <is>
          <t>Semrush</t>
        </is>
      </c>
      <c r="P504" s="34" t="inlineStr">
        <is>
          <t>64.182.41.62</t>
        </is>
      </c>
      <c r="Q504" s="33" t="inlineStr"/>
    </row>
    <row r="505" ht="15.75" customHeight="1">
      <c r="A505" s="33" t="inlineStr">
        <is>
          <t>bizlistingsnetwork.com</t>
        </is>
      </c>
      <c r="B505" s="33" t="inlineStr">
        <is>
          <t>Held (Pending Partner)</t>
        </is>
      </c>
      <c r="C505" s="34" t="n">
        <v>2</v>
      </c>
      <c r="D505" s="35" t="n">
        <v>1</v>
      </c>
      <c r="E505" s="35" t="inlineStr"/>
      <c r="F505" s="35" t="n">
        <v>0</v>
      </c>
      <c r="G505" s="34" t="inlineStr">
        <is>
          <t>Held</t>
        </is>
      </c>
      <c r="H505" s="33" t="inlineStr">
        <is>
          <t>newimagecanopy.com</t>
        </is>
      </c>
      <c r="I505" s="34" t="n">
        <v>1</v>
      </c>
      <c r="J505" s="34" t="n">
        <v>0</v>
      </c>
      <c r="K505" s="36" t="n">
        <v>45513</v>
      </c>
      <c r="L505" s="33" t="inlineStr">
        <is>
          <t>https://newimagecanopy.com/</t>
        </is>
      </c>
      <c r="M505" s="33" t="inlineStr">
        <is>
          <t>https://www.bizlistingsnetwork.com/detail/19305/gas-station-canopy.html</t>
        </is>
      </c>
      <c r="N505" s="33" t="inlineStr">
        <is>
          <t>Gas Station Canopy - Biz Listings Network</t>
        </is>
      </c>
      <c r="O505" s="34" t="inlineStr">
        <is>
          <t>Both</t>
        </is>
      </c>
      <c r="P505" s="34" t="inlineStr">
        <is>
          <t>185.163.19.25</t>
        </is>
      </c>
      <c r="Q505" s="33" t="inlineStr"/>
    </row>
    <row r="506" ht="15.75" customHeight="1">
      <c r="A506" s="33" t="inlineStr">
        <is>
          <t>bloggingbuddies.net</t>
        </is>
      </c>
      <c r="B506" s="33" t="inlineStr">
        <is>
          <t>Held (Pending Partner)</t>
        </is>
      </c>
      <c r="C506" s="34" t="n">
        <v>2</v>
      </c>
      <c r="D506" s="35" t="n">
        <v>1</v>
      </c>
      <c r="E506" s="35" t="inlineStr"/>
      <c r="F506" s="35" t="n">
        <v>0</v>
      </c>
      <c r="G506" s="34" t="inlineStr">
        <is>
          <t>Held</t>
        </is>
      </c>
      <c r="H506" s="33" t="inlineStr">
        <is>
          <t>newimagecanopy.com</t>
        </is>
      </c>
      <c r="I506" s="34" t="n">
        <v>1</v>
      </c>
      <c r="J506" s="34" t="n">
        <v>0</v>
      </c>
      <c r="K506" s="36" t="n">
        <v>46114</v>
      </c>
      <c r="L506" s="33" t="inlineStr">
        <is>
          <t>Gas Station Canopy Repair</t>
        </is>
      </c>
      <c r="M506" s="33" t="inlineStr">
        <is>
          <t>https://bloggingbuddies.net/how-to-address-weather-damage-with-gas-station-canopy-repair-for-safer-fueling-locations/</t>
        </is>
      </c>
      <c r="N506" s="33" t="inlineStr">
        <is>
          <t>How to address weather damage with gas station canopy repair for safer fueling locations - Blogging Buddies</t>
        </is>
      </c>
      <c r="O506" s="34" t="inlineStr">
        <is>
          <t>Semrush</t>
        </is>
      </c>
      <c r="P506" s="34" t="inlineStr">
        <is>
          <t>64.182.149.178</t>
        </is>
      </c>
      <c r="Q506" s="33" t="inlineStr"/>
    </row>
    <row r="507" ht="15.75" customHeight="1">
      <c r="A507" s="33" t="inlineStr">
        <is>
          <t>blogssearchengine.com</t>
        </is>
      </c>
      <c r="B507" s="33" t="inlineStr">
        <is>
          <t>Held (Pending Partner)</t>
        </is>
      </c>
      <c r="C507" s="34" t="n">
        <v>2</v>
      </c>
      <c r="D507" s="35" t="n">
        <v>1</v>
      </c>
      <c r="E507" s="35" t="inlineStr"/>
      <c r="F507" s="35" t="n">
        <v>0</v>
      </c>
      <c r="G507" s="34" t="inlineStr">
        <is>
          <t>Held</t>
        </is>
      </c>
      <c r="H507" s="33" t="inlineStr">
        <is>
          <t>newimagecanopy.com</t>
        </is>
      </c>
      <c r="I507" s="34" t="n">
        <v>1</v>
      </c>
      <c r="J507" s="34" t="n">
        <v>0</v>
      </c>
      <c r="K507" s="36" t="n">
        <v>46020</v>
      </c>
      <c r="L507" s="33" t="inlineStr">
        <is>
          <t>service station canopy Houston, TX</t>
        </is>
      </c>
      <c r="M507" s="33" t="inlineStr">
        <is>
          <t>https://blogssearchengine.com/how-service-station-canopy-houston-tx-solutions-protect-your-fuel-site-year-round/</t>
        </is>
      </c>
      <c r="N507" s="33" t="inlineStr">
        <is>
          <t>How Service Station Canopy Houston, Tx, Solutions Protect Your Fuel Site Year-Round - Blogs Search Engine</t>
        </is>
      </c>
      <c r="O507" s="34" t="inlineStr">
        <is>
          <t>Semrush</t>
        </is>
      </c>
      <c r="P507" s="34" t="inlineStr">
        <is>
          <t>64.182.150.222</t>
        </is>
      </c>
      <c r="Q507" s="33" t="inlineStr"/>
    </row>
    <row r="508" ht="15.75" customHeight="1">
      <c r="A508" s="33" t="inlineStr">
        <is>
          <t>botwlisting.com</t>
        </is>
      </c>
      <c r="B508" s="33" t="inlineStr">
        <is>
          <t>Held (Pending Partner)</t>
        </is>
      </c>
      <c r="C508" s="34" t="n">
        <v>2</v>
      </c>
      <c r="D508" s="35" t="n">
        <v>1</v>
      </c>
      <c r="E508" s="35" t="inlineStr"/>
      <c r="F508" s="35" t="n">
        <v>0</v>
      </c>
      <c r="G508" s="34" t="inlineStr">
        <is>
          <t>Held</t>
        </is>
      </c>
      <c r="H508" s="33" t="inlineStr">
        <is>
          <t>newimagecanopy.com</t>
        </is>
      </c>
      <c r="I508" s="34" t="n">
        <v>1</v>
      </c>
      <c r="J508" s="34" t="n">
        <v>0</v>
      </c>
      <c r="K508" s="36" t="n">
        <v>46123</v>
      </c>
      <c r="L508" s="33" t="inlineStr">
        <is>
          <t>Petrol Pump Canopy Led Lights</t>
        </is>
      </c>
      <c r="M508" s="33" t="inlineStr">
        <is>
          <t>https://botwlisting.com/petrol-pump-canopy-led-lights/</t>
        </is>
      </c>
      <c r="N508" s="33" t="inlineStr">
        <is>
          <t>Petrol Pump Canopy Led Lights</t>
        </is>
      </c>
      <c r="O508" s="34" t="inlineStr">
        <is>
          <t>Semrush</t>
        </is>
      </c>
      <c r="P508" s="34" t="inlineStr">
        <is>
          <t>188.114.227.69</t>
        </is>
      </c>
      <c r="Q508" s="33" t="inlineStr"/>
    </row>
    <row r="509" ht="15.75" customHeight="1">
      <c r="A509" s="33" t="inlineStr">
        <is>
          <t>brand-sign.com</t>
        </is>
      </c>
      <c r="B509" s="33" t="inlineStr">
        <is>
          <t>Held (Pending Partner)</t>
        </is>
      </c>
      <c r="C509" s="34" t="n">
        <v>2</v>
      </c>
      <c r="D509" s="35" t="n">
        <v>1</v>
      </c>
      <c r="E509" s="35" t="inlineStr"/>
      <c r="F509" s="35" t="n">
        <v>1</v>
      </c>
      <c r="G509" s="34" t="inlineStr">
        <is>
          <t>Held</t>
        </is>
      </c>
      <c r="H509" s="33" t="inlineStr">
        <is>
          <t>newimagecanopy.com</t>
        </is>
      </c>
      <c r="I509" s="34" t="n">
        <v>1</v>
      </c>
      <c r="J509" s="34" t="n">
        <v>0</v>
      </c>
      <c r="K509" s="36" t="n">
        <v>46085</v>
      </c>
      <c r="L509" s="33" t="inlineStr">
        <is>
          <t>Gas Station Imaging Companies</t>
        </is>
      </c>
      <c r="M509" s="33" t="inlineStr">
        <is>
          <t>https://brand-sign.com/gas-station-imaging-companies/</t>
        </is>
      </c>
      <c r="N509" s="33" t="inlineStr">
        <is>
          <t>Gas Station Imaging Companies</t>
        </is>
      </c>
      <c r="O509" s="34" t="inlineStr">
        <is>
          <t>Semrush</t>
        </is>
      </c>
      <c r="P509" s="34" t="inlineStr">
        <is>
          <t>94.46.248.27</t>
        </is>
      </c>
      <c r="Q509" s="33" t="inlineStr"/>
    </row>
    <row r="510" ht="15.75" customHeight="1">
      <c r="A510" s="33" t="inlineStr">
        <is>
          <t>brilliantweb.org</t>
        </is>
      </c>
      <c r="B510" s="33" t="inlineStr">
        <is>
          <t>Held (Pending Partner)</t>
        </is>
      </c>
      <c r="C510" s="34" t="n">
        <v>2</v>
      </c>
      <c r="D510" s="35" t="n">
        <v>1</v>
      </c>
      <c r="E510" s="35" t="inlineStr"/>
      <c r="F510" s="35" t="n">
        <v>0</v>
      </c>
      <c r="G510" s="34" t="inlineStr">
        <is>
          <t>Held</t>
        </is>
      </c>
      <c r="H510" s="33" t="inlineStr">
        <is>
          <t>newimagecanopy.com</t>
        </is>
      </c>
      <c r="I510" s="34" t="n">
        <v>1</v>
      </c>
      <c r="J510" s="34" t="n">
        <v>0</v>
      </c>
      <c r="K510" s="36" t="n">
        <v>46153</v>
      </c>
      <c r="L510" s="33" t="inlineStr">
        <is>
          <t>Fuel Station Canopy Design Houston TX</t>
        </is>
      </c>
      <c r="M510" s="33" t="inlineStr">
        <is>
          <t>https://brilliantweb.org/fuel-station-canopy-design-houston-tx/</t>
        </is>
      </c>
      <c r="N510" s="33" t="inlineStr">
        <is>
          <t>Fuel Station Canopy Design Houston TX</t>
        </is>
      </c>
      <c r="O510" s="34" t="inlineStr">
        <is>
          <t>Semrush</t>
        </is>
      </c>
      <c r="P510" s="34" t="inlineStr">
        <is>
          <t>69.13.175.162</t>
        </is>
      </c>
      <c r="Q510" s="33" t="inlineStr"/>
    </row>
    <row r="511" ht="15.75" customHeight="1">
      <c r="A511" s="33" t="inlineStr">
        <is>
          <t>businessclassified.org</t>
        </is>
      </c>
      <c r="B511" s="33" t="inlineStr">
        <is>
          <t>Held (Pending Partner)</t>
        </is>
      </c>
      <c r="C511" s="34" t="n">
        <v>2</v>
      </c>
      <c r="D511" s="35" t="n">
        <v>1</v>
      </c>
      <c r="E511" s="35" t="inlineStr"/>
      <c r="F511" s="35" t="n">
        <v>1</v>
      </c>
      <c r="G511" s="34" t="inlineStr">
        <is>
          <t>Held</t>
        </is>
      </c>
      <c r="H511" s="33" t="inlineStr">
        <is>
          <t>newimagecanopy.com</t>
        </is>
      </c>
      <c r="I511" s="34" t="n">
        <v>1</v>
      </c>
      <c r="J511" s="34" t="n">
        <v>0</v>
      </c>
      <c r="K511" s="36" t="n">
        <v>46059</v>
      </c>
      <c r="L511" s="33" t="inlineStr">
        <is>
          <t>Gas Station Imaging Companies</t>
        </is>
      </c>
      <c r="M511" s="33" t="inlineStr">
        <is>
          <t>https://businessclassified.org/gas-station-imaging-companies/</t>
        </is>
      </c>
      <c r="N511" s="33" t="inlineStr">
        <is>
          <t>Gas Station Imaging Companies</t>
        </is>
      </c>
      <c r="O511" s="34" t="inlineStr">
        <is>
          <t>Semrush</t>
        </is>
      </c>
      <c r="P511" s="34" t="inlineStr">
        <is>
          <t>188.114.236.50</t>
        </is>
      </c>
      <c r="Q511" s="33" t="inlineStr"/>
    </row>
    <row r="512" ht="15.75" customHeight="1">
      <c r="A512" s="33" t="inlineStr">
        <is>
          <t>businessguru.us</t>
        </is>
      </c>
      <c r="B512" s="33" t="inlineStr">
        <is>
          <t>Held (Pending Partner)</t>
        </is>
      </c>
      <c r="C512" s="34" t="n">
        <v>2</v>
      </c>
      <c r="D512" s="35" t="n">
        <v>1</v>
      </c>
      <c r="E512" s="35" t="inlineStr"/>
      <c r="F512" s="35" t="n">
        <v>0</v>
      </c>
      <c r="G512" s="34" t="inlineStr">
        <is>
          <t>Held</t>
        </is>
      </c>
      <c r="H512" s="33" t="inlineStr">
        <is>
          <t>newimagecanopy.com</t>
        </is>
      </c>
      <c r="I512" s="34" t="n">
        <v>1</v>
      </c>
      <c r="J512" s="34" t="n">
        <v>0</v>
      </c>
      <c r="K512" s="36" t="n">
        <v>46059</v>
      </c>
      <c r="L512" s="33" t="inlineStr">
        <is>
          <t>Gas station canopy design</t>
        </is>
      </c>
      <c r="M512" s="33" t="inlineStr">
        <is>
          <t>https://www.businessguru.us/considering-gas-station-canopy-design/</t>
        </is>
      </c>
      <c r="N512" s="33" t="inlineStr">
        <is>
          <t>Considering Gas Station Canopy Design - Businessguru</t>
        </is>
      </c>
      <c r="O512" s="34" t="inlineStr">
        <is>
          <t>Semrush</t>
        </is>
      </c>
      <c r="P512" s="34" t="inlineStr">
        <is>
          <t>64.182.48.3</t>
        </is>
      </c>
      <c r="Q512" s="33" t="inlineStr"/>
    </row>
    <row r="513" ht="15.75" customHeight="1">
      <c r="A513" s="33" t="inlineStr">
        <is>
          <t>businesslistingshunt.com</t>
        </is>
      </c>
      <c r="B513" s="33" t="inlineStr">
        <is>
          <t>Held (Pending Partner)</t>
        </is>
      </c>
      <c r="C513" s="34" t="n">
        <v>2</v>
      </c>
      <c r="D513" s="35" t="n">
        <v>1</v>
      </c>
      <c r="E513" s="35" t="inlineStr"/>
      <c r="F513" s="35" t="n">
        <v>6</v>
      </c>
      <c r="G513" s="34" t="inlineStr">
        <is>
          <t>Held</t>
        </is>
      </c>
      <c r="H513" s="33" t="inlineStr">
        <is>
          <t>newimagecanopy.com</t>
        </is>
      </c>
      <c r="I513" s="34" t="n">
        <v>1</v>
      </c>
      <c r="J513" s="34" t="n">
        <v>0</v>
      </c>
      <c r="K513" s="36" t="n">
        <v>46120</v>
      </c>
      <c r="L513" s="33" t="inlineStr">
        <is>
          <t>Gas Station Canopy Repair Solutions</t>
        </is>
      </c>
      <c r="M513" s="33" t="inlineStr">
        <is>
          <t>https://businesslistingshunt.com/gas-station-canopy-repair-solutions/</t>
        </is>
      </c>
      <c r="N513" s="33" t="inlineStr">
        <is>
          <t>Gas Station Canopy Repair Solutions</t>
        </is>
      </c>
      <c r="O513" s="34" t="inlineStr">
        <is>
          <t>Semrush</t>
        </is>
      </c>
      <c r="P513" s="34" t="inlineStr">
        <is>
          <t>188.114.239.43</t>
        </is>
      </c>
      <c r="Q513" s="33" t="inlineStr"/>
    </row>
    <row r="514" ht="15.75" customHeight="1">
      <c r="A514" s="33" t="inlineStr">
        <is>
          <t>businesslistingslocal.com</t>
        </is>
      </c>
      <c r="B514" s="33" t="inlineStr">
        <is>
          <t>Held (Pending Partner)</t>
        </is>
      </c>
      <c r="C514" s="34" t="n">
        <v>6</v>
      </c>
      <c r="D514" s="35" t="n">
        <v>1</v>
      </c>
      <c r="E514" s="35" t="inlineStr"/>
      <c r="F514" s="35" t="n">
        <v>0</v>
      </c>
      <c r="G514" s="34" t="inlineStr">
        <is>
          <t>Held</t>
        </is>
      </c>
      <c r="H514" s="33" t="inlineStr">
        <is>
          <t>newimagecanopy.com</t>
        </is>
      </c>
      <c r="I514" s="34" t="n">
        <v>1</v>
      </c>
      <c r="J514" s="34" t="n">
        <v>0</v>
      </c>
      <c r="K514" s="36" t="n">
        <v>45471</v>
      </c>
      <c r="L514" s="33" t="inlineStr">
        <is>
          <t>Gas Station Imaging Companies</t>
        </is>
      </c>
      <c r="M514" s="33" t="inlineStr">
        <is>
          <t>https://businesslistingslocal.com/gas-station-imaging-companies/</t>
        </is>
      </c>
      <c r="N514" s="33" t="inlineStr">
        <is>
          <t>Gas Station Imaging Companies</t>
        </is>
      </c>
      <c r="O514" s="34" t="inlineStr">
        <is>
          <t>Both</t>
        </is>
      </c>
      <c r="P514" s="34" t="inlineStr">
        <is>
          <t>94.46.41.17</t>
        </is>
      </c>
      <c r="Q514" s="33" t="inlineStr"/>
    </row>
    <row r="515" ht="15.75" customHeight="1">
      <c r="A515" s="33" t="inlineStr">
        <is>
          <t>businessnotations.com</t>
        </is>
      </c>
      <c r="B515" s="33" t="inlineStr">
        <is>
          <t>Held (Pending Partner)</t>
        </is>
      </c>
      <c r="C515" s="34" t="n">
        <v>5</v>
      </c>
      <c r="D515" s="35" t="n">
        <v>1</v>
      </c>
      <c r="E515" s="35" t="inlineStr"/>
      <c r="F515" s="35" t="n">
        <v>0</v>
      </c>
      <c r="G515" s="34" t="inlineStr">
        <is>
          <t>Held</t>
        </is>
      </c>
      <c r="H515" s="33" t="inlineStr">
        <is>
          <t>newimagecanopy.com</t>
        </is>
      </c>
      <c r="I515" s="34" t="n">
        <v>1</v>
      </c>
      <c r="J515" s="34" t="n">
        <v>0</v>
      </c>
      <c r="K515" s="36" t="n">
        <v>45470</v>
      </c>
      <c r="L515" s="33" t="inlineStr">
        <is>
          <t>Gas Station Canopies</t>
        </is>
      </c>
      <c r="M515" s="33" t="inlineStr">
        <is>
          <t>https://businessnotations.com/gas-station-canopies/</t>
        </is>
      </c>
      <c r="N515" s="33" t="inlineStr">
        <is>
          <t>Gas Station Canopies</t>
        </is>
      </c>
      <c r="O515" s="34" t="inlineStr">
        <is>
          <t>Both</t>
        </is>
      </c>
      <c r="P515" s="34" t="inlineStr">
        <is>
          <t>94.46.255.5</t>
        </is>
      </c>
      <c r="Q515" s="33" t="inlineStr"/>
    </row>
    <row r="516" ht="15.75" customHeight="1">
      <c r="A516" s="33" t="inlineStr">
        <is>
          <t>businessquest.net</t>
        </is>
      </c>
      <c r="B516" s="33" t="inlineStr">
        <is>
          <t>Held (Pending Partner)</t>
        </is>
      </c>
      <c r="C516" s="34" t="n">
        <v>2</v>
      </c>
      <c r="D516" s="35" t="n">
        <v>1</v>
      </c>
      <c r="E516" s="35" t="inlineStr"/>
      <c r="F516" s="35" t="n">
        <v>0</v>
      </c>
      <c r="G516" s="34" t="inlineStr">
        <is>
          <t>Held</t>
        </is>
      </c>
      <c r="H516" s="33" t="inlineStr">
        <is>
          <t>newimagecanopy.com</t>
        </is>
      </c>
      <c r="I516" s="34" t="n">
        <v>1</v>
      </c>
      <c r="J516" s="34" t="n">
        <v>0</v>
      </c>
      <c r="K516" s="36" t="n">
        <v>46067</v>
      </c>
      <c r="L516" s="33" t="inlineStr">
        <is>
          <t>Gas Pump Canopy</t>
        </is>
      </c>
      <c r="M516" s="33" t="inlineStr">
        <is>
          <t>https://businessquest.net/gas-pump-canopy/</t>
        </is>
      </c>
      <c r="N516" s="33" t="inlineStr">
        <is>
          <t>Gas Pump Canopy</t>
        </is>
      </c>
      <c r="O516" s="34" t="inlineStr">
        <is>
          <t>Semrush</t>
        </is>
      </c>
      <c r="P516" s="34" t="inlineStr">
        <is>
          <t>94.46.60.79</t>
        </is>
      </c>
      <c r="Q516" s="33" t="inlineStr"/>
    </row>
    <row r="517" ht="15.75" customHeight="1">
      <c r="A517" s="33" t="inlineStr">
        <is>
          <t>businesssquare.co</t>
        </is>
      </c>
      <c r="B517" s="33" t="inlineStr">
        <is>
          <t>Held (Pending Partner)</t>
        </is>
      </c>
      <c r="C517" s="34" t="n">
        <v>2</v>
      </c>
      <c r="D517" s="35" t="n">
        <v>1</v>
      </c>
      <c r="E517" s="35" t="inlineStr"/>
      <c r="F517" s="35" t="n">
        <v>0</v>
      </c>
      <c r="G517" s="34" t="inlineStr">
        <is>
          <t>Held</t>
        </is>
      </c>
      <c r="H517" s="33" t="inlineStr">
        <is>
          <t>newimagecanopy.com</t>
        </is>
      </c>
      <c r="I517" s="34" t="n">
        <v>1</v>
      </c>
      <c r="J517" s="34" t="n">
        <v>0</v>
      </c>
      <c r="K517" s="36" t="n">
        <v>46113</v>
      </c>
      <c r="L517" s="33" t="inlineStr">
        <is>
          <t>Gas Station Canopy Repair Solutions</t>
        </is>
      </c>
      <c r="M517" s="33" t="inlineStr">
        <is>
          <t>https://businesssquare.co/gas-station-canopy-repair-solutions/</t>
        </is>
      </c>
      <c r="N517" s="33" t="inlineStr">
        <is>
          <t>Gas Station Canopy Repair Solutions</t>
        </is>
      </c>
      <c r="O517" s="34" t="inlineStr">
        <is>
          <t>Semrush</t>
        </is>
      </c>
      <c r="P517" s="34" t="inlineStr">
        <is>
          <t>188.114.226.22</t>
        </is>
      </c>
      <c r="Q517" s="33" t="inlineStr"/>
    </row>
    <row r="518" ht="15.75" customHeight="1">
      <c r="A518" s="33" t="inlineStr">
        <is>
          <t>clickbusiness.info</t>
        </is>
      </c>
      <c r="B518" s="33" t="inlineStr">
        <is>
          <t>Held (Pending Partner)</t>
        </is>
      </c>
      <c r="C518" s="34" t="n">
        <v>2</v>
      </c>
      <c r="D518" s="35" t="n">
        <v>1</v>
      </c>
      <c r="E518" s="35" t="inlineStr"/>
      <c r="F518" s="35" t="n">
        <v>0</v>
      </c>
      <c r="G518" s="34" t="inlineStr">
        <is>
          <t>Held</t>
        </is>
      </c>
      <c r="H518" s="33" t="inlineStr">
        <is>
          <t>newimagecanopy.com</t>
        </is>
      </c>
      <c r="I518" s="34" t="n">
        <v>1</v>
      </c>
      <c r="J518" s="34" t="n">
        <v>0</v>
      </c>
      <c r="K518" s="36" t="n">
        <v>45796</v>
      </c>
      <c r="L518" s="33" t="inlineStr">
        <is>
          <t>Service Station Canopy</t>
        </is>
      </c>
      <c r="M518" s="33" t="inlineStr">
        <is>
          <t>https://clickbusiness.info/service-station-canopy/</t>
        </is>
      </c>
      <c r="N518" s="33" t="inlineStr">
        <is>
          <t>Service Station Canopy</t>
        </is>
      </c>
      <c r="O518" s="34" t="inlineStr">
        <is>
          <t>Both</t>
        </is>
      </c>
      <c r="P518" s="34" t="inlineStr">
        <is>
          <t>94.46.125.190</t>
        </is>
      </c>
      <c r="Q518" s="33" t="inlineStr"/>
    </row>
    <row r="519" ht="15.75" customHeight="1">
      <c r="A519" s="33" t="inlineStr">
        <is>
          <t>companybook.org</t>
        </is>
      </c>
      <c r="B519" s="33" t="inlineStr">
        <is>
          <t>Held (Pending Partner)</t>
        </is>
      </c>
      <c r="C519" s="34" t="n">
        <v>2</v>
      </c>
      <c r="D519" s="35" t="n">
        <v>1</v>
      </c>
      <c r="E519" s="35" t="inlineStr"/>
      <c r="F519" s="35" t="n">
        <v>0</v>
      </c>
      <c r="G519" s="34" t="inlineStr">
        <is>
          <t>Held</t>
        </is>
      </c>
      <c r="H519" s="33" t="inlineStr">
        <is>
          <t>newimagecanopy.com</t>
        </is>
      </c>
      <c r="I519" s="34" t="n">
        <v>1</v>
      </c>
      <c r="J519" s="34" t="n">
        <v>0</v>
      </c>
      <c r="K519" s="36" t="n">
        <v>46023</v>
      </c>
      <c r="L519" s="33" t="inlineStr">
        <is>
          <t>Gas Station Imaging Companies</t>
        </is>
      </c>
      <c r="M519" s="33" t="inlineStr">
        <is>
          <t>https://companybook.org/gas-station-imaging-companies/</t>
        </is>
      </c>
      <c r="N519" s="33" t="inlineStr">
        <is>
          <t>Gas Station Imaging Companies</t>
        </is>
      </c>
      <c r="O519" s="34" t="inlineStr">
        <is>
          <t>Both</t>
        </is>
      </c>
      <c r="P519" s="34" t="inlineStr">
        <is>
          <t>94.46.114.127</t>
        </is>
      </c>
      <c r="Q519" s="33" t="inlineStr"/>
    </row>
    <row r="520" ht="15.75" customHeight="1">
      <c r="A520" s="33" t="inlineStr">
        <is>
          <t>constructiontip.com</t>
        </is>
      </c>
      <c r="B520" s="33" t="inlineStr">
        <is>
          <t>Held (Pending Partner)</t>
        </is>
      </c>
      <c r="C520" s="34" t="n">
        <v>2</v>
      </c>
      <c r="D520" s="35" t="n">
        <v>1</v>
      </c>
      <c r="E520" s="35" t="inlineStr"/>
      <c r="F520" s="35" t="n">
        <v>0</v>
      </c>
      <c r="G520" s="34" t="inlineStr">
        <is>
          <t>Held</t>
        </is>
      </c>
      <c r="H520" s="33" t="inlineStr">
        <is>
          <t>newimagecanopy.com</t>
        </is>
      </c>
      <c r="I520" s="34" t="n">
        <v>1</v>
      </c>
      <c r="J520" s="34" t="n">
        <v>0</v>
      </c>
      <c r="K520" s="36" t="n">
        <v>45430</v>
      </c>
      <c r="L520" s="33" t="inlineStr">
        <is>
          <t>gas station canopy manufacturers</t>
        </is>
      </c>
      <c r="M520" s="33" t="inlineStr">
        <is>
          <t>https://www.constructiontip.com/choosing-gas-station-canopy-manufacturers/</t>
        </is>
      </c>
      <c r="N520" s="33" t="inlineStr">
        <is>
          <t>Choosing Gas Station Canopy Manufacturers - Construction Tip</t>
        </is>
      </c>
      <c r="O520" s="34" t="inlineStr">
        <is>
          <t>Both</t>
        </is>
      </c>
      <c r="P520" s="34" t="inlineStr">
        <is>
          <t>64.182.72.18</t>
        </is>
      </c>
      <c r="Q520" s="33" t="inlineStr"/>
    </row>
    <row r="521" ht="15.75" customHeight="1">
      <c r="A521" s="33" t="inlineStr">
        <is>
          <t>contentmarketinghub.com</t>
        </is>
      </c>
      <c r="B521" s="33" t="inlineStr">
        <is>
          <t>Held (Pending Partner)</t>
        </is>
      </c>
      <c r="C521" s="34" t="n">
        <v>2</v>
      </c>
      <c r="D521" s="35" t="n">
        <v>1</v>
      </c>
      <c r="E521" s="35" t="inlineStr"/>
      <c r="F521" s="35" t="n">
        <v>0</v>
      </c>
      <c r="G521" s="34" t="inlineStr">
        <is>
          <t>Held</t>
        </is>
      </c>
      <c r="H521" s="33" t="inlineStr">
        <is>
          <t>newimagecanopy.com</t>
        </is>
      </c>
      <c r="I521" s="34" t="n">
        <v>1</v>
      </c>
      <c r="J521" s="34" t="n">
        <v>0</v>
      </c>
      <c r="K521" s="36" t="n">
        <v>46056</v>
      </c>
      <c r="L521" s="33" t="inlineStr">
        <is>
          <t>Fuel Station Canopy Design Austin TX</t>
        </is>
      </c>
      <c r="M521" s="33" t="inlineStr">
        <is>
          <t>https://www.contentmarketinghub.com/maximize-curb-appeal-with-fuel-station-canopy-design-in-austin-tx-for-modern-gas-stations/</t>
        </is>
      </c>
      <c r="N521" s="33" t="inlineStr">
        <is>
          <t>Maximize Curb Appeal with Fuel Station Canopy Design in Austin, TX for Modern Gas Stations -</t>
        </is>
      </c>
      <c r="O521" s="34" t="inlineStr">
        <is>
          <t>Semrush</t>
        </is>
      </c>
      <c r="P521" s="34" t="inlineStr">
        <is>
          <t>69.13.186.201</t>
        </is>
      </c>
      <c r="Q521" s="33" t="inlineStr"/>
    </row>
    <row r="522" ht="15.75" customHeight="1">
      <c r="A522" s="33" t="inlineStr">
        <is>
          <t>daily-insight.net</t>
        </is>
      </c>
      <c r="B522" s="33" t="inlineStr">
        <is>
          <t>Held (Pending Partner)</t>
        </is>
      </c>
      <c r="C522" s="34" t="n">
        <v>2</v>
      </c>
      <c r="D522" s="35" t="n">
        <v>1</v>
      </c>
      <c r="E522" s="35" t="inlineStr"/>
      <c r="F522" s="35" t="n">
        <v>0</v>
      </c>
      <c r="G522" s="34" t="inlineStr">
        <is>
          <t>Held</t>
        </is>
      </c>
      <c r="H522" s="33" t="inlineStr">
        <is>
          <t>newimagecanopy.com</t>
        </is>
      </c>
      <c r="I522" s="34" t="n">
        <v>1</v>
      </c>
      <c r="J522" s="34" t="n">
        <v>0</v>
      </c>
      <c r="K522" s="36" t="n">
        <v>46056</v>
      </c>
      <c r="L522" s="33" t="inlineStr">
        <is>
          <t>gas pump canopy</t>
        </is>
      </c>
      <c r="M522" s="33" t="inlineStr">
        <is>
          <t>https://daily-insight.net/benefits-of-a-gas-pump-canopy-for-fueling-stations-in-the-usa/</t>
        </is>
      </c>
      <c r="N522" s="33" t="inlineStr">
        <is>
          <t>Benefits Of A Gas Pump Canopy For Fueling Stations In The Usa - Daily Insight</t>
        </is>
      </c>
      <c r="O522" s="34" t="inlineStr">
        <is>
          <t>Semrush</t>
        </is>
      </c>
      <c r="P522" s="34" t="inlineStr">
        <is>
          <t>64.182.151.105</t>
        </is>
      </c>
      <c r="Q522" s="33" t="inlineStr"/>
    </row>
    <row r="523" ht="15.75" customHeight="1">
      <c r="A523" s="33" t="inlineStr">
        <is>
          <t>digitalage.company</t>
        </is>
      </c>
      <c r="B523" s="33" t="inlineStr">
        <is>
          <t>Held (Pending Partner)</t>
        </is>
      </c>
      <c r="C523" s="34" t="n">
        <v>2</v>
      </c>
      <c r="D523" s="35" t="n">
        <v>1</v>
      </c>
      <c r="E523" s="35" t="inlineStr"/>
      <c r="F523" s="35" t="n">
        <v>0</v>
      </c>
      <c r="G523" s="34" t="inlineStr">
        <is>
          <t>Held</t>
        </is>
      </c>
      <c r="H523" s="33" t="inlineStr">
        <is>
          <t>newimagecanopy.com</t>
        </is>
      </c>
      <c r="I523" s="34" t="n">
        <v>1</v>
      </c>
      <c r="J523" s="34" t="n">
        <v>0</v>
      </c>
      <c r="K523" s="36" t="n">
        <v>45712</v>
      </c>
      <c r="L523" s="33" t="inlineStr">
        <is>
          <t>gas station canopy construction in Austin TX</t>
        </is>
      </c>
      <c r="M523" s="33" t="inlineStr">
        <is>
          <t>https://www.digitalage.company/your-guide-to-gas-station-canopy-construction-in-austin-tx/</t>
        </is>
      </c>
      <c r="N523" s="33" t="inlineStr">
        <is>
          <t>Your Guide to Gas Station Canopy Construction in Austin TX - Digital Age</t>
        </is>
      </c>
      <c r="O523" s="34" t="inlineStr">
        <is>
          <t>Both</t>
        </is>
      </c>
      <c r="P523" s="34" t="inlineStr">
        <is>
          <t>188.114.239.63</t>
        </is>
      </c>
      <c r="Q523" s="33" t="inlineStr"/>
    </row>
    <row r="524" ht="15.75" customHeight="1">
      <c r="A524" s="33" t="inlineStr">
        <is>
          <t>digitallongevity.com</t>
        </is>
      </c>
      <c r="B524" s="33" t="inlineStr">
        <is>
          <t>Held (Pending Partner)</t>
        </is>
      </c>
      <c r="C524" s="34" t="n">
        <v>2</v>
      </c>
      <c r="D524" s="35" t="n">
        <v>1</v>
      </c>
      <c r="E524" s="35" t="inlineStr"/>
      <c r="F524" s="35" t="n">
        <v>0</v>
      </c>
      <c r="G524" s="34" t="inlineStr">
        <is>
          <t>Held</t>
        </is>
      </c>
      <c r="H524" s="33" t="inlineStr">
        <is>
          <t>newimagecanopy.com</t>
        </is>
      </c>
      <c r="I524" s="34" t="n">
        <v>1</v>
      </c>
      <c r="J524" s="34" t="n">
        <v>0</v>
      </c>
      <c r="K524" s="36" t="n">
        <v>45712</v>
      </c>
      <c r="L524" s="33" t="inlineStr">
        <is>
          <t>Gasoline Station Canopy in Houston TX</t>
        </is>
      </c>
      <c r="M524" s="33" t="inlineStr">
        <is>
          <t>https://www.digitallongevity.com/best-practices-for-maintaining-your-gasoline-station-canopy-in-houston-tx/</t>
        </is>
      </c>
      <c r="N524" s="33" t="inlineStr">
        <is>
          <t>Best Practices for Maintaining Your Gasoline Station Canopy in Houston TX - Digital Longevity</t>
        </is>
      </c>
      <c r="O524" s="34" t="inlineStr">
        <is>
          <t>Both</t>
        </is>
      </c>
      <c r="P524" s="34" t="inlineStr">
        <is>
          <t>188.114.240.28</t>
        </is>
      </c>
      <c r="Q524" s="33" t="inlineStr"/>
    </row>
    <row r="525" ht="15.75" customHeight="1">
      <c r="A525" s="33" t="inlineStr">
        <is>
          <t>directbusinesslistings.com</t>
        </is>
      </c>
      <c r="B525" s="33" t="inlineStr">
        <is>
          <t>Held (Pending Partner)</t>
        </is>
      </c>
      <c r="C525" s="34" t="n">
        <v>2</v>
      </c>
      <c r="D525" s="35" t="n">
        <v>1</v>
      </c>
      <c r="E525" s="35" t="inlineStr"/>
      <c r="F525" s="35" t="n">
        <v>1</v>
      </c>
      <c r="G525" s="34" t="inlineStr">
        <is>
          <t>Held</t>
        </is>
      </c>
      <c r="H525" s="33" t="inlineStr">
        <is>
          <t>newimagecanopy.com</t>
        </is>
      </c>
      <c r="I525" s="34" t="n">
        <v>1</v>
      </c>
      <c r="J525" s="34" t="n">
        <v>0</v>
      </c>
      <c r="K525" s="36" t="n">
        <v>46080</v>
      </c>
      <c r="L525" s="33" t="inlineStr">
        <is>
          <t>Service Station Canopies</t>
        </is>
      </c>
      <c r="M525" s="33" t="inlineStr">
        <is>
          <t>https://directbusinesslistings.com/service-station-canopies/</t>
        </is>
      </c>
      <c r="N525" s="33" t="inlineStr">
        <is>
          <t>Service Station Canopies</t>
        </is>
      </c>
      <c r="O525" s="34" t="inlineStr">
        <is>
          <t>Semrush</t>
        </is>
      </c>
      <c r="P525" s="34" t="inlineStr">
        <is>
          <t>185.51.1.20</t>
        </is>
      </c>
      <c r="Q525" s="33" t="inlineStr"/>
    </row>
    <row r="526" ht="15.75" customHeight="1">
      <c r="A526" s="33" t="inlineStr">
        <is>
          <t>directorieslocal.com</t>
        </is>
      </c>
      <c r="B526" s="33" t="inlineStr">
        <is>
          <t>Held (Pending Partner)</t>
        </is>
      </c>
      <c r="C526" s="34" t="n">
        <v>2</v>
      </c>
      <c r="D526" s="35" t="n">
        <v>1</v>
      </c>
      <c r="E526" s="35" t="inlineStr"/>
      <c r="F526" s="35" t="n">
        <v>0</v>
      </c>
      <c r="G526" s="34" t="inlineStr">
        <is>
          <t>Held</t>
        </is>
      </c>
      <c r="H526" s="33" t="inlineStr">
        <is>
          <t>newimagecanopy.com</t>
        </is>
      </c>
      <c r="I526" s="34" t="n">
        <v>1</v>
      </c>
      <c r="J526" s="34" t="n">
        <v>0</v>
      </c>
      <c r="K526" s="36" t="n">
        <v>46119</v>
      </c>
      <c r="L526" s="33" t="inlineStr">
        <is>
          <t>Gas Station Canopy Repair</t>
        </is>
      </c>
      <c r="M526" s="33" t="inlineStr">
        <is>
          <t>https://directorieslocal.com/gas-station-canopy-repair/</t>
        </is>
      </c>
      <c r="N526" s="33" t="inlineStr">
        <is>
          <t>Gas Station Canopy Repair</t>
        </is>
      </c>
      <c r="O526" s="34" t="inlineStr">
        <is>
          <t>Semrush</t>
        </is>
      </c>
      <c r="P526" s="34" t="inlineStr">
        <is>
          <t>188.114.241.15</t>
        </is>
      </c>
      <c r="Q526" s="33" t="inlineStr"/>
    </row>
    <row r="527" ht="15.75" customHeight="1">
      <c r="A527" s="33" t="inlineStr">
        <is>
          <t>directorycool.com</t>
        </is>
      </c>
      <c r="B527" s="33" t="inlineStr">
        <is>
          <t>Held (Pending Partner)</t>
        </is>
      </c>
      <c r="C527" s="34" t="n">
        <v>2</v>
      </c>
      <c r="D527" s="35" t="n">
        <v>1</v>
      </c>
      <c r="E527" s="35" t="inlineStr"/>
      <c r="F527" s="35" t="n">
        <v>0</v>
      </c>
      <c r="G527" s="34" t="inlineStr">
        <is>
          <t>Held</t>
        </is>
      </c>
      <c r="H527" s="33" t="inlineStr">
        <is>
          <t>newimagecanopy.com</t>
        </is>
      </c>
      <c r="I527" s="34" t="n">
        <v>1</v>
      </c>
      <c r="J527" s="34" t="n">
        <v>0</v>
      </c>
      <c r="K527" s="36" t="n">
        <v>46012</v>
      </c>
      <c r="L527" s="33" t="inlineStr">
        <is>
          <t>Gas Station Imaging Companies</t>
        </is>
      </c>
      <c r="M527" s="33" t="inlineStr">
        <is>
          <t>https://directorycool.com/gas-station-imaging-companies/</t>
        </is>
      </c>
      <c r="N527" s="33" t="inlineStr">
        <is>
          <t>Gas Station Imaging Companies</t>
        </is>
      </c>
      <c r="O527" s="34" t="inlineStr">
        <is>
          <t>Both</t>
        </is>
      </c>
      <c r="P527" s="34" t="inlineStr">
        <is>
          <t>94.46.249.5</t>
        </is>
      </c>
      <c r="Q527" s="33" t="inlineStr"/>
    </row>
    <row r="528" ht="15.75" customHeight="1">
      <c r="A528" s="33" t="inlineStr">
        <is>
          <t>directoryst.com</t>
        </is>
      </c>
      <c r="B528" s="33" t="inlineStr">
        <is>
          <t>Held (Pending Partner)</t>
        </is>
      </c>
      <c r="C528" s="34" t="n">
        <v>6</v>
      </c>
      <c r="D528" s="35" t="n">
        <v>1</v>
      </c>
      <c r="E528" s="35" t="inlineStr"/>
      <c r="F528" s="35" t="n">
        <v>2</v>
      </c>
      <c r="G528" s="34" t="inlineStr">
        <is>
          <t>Held</t>
        </is>
      </c>
      <c r="H528" s="33" t="inlineStr">
        <is>
          <t>newimagecanopy.com</t>
        </is>
      </c>
      <c r="I528" s="34" t="n">
        <v>1</v>
      </c>
      <c r="J528" s="34" t="n">
        <v>0</v>
      </c>
      <c r="K528" s="36" t="n">
        <v>45587</v>
      </c>
      <c r="L528" s="33" t="inlineStr">
        <is>
          <t>Gas Station ReImaging Services</t>
        </is>
      </c>
      <c r="M528" s="33" t="inlineStr">
        <is>
          <t>https://directoryst.com/gas-station-reimaging-services/</t>
        </is>
      </c>
      <c r="N528" s="33" t="inlineStr">
        <is>
          <t>Gas Station ReImaging Services</t>
        </is>
      </c>
      <c r="O528" s="34" t="inlineStr">
        <is>
          <t>Both</t>
        </is>
      </c>
      <c r="P528" s="34" t="inlineStr">
        <is>
          <t>94.46.252.4</t>
        </is>
      </c>
      <c r="Q528" s="33" t="inlineStr"/>
    </row>
    <row r="529" ht="15.75" customHeight="1">
      <c r="A529" s="33" t="inlineStr">
        <is>
          <t>discover-town.com</t>
        </is>
      </c>
      <c r="B529" s="33" t="inlineStr">
        <is>
          <t>Held (Pending Partner)</t>
        </is>
      </c>
      <c r="C529" s="34" t="n">
        <v>3</v>
      </c>
      <c r="D529" s="35" t="n">
        <v>1</v>
      </c>
      <c r="E529" s="35" t="inlineStr"/>
      <c r="F529" s="35" t="n">
        <v>0</v>
      </c>
      <c r="G529" s="34" t="inlineStr">
        <is>
          <t>Held</t>
        </is>
      </c>
      <c r="H529" s="33" t="inlineStr">
        <is>
          <t>newimagecanopy.com</t>
        </is>
      </c>
      <c r="I529" s="34" t="n">
        <v>1</v>
      </c>
      <c r="J529" s="34" t="n">
        <v>0</v>
      </c>
      <c r="K529" s="36" t="n">
        <v>46124</v>
      </c>
      <c r="L529" s="33" t="inlineStr">
        <is>
          <t>Canopy Lights Gas Station</t>
        </is>
      </c>
      <c r="M529" s="33" t="inlineStr">
        <is>
          <t>https://discover-town.com/canopy-lights-gas-station/</t>
        </is>
      </c>
      <c r="N529" s="33" t="inlineStr">
        <is>
          <t>Canopy Lights Gas Station</t>
        </is>
      </c>
      <c r="O529" s="34" t="inlineStr">
        <is>
          <t>Semrush</t>
        </is>
      </c>
      <c r="P529" s="34" t="inlineStr">
        <is>
          <t>185.51.32.21</t>
        </is>
      </c>
      <c r="Q529" s="33" t="inlineStr"/>
    </row>
    <row r="530" ht="15.75" customHeight="1">
      <c r="A530" s="33" t="inlineStr">
        <is>
          <t>easybusinesslistings.com</t>
        </is>
      </c>
      <c r="B530" s="33" t="inlineStr">
        <is>
          <t>Held (Pending Partner)</t>
        </is>
      </c>
      <c r="C530" s="34" t="n">
        <v>2</v>
      </c>
      <c r="D530" s="35" t="n">
        <v>1</v>
      </c>
      <c r="E530" s="35" t="inlineStr"/>
      <c r="F530" s="35" t="n">
        <v>0</v>
      </c>
      <c r="G530" s="34" t="inlineStr">
        <is>
          <t>Held</t>
        </is>
      </c>
      <c r="H530" s="33" t="inlineStr">
        <is>
          <t>newimagecanopy.com</t>
        </is>
      </c>
      <c r="I530" s="34" t="n">
        <v>1</v>
      </c>
      <c r="J530" s="34" t="n">
        <v>0</v>
      </c>
      <c r="K530" s="36" t="n">
        <v>46130</v>
      </c>
      <c r="L530" s="33" t="inlineStr">
        <is>
          <t>Gas Station Canopy Repair Solutions</t>
        </is>
      </c>
      <c r="M530" s="33" t="inlineStr">
        <is>
          <t>https://easybusinesslistings.com/gas-station-canopy-repair-solutions/</t>
        </is>
      </c>
      <c r="N530" s="33" t="inlineStr">
        <is>
          <t>Gas Station Canopy Repair Solutions</t>
        </is>
      </c>
      <c r="O530" s="34" t="inlineStr">
        <is>
          <t>Semrush</t>
        </is>
      </c>
      <c r="P530" s="34" t="inlineStr">
        <is>
          <t>185.41.90.119</t>
        </is>
      </c>
      <c r="Q530" s="33" t="inlineStr"/>
    </row>
    <row r="531" ht="15.75" customHeight="1">
      <c r="A531" s="33" t="inlineStr">
        <is>
          <t>editorschoice.co</t>
        </is>
      </c>
      <c r="B531" s="33" t="inlineStr">
        <is>
          <t>Held (Pending Partner)</t>
        </is>
      </c>
      <c r="C531" s="34" t="n">
        <v>2</v>
      </c>
      <c r="D531" s="35" t="n">
        <v>1</v>
      </c>
      <c r="E531" s="35" t="inlineStr"/>
      <c r="F531" s="35" t="n">
        <v>0</v>
      </c>
      <c r="G531" s="34" t="inlineStr">
        <is>
          <t>Held</t>
        </is>
      </c>
      <c r="H531" s="33" t="inlineStr">
        <is>
          <t>newimagecanopy.com</t>
        </is>
      </c>
      <c r="I531" s="34" t="n">
        <v>1</v>
      </c>
      <c r="J531" s="34" t="n">
        <v>0</v>
      </c>
      <c r="K531" s="36" t="n">
        <v>46010</v>
      </c>
      <c r="L531" s="33" t="inlineStr">
        <is>
          <t>Gas Station Canopy Repair Austin TX</t>
        </is>
      </c>
      <c r="M531" s="33" t="inlineStr">
        <is>
          <t>https://editorschoice.co/detail/40091/gas-station-canopy-repair-austin-tx.html</t>
        </is>
      </c>
      <c r="N531" s="33" t="inlineStr">
        <is>
          <t>Gas Station Canopy Repair Austin TX</t>
        </is>
      </c>
      <c r="O531" s="34" t="inlineStr">
        <is>
          <t>Both</t>
        </is>
      </c>
      <c r="P531" s="34" t="inlineStr">
        <is>
          <t>64.182.55.107</t>
        </is>
      </c>
      <c r="Q531" s="33" t="inlineStr"/>
    </row>
    <row r="532" ht="15.75" customHeight="1">
      <c r="A532" s="33" t="inlineStr">
        <is>
          <t>elistingz.com</t>
        </is>
      </c>
      <c r="B532" s="33" t="inlineStr">
        <is>
          <t>Held (Pending Partner)</t>
        </is>
      </c>
      <c r="C532" s="34" t="n">
        <v>2</v>
      </c>
      <c r="D532" s="35" t="n">
        <v>1</v>
      </c>
      <c r="E532" s="35" t="inlineStr"/>
      <c r="F532" s="35" t="n">
        <v>0</v>
      </c>
      <c r="G532" s="34" t="inlineStr">
        <is>
          <t>Held</t>
        </is>
      </c>
      <c r="H532" s="33" t="inlineStr">
        <is>
          <t>newimagecanopy.com</t>
        </is>
      </c>
      <c r="I532" s="34" t="n">
        <v>1</v>
      </c>
      <c r="J532" s="34" t="n">
        <v>0</v>
      </c>
      <c r="K532" s="36" t="n">
        <v>45514</v>
      </c>
      <c r="L532" s="33" t="inlineStr">
        <is>
          <t>gas station canopy repair</t>
        </is>
      </c>
      <c r="M532" s="33" t="inlineStr">
        <is>
          <t>https://elistingz.com/signs-you-need-a-gas-station-canopy-repair/</t>
        </is>
      </c>
      <c r="N532" s="33" t="inlineStr">
        <is>
          <t>Signs You Need a Gas Station Canopy Repair - Elistingz</t>
        </is>
      </c>
      <c r="O532" s="34" t="inlineStr">
        <is>
          <t>Both</t>
        </is>
      </c>
      <c r="P532" s="34" t="inlineStr">
        <is>
          <t>69.13.175.202</t>
        </is>
      </c>
      <c r="Q532" s="33" t="inlineStr"/>
    </row>
    <row r="533" ht="15.75" customHeight="1">
      <c r="A533" s="33" t="inlineStr">
        <is>
          <t>engageeditor.com</t>
        </is>
      </c>
      <c r="B533" s="33" t="inlineStr">
        <is>
          <t>Held (Pending Partner)</t>
        </is>
      </c>
      <c r="C533" s="34" t="n">
        <v>2</v>
      </c>
      <c r="D533" s="35" t="n">
        <v>1</v>
      </c>
      <c r="E533" s="35" t="inlineStr"/>
      <c r="F533" s="35" t="n">
        <v>0</v>
      </c>
      <c r="G533" s="34" t="inlineStr">
        <is>
          <t>Held</t>
        </is>
      </c>
      <c r="H533" s="33" t="inlineStr">
        <is>
          <t>newimagecanopy.com</t>
        </is>
      </c>
      <c r="I533" s="34" t="n">
        <v>1</v>
      </c>
      <c r="J533" s="34" t="n">
        <v>0</v>
      </c>
      <c r="K533" s="36" t="n">
        <v>46021</v>
      </c>
      <c r="L533" s="33" t="inlineStr">
        <is>
          <t>Fuel Station Canopy Design Houston TX</t>
        </is>
      </c>
      <c r="M533" s="33" t="inlineStr">
        <is>
          <t>https://engageeditor.com/enhance-safety-and-curb-appeal-with-fuel-station-canopy-design-houston-tx-for-modern-service-stations/</t>
        </is>
      </c>
      <c r="N533" s="33" t="inlineStr">
        <is>
          <t>Enhance safety and curb appeal with fuel station canopy design Houston TX, for modern service stations - Engage Editor</t>
        </is>
      </c>
      <c r="O533" s="34" t="inlineStr">
        <is>
          <t>Semrush</t>
        </is>
      </c>
      <c r="P533" s="34" t="inlineStr">
        <is>
          <t>64.182.152.173</t>
        </is>
      </c>
      <c r="Q533" s="33" t="inlineStr"/>
    </row>
    <row r="534" ht="15.75" customHeight="1">
      <c r="A534" s="33" t="inlineStr">
        <is>
          <t>enterprisebusinesslistings.com</t>
        </is>
      </c>
      <c r="B534" s="33" t="inlineStr">
        <is>
          <t>Held (Pending Partner)</t>
        </is>
      </c>
      <c r="C534" s="34" t="n">
        <v>2</v>
      </c>
      <c r="D534" s="35" t="n">
        <v>1</v>
      </c>
      <c r="E534" s="35" t="inlineStr"/>
      <c r="F534" s="35" t="n">
        <v>0</v>
      </c>
      <c r="G534" s="34" t="inlineStr">
        <is>
          <t>Held</t>
        </is>
      </c>
      <c r="H534" s="33" t="inlineStr">
        <is>
          <t>newimagecanopy.com</t>
        </is>
      </c>
      <c r="I534" s="34" t="n">
        <v>1</v>
      </c>
      <c r="J534" s="34" t="n">
        <v>0</v>
      </c>
      <c r="K534" s="36" t="n">
        <v>46061</v>
      </c>
      <c r="L534" s="33" t="inlineStr">
        <is>
          <t>Gas Station Canopies</t>
        </is>
      </c>
      <c r="M534" s="33" t="inlineStr">
        <is>
          <t>https://enterprisebusinesslistings.com/gas-station-canopies/</t>
        </is>
      </c>
      <c r="N534" s="33" t="inlineStr">
        <is>
          <t>Gas Station Canopies</t>
        </is>
      </c>
      <c r="O534" s="34" t="inlineStr">
        <is>
          <t>Semrush</t>
        </is>
      </c>
      <c r="P534" s="34" t="inlineStr">
        <is>
          <t>94.46.42.27</t>
        </is>
      </c>
      <c r="Q534" s="33" t="inlineStr"/>
    </row>
    <row r="535" ht="15.75" customHeight="1">
      <c r="A535" s="33" t="inlineStr">
        <is>
          <t>exclusivebusinesses.com</t>
        </is>
      </c>
      <c r="B535" s="33" t="inlineStr">
        <is>
          <t>Held (Pending Partner)</t>
        </is>
      </c>
      <c r="C535" s="34" t="n">
        <v>2</v>
      </c>
      <c r="D535" s="35" t="n">
        <v>1</v>
      </c>
      <c r="E535" s="35" t="inlineStr"/>
      <c r="F535" s="35" t="n">
        <v>0</v>
      </c>
      <c r="G535" s="34" t="inlineStr">
        <is>
          <t>Held</t>
        </is>
      </c>
      <c r="H535" s="33" t="inlineStr">
        <is>
          <t>newimagecanopy.com</t>
        </is>
      </c>
      <c r="I535" s="34" t="n">
        <v>1</v>
      </c>
      <c r="J535" s="34" t="n">
        <v>0</v>
      </c>
      <c r="K535" s="36" t="n">
        <v>46013</v>
      </c>
      <c r="L535" s="33" t="inlineStr">
        <is>
          <t>Service Station Canopies</t>
        </is>
      </c>
      <c r="M535" s="33" t="inlineStr">
        <is>
          <t>https://exclusivebusinesses.com/service-station-canopies/</t>
        </is>
      </c>
      <c r="N535" s="33" t="inlineStr">
        <is>
          <t>Service Station Canopies</t>
        </is>
      </c>
      <c r="O535" s="34" t="inlineStr">
        <is>
          <t>Both</t>
        </is>
      </c>
      <c r="P535" s="34" t="inlineStr">
        <is>
          <t>94.46.118.32</t>
        </is>
      </c>
      <c r="Q535" s="33" t="inlineStr"/>
    </row>
    <row r="536" ht="15.75" customHeight="1">
      <c r="A536" s="33" t="inlineStr">
        <is>
          <t>exoticlistings.net</t>
        </is>
      </c>
      <c r="B536" s="33" t="inlineStr">
        <is>
          <t>Held (Pending Partner)</t>
        </is>
      </c>
      <c r="C536" s="34" t="n">
        <v>2</v>
      </c>
      <c r="D536" s="35" t="n">
        <v>1</v>
      </c>
      <c r="E536" s="35" t="n">
        <v>270</v>
      </c>
      <c r="F536" s="35" t="n">
        <v>0</v>
      </c>
      <c r="G536" s="34" t="inlineStr">
        <is>
          <t>Held</t>
        </is>
      </c>
      <c r="H536" s="33" t="inlineStr">
        <is>
          <t>newimagecanopy.com</t>
        </is>
      </c>
      <c r="I536" s="34" t="n">
        <v>1</v>
      </c>
      <c r="J536" s="34" t="n">
        <v>0</v>
      </c>
      <c r="K536" s="36" t="n">
        <v>46272</v>
      </c>
      <c r="L536" s="33" t="inlineStr">
        <is>
          <t>Gasoline Station Canopy Dallas TX</t>
        </is>
      </c>
      <c r="M536" s="33" t="inlineStr">
        <is>
          <t>https://exoticlistings.net/detail/29626/gasoline-station-canopy-dallas-tx.html</t>
        </is>
      </c>
      <c r="N536" s="33" t="inlineStr">
        <is>
          <t>Gasoline Station Canopy Dallas TX</t>
        </is>
      </c>
      <c r="O536" s="34" t="inlineStr">
        <is>
          <t>Ahrefs</t>
        </is>
      </c>
      <c r="P536" s="34" t="inlineStr"/>
      <c r="Q536" s="33" t="inlineStr"/>
    </row>
    <row r="537" ht="15.75" customHeight="1">
      <c r="A537" s="33" t="inlineStr">
        <is>
          <t>expressbusinesslistings.com</t>
        </is>
      </c>
      <c r="B537" s="33" t="inlineStr">
        <is>
          <t>Held (Pending Partner)</t>
        </is>
      </c>
      <c r="C537" s="34" t="n">
        <v>2</v>
      </c>
      <c r="D537" s="35" t="n">
        <v>1</v>
      </c>
      <c r="E537" s="35" t="inlineStr"/>
      <c r="F537" s="35" t="n">
        <v>28</v>
      </c>
      <c r="G537" s="34" t="inlineStr">
        <is>
          <t>Held</t>
        </is>
      </c>
      <c r="H537" s="33" t="inlineStr">
        <is>
          <t>newimagecanopy.com</t>
        </is>
      </c>
      <c r="I537" s="34" t="n">
        <v>1</v>
      </c>
      <c r="J537" s="34" t="n">
        <v>0</v>
      </c>
      <c r="K537" s="36" t="n">
        <v>46074</v>
      </c>
      <c r="L537" s="33" t="inlineStr">
        <is>
          <t>Gas Station Imaging Companies</t>
        </is>
      </c>
      <c r="M537" s="33" t="inlineStr">
        <is>
          <t>https://expressbusinesslistings.com/gas-station-imaging-companies/</t>
        </is>
      </c>
      <c r="N537" s="33" t="inlineStr">
        <is>
          <t>Gas Station Imaging Companies</t>
        </is>
      </c>
      <c r="O537" s="34" t="inlineStr">
        <is>
          <t>Semrush</t>
        </is>
      </c>
      <c r="P537" s="34" t="inlineStr">
        <is>
          <t>185.51.2.19</t>
        </is>
      </c>
      <c r="Q537" s="33" t="inlineStr"/>
    </row>
    <row r="538" ht="15.75" customHeight="1">
      <c r="A538" s="33" t="inlineStr">
        <is>
          <t>ezarticles.us</t>
        </is>
      </c>
      <c r="B538" s="33" t="inlineStr">
        <is>
          <t>Held (Pending Partner)</t>
        </is>
      </c>
      <c r="C538" s="34" t="n">
        <v>2</v>
      </c>
      <c r="D538" s="35" t="n">
        <v>1</v>
      </c>
      <c r="E538" s="35" t="inlineStr"/>
      <c r="F538" s="35" t="n">
        <v>0</v>
      </c>
      <c r="G538" s="34" t="inlineStr">
        <is>
          <t>Held</t>
        </is>
      </c>
      <c r="H538" s="33" t="inlineStr">
        <is>
          <t>newimagecanopy.com</t>
        </is>
      </c>
      <c r="I538" s="34" t="n">
        <v>1</v>
      </c>
      <c r="J538" s="34" t="n">
        <v>0</v>
      </c>
      <c r="K538" s="36" t="n">
        <v>45839</v>
      </c>
      <c r="L538" s="33" t="inlineStr">
        <is>
          <t>canopy lights gas station</t>
        </is>
      </c>
      <c r="M538" s="33" t="inlineStr">
        <is>
          <t>https://www.ezarticles.us/how-canopy-lights-gas-station-enhances-nighttime-visibility-and-safety/</t>
        </is>
      </c>
      <c r="N538" s="33" t="inlineStr">
        <is>
          <t>How Canopy Lights Gas Station Enhances Nighttime Visibility and Safety - EZ Articles</t>
        </is>
      </c>
      <c r="O538" s="34" t="inlineStr">
        <is>
          <t>Semrush</t>
        </is>
      </c>
      <c r="P538" s="34" t="inlineStr">
        <is>
          <t>94.46.115.24</t>
        </is>
      </c>
      <c r="Q538" s="33" t="inlineStr"/>
    </row>
    <row r="539" ht="15.75" customHeight="1">
      <c r="A539" s="33" t="inlineStr">
        <is>
          <t>findbiz.info</t>
        </is>
      </c>
      <c r="B539" s="33" t="inlineStr">
        <is>
          <t>Held (Pending Partner)</t>
        </is>
      </c>
      <c r="C539" s="34" t="n">
        <v>2</v>
      </c>
      <c r="D539" s="35" t="n">
        <v>1</v>
      </c>
      <c r="E539" s="35" t="inlineStr"/>
      <c r="F539" s="35" t="n">
        <v>0</v>
      </c>
      <c r="G539" s="34" t="inlineStr">
        <is>
          <t>Held</t>
        </is>
      </c>
      <c r="H539" s="33" t="inlineStr">
        <is>
          <t>newimagecanopy.com</t>
        </is>
      </c>
      <c r="I539" s="34" t="n">
        <v>1</v>
      </c>
      <c r="J539" s="34" t="n">
        <v>0</v>
      </c>
      <c r="K539" s="36" t="n">
        <v>45760</v>
      </c>
      <c r="L539" s="33" t="inlineStr">
        <is>
          <t>Gas Station Imaging</t>
        </is>
      </c>
      <c r="M539" s="33" t="inlineStr">
        <is>
          <t>https://findbiz.info/gas-station-imaging/</t>
        </is>
      </c>
      <c r="N539" s="33" t="inlineStr">
        <is>
          <t>Gas Station Imaging</t>
        </is>
      </c>
      <c r="O539" s="34" t="inlineStr">
        <is>
          <t>Semrush</t>
        </is>
      </c>
      <c r="P539" s="34" t="inlineStr">
        <is>
          <t>185.139.128.80</t>
        </is>
      </c>
      <c r="Q539" s="33" t="inlineStr"/>
    </row>
    <row r="540" ht="15.75" customHeight="1">
      <c r="A540" s="33" t="inlineStr">
        <is>
          <t>fivestarbusinesslistings.com</t>
        </is>
      </c>
      <c r="B540" s="33" t="inlineStr">
        <is>
          <t>Held (Pending Partner)</t>
        </is>
      </c>
      <c r="C540" s="34" t="n">
        <v>2</v>
      </c>
      <c r="D540" s="35" t="n">
        <v>1</v>
      </c>
      <c r="E540" s="35" t="inlineStr"/>
      <c r="F540" s="35" t="n">
        <v>2</v>
      </c>
      <c r="G540" s="34" t="inlineStr">
        <is>
          <t>Held</t>
        </is>
      </c>
      <c r="H540" s="33" t="inlineStr">
        <is>
          <t>newimagecanopy.com</t>
        </is>
      </c>
      <c r="I540" s="34" t="n">
        <v>1</v>
      </c>
      <c r="J540" s="34" t="n">
        <v>0</v>
      </c>
      <c r="K540" s="36" t="n">
        <v>46068</v>
      </c>
      <c r="L540" s="33" t="inlineStr">
        <is>
          <t>Gas Station Island Canopy</t>
        </is>
      </c>
      <c r="M540" s="33" t="inlineStr">
        <is>
          <t>https://fivestarbusinesslistings.com/gas-station-island-canopy/</t>
        </is>
      </c>
      <c r="N540" s="33" t="inlineStr">
        <is>
          <t>Gas Station Island Canopy</t>
        </is>
      </c>
      <c r="O540" s="34" t="inlineStr">
        <is>
          <t>Semrush</t>
        </is>
      </c>
      <c r="P540" s="34" t="inlineStr">
        <is>
          <t>94.46.115.85</t>
        </is>
      </c>
      <c r="Q540" s="33" t="inlineStr"/>
    </row>
    <row r="541" ht="15.75" customHeight="1">
      <c r="A541" s="33" t="inlineStr">
        <is>
          <t>globleweblist.com</t>
        </is>
      </c>
      <c r="B541" s="33" t="inlineStr">
        <is>
          <t>Held (Pending Partner)</t>
        </is>
      </c>
      <c r="C541" s="34" t="n">
        <v>2</v>
      </c>
      <c r="D541" s="35" t="n">
        <v>1</v>
      </c>
      <c r="E541" s="35" t="inlineStr"/>
      <c r="F541" s="35" t="n">
        <v>0</v>
      </c>
      <c r="G541" s="34" t="inlineStr">
        <is>
          <t>Held</t>
        </is>
      </c>
      <c r="H541" s="33" t="inlineStr">
        <is>
          <t>newimagecanopy.com</t>
        </is>
      </c>
      <c r="I541" s="34" t="n">
        <v>1</v>
      </c>
      <c r="J541" s="34" t="n">
        <v>0</v>
      </c>
      <c r="K541" s="36" t="n">
        <v>46060</v>
      </c>
      <c r="L541" s="33" t="inlineStr">
        <is>
          <t>fuel station canopy</t>
        </is>
      </c>
      <c r="M541" s="33" t="inlineStr">
        <is>
          <t>https://globleweblist.com/how-a-fuel-station-canopy-enhances-convenience-and-safety/</t>
        </is>
      </c>
      <c r="N541" s="33" t="inlineStr">
        <is>
          <t>How a Fuel Station Canopy Enhances Convenience and Safety - Globle Weblist</t>
        </is>
      </c>
      <c r="O541" s="34" t="inlineStr">
        <is>
          <t>Semrush</t>
        </is>
      </c>
      <c r="P541" s="34" t="inlineStr">
        <is>
          <t>185.39.136.38</t>
        </is>
      </c>
      <c r="Q541" s="33" t="inlineStr"/>
    </row>
    <row r="542" ht="15.75" customHeight="1">
      <c r="A542" s="33" t="inlineStr">
        <is>
          <t>greatestbusinesslistings.com</t>
        </is>
      </c>
      <c r="B542" s="33" t="inlineStr">
        <is>
          <t>Held (Pending Partner)</t>
        </is>
      </c>
      <c r="C542" s="34" t="n">
        <v>2</v>
      </c>
      <c r="D542" s="35" t="n">
        <v>1</v>
      </c>
      <c r="E542" s="35" t="inlineStr"/>
      <c r="F542" s="35" t="n">
        <v>0</v>
      </c>
      <c r="G542" s="34" t="inlineStr">
        <is>
          <t>Held</t>
        </is>
      </c>
      <c r="H542" s="33" t="inlineStr">
        <is>
          <t>newimagecanopy.com</t>
        </is>
      </c>
      <c r="I542" s="34" t="n">
        <v>1</v>
      </c>
      <c r="J542" s="34" t="n">
        <v>0</v>
      </c>
      <c r="K542" s="36" t="n">
        <v>45723</v>
      </c>
      <c r="L542" s="33" t="inlineStr">
        <is>
          <t>Gas Station Canopy Manufacturers</t>
        </is>
      </c>
      <c r="M542" s="33" t="inlineStr">
        <is>
          <t>https://greatestbusinesslistings.com/gas-station-canopy-manufacturers/</t>
        </is>
      </c>
      <c r="N542" s="33" t="inlineStr">
        <is>
          <t>Gas Station Canopy Manufacturers</t>
        </is>
      </c>
      <c r="O542" s="34" t="inlineStr">
        <is>
          <t>Semrush</t>
        </is>
      </c>
      <c r="P542" s="34" t="inlineStr">
        <is>
          <t>94.46.45.26</t>
        </is>
      </c>
      <c r="Q542" s="33" t="inlineStr"/>
    </row>
    <row r="543" ht="15.75" customHeight="1">
      <c r="A543" s="33" t="inlineStr">
        <is>
          <t>holabiz.com</t>
        </is>
      </c>
      <c r="B543" s="33" t="inlineStr">
        <is>
          <t>Held (Pending Partner)</t>
        </is>
      </c>
      <c r="C543" s="34" t="n">
        <v>2</v>
      </c>
      <c r="D543" s="35" t="n">
        <v>1</v>
      </c>
      <c r="E543" s="35" t="inlineStr"/>
      <c r="F543" s="35" t="n">
        <v>0</v>
      </c>
      <c r="G543" s="34" t="inlineStr">
        <is>
          <t>Held</t>
        </is>
      </c>
      <c r="H543" s="33" t="inlineStr">
        <is>
          <t>newimagecanopy.com</t>
        </is>
      </c>
      <c r="I543" s="34" t="n">
        <v>1</v>
      </c>
      <c r="J543" s="34" t="n">
        <v>0</v>
      </c>
      <c r="K543" s="36" t="n">
        <v>46029</v>
      </c>
      <c r="L543" s="33" t="inlineStr">
        <is>
          <t>Gas Station Canopy Houston TX</t>
        </is>
      </c>
      <c r="M543" s="33" t="inlineStr">
        <is>
          <t>https://www.holabiz.com/detail/42738/gas-station-canopy-houston-tx.html</t>
        </is>
      </c>
      <c r="N543" s="33" t="inlineStr">
        <is>
          <t>Gas Station Canopy Houston TX</t>
        </is>
      </c>
      <c r="O543" s="34" t="inlineStr">
        <is>
          <t>Semrush</t>
        </is>
      </c>
      <c r="P543" s="34" t="inlineStr">
        <is>
          <t>64.182.44.60</t>
        </is>
      </c>
      <c r="Q543" s="33" t="inlineStr"/>
    </row>
    <row r="544" ht="15.75" customHeight="1">
      <c r="A544" s="33" t="inlineStr">
        <is>
          <t>ideailluminator.com</t>
        </is>
      </c>
      <c r="B544" s="33" t="inlineStr">
        <is>
          <t>Held (Pending Partner)</t>
        </is>
      </c>
      <c r="C544" s="34" t="n">
        <v>2</v>
      </c>
      <c r="D544" s="35" t="n">
        <v>1</v>
      </c>
      <c r="E544" s="35" t="inlineStr"/>
      <c r="F544" s="35" t="n">
        <v>0</v>
      </c>
      <c r="G544" s="34" t="inlineStr">
        <is>
          <t>Held</t>
        </is>
      </c>
      <c r="H544" s="33" t="inlineStr">
        <is>
          <t>newimagecanopy.com</t>
        </is>
      </c>
      <c r="I544" s="34" t="n">
        <v>1</v>
      </c>
      <c r="J544" s="34" t="n">
        <v>0</v>
      </c>
      <c r="K544" s="36" t="n">
        <v>46003</v>
      </c>
      <c r="L544" s="33" t="inlineStr">
        <is>
          <t>gas station canopy construction in Dallas, TX</t>
        </is>
      </c>
      <c r="M544" s="33" t="inlineStr">
        <is>
          <t>https://ideailluminator.com/why-gas-station-canopy-construction-in-dallas-tx-ensures-safety-and-durability-for-your-site/</t>
        </is>
      </c>
      <c r="N544" s="33" t="inlineStr">
        <is>
          <t>Why Gas Station Canopy Construction In Dallas, Tx, Ensures Safety And Durability For Your Site - Idea Illuminator</t>
        </is>
      </c>
      <c r="O544" s="34" t="inlineStr">
        <is>
          <t>Both</t>
        </is>
      </c>
      <c r="P544" s="34" t="inlineStr">
        <is>
          <t>64.182.153.252</t>
        </is>
      </c>
      <c r="Q544" s="33" t="inlineStr"/>
    </row>
    <row r="545" ht="15.75" customHeight="1">
      <c r="A545" s="33" t="inlineStr">
        <is>
          <t>infolocal.biz</t>
        </is>
      </c>
      <c r="B545" s="33" t="inlineStr">
        <is>
          <t>Held (Pending Partner)</t>
        </is>
      </c>
      <c r="C545" s="34" t="n">
        <v>2</v>
      </c>
      <c r="D545" s="35" t="n">
        <v>1</v>
      </c>
      <c r="E545" s="35" t="inlineStr"/>
      <c r="F545" s="35" t="n">
        <v>0</v>
      </c>
      <c r="G545" s="34" t="inlineStr">
        <is>
          <t>Held</t>
        </is>
      </c>
      <c r="H545" s="33" t="inlineStr">
        <is>
          <t>newimagecanopy.com</t>
        </is>
      </c>
      <c r="I545" s="34" t="n">
        <v>1</v>
      </c>
      <c r="J545" s="34" t="n">
        <v>0</v>
      </c>
      <c r="K545" s="36" t="n">
        <v>45753</v>
      </c>
      <c r="L545" s="33" t="inlineStr">
        <is>
          <t>Gas Station Canopy Repair</t>
        </is>
      </c>
      <c r="M545" s="33" t="inlineStr">
        <is>
          <t>https://infolocal.biz/gas-station-canopy-repair/</t>
        </is>
      </c>
      <c r="N545" s="33" t="inlineStr">
        <is>
          <t>Gas Station Canopy Repair</t>
        </is>
      </c>
      <c r="O545" s="34" t="inlineStr">
        <is>
          <t>Semrush</t>
        </is>
      </c>
      <c r="P545" s="34" t="inlineStr">
        <is>
          <t>188.114.233.56</t>
        </is>
      </c>
      <c r="Q545" s="33" t="inlineStr"/>
    </row>
    <row r="546" ht="15.75" customHeight="1">
      <c r="A546" s="33" t="inlineStr">
        <is>
          <t>insightfulpages.com</t>
        </is>
      </c>
      <c r="B546" s="33" t="inlineStr">
        <is>
          <t>Held (Pending Partner)</t>
        </is>
      </c>
      <c r="C546" s="34" t="n">
        <v>2</v>
      </c>
      <c r="D546" s="35" t="n">
        <v>1</v>
      </c>
      <c r="E546" s="35" t="inlineStr"/>
      <c r="F546" s="35" t="n">
        <v>0</v>
      </c>
      <c r="G546" s="34" t="inlineStr">
        <is>
          <t>Held</t>
        </is>
      </c>
      <c r="H546" s="33" t="inlineStr">
        <is>
          <t>newimagecanopy.com</t>
        </is>
      </c>
      <c r="I546" s="34" t="n">
        <v>1</v>
      </c>
      <c r="J546" s="34" t="n">
        <v>0</v>
      </c>
      <c r="K546" s="36" t="n">
        <v>46045</v>
      </c>
      <c r="L546" s="33" t="inlineStr">
        <is>
          <t>fuel station canopy design in Austin, TX</t>
        </is>
      </c>
      <c r="M546" s="33" t="inlineStr">
        <is>
          <t>https://insightfulpages.com/innovative-trends-in-fuel-station-canopy-design-austin-tx-for-modern-gas-stations/</t>
        </is>
      </c>
      <c r="N546" s="33" t="inlineStr">
        <is>
          <t>Innovative Trends In Fuel Station Canopy Design, Austin, Tx, For Modern Gas Stations - Insightful Pages</t>
        </is>
      </c>
      <c r="O546" s="34" t="inlineStr">
        <is>
          <t>Semrush</t>
        </is>
      </c>
      <c r="P546" s="34" t="inlineStr">
        <is>
          <t>64.182.154.178</t>
        </is>
      </c>
      <c r="Q546" s="33" t="inlineStr"/>
    </row>
    <row r="547" ht="15.75" customHeight="1">
      <c r="A547" s="33" t="inlineStr">
        <is>
          <t>koolbiz.us</t>
        </is>
      </c>
      <c r="B547" s="33" t="inlineStr">
        <is>
          <t>Held (Pending Partner)</t>
        </is>
      </c>
      <c r="C547" s="34" t="n">
        <v>2</v>
      </c>
      <c r="D547" s="35" t="n">
        <v>1</v>
      </c>
      <c r="E547" s="35" t="inlineStr"/>
      <c r="F547" s="35" t="n">
        <v>0</v>
      </c>
      <c r="G547" s="34" t="inlineStr">
        <is>
          <t>Held</t>
        </is>
      </c>
      <c r="H547" s="33" t="inlineStr">
        <is>
          <t>newimagecanopy.com</t>
        </is>
      </c>
      <c r="I547" s="34" t="n">
        <v>1</v>
      </c>
      <c r="J547" s="34" t="n">
        <v>0</v>
      </c>
      <c r="K547" s="36" t="n">
        <v>46038</v>
      </c>
      <c r="L547" s="33" t="inlineStr">
        <is>
          <t>Service Station Canopy Houston TX</t>
        </is>
      </c>
      <c r="M547" s="33" t="inlineStr">
        <is>
          <t>https://koolbiz.us/detail/39807/service-station-canopy-houston-tx.html</t>
        </is>
      </c>
      <c r="N547" s="33" t="inlineStr">
        <is>
          <t>Service Station Canopy Houston TX</t>
        </is>
      </c>
      <c r="O547" s="34" t="inlineStr">
        <is>
          <t>Semrush</t>
        </is>
      </c>
      <c r="P547" s="34" t="inlineStr">
        <is>
          <t>69.13.80.70</t>
        </is>
      </c>
      <c r="Q547" s="33" t="inlineStr"/>
    </row>
    <row r="548" ht="15.75" customHeight="1">
      <c r="A548" s="33" t="inlineStr">
        <is>
          <t>letsgetlisted.org</t>
        </is>
      </c>
      <c r="B548" s="33" t="inlineStr">
        <is>
          <t>Held (Pending Partner)</t>
        </is>
      </c>
      <c r="C548" s="34" t="n">
        <v>2</v>
      </c>
      <c r="D548" s="35" t="n">
        <v>1</v>
      </c>
      <c r="E548" s="35" t="inlineStr"/>
      <c r="F548" s="35" t="n">
        <v>0</v>
      </c>
      <c r="G548" s="34" t="inlineStr">
        <is>
          <t>Held</t>
        </is>
      </c>
      <c r="H548" s="33" t="inlineStr">
        <is>
          <t>newimagecanopy.com</t>
        </is>
      </c>
      <c r="I548" s="34" t="n">
        <v>1</v>
      </c>
      <c r="J548" s="34" t="n">
        <v>0</v>
      </c>
      <c r="K548" s="36" t="n">
        <v>46022</v>
      </c>
      <c r="L548" s="33" t="inlineStr">
        <is>
          <t>Gas Station Canopy Repair</t>
        </is>
      </c>
      <c r="M548" s="33" t="inlineStr">
        <is>
          <t>https://letsgetlisted.org/gas-station-canopy-repair/</t>
        </is>
      </c>
      <c r="N548" s="33" t="inlineStr">
        <is>
          <t>Gas Station Canopy Repair</t>
        </is>
      </c>
      <c r="O548" s="34" t="inlineStr">
        <is>
          <t>Both</t>
        </is>
      </c>
      <c r="P548" s="34" t="inlineStr">
        <is>
          <t>185.51.33.31</t>
        </is>
      </c>
      <c r="Q548" s="33" t="inlineStr"/>
    </row>
    <row r="549" ht="15.75" customHeight="1">
      <c r="A549" s="33" t="inlineStr">
        <is>
          <t>list-wire.com</t>
        </is>
      </c>
      <c r="B549" s="33" t="inlineStr">
        <is>
          <t>Held (Pending Partner)</t>
        </is>
      </c>
      <c r="C549" s="34" t="n">
        <v>2</v>
      </c>
      <c r="D549" s="35" t="n">
        <v>1</v>
      </c>
      <c r="E549" s="35" t="inlineStr"/>
      <c r="F549" s="35" t="n">
        <v>0</v>
      </c>
      <c r="G549" s="34" t="inlineStr">
        <is>
          <t>Held</t>
        </is>
      </c>
      <c r="H549" s="33" t="inlineStr">
        <is>
          <t>newimagecanopy.com</t>
        </is>
      </c>
      <c r="I549" s="34" t="n">
        <v>1</v>
      </c>
      <c r="J549" s="34" t="n">
        <v>0</v>
      </c>
      <c r="K549" s="36" t="n">
        <v>45485</v>
      </c>
      <c r="L549" s="33" t="inlineStr">
        <is>
          <t>Gas Station Canopies Repair</t>
        </is>
      </c>
      <c r="M549" s="33" t="inlineStr">
        <is>
          <t>https://list-wire.com/gas-station-canopies-repair/</t>
        </is>
      </c>
      <c r="N549" s="33" t="inlineStr">
        <is>
          <t>Gas Station Canopies Repair</t>
        </is>
      </c>
      <c r="O549" s="34" t="inlineStr">
        <is>
          <t>Both</t>
        </is>
      </c>
      <c r="P549" s="34" t="inlineStr">
        <is>
          <t>188.114.224.38</t>
        </is>
      </c>
      <c r="Q549" s="33" t="inlineStr"/>
    </row>
    <row r="550" ht="15.75" customHeight="1">
      <c r="A550" s="33" t="inlineStr">
        <is>
          <t>list-your-sites.org</t>
        </is>
      </c>
      <c r="B550" s="33" t="inlineStr">
        <is>
          <t>Held (Pending Partner)</t>
        </is>
      </c>
      <c r="C550" s="34" t="n">
        <v>2</v>
      </c>
      <c r="D550" s="35" t="n">
        <v>1</v>
      </c>
      <c r="E550" s="35" t="inlineStr"/>
      <c r="F550" s="35" t="n">
        <v>0</v>
      </c>
      <c r="G550" s="34" t="inlineStr">
        <is>
          <t>Held</t>
        </is>
      </c>
      <c r="H550" s="33" t="inlineStr">
        <is>
          <t>newimagecanopy.com</t>
        </is>
      </c>
      <c r="I550" s="34" t="n">
        <v>1</v>
      </c>
      <c r="J550" s="34" t="n">
        <v>0</v>
      </c>
      <c r="K550" s="36" t="n">
        <v>46100</v>
      </c>
      <c r="L550" s="33" t="inlineStr">
        <is>
          <t>https://newimagecanopy.com/</t>
        </is>
      </c>
      <c r="M550" s="33" t="inlineStr">
        <is>
          <t>https://www.list-your-sites.org/detail/135571658/gas-station-canopy.html</t>
        </is>
      </c>
      <c r="N550" s="33" t="inlineStr">
        <is>
          <t>Gas Station Canopy - List-your-sites.org</t>
        </is>
      </c>
      <c r="O550" s="34" t="inlineStr">
        <is>
          <t>Semrush</t>
        </is>
      </c>
      <c r="P550" s="34" t="inlineStr">
        <is>
          <t>64.182.138.23</t>
        </is>
      </c>
      <c r="Q550" s="33" t="inlineStr"/>
    </row>
    <row r="551" ht="15.75" customHeight="1">
      <c r="A551" s="33" t="inlineStr">
        <is>
          <t>listdoor.com</t>
        </is>
      </c>
      <c r="B551" s="33" t="inlineStr">
        <is>
          <t>Held (Pending Partner)</t>
        </is>
      </c>
      <c r="C551" s="34" t="n">
        <v>2</v>
      </c>
      <c r="D551" s="35" t="n">
        <v>1</v>
      </c>
      <c r="E551" s="35" t="inlineStr"/>
      <c r="F551" s="35" t="n">
        <v>0</v>
      </c>
      <c r="G551" s="34" t="inlineStr">
        <is>
          <t>Held</t>
        </is>
      </c>
      <c r="H551" s="33" t="inlineStr">
        <is>
          <t>newimagecanopy.com</t>
        </is>
      </c>
      <c r="I551" s="34" t="n">
        <v>1</v>
      </c>
      <c r="J551" s="34" t="n">
        <v>0</v>
      </c>
      <c r="K551" s="36" t="n">
        <v>46079</v>
      </c>
      <c r="L551" s="33" t="inlineStr">
        <is>
          <t>Service Station Canopies</t>
        </is>
      </c>
      <c r="M551" s="33" t="inlineStr">
        <is>
          <t>https://listdoor.com/service-station-canopies/</t>
        </is>
      </c>
      <c r="N551" s="33" t="inlineStr">
        <is>
          <t>Service Station Canopies</t>
        </is>
      </c>
      <c r="O551" s="34" t="inlineStr">
        <is>
          <t>Semrush</t>
        </is>
      </c>
      <c r="P551" s="34" t="inlineStr">
        <is>
          <t>185.51.147.106</t>
        </is>
      </c>
      <c r="Q551" s="33" t="inlineStr"/>
    </row>
    <row r="552" ht="15.75" customHeight="1">
      <c r="A552" s="33" t="inlineStr">
        <is>
          <t>listedbusiness.com</t>
        </is>
      </c>
      <c r="B552" s="33" t="inlineStr">
        <is>
          <t>Held (Pending Partner)</t>
        </is>
      </c>
      <c r="C552" s="34" t="n">
        <v>2</v>
      </c>
      <c r="D552" s="35" t="n">
        <v>1</v>
      </c>
      <c r="E552" s="35" t="inlineStr"/>
      <c r="F552" s="35" t="n">
        <v>0</v>
      </c>
      <c r="G552" s="34" t="inlineStr">
        <is>
          <t>Held</t>
        </is>
      </c>
      <c r="H552" s="33" t="inlineStr">
        <is>
          <t>newimagecanopy.com</t>
        </is>
      </c>
      <c r="I552" s="34" t="n">
        <v>1</v>
      </c>
      <c r="J552" s="34" t="n">
        <v>0</v>
      </c>
      <c r="K552" s="36" t="n">
        <v>45468</v>
      </c>
      <c r="L552" s="33" t="inlineStr">
        <is>
          <t>https://newimagecanopy.com/</t>
        </is>
      </c>
      <c r="M552" s="33" t="inlineStr">
        <is>
          <t>https://www.listedbusiness.com/detail/19689/gas-station-canopy.html</t>
        </is>
      </c>
      <c r="N552" s="33" t="inlineStr">
        <is>
          <t>Gas Station Canopy - Listed Business</t>
        </is>
      </c>
      <c r="O552" s="34" t="inlineStr">
        <is>
          <t>Both</t>
        </is>
      </c>
      <c r="P552" s="34" t="inlineStr">
        <is>
          <t>69.13.47.129</t>
        </is>
      </c>
      <c r="Q552" s="33" t="inlineStr"/>
    </row>
    <row r="553" ht="15.75" customHeight="1">
      <c r="A553" s="33" t="inlineStr">
        <is>
          <t>listglobe.com</t>
        </is>
      </c>
      <c r="B553" s="33" t="inlineStr">
        <is>
          <t>Held (Pending Partner)</t>
        </is>
      </c>
      <c r="C553" s="34" t="n">
        <v>2</v>
      </c>
      <c r="D553" s="35" t="n">
        <v>1</v>
      </c>
      <c r="E553" s="35" t="inlineStr"/>
      <c r="F553" s="35" t="n">
        <v>0</v>
      </c>
      <c r="G553" s="34" t="inlineStr">
        <is>
          <t>Held</t>
        </is>
      </c>
      <c r="H553" s="33" t="inlineStr">
        <is>
          <t>newimagecanopy.com</t>
        </is>
      </c>
      <c r="I553" s="34" t="n">
        <v>1</v>
      </c>
      <c r="J553" s="34" t="n">
        <v>0</v>
      </c>
      <c r="K553" s="36" t="n">
        <v>46077</v>
      </c>
      <c r="L553" s="33" t="inlineStr">
        <is>
          <t>Gas Station Imaging Services</t>
        </is>
      </c>
      <c r="M553" s="33" t="inlineStr">
        <is>
          <t>https://listglobe.com/gas-station-imaging-services/</t>
        </is>
      </c>
      <c r="N553" s="33" t="inlineStr">
        <is>
          <t>Gas Station Imaging Services</t>
        </is>
      </c>
      <c r="O553" s="34" t="inlineStr">
        <is>
          <t>Semrush</t>
        </is>
      </c>
      <c r="P553" s="34" t="inlineStr">
        <is>
          <t>185.58.143.37</t>
        </is>
      </c>
      <c r="Q553" s="33" t="inlineStr"/>
    </row>
    <row r="554" ht="15.75" customHeight="1">
      <c r="A554" s="33" t="inlineStr">
        <is>
          <t>listing-quest.com</t>
        </is>
      </c>
      <c r="B554" s="33" t="inlineStr">
        <is>
          <t>Held (Pending Partner)</t>
        </is>
      </c>
      <c r="C554" s="34" t="n">
        <v>2</v>
      </c>
      <c r="D554" s="35" t="n">
        <v>1</v>
      </c>
      <c r="E554" s="35" t="inlineStr"/>
      <c r="F554" s="35" t="n">
        <v>0</v>
      </c>
      <c r="G554" s="34" t="inlineStr">
        <is>
          <t>Held</t>
        </is>
      </c>
      <c r="H554" s="33" t="inlineStr">
        <is>
          <t>newimagecanopy.com</t>
        </is>
      </c>
      <c r="I554" s="34" t="n">
        <v>1</v>
      </c>
      <c r="J554" s="34" t="n">
        <v>0</v>
      </c>
      <c r="K554" s="36" t="n">
        <v>46062</v>
      </c>
      <c r="L554" s="33" t="inlineStr">
        <is>
          <t>Gas Station Imaging Companies</t>
        </is>
      </c>
      <c r="M554" s="33" t="inlineStr">
        <is>
          <t>https://listing-quest.com/gas-station-imaging-companies/</t>
        </is>
      </c>
      <c r="N554" s="33" t="inlineStr">
        <is>
          <t>Gas Station Imaging Companies</t>
        </is>
      </c>
      <c r="O554" s="34" t="inlineStr">
        <is>
          <t>Semrush</t>
        </is>
      </c>
      <c r="P554" s="34" t="inlineStr">
        <is>
          <t>185.163.17.22</t>
        </is>
      </c>
      <c r="Q554" s="33" t="inlineStr"/>
    </row>
    <row r="555" ht="15.75" customHeight="1">
      <c r="A555" s="33" t="inlineStr">
        <is>
          <t>listingcircle.co</t>
        </is>
      </c>
      <c r="B555" s="33" t="inlineStr">
        <is>
          <t>Held (Pending Partner)</t>
        </is>
      </c>
      <c r="C555" s="34" t="n">
        <v>2</v>
      </c>
      <c r="D555" s="35" t="n">
        <v>1</v>
      </c>
      <c r="E555" s="35" t="inlineStr"/>
      <c r="F555" s="35" t="n">
        <v>0</v>
      </c>
      <c r="G555" s="34" t="inlineStr">
        <is>
          <t>Held</t>
        </is>
      </c>
      <c r="H555" s="33" t="inlineStr">
        <is>
          <t>newimagecanopy.com</t>
        </is>
      </c>
      <c r="I555" s="34" t="n">
        <v>1</v>
      </c>
      <c r="J555" s="34" t="n">
        <v>0</v>
      </c>
      <c r="K555" s="36" t="n">
        <v>46119</v>
      </c>
      <c r="L555" s="33" t="inlineStr">
        <is>
          <t>Gas Station Canopy Repair</t>
        </is>
      </c>
      <c r="M555" s="33" t="inlineStr">
        <is>
          <t>https://listingcircle.co/gas-station-canopy-repair/</t>
        </is>
      </c>
      <c r="N555" s="33" t="inlineStr">
        <is>
          <t>Gas Station Canopy Repair</t>
        </is>
      </c>
      <c r="O555" s="34" t="inlineStr">
        <is>
          <t>Semrush</t>
        </is>
      </c>
      <c r="P555" s="34" t="inlineStr">
        <is>
          <t>188.114.235.34</t>
        </is>
      </c>
      <c r="Q555" s="33" t="inlineStr"/>
    </row>
    <row r="556" ht="15.75" customHeight="1">
      <c r="A556" s="33" t="inlineStr">
        <is>
          <t>listingconnect.org</t>
        </is>
      </c>
      <c r="B556" s="33" t="inlineStr">
        <is>
          <t>Held (Pending Partner)</t>
        </is>
      </c>
      <c r="C556" s="34" t="n">
        <v>2</v>
      </c>
      <c r="D556" s="35" t="n">
        <v>1</v>
      </c>
      <c r="E556" s="35" t="inlineStr"/>
      <c r="F556" s="35" t="n">
        <v>0</v>
      </c>
      <c r="G556" s="34" t="inlineStr">
        <is>
          <t>Held</t>
        </is>
      </c>
      <c r="H556" s="33" t="inlineStr">
        <is>
          <t>newimagecanopy.com</t>
        </is>
      </c>
      <c r="I556" s="34" t="n">
        <v>1</v>
      </c>
      <c r="J556" s="34" t="n">
        <v>0</v>
      </c>
      <c r="K556" s="36" t="n">
        <v>46094</v>
      </c>
      <c r="L556" s="33" t="inlineStr">
        <is>
          <t>Service Station Canopies</t>
        </is>
      </c>
      <c r="M556" s="33" t="inlineStr">
        <is>
          <t>https://listingconnect.org/service-station-canopies/</t>
        </is>
      </c>
      <c r="N556" s="33" t="inlineStr">
        <is>
          <t>Service Station Canopies</t>
        </is>
      </c>
      <c r="O556" s="34" t="inlineStr">
        <is>
          <t>Semrush</t>
        </is>
      </c>
      <c r="P556" s="34" t="inlineStr">
        <is>
          <t>188.114.246.4</t>
        </is>
      </c>
      <c r="Q556" s="33" t="inlineStr"/>
    </row>
    <row r="557" ht="15.75" customHeight="1">
      <c r="A557" s="33" t="inlineStr">
        <is>
          <t>listinghound.org</t>
        </is>
      </c>
      <c r="B557" s="33" t="inlineStr">
        <is>
          <t>Held (Pending Partner)</t>
        </is>
      </c>
      <c r="C557" s="34" t="n">
        <v>2</v>
      </c>
      <c r="D557" s="35" t="n">
        <v>1</v>
      </c>
      <c r="E557" s="35" t="inlineStr"/>
      <c r="F557" s="35" t="n">
        <v>0</v>
      </c>
      <c r="G557" s="34" t="inlineStr">
        <is>
          <t>Held</t>
        </is>
      </c>
      <c r="H557" s="33" t="inlineStr">
        <is>
          <t>newimagecanopy.com</t>
        </is>
      </c>
      <c r="I557" s="34" t="n">
        <v>1</v>
      </c>
      <c r="J557" s="34" t="n">
        <v>0</v>
      </c>
      <c r="K557" s="36" t="n">
        <v>46010</v>
      </c>
      <c r="L557" s="33" t="inlineStr">
        <is>
          <t>Canopy Lights Gas Station</t>
        </is>
      </c>
      <c r="M557" s="33" t="inlineStr">
        <is>
          <t>https://listinghound.org/canopy-lights-gas-station/</t>
        </is>
      </c>
      <c r="N557" s="33" t="inlineStr">
        <is>
          <t>Canopy Lights Gas Station</t>
        </is>
      </c>
      <c r="O557" s="34" t="inlineStr">
        <is>
          <t>Both</t>
        </is>
      </c>
      <c r="P557" s="34" t="inlineStr">
        <is>
          <t>188.114.234.60</t>
        </is>
      </c>
      <c r="Q557" s="33" t="inlineStr"/>
    </row>
    <row r="558" ht="15.75" customHeight="1">
      <c r="A558" s="33" t="inlineStr">
        <is>
          <t>listingly.net</t>
        </is>
      </c>
      <c r="B558" s="33" t="inlineStr">
        <is>
          <t>Held (Pending Partner)</t>
        </is>
      </c>
      <c r="C558" s="34" t="n">
        <v>6</v>
      </c>
      <c r="D558" s="35" t="n">
        <v>1</v>
      </c>
      <c r="E558" s="35" t="inlineStr"/>
      <c r="F558" s="35" t="n">
        <v>0</v>
      </c>
      <c r="G558" s="34" t="inlineStr">
        <is>
          <t>Held</t>
        </is>
      </c>
      <c r="H558" s="33" t="inlineStr">
        <is>
          <t>newimagecanopy.com</t>
        </is>
      </c>
      <c r="I558" s="34" t="n">
        <v>1</v>
      </c>
      <c r="J558" s="34" t="n">
        <v>0</v>
      </c>
      <c r="K558" s="36" t="n">
        <v>46087</v>
      </c>
      <c r="L558" s="33" t="inlineStr">
        <is>
          <t>Gas Station Canopy Design</t>
        </is>
      </c>
      <c r="M558" s="33" t="inlineStr">
        <is>
          <t>https://listingly.net/gas-station-canopy-design/</t>
        </is>
      </c>
      <c r="N558" s="33" t="inlineStr">
        <is>
          <t>Gas Station Canopy Design</t>
        </is>
      </c>
      <c r="O558" s="34" t="inlineStr">
        <is>
          <t>Semrush</t>
        </is>
      </c>
      <c r="P558" s="34" t="inlineStr">
        <is>
          <t>188.114.254.48</t>
        </is>
      </c>
      <c r="Q558" s="33" t="inlineStr"/>
    </row>
    <row r="559" ht="15.75" customHeight="1">
      <c r="A559" s="33" t="inlineStr">
        <is>
          <t>listingshub.org</t>
        </is>
      </c>
      <c r="B559" s="33" t="inlineStr">
        <is>
          <t>Held (Pending Partner)</t>
        </is>
      </c>
      <c r="C559" s="34" t="n">
        <v>2</v>
      </c>
      <c r="D559" s="35" t="n">
        <v>1</v>
      </c>
      <c r="E559" s="35" t="inlineStr"/>
      <c r="F559" s="35" t="n">
        <v>0</v>
      </c>
      <c r="G559" s="34" t="inlineStr">
        <is>
          <t>Held</t>
        </is>
      </c>
      <c r="H559" s="33" t="inlineStr">
        <is>
          <t>newimagecanopy.com</t>
        </is>
      </c>
      <c r="I559" s="34" t="n">
        <v>1</v>
      </c>
      <c r="J559" s="34" t="n">
        <v>0</v>
      </c>
      <c r="K559" s="36" t="n">
        <v>46071</v>
      </c>
      <c r="L559" s="33" t="inlineStr">
        <is>
          <t>Gas Station Canopy Manufacturers</t>
        </is>
      </c>
      <c r="M559" s="33" t="inlineStr">
        <is>
          <t>https://listingshub.org/gas-station-canopy-manufacturers/</t>
        </is>
      </c>
      <c r="N559" s="33" t="inlineStr">
        <is>
          <t>Gas Station Canopy Manufacturers</t>
        </is>
      </c>
      <c r="O559" s="34" t="inlineStr">
        <is>
          <t>Semrush</t>
        </is>
      </c>
      <c r="P559" s="34" t="inlineStr">
        <is>
          <t>94.46.121.74</t>
        </is>
      </c>
      <c r="Q559" s="33" t="inlineStr"/>
    </row>
    <row r="560" ht="15.75" customHeight="1">
      <c r="A560" s="33" t="inlineStr">
        <is>
          <t>listingsnap.net</t>
        </is>
      </c>
      <c r="B560" s="33" t="inlineStr">
        <is>
          <t>Held (Pending Partner)</t>
        </is>
      </c>
      <c r="C560" s="34" t="n">
        <v>2</v>
      </c>
      <c r="D560" s="35" t="n">
        <v>1</v>
      </c>
      <c r="E560" s="35" t="inlineStr"/>
      <c r="F560" s="35" t="n">
        <v>0</v>
      </c>
      <c r="G560" s="34" t="inlineStr">
        <is>
          <t>Held</t>
        </is>
      </c>
      <c r="H560" s="33" t="inlineStr">
        <is>
          <t>newimagecanopy.com</t>
        </is>
      </c>
      <c r="I560" s="34" t="n">
        <v>1</v>
      </c>
      <c r="J560" s="34" t="n">
        <v>0</v>
      </c>
      <c r="K560" s="36" t="n">
        <v>45485</v>
      </c>
      <c r="L560" s="33" t="inlineStr">
        <is>
          <t>Gas Canopies</t>
        </is>
      </c>
      <c r="M560" s="33" t="inlineStr">
        <is>
          <t>https://listingsnap.net/gas-canopies/</t>
        </is>
      </c>
      <c r="N560" s="33" t="inlineStr">
        <is>
          <t>Gas Canopies</t>
        </is>
      </c>
      <c r="O560" s="34" t="inlineStr">
        <is>
          <t>Both</t>
        </is>
      </c>
      <c r="P560" s="34" t="inlineStr">
        <is>
          <t>185.196.38.26</t>
        </is>
      </c>
      <c r="Q560" s="33" t="inlineStr"/>
    </row>
    <row r="561" ht="15.75" customHeight="1">
      <c r="A561" s="33" t="inlineStr">
        <is>
          <t>livebookmarks.org</t>
        </is>
      </c>
      <c r="B561" s="33" t="inlineStr">
        <is>
          <t>Held (Pending Partner)</t>
        </is>
      </c>
      <c r="C561" s="34" t="n">
        <v>2</v>
      </c>
      <c r="D561" s="35" t="n">
        <v>1</v>
      </c>
      <c r="E561" s="35" t="inlineStr"/>
      <c r="F561" s="35" t="n">
        <v>0</v>
      </c>
      <c r="G561" s="34" t="inlineStr">
        <is>
          <t>Held</t>
        </is>
      </c>
      <c r="H561" s="33" t="inlineStr">
        <is>
          <t>newimagecanopy.com</t>
        </is>
      </c>
      <c r="I561" s="34" t="n">
        <v>1</v>
      </c>
      <c r="J561" s="34" t="n">
        <v>0</v>
      </c>
      <c r="K561" s="36" t="n">
        <v>46057</v>
      </c>
      <c r="L561" s="33" t="inlineStr">
        <is>
          <t>Upgrade to Energy-Efficient Gas Station Canopy Lights Today!</t>
        </is>
      </c>
      <c r="M561" s="33" t="inlineStr">
        <is>
          <t>https://livebookmarks.org/story/upgrade-to-energy-efficient-gas-station-canopy-lights-today/</t>
        </is>
      </c>
      <c r="N561" s="33" t="inlineStr">
        <is>
          <t>Upgrade to Energy-Efficient Gas Station Canopy Lights Today!</t>
        </is>
      </c>
      <c r="O561" s="34" t="inlineStr">
        <is>
          <t>Both</t>
        </is>
      </c>
      <c r="P561" s="34" t="inlineStr">
        <is>
          <t>15.204.130.142</t>
        </is>
      </c>
      <c r="Q561" s="33" t="inlineStr"/>
    </row>
    <row r="562" ht="15.75" customHeight="1">
      <c r="A562" s="33" t="inlineStr">
        <is>
          <t>livewebdir.com</t>
        </is>
      </c>
      <c r="B562" s="33" t="inlineStr">
        <is>
          <t>Held (Pending Partner)</t>
        </is>
      </c>
      <c r="C562" s="34" t="n">
        <v>2</v>
      </c>
      <c r="D562" s="35" t="n">
        <v>1</v>
      </c>
      <c r="E562" s="35" t="inlineStr"/>
      <c r="F562" s="35" t="n">
        <v>0</v>
      </c>
      <c r="G562" s="34" t="inlineStr">
        <is>
          <t>Held</t>
        </is>
      </c>
      <c r="H562" s="33" t="inlineStr">
        <is>
          <t>newimagecanopy.com</t>
        </is>
      </c>
      <c r="I562" s="34" t="n">
        <v>1</v>
      </c>
      <c r="J562" s="34" t="n">
        <v>0</v>
      </c>
      <c r="K562" s="36" t="n">
        <v>46068</v>
      </c>
      <c r="L562" s="33" t="inlineStr">
        <is>
          <t>Gas Station Canopy Dallas TX</t>
        </is>
      </c>
      <c r="M562" s="33" t="inlineStr">
        <is>
          <t>https://www.livewebdir.com/detail/43643/gas-station-canopy-dallas-tx.html</t>
        </is>
      </c>
      <c r="N562" s="33" t="inlineStr">
        <is>
          <t>Gas Station Canopy Dallas TX</t>
        </is>
      </c>
      <c r="O562" s="34" t="inlineStr">
        <is>
          <t>Semrush</t>
        </is>
      </c>
      <c r="P562" s="34" t="inlineStr">
        <is>
          <t>64.182.115.48</t>
        </is>
      </c>
      <c r="Q562" s="33" t="inlineStr"/>
    </row>
    <row r="563" ht="15.75" customHeight="1">
      <c r="A563" s="33" t="inlineStr">
        <is>
          <t>local-leadz.com</t>
        </is>
      </c>
      <c r="B563" s="33" t="inlineStr">
        <is>
          <t>Held (Pending Partner)</t>
        </is>
      </c>
      <c r="C563" s="34" t="n">
        <v>2</v>
      </c>
      <c r="D563" s="35" t="n">
        <v>1</v>
      </c>
      <c r="E563" s="35" t="inlineStr"/>
      <c r="F563" s="35" t="n">
        <v>0</v>
      </c>
      <c r="G563" s="34" t="inlineStr">
        <is>
          <t>Held</t>
        </is>
      </c>
      <c r="H563" s="33" t="inlineStr">
        <is>
          <t>newimagecanopy.com</t>
        </is>
      </c>
      <c r="I563" s="34" t="n">
        <v>1</v>
      </c>
      <c r="J563" s="34" t="n">
        <v>0</v>
      </c>
      <c r="K563" s="36" t="n">
        <v>46061</v>
      </c>
      <c r="L563" s="33" t="inlineStr">
        <is>
          <t>Gas Station Imaging Companies</t>
        </is>
      </c>
      <c r="M563" s="33" t="inlineStr">
        <is>
          <t>https://local-leadz.com/gas-station-imaging-companies/</t>
        </is>
      </c>
      <c r="N563" s="33" t="inlineStr">
        <is>
          <t>Gas Station Imaging Companies</t>
        </is>
      </c>
      <c r="O563" s="34" t="inlineStr">
        <is>
          <t>Semrush</t>
        </is>
      </c>
      <c r="P563" s="34" t="inlineStr">
        <is>
          <t>185.196.39.5</t>
        </is>
      </c>
      <c r="Q563" s="33" t="inlineStr"/>
    </row>
    <row r="564" ht="15.75" customHeight="1">
      <c r="A564" s="33" t="inlineStr">
        <is>
          <t>local-match.org</t>
        </is>
      </c>
      <c r="B564" s="33" t="inlineStr">
        <is>
          <t>Held (Pending Partner)</t>
        </is>
      </c>
      <c r="C564" s="34" t="n">
        <v>2</v>
      </c>
      <c r="D564" s="35" t="n">
        <v>1</v>
      </c>
      <c r="E564" s="35" t="inlineStr"/>
      <c r="F564" s="35" t="n">
        <v>0</v>
      </c>
      <c r="G564" s="34" t="inlineStr">
        <is>
          <t>Held</t>
        </is>
      </c>
      <c r="H564" s="33" t="inlineStr">
        <is>
          <t>newimagecanopy.com</t>
        </is>
      </c>
      <c r="I564" s="34" t="n">
        <v>1</v>
      </c>
      <c r="J564" s="34" t="n">
        <v>0</v>
      </c>
      <c r="K564" s="36" t="n">
        <v>45773</v>
      </c>
      <c r="L564" s="33" t="inlineStr">
        <is>
          <t>Service Station Canopy</t>
        </is>
      </c>
      <c r="M564" s="33" t="inlineStr">
        <is>
          <t>https://local-match.org/service-station-canopy/</t>
        </is>
      </c>
      <c r="N564" s="33" t="inlineStr">
        <is>
          <t>Service Station Canopy</t>
        </is>
      </c>
      <c r="O564" s="34" t="inlineStr">
        <is>
          <t>Semrush</t>
        </is>
      </c>
      <c r="P564" s="34" t="inlineStr">
        <is>
          <t>185.198.11.8</t>
        </is>
      </c>
      <c r="Q564" s="33" t="inlineStr"/>
    </row>
    <row r="565" ht="15.75" customHeight="1">
      <c r="A565" s="33" t="inlineStr">
        <is>
          <t>localbizbureau.com</t>
        </is>
      </c>
      <c r="B565" s="33" t="inlineStr">
        <is>
          <t>Held (Pending Partner)</t>
        </is>
      </c>
      <c r="C565" s="34" t="n">
        <v>2</v>
      </c>
      <c r="D565" s="35" t="n">
        <v>1</v>
      </c>
      <c r="E565" s="35" t="inlineStr"/>
      <c r="F565" s="35" t="n">
        <v>0</v>
      </c>
      <c r="G565" s="34" t="inlineStr">
        <is>
          <t>Held</t>
        </is>
      </c>
      <c r="H565" s="33" t="inlineStr">
        <is>
          <t>newimagecanopy.com</t>
        </is>
      </c>
      <c r="I565" s="34" t="n">
        <v>1</v>
      </c>
      <c r="J565" s="34" t="n">
        <v>0</v>
      </c>
      <c r="K565" s="36" t="n">
        <v>46064</v>
      </c>
      <c r="L565" s="33" t="inlineStr">
        <is>
          <t>Gas Station Canopies</t>
        </is>
      </c>
      <c r="M565" s="33" t="inlineStr">
        <is>
          <t>https://localbizbureau.com/gas-station-canopies/</t>
        </is>
      </c>
      <c r="N565" s="33" t="inlineStr">
        <is>
          <t>Gas Station Canopies</t>
        </is>
      </c>
      <c r="O565" s="34" t="inlineStr">
        <is>
          <t>Semrush</t>
        </is>
      </c>
      <c r="P565" s="34" t="inlineStr">
        <is>
          <t>94.46.127.11</t>
        </is>
      </c>
      <c r="Q565" s="33" t="inlineStr"/>
    </row>
    <row r="566" ht="15.75" customHeight="1">
      <c r="A566" s="33" t="inlineStr">
        <is>
          <t>localcompanydata.com</t>
        </is>
      </c>
      <c r="B566" s="33" t="inlineStr">
        <is>
          <t>Held (Pending Partner)</t>
        </is>
      </c>
      <c r="C566" s="34" t="n">
        <v>2</v>
      </c>
      <c r="D566" s="35" t="n">
        <v>1</v>
      </c>
      <c r="E566" s="35" t="inlineStr"/>
      <c r="F566" s="35" t="n">
        <v>0</v>
      </c>
      <c r="G566" s="34" t="inlineStr">
        <is>
          <t>Held</t>
        </is>
      </c>
      <c r="H566" s="33" t="inlineStr">
        <is>
          <t>newimagecanopy.com</t>
        </is>
      </c>
      <c r="I566" s="34" t="n">
        <v>1</v>
      </c>
      <c r="J566" s="34" t="n">
        <v>0</v>
      </c>
      <c r="K566" s="36" t="n">
        <v>45564</v>
      </c>
      <c r="L566" s="33" t="inlineStr">
        <is>
          <t>Gas Pump Canopy</t>
        </is>
      </c>
      <c r="M566" s="33" t="inlineStr">
        <is>
          <t>https://localcompanydata.com/gas-pump-canopy/</t>
        </is>
      </c>
      <c r="N566" s="33" t="inlineStr">
        <is>
          <t>Gas Pump Canopy</t>
        </is>
      </c>
      <c r="O566" s="34" t="inlineStr">
        <is>
          <t>Both</t>
        </is>
      </c>
      <c r="P566" s="34" t="inlineStr">
        <is>
          <t>94.46.120.14</t>
        </is>
      </c>
      <c r="Q566" s="33" t="inlineStr"/>
    </row>
    <row r="567" ht="15.75" customHeight="1">
      <c r="A567" s="33" t="inlineStr">
        <is>
          <t>localedgepro.com</t>
        </is>
      </c>
      <c r="B567" s="33" t="inlineStr">
        <is>
          <t>Held (Pending Partner)</t>
        </is>
      </c>
      <c r="C567" s="34" t="n">
        <v>2</v>
      </c>
      <c r="D567" s="35" t="n">
        <v>1</v>
      </c>
      <c r="E567" s="35" t="inlineStr"/>
      <c r="F567" s="35" t="n">
        <v>11</v>
      </c>
      <c r="G567" s="34" t="inlineStr">
        <is>
          <t>Held</t>
        </is>
      </c>
      <c r="H567" s="33" t="inlineStr">
        <is>
          <t>newimagecanopy.com</t>
        </is>
      </c>
      <c r="I567" s="34" t="n">
        <v>1</v>
      </c>
      <c r="J567" s="34" t="n">
        <v>0</v>
      </c>
      <c r="K567" s="36" t="n">
        <v>46132</v>
      </c>
      <c r="L567" s="33" t="inlineStr">
        <is>
          <t>Gas Station Canopy Led Lights</t>
        </is>
      </c>
      <c r="M567" s="33" t="inlineStr">
        <is>
          <t>https://localedgepro.com/gas-station-canopy-led-lights/</t>
        </is>
      </c>
      <c r="N567" s="33" t="inlineStr">
        <is>
          <t>Gas Station Canopy Led Lights</t>
        </is>
      </c>
      <c r="O567" s="34" t="inlineStr">
        <is>
          <t>Semrush</t>
        </is>
      </c>
      <c r="P567" s="34" t="inlineStr">
        <is>
          <t>188.114.225.33</t>
        </is>
      </c>
      <c r="Q567" s="33" t="inlineStr"/>
    </row>
    <row r="568" ht="15.75" customHeight="1">
      <c r="A568" s="33" t="inlineStr">
        <is>
          <t>locallistingz.com</t>
        </is>
      </c>
      <c r="B568" s="33" t="inlineStr">
        <is>
          <t>Held (Pending Partner)</t>
        </is>
      </c>
      <c r="C568" s="34" t="n">
        <v>2</v>
      </c>
      <c r="D568" s="35" t="n">
        <v>1</v>
      </c>
      <c r="E568" s="35" t="inlineStr"/>
      <c r="F568" s="35" t="n">
        <v>0</v>
      </c>
      <c r="G568" s="34" t="inlineStr">
        <is>
          <t>Held</t>
        </is>
      </c>
      <c r="H568" s="33" t="inlineStr">
        <is>
          <t>newimagecanopy.com</t>
        </is>
      </c>
      <c r="I568" s="34" t="n">
        <v>1</v>
      </c>
      <c r="J568" s="34" t="n">
        <v>0</v>
      </c>
      <c r="K568" s="36" t="n">
        <v>46059</v>
      </c>
      <c r="L568" s="33" t="inlineStr">
        <is>
          <t>Gas Station Canopy Design</t>
        </is>
      </c>
      <c r="M568" s="33" t="inlineStr">
        <is>
          <t>https://locallistingz.com/gas-station-canopy-design/</t>
        </is>
      </c>
      <c r="N568" s="33" t="inlineStr">
        <is>
          <t>Gas Station Canopy Design</t>
        </is>
      </c>
      <c r="O568" s="34" t="inlineStr">
        <is>
          <t>Semrush</t>
        </is>
      </c>
      <c r="P568" s="34" t="inlineStr">
        <is>
          <t>185.196.36.6</t>
        </is>
      </c>
      <c r="Q568" s="33" t="inlineStr"/>
    </row>
    <row r="569" ht="15.75" customHeight="1">
      <c r="A569" s="33" t="inlineStr">
        <is>
          <t>localquest.net</t>
        </is>
      </c>
      <c r="B569" s="33" t="inlineStr">
        <is>
          <t>Held (Pending Partner)</t>
        </is>
      </c>
      <c r="C569" s="34" t="n">
        <v>2</v>
      </c>
      <c r="D569" s="35" t="n">
        <v>1</v>
      </c>
      <c r="E569" s="35" t="inlineStr"/>
      <c r="F569" s="35" t="n">
        <v>0</v>
      </c>
      <c r="G569" s="34" t="inlineStr">
        <is>
          <t>Held</t>
        </is>
      </c>
      <c r="H569" s="33" t="inlineStr">
        <is>
          <t>newimagecanopy.com</t>
        </is>
      </c>
      <c r="I569" s="34" t="n">
        <v>1</v>
      </c>
      <c r="J569" s="34" t="n">
        <v>0</v>
      </c>
      <c r="K569" s="36" t="n">
        <v>46126</v>
      </c>
      <c r="L569" s="33" t="inlineStr">
        <is>
          <t>Gas Station Canopy Lights</t>
        </is>
      </c>
      <c r="M569" s="33" t="inlineStr">
        <is>
          <t>https://localquest.net/gas-station-canopy-lights/</t>
        </is>
      </c>
      <c r="N569" s="33" t="inlineStr">
        <is>
          <t>Gas Station Canopy Lights</t>
        </is>
      </c>
      <c r="O569" s="34" t="inlineStr">
        <is>
          <t>Semrush</t>
        </is>
      </c>
      <c r="P569" s="34" t="inlineStr">
        <is>
          <t>188.114.245.4</t>
        </is>
      </c>
      <c r="Q569" s="33" t="inlineStr"/>
    </row>
    <row r="570" ht="15.75" customHeight="1">
      <c r="A570" s="33" t="inlineStr">
        <is>
          <t>localseek.org</t>
        </is>
      </c>
      <c r="B570" s="33" t="inlineStr">
        <is>
          <t>Held (Pending Partner)</t>
        </is>
      </c>
      <c r="C570" s="34" t="n">
        <v>2</v>
      </c>
      <c r="D570" s="35" t="n">
        <v>1</v>
      </c>
      <c r="E570" s="35" t="inlineStr"/>
      <c r="F570" s="35" t="n">
        <v>0</v>
      </c>
      <c r="G570" s="34" t="inlineStr">
        <is>
          <t>Held</t>
        </is>
      </c>
      <c r="H570" s="33" t="inlineStr">
        <is>
          <t>newimagecanopy.com</t>
        </is>
      </c>
      <c r="I570" s="34" t="n">
        <v>1</v>
      </c>
      <c r="J570" s="34" t="n">
        <v>0</v>
      </c>
      <c r="K570" s="36" t="n">
        <v>46069</v>
      </c>
      <c r="L570" s="33" t="inlineStr">
        <is>
          <t>Gas Station Imaging</t>
        </is>
      </c>
      <c r="M570" s="33" t="inlineStr">
        <is>
          <t>https://localseek.org/gas-station-imaging/</t>
        </is>
      </c>
      <c r="N570" s="33" t="inlineStr">
        <is>
          <t>Gas Station Imaging</t>
        </is>
      </c>
      <c r="O570" s="34" t="inlineStr">
        <is>
          <t>Semrush</t>
        </is>
      </c>
      <c r="P570" s="34" t="inlineStr">
        <is>
          <t>188.114.225.26</t>
        </is>
      </c>
      <c r="Q570" s="33" t="inlineStr"/>
    </row>
    <row r="571" ht="15.75" customHeight="1">
      <c r="A571" s="33" t="inlineStr">
        <is>
          <t>loczilla.org</t>
        </is>
      </c>
      <c r="B571" s="33" t="inlineStr">
        <is>
          <t>Held (Pending Partner)</t>
        </is>
      </c>
      <c r="C571" s="34" t="n">
        <v>2</v>
      </c>
      <c r="D571" s="35" t="n">
        <v>1</v>
      </c>
      <c r="E571" s="35" t="inlineStr"/>
      <c r="F571" s="35" t="n">
        <v>0</v>
      </c>
      <c r="G571" s="34" t="inlineStr">
        <is>
          <t>Held</t>
        </is>
      </c>
      <c r="H571" s="33" t="inlineStr">
        <is>
          <t>newimagecanopy.com</t>
        </is>
      </c>
      <c r="I571" s="34" t="n">
        <v>1</v>
      </c>
      <c r="J571" s="34" t="n">
        <v>0</v>
      </c>
      <c r="K571" s="36" t="n">
        <v>46081</v>
      </c>
      <c r="L571" s="33" t="inlineStr">
        <is>
          <t>Gas Station Imaging Services</t>
        </is>
      </c>
      <c r="M571" s="33" t="inlineStr">
        <is>
          <t>https://loczilla.org/gas-station-imaging-services/</t>
        </is>
      </c>
      <c r="N571" s="33" t="inlineStr">
        <is>
          <t>Gas Station Imaging Services</t>
        </is>
      </c>
      <c r="O571" s="34" t="inlineStr">
        <is>
          <t>Semrush</t>
        </is>
      </c>
      <c r="P571" s="34" t="inlineStr">
        <is>
          <t>185.196.38.5</t>
        </is>
      </c>
      <c r="Q571" s="33" t="inlineStr"/>
    </row>
    <row r="572" ht="15.75" customHeight="1">
      <c r="A572" s="33" t="inlineStr">
        <is>
          <t>mahalobiz.com</t>
        </is>
      </c>
      <c r="B572" s="33" t="inlineStr">
        <is>
          <t>Held (Pending Partner)</t>
        </is>
      </c>
      <c r="C572" s="34" t="n">
        <v>2</v>
      </c>
      <c r="D572" s="35" t="n">
        <v>1</v>
      </c>
      <c r="E572" s="35" t="inlineStr"/>
      <c r="F572" s="35" t="n">
        <v>0</v>
      </c>
      <c r="G572" s="34" t="inlineStr">
        <is>
          <t>Held</t>
        </is>
      </c>
      <c r="H572" s="33" t="inlineStr">
        <is>
          <t>newimagecanopy.com</t>
        </is>
      </c>
      <c r="I572" s="34" t="n">
        <v>1</v>
      </c>
      <c r="J572" s="34" t="n">
        <v>0</v>
      </c>
      <c r="K572" s="36" t="n">
        <v>46023</v>
      </c>
      <c r="L572" s="33" t="inlineStr">
        <is>
          <t>Gas Station Canopy Tulsa OK</t>
        </is>
      </c>
      <c r="M572" s="33" t="inlineStr">
        <is>
          <t>https://www.mahalobiz.com/detail/38888/gas-station-canopy-tulsa-ok.html</t>
        </is>
      </c>
      <c r="N572" s="33" t="inlineStr">
        <is>
          <t>Gas Station Canopy Tulsa OK</t>
        </is>
      </c>
      <c r="O572" s="34" t="inlineStr">
        <is>
          <t>Semrush</t>
        </is>
      </c>
      <c r="P572" s="34" t="inlineStr">
        <is>
          <t>64.182.120.48</t>
        </is>
      </c>
      <c r="Q572" s="33" t="inlineStr"/>
    </row>
    <row r="573" ht="15.75" customHeight="1">
      <c r="A573" s="33" t="inlineStr">
        <is>
          <t>mainstreamblogs.com</t>
        </is>
      </c>
      <c r="B573" s="33" t="inlineStr">
        <is>
          <t>Held (Pending Partner)</t>
        </is>
      </c>
      <c r="C573" s="34" t="n">
        <v>2</v>
      </c>
      <c r="D573" s="35" t="n">
        <v>1</v>
      </c>
      <c r="E573" s="35" t="inlineStr"/>
      <c r="F573" s="35" t="n">
        <v>0</v>
      </c>
      <c r="G573" s="34" t="inlineStr">
        <is>
          <t>Held</t>
        </is>
      </c>
      <c r="H573" s="33" t="inlineStr">
        <is>
          <t>newimagecanopy.com</t>
        </is>
      </c>
      <c r="I573" s="34" t="n">
        <v>1</v>
      </c>
      <c r="J573" s="34" t="n">
        <v>0</v>
      </c>
      <c r="K573" s="36" t="n">
        <v>46022</v>
      </c>
      <c r="L573" s="33" t="inlineStr">
        <is>
          <t>gas station canopy design Oklahoma City, OK</t>
        </is>
      </c>
      <c r="M573" s="33" t="inlineStr">
        <is>
          <t>https://mainstreamblogs.com/key-safety-benefits-of-gas-station-canopy-design-in-oklahoma-city-ok-for-local-drivers/</t>
        </is>
      </c>
      <c r="N573" s="33" t="inlineStr">
        <is>
          <t>Key Safety Benefits Of Gas Station Canopy Design In Oklahoma City, Ok, For Local Drivers - Main Stream Blogs</t>
        </is>
      </c>
      <c r="O573" s="34" t="inlineStr">
        <is>
          <t>Semrush</t>
        </is>
      </c>
      <c r="P573" s="34" t="inlineStr">
        <is>
          <t>69.13.42.5</t>
        </is>
      </c>
      <c r="Q573" s="33" t="inlineStr"/>
    </row>
    <row r="574" ht="15.75" customHeight="1">
      <c r="A574" s="33" t="inlineStr">
        <is>
          <t>markd.biz</t>
        </is>
      </c>
      <c r="B574" s="33" t="inlineStr">
        <is>
          <t>Held (Pending Partner)</t>
        </is>
      </c>
      <c r="C574" s="34" t="n">
        <v>2</v>
      </c>
      <c r="D574" s="35" t="n">
        <v>1</v>
      </c>
      <c r="E574" s="35" t="inlineStr"/>
      <c r="F574" s="35" t="n">
        <v>0</v>
      </c>
      <c r="G574" s="34" t="inlineStr">
        <is>
          <t>Held</t>
        </is>
      </c>
      <c r="H574" s="33" t="inlineStr">
        <is>
          <t>newimagecanopy.com</t>
        </is>
      </c>
      <c r="I574" s="34" t="n">
        <v>1</v>
      </c>
      <c r="J574" s="34" t="n">
        <v>0</v>
      </c>
      <c r="K574" s="36" t="n">
        <v>46022</v>
      </c>
      <c r="L574" s="33" t="inlineStr">
        <is>
          <t>Gas Station Canopy Construction Oklahoma City OK</t>
        </is>
      </c>
      <c r="M574" s="33" t="inlineStr">
        <is>
          <t>https://www.markd.biz/detail/41634/gas-station-canopy-construction-oklahoma-city-ok.html</t>
        </is>
      </c>
      <c r="N574" s="33" t="inlineStr">
        <is>
          <t>Gas Station Canopy Construction Oklahoma City OK</t>
        </is>
      </c>
      <c r="O574" s="34" t="inlineStr">
        <is>
          <t>Semrush</t>
        </is>
      </c>
      <c r="P574" s="34" t="inlineStr">
        <is>
          <t>64.182.25.201</t>
        </is>
      </c>
      <c r="Q574" s="33" t="inlineStr"/>
    </row>
    <row r="575" ht="15.75" customHeight="1">
      <c r="A575" s="33" t="inlineStr">
        <is>
          <t>marketing4all.us</t>
        </is>
      </c>
      <c r="B575" s="33" t="inlineStr">
        <is>
          <t>Held (Pending Partner)</t>
        </is>
      </c>
      <c r="C575" s="34" t="n">
        <v>2</v>
      </c>
      <c r="D575" s="35" t="n">
        <v>1</v>
      </c>
      <c r="E575" s="35" t="inlineStr"/>
      <c r="F575" s="35" t="n">
        <v>0</v>
      </c>
      <c r="G575" s="34" t="inlineStr">
        <is>
          <t>Held</t>
        </is>
      </c>
      <c r="H575" s="33" t="inlineStr">
        <is>
          <t>newimagecanopy.com</t>
        </is>
      </c>
      <c r="I575" s="34" t="n">
        <v>1</v>
      </c>
      <c r="J575" s="34" t="n">
        <v>0</v>
      </c>
      <c r="K575" s="36" t="n">
        <v>46021</v>
      </c>
      <c r="L575" s="33" t="inlineStr">
        <is>
          <t>Gas Station Canopy Installation in Tulsa, OK</t>
        </is>
      </c>
      <c r="M575" s="33" t="inlineStr">
        <is>
          <t>https://www.marketing4all.us/essential-guide-to-gas-station-canopy-installation-in-tulsa-ok/</t>
        </is>
      </c>
      <c r="N575" s="33" t="inlineStr">
        <is>
          <t>Essential Guide to Gas Station Canopy Installation in Tulsa OK - Marketing 4 All</t>
        </is>
      </c>
      <c r="O575" s="34" t="inlineStr">
        <is>
          <t>Semrush</t>
        </is>
      </c>
      <c r="P575" s="34" t="inlineStr">
        <is>
          <t>188.114.237.36</t>
        </is>
      </c>
      <c r="Q575" s="33" t="inlineStr"/>
    </row>
    <row r="576" ht="15.75" customHeight="1">
      <c r="A576" s="33" t="inlineStr">
        <is>
          <t>netlistingz.com</t>
        </is>
      </c>
      <c r="B576" s="33" t="inlineStr">
        <is>
          <t>Held (Pending Partner)</t>
        </is>
      </c>
      <c r="C576" s="34" t="n">
        <v>2</v>
      </c>
      <c r="D576" s="35" t="n">
        <v>1</v>
      </c>
      <c r="E576" s="35" t="inlineStr"/>
      <c r="F576" s="35" t="n">
        <v>0</v>
      </c>
      <c r="G576" s="34" t="inlineStr">
        <is>
          <t>Held</t>
        </is>
      </c>
      <c r="H576" s="33" t="inlineStr">
        <is>
          <t>newimagecanopy.com</t>
        </is>
      </c>
      <c r="I576" s="34" t="n">
        <v>1</v>
      </c>
      <c r="J576" s="34" t="n">
        <v>0</v>
      </c>
      <c r="K576" s="36" t="n">
        <v>45456</v>
      </c>
      <c r="L576" s="33" t="inlineStr">
        <is>
          <t>https://newimagecanopy.com/</t>
        </is>
      </c>
      <c r="M576" s="33" t="inlineStr">
        <is>
          <t>https://www.netlistingz.com/detail/8394105/gas-station-canopy.html</t>
        </is>
      </c>
      <c r="N576" s="33" t="inlineStr">
        <is>
          <t>Gas Station Canopy - Netlistingz</t>
        </is>
      </c>
      <c r="O576" s="34" t="inlineStr">
        <is>
          <t>Both</t>
        </is>
      </c>
      <c r="P576" s="34" t="inlineStr">
        <is>
          <t>64.182.153.251</t>
        </is>
      </c>
      <c r="Q576" s="33" t="inlineStr"/>
    </row>
    <row r="577" ht="15.75" customHeight="1">
      <c r="A577" s="33" t="inlineStr">
        <is>
          <t>nicebusinessdirectory.com</t>
        </is>
      </c>
      <c r="B577" s="33" t="inlineStr">
        <is>
          <t>Held (Pending Partner)</t>
        </is>
      </c>
      <c r="C577" s="34" t="n">
        <v>2</v>
      </c>
      <c r="D577" s="35" t="n">
        <v>1</v>
      </c>
      <c r="E577" s="35" t="inlineStr"/>
      <c r="F577" s="35" t="n">
        <v>0</v>
      </c>
      <c r="G577" s="34" t="inlineStr">
        <is>
          <t>Held</t>
        </is>
      </c>
      <c r="H577" s="33" t="inlineStr">
        <is>
          <t>newimagecanopy.com</t>
        </is>
      </c>
      <c r="I577" s="34" t="n">
        <v>1</v>
      </c>
      <c r="J577" s="34" t="n">
        <v>0</v>
      </c>
      <c r="K577" s="36" t="n">
        <v>45485</v>
      </c>
      <c r="L577" s="33" t="inlineStr">
        <is>
          <t>Gas Station Canopy Repair Solutions</t>
        </is>
      </c>
      <c r="M577" s="33" t="inlineStr">
        <is>
          <t>https://nicebusinessdirectory.com/gas-station-canopy-repair-solutions/</t>
        </is>
      </c>
      <c r="N577" s="33" t="inlineStr">
        <is>
          <t>Gas Station Canopy Repair Solutions</t>
        </is>
      </c>
      <c r="O577" s="34" t="inlineStr">
        <is>
          <t>Both</t>
        </is>
      </c>
      <c r="P577" s="34" t="inlineStr">
        <is>
          <t>69.13.34.5</t>
        </is>
      </c>
      <c r="Q577" s="33" t="inlineStr"/>
    </row>
    <row r="578" ht="15.75" customHeight="1">
      <c r="A578" s="33" t="inlineStr">
        <is>
          <t>onlinearticlesdirectories.com</t>
        </is>
      </c>
      <c r="B578" s="33" t="inlineStr">
        <is>
          <t>Held (Pending Partner)</t>
        </is>
      </c>
      <c r="C578" s="34" t="n">
        <v>4</v>
      </c>
      <c r="D578" s="35" t="n">
        <v>1</v>
      </c>
      <c r="E578" s="35" t="inlineStr"/>
      <c r="F578" s="35" t="n">
        <v>0</v>
      </c>
      <c r="G578" s="34" t="inlineStr">
        <is>
          <t>Held</t>
        </is>
      </c>
      <c r="H578" s="33" t="inlineStr">
        <is>
          <t>newimagecanopy.com</t>
        </is>
      </c>
      <c r="I578" s="34" t="n">
        <v>1</v>
      </c>
      <c r="J578" s="34" t="n">
        <v>0</v>
      </c>
      <c r="K578" s="36" t="n">
        <v>46064</v>
      </c>
      <c r="L578" s="33" t="inlineStr">
        <is>
          <t>fuel station canopy</t>
        </is>
      </c>
      <c r="M578" s="33" t="inlineStr">
        <is>
          <t>https://www.onlinearticlesdirectories.com/features-that-every-fuel-station-canopy-should-have/</t>
        </is>
      </c>
      <c r="N578" s="33" t="inlineStr">
        <is>
          <t>Features That Every Fuel Station Canopy Should Have - Online Articles Directories</t>
        </is>
      </c>
      <c r="O578" s="34" t="inlineStr">
        <is>
          <t>Semrush</t>
        </is>
      </c>
      <c r="P578" s="34" t="inlineStr">
        <is>
          <t>69.13.181.201</t>
        </is>
      </c>
      <c r="Q578" s="33" t="inlineStr"/>
    </row>
    <row r="579" ht="15.75" customHeight="1">
      <c r="A579" s="33" t="inlineStr">
        <is>
          <t>optimadirectory.com</t>
        </is>
      </c>
      <c r="B579" s="33" t="inlineStr">
        <is>
          <t>Held (Pending Partner)</t>
        </is>
      </c>
      <c r="C579" s="34" t="n">
        <v>2</v>
      </c>
      <c r="D579" s="35" t="n">
        <v>1</v>
      </c>
      <c r="E579" s="35" t="inlineStr"/>
      <c r="F579" s="35" t="n">
        <v>1</v>
      </c>
      <c r="G579" s="34" t="inlineStr">
        <is>
          <t>Held</t>
        </is>
      </c>
      <c r="H579" s="33" t="inlineStr">
        <is>
          <t>newimagecanopy.com</t>
        </is>
      </c>
      <c r="I579" s="34" t="n">
        <v>1</v>
      </c>
      <c r="J579" s="34" t="n">
        <v>0</v>
      </c>
      <c r="K579" s="36" t="n">
        <v>45484</v>
      </c>
      <c r="L579" s="33" t="inlineStr">
        <is>
          <t>Service Station Canopies</t>
        </is>
      </c>
      <c r="M579" s="33" t="inlineStr">
        <is>
          <t>https://optimadirectory.com/service-station-canopies/</t>
        </is>
      </c>
      <c r="N579" s="33" t="inlineStr">
        <is>
          <t>Service Station Canopies</t>
        </is>
      </c>
      <c r="O579" s="34" t="inlineStr">
        <is>
          <t>Both</t>
        </is>
      </c>
      <c r="P579" s="34" t="inlineStr">
        <is>
          <t>82.102.5.25</t>
        </is>
      </c>
      <c r="Q579" s="33" t="inlineStr"/>
    </row>
    <row r="580" ht="15.75" customHeight="1">
      <c r="A580" s="33" t="inlineStr">
        <is>
          <t>pagesconnect.org</t>
        </is>
      </c>
      <c r="B580" s="33" t="inlineStr">
        <is>
          <t>Held (Pending Partner)</t>
        </is>
      </c>
      <c r="C580" s="34" t="n">
        <v>2</v>
      </c>
      <c r="D580" s="35" t="n">
        <v>1</v>
      </c>
      <c r="E580" s="35" t="inlineStr"/>
      <c r="F580" s="35" t="n">
        <v>0</v>
      </c>
      <c r="G580" s="34" t="inlineStr">
        <is>
          <t>Held</t>
        </is>
      </c>
      <c r="H580" s="33" t="inlineStr">
        <is>
          <t>newimagecanopy.com</t>
        </is>
      </c>
      <c r="I580" s="34" t="n">
        <v>1</v>
      </c>
      <c r="J580" s="34" t="n">
        <v>0</v>
      </c>
      <c r="K580" s="36" t="n">
        <v>46121</v>
      </c>
      <c r="L580" s="33" t="inlineStr">
        <is>
          <t>Gas Station Canopy Repair</t>
        </is>
      </c>
      <c r="M580" s="33" t="inlineStr">
        <is>
          <t>https://pagesconnect.org/gas-station-canopy-repair/</t>
        </is>
      </c>
      <c r="N580" s="33" t="inlineStr">
        <is>
          <t>Gas Station Canopy Repair</t>
        </is>
      </c>
      <c r="O580" s="34" t="inlineStr">
        <is>
          <t>Semrush</t>
        </is>
      </c>
      <c r="P580" s="34" t="inlineStr">
        <is>
          <t>94.46.58.65</t>
        </is>
      </c>
      <c r="Q580" s="33" t="inlineStr"/>
    </row>
    <row r="581" ht="15.75" customHeight="1">
      <c r="A581" s="33" t="inlineStr">
        <is>
          <t>plotw.org</t>
        </is>
      </c>
      <c r="B581" s="33" t="inlineStr">
        <is>
          <t>Held (Pending Partner)</t>
        </is>
      </c>
      <c r="C581" s="34" t="n">
        <v>2</v>
      </c>
      <c r="D581" s="35" t="n">
        <v>1</v>
      </c>
      <c r="E581" s="35" t="inlineStr"/>
      <c r="F581" s="35" t="n">
        <v>0</v>
      </c>
      <c r="G581" s="34" t="inlineStr">
        <is>
          <t>Held</t>
        </is>
      </c>
      <c r="H581" s="33" t="inlineStr">
        <is>
          <t>newimagecanopy.com</t>
        </is>
      </c>
      <c r="I581" s="34" t="n">
        <v>1</v>
      </c>
      <c r="J581" s="34" t="n">
        <v>0</v>
      </c>
      <c r="K581" s="36" t="n">
        <v>45561</v>
      </c>
      <c r="L581" s="33" t="inlineStr">
        <is>
          <t>https://newimagecanopy.com/</t>
        </is>
      </c>
      <c r="M581" s="33" t="inlineStr">
        <is>
          <t>https://www.plotw.org/detail/33440/gas-station-canopy.html</t>
        </is>
      </c>
      <c r="N581" s="33" t="inlineStr">
        <is>
          <t>Gas Station Canopy - Plotw.org</t>
        </is>
      </c>
      <c r="O581" s="34" t="inlineStr">
        <is>
          <t>Both</t>
        </is>
      </c>
      <c r="P581" s="34" t="inlineStr">
        <is>
          <t>69.13.185.222</t>
        </is>
      </c>
      <c r="Q581" s="33" t="inlineStr"/>
    </row>
    <row r="582" ht="15.75" customHeight="1">
      <c r="A582" s="33" t="inlineStr">
        <is>
          <t>polardirectory.com</t>
        </is>
      </c>
      <c r="B582" s="33" t="inlineStr">
        <is>
          <t>Held (Pending Partner)</t>
        </is>
      </c>
      <c r="C582" s="34" t="n">
        <v>2</v>
      </c>
      <c r="D582" s="35" t="n">
        <v>1</v>
      </c>
      <c r="E582" s="35" t="inlineStr"/>
      <c r="F582" s="35" t="n">
        <v>0</v>
      </c>
      <c r="G582" s="34" t="inlineStr">
        <is>
          <t>Held</t>
        </is>
      </c>
      <c r="H582" s="33" t="inlineStr">
        <is>
          <t>newimagecanopy.com</t>
        </is>
      </c>
      <c r="I582" s="34" t="n">
        <v>1</v>
      </c>
      <c r="J582" s="34" t="n">
        <v>0</v>
      </c>
      <c r="K582" s="36" t="n">
        <v>46128</v>
      </c>
      <c r="L582" s="33" t="inlineStr">
        <is>
          <t>Gas Station Canopy Repair</t>
        </is>
      </c>
      <c r="M582" s="33" t="inlineStr">
        <is>
          <t>https://polardirectory.com/gas-station-canopy-repair/</t>
        </is>
      </c>
      <c r="N582" s="33" t="inlineStr">
        <is>
          <t>Gas Station Canopy Repair</t>
        </is>
      </c>
      <c r="O582" s="34" t="inlineStr">
        <is>
          <t>Semrush</t>
        </is>
      </c>
      <c r="P582" s="34" t="inlineStr">
        <is>
          <t>94.46.254.5</t>
        </is>
      </c>
      <c r="Q582" s="33" t="inlineStr"/>
    </row>
    <row r="583" ht="15.75" customHeight="1">
      <c r="A583" s="33" t="inlineStr">
        <is>
          <t>postyourstory.net</t>
        </is>
      </c>
      <c r="B583" s="33" t="inlineStr">
        <is>
          <t>Held (Pending Partner)</t>
        </is>
      </c>
      <c r="C583" s="34" t="n">
        <v>2</v>
      </c>
      <c r="D583" s="35" t="n">
        <v>1</v>
      </c>
      <c r="E583" s="35" t="inlineStr"/>
      <c r="F583" s="35" t="n">
        <v>0</v>
      </c>
      <c r="G583" s="34" t="inlineStr">
        <is>
          <t>Held</t>
        </is>
      </c>
      <c r="H583" s="33" t="inlineStr">
        <is>
          <t>newimagecanopy.com</t>
        </is>
      </c>
      <c r="I583" s="34" t="n">
        <v>1</v>
      </c>
      <c r="J583" s="34" t="n">
        <v>0</v>
      </c>
      <c r="K583" s="36" t="n">
        <v>46084</v>
      </c>
      <c r="L583" s="33" t="inlineStr">
        <is>
          <t>Gas Station Canopy Design Oklahoma City OK</t>
        </is>
      </c>
      <c r="M583" s="33" t="inlineStr">
        <is>
          <t>https://www.postyourstory.net/innovative-gas-station-canopy-design-solutions-in-oklahoma-city-ok/</t>
        </is>
      </c>
      <c r="N583" s="33" t="inlineStr">
        <is>
          <t>Innovative Gas Station Canopy Design Solutions in Oklahoma City OK - post your story</t>
        </is>
      </c>
      <c r="O583" s="34" t="inlineStr">
        <is>
          <t>Semrush</t>
        </is>
      </c>
      <c r="P583" s="34" t="inlineStr">
        <is>
          <t>69.13.152.26</t>
        </is>
      </c>
      <c r="Q583" s="33" t="inlineStr"/>
    </row>
    <row r="584" ht="15.75" customHeight="1">
      <c r="A584" s="33" t="inlineStr">
        <is>
          <t>premiumcenter.org</t>
        </is>
      </c>
      <c r="B584" s="33" t="inlineStr">
        <is>
          <t>Held (Pending Partner)</t>
        </is>
      </c>
      <c r="C584" s="34" t="n">
        <v>2</v>
      </c>
      <c r="D584" s="35" t="n">
        <v>1</v>
      </c>
      <c r="E584" s="35" t="inlineStr"/>
      <c r="F584" s="35" t="n">
        <v>0</v>
      </c>
      <c r="G584" s="34" t="inlineStr">
        <is>
          <t>Held</t>
        </is>
      </c>
      <c r="H584" s="33" t="inlineStr">
        <is>
          <t>newimagecanopy.com</t>
        </is>
      </c>
      <c r="I584" s="34" t="n">
        <v>1</v>
      </c>
      <c r="J584" s="34" t="n">
        <v>0</v>
      </c>
      <c r="K584" s="36" t="n">
        <v>45485</v>
      </c>
      <c r="L584" s="33" t="inlineStr">
        <is>
          <t>Service Station Canopy</t>
        </is>
      </c>
      <c r="M584" s="33" t="inlineStr">
        <is>
          <t>https://premiumcenter.org/service-station-canopy/</t>
        </is>
      </c>
      <c r="N584" s="33" t="inlineStr">
        <is>
          <t>Service Station Canopy</t>
        </is>
      </c>
      <c r="O584" s="34" t="inlineStr">
        <is>
          <t>Both</t>
        </is>
      </c>
      <c r="P584" s="34" t="inlineStr">
        <is>
          <t>69.13.150.94</t>
        </is>
      </c>
      <c r="Q584" s="33" t="inlineStr"/>
    </row>
    <row r="585" ht="15.75" customHeight="1">
      <c r="A585" s="33" t="inlineStr">
        <is>
          <t>probizlistings.com</t>
        </is>
      </c>
      <c r="B585" s="33" t="inlineStr">
        <is>
          <t>Held (Pending Partner)</t>
        </is>
      </c>
      <c r="C585" s="34" t="n">
        <v>2</v>
      </c>
      <c r="D585" s="35" t="n">
        <v>1</v>
      </c>
      <c r="E585" s="35" t="inlineStr"/>
      <c r="F585" s="35" t="n">
        <v>0</v>
      </c>
      <c r="G585" s="34" t="inlineStr">
        <is>
          <t>Held</t>
        </is>
      </c>
      <c r="H585" s="33" t="inlineStr">
        <is>
          <t>newimagecanopy.com</t>
        </is>
      </c>
      <c r="I585" s="34" t="n">
        <v>1</v>
      </c>
      <c r="J585" s="34" t="n">
        <v>0</v>
      </c>
      <c r="K585" s="36" t="n">
        <v>45476</v>
      </c>
      <c r="L585" s="33" t="inlineStr">
        <is>
          <t>https://newimagecanopy.com/</t>
        </is>
      </c>
      <c r="M585" s="33" t="inlineStr">
        <is>
          <t>https://www.probizlistings.com/detail/18974/gas-station-canopy.html</t>
        </is>
      </c>
      <c r="N585" s="33" t="inlineStr">
        <is>
          <t>Gas Station Canopy - Pro Biz Listings</t>
        </is>
      </c>
      <c r="O585" s="34" t="inlineStr">
        <is>
          <t>Both</t>
        </is>
      </c>
      <c r="P585" s="34" t="inlineStr">
        <is>
          <t>69.13.128.80</t>
        </is>
      </c>
      <c r="Q585" s="33" t="inlineStr"/>
    </row>
    <row r="586" ht="15.75" customHeight="1">
      <c r="A586" s="33" t="inlineStr">
        <is>
          <t>probusinesslisting.com</t>
        </is>
      </c>
      <c r="B586" s="33" t="inlineStr">
        <is>
          <t>Held (Pending Partner)</t>
        </is>
      </c>
      <c r="C586" s="34" t="n">
        <v>2</v>
      </c>
      <c r="D586" s="35" t="n">
        <v>1</v>
      </c>
      <c r="E586" s="35" t="inlineStr"/>
      <c r="F586" s="35" t="n">
        <v>0</v>
      </c>
      <c r="G586" s="34" t="inlineStr">
        <is>
          <t>Held</t>
        </is>
      </c>
      <c r="H586" s="33" t="inlineStr">
        <is>
          <t>newimagecanopy.com</t>
        </is>
      </c>
      <c r="I586" s="34" t="n">
        <v>1</v>
      </c>
      <c r="J586" s="34" t="n">
        <v>0</v>
      </c>
      <c r="K586" s="36" t="n">
        <v>45457</v>
      </c>
      <c r="L586" s="33" t="inlineStr">
        <is>
          <t>https://newimagecanopy.com/</t>
        </is>
      </c>
      <c r="M586" s="33" t="inlineStr">
        <is>
          <t>https://www.probusinesslisting.com/detail/18687/gas-station-canopy.html</t>
        </is>
      </c>
      <c r="N586" s="33" t="inlineStr">
        <is>
          <t>Gas Station Canopy - Pro Business Listing</t>
        </is>
      </c>
      <c r="O586" s="34" t="inlineStr">
        <is>
          <t>Both</t>
        </is>
      </c>
      <c r="P586" s="34" t="inlineStr">
        <is>
          <t>69.13.129.50</t>
        </is>
      </c>
      <c r="Q586" s="33" t="inlineStr"/>
    </row>
    <row r="587" ht="15.75" customHeight="1">
      <c r="A587" s="33" t="inlineStr">
        <is>
          <t>progressiveposts.com</t>
        </is>
      </c>
      <c r="B587" s="33" t="inlineStr">
        <is>
          <t>Held (Pending Partner)</t>
        </is>
      </c>
      <c r="C587" s="34" t="n">
        <v>2</v>
      </c>
      <c r="D587" s="35" t="n">
        <v>1</v>
      </c>
      <c r="E587" s="35" t="inlineStr"/>
      <c r="F587" s="35" t="n">
        <v>0</v>
      </c>
      <c r="G587" s="34" t="inlineStr">
        <is>
          <t>Held</t>
        </is>
      </c>
      <c r="H587" s="33" t="inlineStr">
        <is>
          <t>newimagecanopy.com</t>
        </is>
      </c>
      <c r="I587" s="34" t="n">
        <v>1</v>
      </c>
      <c r="J587" s="34" t="n">
        <v>0</v>
      </c>
      <c r="K587" s="36" t="n">
        <v>46061</v>
      </c>
      <c r="L587" s="33" t="inlineStr">
        <is>
          <t>Gas Station Canopy Installation Tulsa, OK</t>
        </is>
      </c>
      <c r="M587" s="33" t="inlineStr">
        <is>
          <t>https://progressiveposts.com/ensure-lasting-protection-for-your-business-with-gas-station-canopy-installation-tulsa-ok-services/</t>
        </is>
      </c>
      <c r="N587" s="33" t="inlineStr">
        <is>
          <t>Ensure lasting protection for your business with gas station canopy installation Tulsa OK services - Progressive Posts</t>
        </is>
      </c>
      <c r="O587" s="34" t="inlineStr">
        <is>
          <t>Semrush</t>
        </is>
      </c>
      <c r="P587" s="34" t="inlineStr">
        <is>
          <t>69.13.38.77</t>
        </is>
      </c>
      <c r="Q587" s="33" t="inlineStr"/>
    </row>
    <row r="588" ht="15.75" customHeight="1">
      <c r="A588" s="33" t="inlineStr">
        <is>
          <t>purebusinesslistings.com</t>
        </is>
      </c>
      <c r="B588" s="33" t="inlineStr">
        <is>
          <t>Held (Pending Partner)</t>
        </is>
      </c>
      <c r="C588" s="34" t="n">
        <v>2</v>
      </c>
      <c r="D588" s="35" t="n">
        <v>1</v>
      </c>
      <c r="E588" s="35" t="inlineStr"/>
      <c r="F588" s="35" t="n">
        <v>0</v>
      </c>
      <c r="G588" s="34" t="inlineStr">
        <is>
          <t>Held</t>
        </is>
      </c>
      <c r="H588" s="33" t="inlineStr">
        <is>
          <t>newimagecanopy.com</t>
        </is>
      </c>
      <c r="I588" s="34" t="n">
        <v>1</v>
      </c>
      <c r="J588" s="34" t="n">
        <v>0</v>
      </c>
      <c r="K588" s="36" t="n">
        <v>45485</v>
      </c>
      <c r="L588" s="33" t="inlineStr">
        <is>
          <t>Gas Station Imaging Companies</t>
        </is>
      </c>
      <c r="M588" s="33" t="inlineStr">
        <is>
          <t>https://purebusinesslistings.com/gas-station-imaging-companies/</t>
        </is>
      </c>
      <c r="N588" s="33" t="inlineStr">
        <is>
          <t>Gas Station Imaging Companies</t>
        </is>
      </c>
      <c r="O588" s="34" t="inlineStr">
        <is>
          <t>Both</t>
        </is>
      </c>
      <c r="P588" s="34" t="inlineStr">
        <is>
          <t>185.41.91.48</t>
        </is>
      </c>
      <c r="Q588" s="33" t="inlineStr"/>
    </row>
    <row r="589" ht="15.75" customHeight="1">
      <c r="A589" s="33" t="inlineStr">
        <is>
          <t>puredirectorylistings.com</t>
        </is>
      </c>
      <c r="B589" s="33" t="inlineStr">
        <is>
          <t>Held (Pending Partner)</t>
        </is>
      </c>
      <c r="C589" s="34" t="n">
        <v>2</v>
      </c>
      <c r="D589" s="35" t="n">
        <v>1</v>
      </c>
      <c r="E589" s="35" t="inlineStr"/>
      <c r="F589" s="35" t="n">
        <v>0</v>
      </c>
      <c r="G589" s="34" t="inlineStr">
        <is>
          <t>Held</t>
        </is>
      </c>
      <c r="H589" s="33" t="inlineStr">
        <is>
          <t>newimagecanopy.com</t>
        </is>
      </c>
      <c r="I589" s="34" t="n">
        <v>1</v>
      </c>
      <c r="J589" s="34" t="n">
        <v>0</v>
      </c>
      <c r="K589" s="36" t="n">
        <v>46063</v>
      </c>
      <c r="L589" s="33" t="inlineStr">
        <is>
          <t>Gas Station Canopy Installation</t>
        </is>
      </c>
      <c r="M589" s="33" t="inlineStr">
        <is>
          <t>https://puredirectorylistings.com/gas-station-canopy-installation/</t>
        </is>
      </c>
      <c r="N589" s="33" t="inlineStr">
        <is>
          <t>Gas Station Canopy Installation</t>
        </is>
      </c>
      <c r="O589" s="34" t="inlineStr">
        <is>
          <t>Semrush</t>
        </is>
      </c>
      <c r="P589" s="34" t="inlineStr">
        <is>
          <t>185.39.137.119</t>
        </is>
      </c>
      <c r="Q589" s="33" t="inlineStr"/>
    </row>
    <row r="590" ht="15.75" customHeight="1">
      <c r="A590" s="33" t="inlineStr">
        <is>
          <t>rightchoiceblogs.com</t>
        </is>
      </c>
      <c r="B590" s="33" t="inlineStr">
        <is>
          <t>Held (Pending Partner)</t>
        </is>
      </c>
      <c r="C590" s="34" t="n">
        <v>2</v>
      </c>
      <c r="D590" s="35" t="n">
        <v>1</v>
      </c>
      <c r="E590" s="35" t="inlineStr"/>
      <c r="F590" s="35" t="n">
        <v>0</v>
      </c>
      <c r="G590" s="34" t="inlineStr">
        <is>
          <t>Held</t>
        </is>
      </c>
      <c r="H590" s="33" t="inlineStr">
        <is>
          <t>newimagecanopy.com</t>
        </is>
      </c>
      <c r="I590" s="34" t="n">
        <v>1</v>
      </c>
      <c r="J590" s="34" t="n">
        <v>0</v>
      </c>
      <c r="K590" s="36" t="n">
        <v>46003</v>
      </c>
      <c r="L590" s="33" t="inlineStr">
        <is>
          <t>gas station canopy construction</t>
        </is>
      </c>
      <c r="M590" s="33" t="inlineStr">
        <is>
          <t>https://rightchoiceblogs.com/what-to-expect-during-gas-station-canopy-construction-in-the-usa/</t>
        </is>
      </c>
      <c r="N590" s="33" t="inlineStr">
        <is>
          <t>What to Expect During Gas Station Canopy Construction in the USA - Right Choice Blogs</t>
        </is>
      </c>
      <c r="O590" s="34" t="inlineStr">
        <is>
          <t>Both</t>
        </is>
      </c>
      <c r="P590" s="34" t="inlineStr">
        <is>
          <t>69.13.36.76</t>
        </is>
      </c>
      <c r="Q590" s="33" t="inlineStr"/>
    </row>
    <row r="591" ht="15.75" customHeight="1">
      <c r="A591" s="33" t="inlineStr">
        <is>
          <t>searchbrand.org</t>
        </is>
      </c>
      <c r="B591" s="33" t="inlineStr">
        <is>
          <t>Held (Pending Partner)</t>
        </is>
      </c>
      <c r="C591" s="34" t="n">
        <v>2</v>
      </c>
      <c r="D591" s="35" t="n">
        <v>1</v>
      </c>
      <c r="E591" s="35" t="inlineStr"/>
      <c r="F591" s="35" t="n">
        <v>0</v>
      </c>
      <c r="G591" s="34" t="inlineStr">
        <is>
          <t>Held</t>
        </is>
      </c>
      <c r="H591" s="33" t="inlineStr">
        <is>
          <t>newimagecanopy.com</t>
        </is>
      </c>
      <c r="I591" s="34" t="n">
        <v>1</v>
      </c>
      <c r="J591" s="34" t="n">
        <v>0</v>
      </c>
      <c r="K591" s="36" t="n">
        <v>45485</v>
      </c>
      <c r="L591" s="33" t="inlineStr">
        <is>
          <t>Gas Station Imaging Companies</t>
        </is>
      </c>
      <c r="M591" s="33" t="inlineStr">
        <is>
          <t>https://searchbrand.org/gas-station-imaging-companies/</t>
        </is>
      </c>
      <c r="N591" s="33" t="inlineStr">
        <is>
          <t>Gas Station Imaging Companies</t>
        </is>
      </c>
      <c r="O591" s="34" t="inlineStr">
        <is>
          <t>Both</t>
        </is>
      </c>
      <c r="P591" s="34" t="inlineStr">
        <is>
          <t>188.114.252.45</t>
        </is>
      </c>
      <c r="Q591" s="33" t="inlineStr"/>
    </row>
    <row r="592" ht="15.75" customHeight="1">
      <c r="A592" s="33" t="inlineStr">
        <is>
          <t>selectdirectorylistings.com</t>
        </is>
      </c>
      <c r="B592" s="33" t="inlineStr">
        <is>
          <t>Held (Pending Partner)</t>
        </is>
      </c>
      <c r="C592" s="34" t="n">
        <v>2</v>
      </c>
      <c r="D592" s="35" t="n">
        <v>1</v>
      </c>
      <c r="E592" s="35" t="inlineStr"/>
      <c r="F592" s="35" t="n">
        <v>0</v>
      </c>
      <c r="G592" s="34" t="inlineStr">
        <is>
          <t>Held</t>
        </is>
      </c>
      <c r="H592" s="33" t="inlineStr">
        <is>
          <t>newimagecanopy.com</t>
        </is>
      </c>
      <c r="I592" s="34" t="n">
        <v>1</v>
      </c>
      <c r="J592" s="34" t="n">
        <v>0</v>
      </c>
      <c r="K592" s="36" t="n">
        <v>46094</v>
      </c>
      <c r="L592" s="33" t="inlineStr">
        <is>
          <t>Service Station Canopy</t>
        </is>
      </c>
      <c r="M592" s="33" t="inlineStr">
        <is>
          <t>https://selectdirectorylistings.com/service-station-canopy/</t>
        </is>
      </c>
      <c r="N592" s="33" t="inlineStr">
        <is>
          <t>Service Station Canopy</t>
        </is>
      </c>
      <c r="O592" s="34" t="inlineStr">
        <is>
          <t>Semrush</t>
        </is>
      </c>
      <c r="P592" s="34" t="inlineStr">
        <is>
          <t>185.41.88.76</t>
        </is>
      </c>
      <c r="Q592" s="33" t="inlineStr"/>
    </row>
    <row r="593" ht="15.75" customHeight="1">
      <c r="A593" s="33" t="inlineStr">
        <is>
          <t>sitelistingz.com</t>
        </is>
      </c>
      <c r="B593" s="33" t="inlineStr">
        <is>
          <t>Held (Pending Partner)</t>
        </is>
      </c>
      <c r="C593" s="34" t="n">
        <v>2</v>
      </c>
      <c r="D593" s="35" t="n">
        <v>1</v>
      </c>
      <c r="E593" s="35" t="inlineStr"/>
      <c r="F593" s="35" t="n">
        <v>0</v>
      </c>
      <c r="G593" s="34" t="inlineStr">
        <is>
          <t>Held</t>
        </is>
      </c>
      <c r="H593" s="33" t="inlineStr">
        <is>
          <t>newimagecanopy.com</t>
        </is>
      </c>
      <c r="I593" s="34" t="n">
        <v>1</v>
      </c>
      <c r="J593" s="34" t="n">
        <v>0</v>
      </c>
      <c r="K593" s="36" t="n">
        <v>45791</v>
      </c>
      <c r="L593" s="33" t="inlineStr">
        <is>
          <t>https://newimagecanopy.com/</t>
        </is>
      </c>
      <c r="M593" s="33" t="inlineStr">
        <is>
          <t>https://www.sitelistingz.com/detail/8354467/gas-station-canopy.html</t>
        </is>
      </c>
      <c r="N593" s="33" t="inlineStr">
        <is>
          <t>Gas Station Canopy - Sitelistingz</t>
        </is>
      </c>
      <c r="O593" s="34" t="inlineStr">
        <is>
          <t>Both</t>
        </is>
      </c>
      <c r="P593" s="34" t="inlineStr">
        <is>
          <t>69.13.150.12</t>
        </is>
      </c>
      <c r="Q593" s="33" t="inlineStr"/>
    </row>
    <row r="594" ht="15.75" customHeight="1">
      <c r="A594" s="33" t="inlineStr">
        <is>
          <t>smoothdirectory.com</t>
        </is>
      </c>
      <c r="B594" s="33" t="inlineStr">
        <is>
          <t>Held (Pending Partner)</t>
        </is>
      </c>
      <c r="C594" s="34" t="n">
        <v>2</v>
      </c>
      <c r="D594" s="35" t="n">
        <v>1</v>
      </c>
      <c r="E594" s="35" t="inlineStr"/>
      <c r="F594" s="35" t="n">
        <v>0</v>
      </c>
      <c r="G594" s="34" t="inlineStr">
        <is>
          <t>Held</t>
        </is>
      </c>
      <c r="H594" s="33" t="inlineStr">
        <is>
          <t>newimagecanopy.com</t>
        </is>
      </c>
      <c r="I594" s="34" t="n">
        <v>1</v>
      </c>
      <c r="J594" s="34" t="n">
        <v>0</v>
      </c>
      <c r="K594" s="36" t="n">
        <v>46058</v>
      </c>
      <c r="L594" s="33" t="inlineStr">
        <is>
          <t>Gas Station Canopy Design</t>
        </is>
      </c>
      <c r="M594" s="33" t="inlineStr">
        <is>
          <t>https://smoothdirectory.com/gas-station-canopy-design/</t>
        </is>
      </c>
      <c r="N594" s="33" t="inlineStr">
        <is>
          <t>Gas Station Canopy Design</t>
        </is>
      </c>
      <c r="O594" s="34" t="inlineStr">
        <is>
          <t>Semrush</t>
        </is>
      </c>
      <c r="P594" s="34" t="inlineStr">
        <is>
          <t>94.46.8.42</t>
        </is>
      </c>
      <c r="Q594" s="33" t="inlineStr"/>
    </row>
    <row r="595" ht="15.75" customHeight="1">
      <c r="A595" s="33" t="inlineStr">
        <is>
          <t>socialdir.org</t>
        </is>
      </c>
      <c r="B595" s="33" t="inlineStr">
        <is>
          <t>Held (Pending Partner)</t>
        </is>
      </c>
      <c r="C595" s="34" t="n">
        <v>2</v>
      </c>
      <c r="D595" s="35" t="n">
        <v>1</v>
      </c>
      <c r="E595" s="35" t="inlineStr"/>
      <c r="F595" s="35" t="n">
        <v>0</v>
      </c>
      <c r="G595" s="34" t="inlineStr">
        <is>
          <t>Held</t>
        </is>
      </c>
      <c r="H595" s="33" t="inlineStr">
        <is>
          <t>newimagecanopy.com</t>
        </is>
      </c>
      <c r="I595" s="34" t="n">
        <v>1</v>
      </c>
      <c r="J595" s="34" t="n">
        <v>0</v>
      </c>
      <c r="K595" s="36" t="n">
        <v>46044</v>
      </c>
      <c r="L595" s="33" t="inlineStr">
        <is>
          <t>Gas Station Canopy Design Austin TX</t>
        </is>
      </c>
      <c r="M595" s="33" t="inlineStr">
        <is>
          <t>https://socialdir.org/detail/44568/gas-station-canopy-design-austin-tx.html</t>
        </is>
      </c>
      <c r="N595" s="33" t="inlineStr">
        <is>
          <t>Gas Station Canopy Design Austin TX</t>
        </is>
      </c>
      <c r="O595" s="34" t="inlineStr">
        <is>
          <t>Semrush</t>
        </is>
      </c>
      <c r="P595" s="34" t="inlineStr">
        <is>
          <t>64.182.204.24</t>
        </is>
      </c>
      <c r="Q595" s="33" t="inlineStr"/>
    </row>
    <row r="596" ht="15.75" customHeight="1">
      <c r="A596" s="33" t="inlineStr">
        <is>
          <t>spotseek.org</t>
        </is>
      </c>
      <c r="B596" s="33" t="inlineStr">
        <is>
          <t>Held (Pending Partner)</t>
        </is>
      </c>
      <c r="C596" s="34" t="n">
        <v>2</v>
      </c>
      <c r="D596" s="35" t="n">
        <v>1</v>
      </c>
      <c r="E596" s="35" t="inlineStr"/>
      <c r="F596" s="35" t="n">
        <v>0</v>
      </c>
      <c r="G596" s="34" t="inlineStr">
        <is>
          <t>Held</t>
        </is>
      </c>
      <c r="H596" s="33" t="inlineStr">
        <is>
          <t>newimagecanopy.com</t>
        </is>
      </c>
      <c r="I596" s="34" t="n">
        <v>1</v>
      </c>
      <c r="J596" s="34" t="n">
        <v>0</v>
      </c>
      <c r="K596" s="36" t="n">
        <v>46070</v>
      </c>
      <c r="L596" s="33" t="inlineStr">
        <is>
          <t>Gas Canopies</t>
        </is>
      </c>
      <c r="M596" s="33" t="inlineStr">
        <is>
          <t>https://spotseek.org/gas-canopies/</t>
        </is>
      </c>
      <c r="N596" s="33" t="inlineStr">
        <is>
          <t>Gas Canopies</t>
        </is>
      </c>
      <c r="O596" s="34" t="inlineStr">
        <is>
          <t>Semrush</t>
        </is>
      </c>
      <c r="P596" s="34" t="inlineStr">
        <is>
          <t>188.114.230.38</t>
        </is>
      </c>
      <c r="Q596" s="33" t="inlineStr"/>
    </row>
    <row r="597" ht="15.75" customHeight="1">
      <c r="A597" s="33" t="inlineStr">
        <is>
          <t>squarelocal.org</t>
        </is>
      </c>
      <c r="B597" s="33" t="inlineStr">
        <is>
          <t>Held (Pending Partner)</t>
        </is>
      </c>
      <c r="C597" s="34" t="n">
        <v>2</v>
      </c>
      <c r="D597" s="35" t="n">
        <v>1</v>
      </c>
      <c r="E597" s="35" t="inlineStr"/>
      <c r="F597" s="35" t="n">
        <v>6</v>
      </c>
      <c r="G597" s="34" t="inlineStr">
        <is>
          <t>Held</t>
        </is>
      </c>
      <c r="H597" s="33" t="inlineStr">
        <is>
          <t>newimagecanopy.com</t>
        </is>
      </c>
      <c r="I597" s="34" t="n">
        <v>1</v>
      </c>
      <c r="J597" s="34" t="n">
        <v>0</v>
      </c>
      <c r="K597" s="36" t="n">
        <v>45484</v>
      </c>
      <c r="L597" s="33" t="inlineStr">
        <is>
          <t>Gas Station Canopies Repair</t>
        </is>
      </c>
      <c r="M597" s="33" t="inlineStr">
        <is>
          <t>https://squarelocal.org/gas-station-canopies-repair/</t>
        </is>
      </c>
      <c r="N597" s="33" t="inlineStr">
        <is>
          <t>Gas Station Canopies Repair</t>
        </is>
      </c>
      <c r="O597" s="34" t="inlineStr">
        <is>
          <t>Both</t>
        </is>
      </c>
      <c r="P597" s="34" t="inlineStr">
        <is>
          <t>94.46.118.15</t>
        </is>
      </c>
      <c r="Q597" s="33" t="inlineStr"/>
    </row>
    <row r="598" ht="15.75" customHeight="1">
      <c r="A598" s="33" t="inlineStr">
        <is>
          <t>stackbusinesslistings.com</t>
        </is>
      </c>
      <c r="B598" s="33" t="inlineStr">
        <is>
          <t>Held (Pending Partner)</t>
        </is>
      </c>
      <c r="C598" s="34" t="n">
        <v>2</v>
      </c>
      <c r="D598" s="35" t="n">
        <v>1</v>
      </c>
      <c r="E598" s="35" t="inlineStr"/>
      <c r="F598" s="35" t="n">
        <v>0</v>
      </c>
      <c r="G598" s="34" t="inlineStr">
        <is>
          <t>Held</t>
        </is>
      </c>
      <c r="H598" s="33" t="inlineStr">
        <is>
          <t>newimagecanopy.com</t>
        </is>
      </c>
      <c r="I598" s="34" t="n">
        <v>1</v>
      </c>
      <c r="J598" s="34" t="n">
        <v>0</v>
      </c>
      <c r="K598" s="36" t="n">
        <v>45516</v>
      </c>
      <c r="L598" s="33" t="inlineStr">
        <is>
          <t>Gas Station Imaging Companies</t>
        </is>
      </c>
      <c r="M598" s="33" t="inlineStr">
        <is>
          <t>https://stackbusinesslistings.com/gas-station-imaging-companies/</t>
        </is>
      </c>
      <c r="N598" s="33" t="inlineStr">
        <is>
          <t>Gas Station Imaging Companies</t>
        </is>
      </c>
      <c r="O598" s="34" t="inlineStr">
        <is>
          <t>Both</t>
        </is>
      </c>
      <c r="P598" s="34" t="inlineStr">
        <is>
          <t>94.46.113.5</t>
        </is>
      </c>
      <c r="Q598" s="33" t="inlineStr"/>
    </row>
    <row r="599" ht="15.75" customHeight="1">
      <c r="A599" s="33" t="inlineStr">
        <is>
          <t>storebusinesslistings.com</t>
        </is>
      </c>
      <c r="B599" s="33" t="inlineStr">
        <is>
          <t>Held (Pending Partner)</t>
        </is>
      </c>
      <c r="C599" s="34" t="n">
        <v>2</v>
      </c>
      <c r="D599" s="35" t="n">
        <v>1</v>
      </c>
      <c r="E599" s="35" t="inlineStr"/>
      <c r="F599" s="35" t="n">
        <v>0</v>
      </c>
      <c r="G599" s="34" t="inlineStr">
        <is>
          <t>Held</t>
        </is>
      </c>
      <c r="H599" s="33" t="inlineStr">
        <is>
          <t>newimagecanopy.com</t>
        </is>
      </c>
      <c r="I599" s="34" t="n">
        <v>1</v>
      </c>
      <c r="J599" s="34" t="n">
        <v>0</v>
      </c>
      <c r="K599" s="36" t="n">
        <v>46086</v>
      </c>
      <c r="L599" s="33" t="inlineStr">
        <is>
          <t>Gas Station Canopy For Sale</t>
        </is>
      </c>
      <c r="M599" s="33" t="inlineStr">
        <is>
          <t>https://storebusinesslistings.com/gas-station-canopy-for-sale/</t>
        </is>
      </c>
      <c r="N599" s="33" t="inlineStr">
        <is>
          <t>Gas Station Canopy For Sale</t>
        </is>
      </c>
      <c r="O599" s="34" t="inlineStr">
        <is>
          <t>Semrush</t>
        </is>
      </c>
      <c r="P599" s="34" t="inlineStr">
        <is>
          <t>94.46.51.11</t>
        </is>
      </c>
      <c r="Q599" s="33" t="inlineStr"/>
    </row>
    <row r="600" ht="15.75" customHeight="1">
      <c r="A600" s="33" t="inlineStr">
        <is>
          <t>stumbledirectory.org</t>
        </is>
      </c>
      <c r="B600" s="33" t="inlineStr">
        <is>
          <t>Held (Pending Partner)</t>
        </is>
      </c>
      <c r="C600" s="34" t="n">
        <v>2</v>
      </c>
      <c r="D600" s="35" t="n">
        <v>1</v>
      </c>
      <c r="E600" s="35" t="inlineStr"/>
      <c r="F600" s="35" t="n">
        <v>0</v>
      </c>
      <c r="G600" s="34" t="inlineStr">
        <is>
          <t>Held</t>
        </is>
      </c>
      <c r="H600" s="33" t="inlineStr">
        <is>
          <t>newimagecanopy.com</t>
        </is>
      </c>
      <c r="I600" s="34" t="n">
        <v>1</v>
      </c>
      <c r="J600" s="34" t="n">
        <v>0</v>
      </c>
      <c r="K600" s="36" t="n">
        <v>46065</v>
      </c>
      <c r="L600" s="33" t="inlineStr">
        <is>
          <t>Gas Station Canopy Dallas TX</t>
        </is>
      </c>
      <c r="M600" s="33" t="inlineStr">
        <is>
          <t>https://stumbledirectory.org/detail/44838/gas-station-canopy-dallas-tx.html</t>
        </is>
      </c>
      <c r="N600" s="33" t="inlineStr">
        <is>
          <t>Gas Station Canopy Dallas TX</t>
        </is>
      </c>
      <c r="O600" s="34" t="inlineStr">
        <is>
          <t>Semrush</t>
        </is>
      </c>
      <c r="P600" s="34" t="inlineStr">
        <is>
          <t>64.182.209.67</t>
        </is>
      </c>
      <c r="Q600" s="33" t="inlineStr"/>
    </row>
    <row r="601" ht="15.75" customHeight="1">
      <c r="A601" s="33" t="inlineStr">
        <is>
          <t>superbbusinesslistings.com</t>
        </is>
      </c>
      <c r="B601" s="33" t="inlineStr">
        <is>
          <t>Held (Pending Partner)</t>
        </is>
      </c>
      <c r="C601" s="34" t="n">
        <v>2</v>
      </c>
      <c r="D601" s="35" t="n">
        <v>1</v>
      </c>
      <c r="E601" s="35" t="inlineStr"/>
      <c r="F601" s="35" t="n">
        <v>9</v>
      </c>
      <c r="G601" s="34" t="inlineStr">
        <is>
          <t>Held</t>
        </is>
      </c>
      <c r="H601" s="33" t="inlineStr">
        <is>
          <t>newimagecanopy.com</t>
        </is>
      </c>
      <c r="I601" s="34" t="n">
        <v>1</v>
      </c>
      <c r="J601" s="34" t="n">
        <v>0</v>
      </c>
      <c r="K601" s="36" t="n">
        <v>45485</v>
      </c>
      <c r="L601" s="33" t="inlineStr">
        <is>
          <t>Gas Station Canopy Lights</t>
        </is>
      </c>
      <c r="M601" s="33" t="inlineStr">
        <is>
          <t>https://superbbusinesslistings.com/gas-station-canopy-lights/</t>
        </is>
      </c>
      <c r="N601" s="33" t="inlineStr">
        <is>
          <t>Gas Station Canopy Lights</t>
        </is>
      </c>
      <c r="O601" s="34" t="inlineStr">
        <is>
          <t>Both</t>
        </is>
      </c>
      <c r="P601" s="34" t="inlineStr">
        <is>
          <t>94.46.61.82</t>
        </is>
      </c>
      <c r="Q601" s="33" t="inlineStr"/>
    </row>
    <row r="602" ht="15.75" customHeight="1">
      <c r="A602" s="33" t="inlineStr">
        <is>
          <t>superlistings.org</t>
        </is>
      </c>
      <c r="B602" s="33" t="inlineStr">
        <is>
          <t>Held (Pending Partner)</t>
        </is>
      </c>
      <c r="C602" s="34" t="n">
        <v>2</v>
      </c>
      <c r="D602" s="35" t="n">
        <v>1</v>
      </c>
      <c r="E602" s="35" t="inlineStr"/>
      <c r="F602" s="35" t="n">
        <v>0</v>
      </c>
      <c r="G602" s="34" t="inlineStr">
        <is>
          <t>Held</t>
        </is>
      </c>
      <c r="H602" s="33" t="inlineStr">
        <is>
          <t>newimagecanopy.com</t>
        </is>
      </c>
      <c r="I602" s="34" t="n">
        <v>1</v>
      </c>
      <c r="J602" s="34" t="n">
        <v>0</v>
      </c>
      <c r="K602" s="36" t="n">
        <v>45468</v>
      </c>
      <c r="L602" s="33" t="inlineStr">
        <is>
          <t>Service Station Canopy</t>
        </is>
      </c>
      <c r="M602" s="33" t="inlineStr">
        <is>
          <t>https://superlistings.org/service-station-canopy/</t>
        </is>
      </c>
      <c r="N602" s="33" t="inlineStr">
        <is>
          <t>Service Station Canopy</t>
        </is>
      </c>
      <c r="O602" s="34" t="inlineStr">
        <is>
          <t>Both</t>
        </is>
      </c>
      <c r="P602" s="34" t="inlineStr">
        <is>
          <t>188.114.253.53</t>
        </is>
      </c>
      <c r="Q602" s="33" t="inlineStr"/>
    </row>
    <row r="603" ht="15.75" customHeight="1">
      <c r="A603" s="33" t="inlineStr">
        <is>
          <t>superlistingz.com</t>
        </is>
      </c>
      <c r="B603" s="33" t="inlineStr">
        <is>
          <t>Held (Pending Partner)</t>
        </is>
      </c>
      <c r="C603" s="34" t="n">
        <v>2</v>
      </c>
      <c r="D603" s="35" t="n">
        <v>1</v>
      </c>
      <c r="E603" s="35" t="inlineStr"/>
      <c r="F603" s="35" t="n">
        <v>0</v>
      </c>
      <c r="G603" s="34" t="inlineStr">
        <is>
          <t>Held</t>
        </is>
      </c>
      <c r="H603" s="33" t="inlineStr">
        <is>
          <t>newimagecanopy.com</t>
        </is>
      </c>
      <c r="I603" s="34" t="n">
        <v>1</v>
      </c>
      <c r="J603" s="34" t="n">
        <v>0</v>
      </c>
      <c r="K603" s="36" t="n">
        <v>46057</v>
      </c>
      <c r="L603" s="33" t="inlineStr">
        <is>
          <t>Gas Station Canopy</t>
        </is>
      </c>
      <c r="M603" s="33" t="inlineStr">
        <is>
          <t>https://superlistingz.com/gas-station-canopy/</t>
        </is>
      </c>
      <c r="N603" s="33" t="inlineStr">
        <is>
          <t>Gas Station Canopy</t>
        </is>
      </c>
      <c r="O603" s="34" t="inlineStr">
        <is>
          <t>Semrush</t>
        </is>
      </c>
      <c r="P603" s="34" t="inlineStr">
        <is>
          <t>188.114.224.65</t>
        </is>
      </c>
      <c r="Q603" s="33" t="inlineStr"/>
    </row>
    <row r="604" ht="15.75" customHeight="1">
      <c r="A604" s="33" t="inlineStr">
        <is>
          <t>taggedbiz.com</t>
        </is>
      </c>
      <c r="B604" s="33" t="inlineStr">
        <is>
          <t>Held (Pending Partner)</t>
        </is>
      </c>
      <c r="C604" s="34" t="n">
        <v>2</v>
      </c>
      <c r="D604" s="35" t="n">
        <v>1</v>
      </c>
      <c r="E604" s="35" t="inlineStr"/>
      <c r="F604" s="35" t="n">
        <v>0</v>
      </c>
      <c r="G604" s="34" t="inlineStr">
        <is>
          <t>Held</t>
        </is>
      </c>
      <c r="H604" s="33" t="inlineStr">
        <is>
          <t>newimagecanopy.com</t>
        </is>
      </c>
      <c r="I604" s="34" t="n">
        <v>1</v>
      </c>
      <c r="J604" s="34" t="n">
        <v>0</v>
      </c>
      <c r="K604" s="36" t="n">
        <v>46020</v>
      </c>
      <c r="L604" s="33" t="inlineStr">
        <is>
          <t>Gas Station Canopy Construction Oklahoma City OK</t>
        </is>
      </c>
      <c r="M604" s="33" t="inlineStr">
        <is>
          <t>https://taggedbiz.com/detail/37963/gas-station-canopy-construction-oklahoma-city-ok.html</t>
        </is>
      </c>
      <c r="N604" s="33" t="inlineStr">
        <is>
          <t>Gas Station Canopy Construction Oklahoma City OK</t>
        </is>
      </c>
      <c r="O604" s="34" t="inlineStr">
        <is>
          <t>Semrush</t>
        </is>
      </c>
      <c r="P604" s="34" t="inlineStr">
        <is>
          <t>69.13.88.222</t>
        </is>
      </c>
      <c r="Q604" s="33" t="inlineStr"/>
    </row>
    <row r="605" ht="15.75" customHeight="1">
      <c r="A605" s="33" t="inlineStr">
        <is>
          <t>theboldbulletin.net</t>
        </is>
      </c>
      <c r="B605" s="33" t="inlineStr">
        <is>
          <t>Held (Pending Partner)</t>
        </is>
      </c>
      <c r="C605" s="34" t="n">
        <v>2</v>
      </c>
      <c r="D605" s="35" t="n">
        <v>1</v>
      </c>
      <c r="E605" s="35" t="inlineStr"/>
      <c r="F605" s="35" t="n">
        <v>0</v>
      </c>
      <c r="G605" s="34" t="inlineStr">
        <is>
          <t>Held</t>
        </is>
      </c>
      <c r="H605" s="33" t="inlineStr">
        <is>
          <t>newimagecanopy.com</t>
        </is>
      </c>
      <c r="I605" s="34" t="n">
        <v>1</v>
      </c>
      <c r="J605" s="34" t="n">
        <v>0</v>
      </c>
      <c r="K605" s="36" t="n">
        <v>46023</v>
      </c>
      <c r="L605" s="33" t="inlineStr">
        <is>
          <t>Gas Station Canopy Construction Oklahoma City, OK</t>
        </is>
      </c>
      <c r="M605" s="33" t="inlineStr">
        <is>
          <t>https://theboldbulletin.net/planning-a-new-build-essential-tips-for-gas-station-canopy-construction-oklahoma-city-ok/</t>
        </is>
      </c>
      <c r="N605" s="33" t="inlineStr">
        <is>
          <t>Planning a new build? Essential tips for gas station canopy construction Oklahoma City OK - The Bold Bulletin</t>
        </is>
      </c>
      <c r="O605" s="34" t="inlineStr">
        <is>
          <t>Semrush</t>
        </is>
      </c>
      <c r="P605" s="34" t="inlineStr">
        <is>
          <t>69.13.26.61</t>
        </is>
      </c>
      <c r="Q605" s="33" t="inlineStr"/>
    </row>
    <row r="606" ht="15.75" customHeight="1">
      <c r="A606" s="33" t="inlineStr">
        <is>
          <t>thecontentcastle.net</t>
        </is>
      </c>
      <c r="B606" s="33" t="inlineStr">
        <is>
          <t>Held (Pending Partner)</t>
        </is>
      </c>
      <c r="C606" s="34" t="n">
        <v>2</v>
      </c>
      <c r="D606" s="35" t="n">
        <v>1</v>
      </c>
      <c r="E606" s="35" t="inlineStr"/>
      <c r="F606" s="35" t="n">
        <v>0</v>
      </c>
      <c r="G606" s="34" t="inlineStr">
        <is>
          <t>Held</t>
        </is>
      </c>
      <c r="H606" s="33" t="inlineStr">
        <is>
          <t>newimagecanopy.com</t>
        </is>
      </c>
      <c r="I606" s="34" t="n">
        <v>1</v>
      </c>
      <c r="J606" s="34" t="n">
        <v>0</v>
      </c>
      <c r="K606" s="36" t="n">
        <v>45925</v>
      </c>
      <c r="L606" s="33" t="inlineStr">
        <is>
          <t>Gas Station Canopy Lights</t>
        </is>
      </c>
      <c r="M606" s="33" t="inlineStr">
        <is>
          <t>https://thecontentcastle.net/boost-visibility-and-safety-with-gas-station-canopy-lights-that-enhance-customer-experience/</t>
        </is>
      </c>
      <c r="N606" s="33" t="inlineStr">
        <is>
          <t>Boost visibility and safety with gas station canopy lights that enhance customer experience - The Content Castle</t>
        </is>
      </c>
      <c r="O606" s="34" t="inlineStr">
        <is>
          <t>Both</t>
        </is>
      </c>
      <c r="P606" s="34" t="inlineStr">
        <is>
          <t>69.13.242.84</t>
        </is>
      </c>
      <c r="Q606" s="33" t="inlineStr"/>
    </row>
    <row r="607" ht="15.75" customHeight="1">
      <c r="A607" s="33" t="inlineStr">
        <is>
          <t>thedirectory.info</t>
        </is>
      </c>
      <c r="B607" s="33" t="inlineStr">
        <is>
          <t>Held (Pending Partner)</t>
        </is>
      </c>
      <c r="C607" s="34" t="n">
        <v>2</v>
      </c>
      <c r="D607" s="35" t="n">
        <v>1</v>
      </c>
      <c r="E607" s="35" t="inlineStr"/>
      <c r="F607" s="35" t="n">
        <v>0</v>
      </c>
      <c r="G607" s="34" t="inlineStr">
        <is>
          <t>Held</t>
        </is>
      </c>
      <c r="H607" s="33" t="inlineStr">
        <is>
          <t>newimagecanopy.com</t>
        </is>
      </c>
      <c r="I607" s="34" t="n">
        <v>1</v>
      </c>
      <c r="J607" s="34" t="n">
        <v>0</v>
      </c>
      <c r="K607" s="36" t="n">
        <v>45485</v>
      </c>
      <c r="L607" s="33" t="inlineStr">
        <is>
          <t>Gas Canopy Led Lights</t>
        </is>
      </c>
      <c r="M607" s="33" t="inlineStr">
        <is>
          <t>https://thedirectory.info/gas-canopy-led-lights/</t>
        </is>
      </c>
      <c r="N607" s="33" t="inlineStr">
        <is>
          <t>Gas Canopy Led Lights</t>
        </is>
      </c>
      <c r="O607" s="34" t="inlineStr">
        <is>
          <t>Both</t>
        </is>
      </c>
      <c r="P607" s="34" t="inlineStr">
        <is>
          <t>82.102.6.50</t>
        </is>
      </c>
      <c r="Q607" s="33" t="inlineStr"/>
    </row>
    <row r="608" ht="15.75" customHeight="1">
      <c r="A608" s="33" t="inlineStr">
        <is>
          <t>thedirsearch.com</t>
        </is>
      </c>
      <c r="B608" s="33" t="inlineStr">
        <is>
          <t>Held (Pending Partner)</t>
        </is>
      </c>
      <c r="C608" s="34" t="n">
        <v>2</v>
      </c>
      <c r="D608" s="35" t="n">
        <v>1</v>
      </c>
      <c r="E608" s="35" t="inlineStr"/>
      <c r="F608" s="35" t="n">
        <v>0</v>
      </c>
      <c r="G608" s="34" t="inlineStr">
        <is>
          <t>Held</t>
        </is>
      </c>
      <c r="H608" s="33" t="inlineStr">
        <is>
          <t>newimagecanopy.com</t>
        </is>
      </c>
      <c r="I608" s="34" t="n">
        <v>1</v>
      </c>
      <c r="J608" s="34" t="n">
        <v>0</v>
      </c>
      <c r="K608" s="36" t="n">
        <v>46057</v>
      </c>
      <c r="L608" s="33" t="inlineStr">
        <is>
          <t>gas station canopy design</t>
        </is>
      </c>
      <c r="M608" s="33" t="inlineStr">
        <is>
          <t>https://thedirsearch.com/choosing-the-best-gas-station-canopy-design-can-be-fun/</t>
        </is>
      </c>
      <c r="N608" s="33" t="inlineStr">
        <is>
          <t>Choosing the Best Gas Station Canopy Design Can Be Fun | TheDirSearch</t>
        </is>
      </c>
      <c r="O608" s="34" t="inlineStr">
        <is>
          <t>Semrush</t>
        </is>
      </c>
      <c r="P608" s="34" t="inlineStr">
        <is>
          <t>94.46.125.22</t>
        </is>
      </c>
      <c r="Q608" s="33" t="inlineStr"/>
    </row>
    <row r="609" ht="15.75" customHeight="1">
      <c r="A609" s="33" t="inlineStr">
        <is>
          <t>thelocalstockinc.com</t>
        </is>
      </c>
      <c r="B609" s="33" t="inlineStr">
        <is>
          <t>Held (Pending Partner)</t>
        </is>
      </c>
      <c r="C609" s="34" t="n">
        <v>2</v>
      </c>
      <c r="D609" s="35" t="n">
        <v>1</v>
      </c>
      <c r="E609" s="35" t="inlineStr"/>
      <c r="F609" s="35" t="n">
        <v>0</v>
      </c>
      <c r="G609" s="34" t="inlineStr">
        <is>
          <t>Held</t>
        </is>
      </c>
      <c r="H609" s="33" t="inlineStr">
        <is>
          <t>newimagecanopy.com</t>
        </is>
      </c>
      <c r="I609" s="34" t="n">
        <v>1</v>
      </c>
      <c r="J609" s="34" t="n">
        <v>0</v>
      </c>
      <c r="K609" s="36" t="n">
        <v>46102</v>
      </c>
      <c r="L609" s="33" t="inlineStr">
        <is>
          <t>Service Station Canopy</t>
        </is>
      </c>
      <c r="M609" s="33" t="inlineStr">
        <is>
          <t>https://thelocalstockinc.com/service-station-canopy/</t>
        </is>
      </c>
      <c r="N609" s="33" t="inlineStr">
        <is>
          <t>Service Station Canopy</t>
        </is>
      </c>
      <c r="O609" s="34" t="inlineStr">
        <is>
          <t>Semrush</t>
        </is>
      </c>
      <c r="P609" s="34" t="inlineStr">
        <is>
          <t>94.46.43.15</t>
        </is>
      </c>
      <c r="Q609" s="33" t="inlineStr"/>
    </row>
    <row r="610" ht="15.75" customHeight="1">
      <c r="A610" s="33" t="inlineStr">
        <is>
          <t>thepassionatepage.com</t>
        </is>
      </c>
      <c r="B610" s="33" t="inlineStr">
        <is>
          <t>Held (Pending Partner)</t>
        </is>
      </c>
      <c r="C610" s="34" t="n">
        <v>2</v>
      </c>
      <c r="D610" s="35" t="n">
        <v>1</v>
      </c>
      <c r="E610" s="35" t="inlineStr"/>
      <c r="F610" s="35" t="n">
        <v>0</v>
      </c>
      <c r="G610" s="34" t="inlineStr">
        <is>
          <t>Held</t>
        </is>
      </c>
      <c r="H610" s="33" t="inlineStr">
        <is>
          <t>newimagecanopy.com</t>
        </is>
      </c>
      <c r="I610" s="34" t="n">
        <v>1</v>
      </c>
      <c r="J610" s="34" t="n">
        <v>0</v>
      </c>
      <c r="K610" s="36" t="n">
        <v>45925</v>
      </c>
      <c r="L610" s="33" t="inlineStr">
        <is>
          <t>gas station canopy construction Austin TX</t>
        </is>
      </c>
      <c r="M610" s="33" t="inlineStr">
        <is>
          <t>https://thepassionatepage.com/learn-how-gas-station-canopy-construction-in-austin-tx-enhances-safety-and-curb-appeal-for-your-business/</t>
        </is>
      </c>
      <c r="N610" s="33" t="inlineStr">
        <is>
          <t>Learn how gas station canopy construction in Austin TX, enhances safety and curb appeal for your business - The Passionate Page</t>
        </is>
      </c>
      <c r="O610" s="34" t="inlineStr">
        <is>
          <t>Both</t>
        </is>
      </c>
      <c r="P610" s="34" t="inlineStr">
        <is>
          <t>69.13.217.132</t>
        </is>
      </c>
      <c r="Q610" s="33" t="inlineStr"/>
    </row>
    <row r="611" ht="15.75" customHeight="1">
      <c r="A611" s="33" t="inlineStr">
        <is>
          <t>thewittywriters.com</t>
        </is>
      </c>
      <c r="B611" s="33" t="inlineStr">
        <is>
          <t>Held (Pending Partner)</t>
        </is>
      </c>
      <c r="C611" s="34" t="n">
        <v>2</v>
      </c>
      <c r="D611" s="35" t="n">
        <v>1</v>
      </c>
      <c r="E611" s="35" t="inlineStr"/>
      <c r="F611" s="35" t="n">
        <v>0</v>
      </c>
      <c r="G611" s="34" t="inlineStr">
        <is>
          <t>Held</t>
        </is>
      </c>
      <c r="H611" s="33" t="inlineStr">
        <is>
          <t>newimagecanopy.com</t>
        </is>
      </c>
      <c r="I611" s="34" t="n">
        <v>1</v>
      </c>
      <c r="J611" s="34" t="n">
        <v>0</v>
      </c>
      <c r="K611" s="36" t="n">
        <v>46063</v>
      </c>
      <c r="L611" s="33" t="inlineStr">
        <is>
          <t>Gasoline Station Canopy Dallas TX</t>
        </is>
      </c>
      <c r="M611" s="33" t="inlineStr">
        <is>
          <t>https://thewittywriters.com/boost-curb-appeal-and-safety-with-a-gasoline-station-canopy-dallas-tx-installation-guide/</t>
        </is>
      </c>
      <c r="N611" s="33" t="inlineStr">
        <is>
          <t>Boost curb appeal and safety with a gasoline station canopy Dallas TX installation guide - The Witty Writers</t>
        </is>
      </c>
      <c r="O611" s="34" t="inlineStr">
        <is>
          <t>Semrush</t>
        </is>
      </c>
      <c r="P611" s="34" t="inlineStr">
        <is>
          <t>69.13.169.31</t>
        </is>
      </c>
      <c r="Q611" s="33" t="inlineStr"/>
    </row>
    <row r="612" ht="15.75" customHeight="1">
      <c r="A612" s="33" t="inlineStr">
        <is>
          <t>thezoomlisting.com</t>
        </is>
      </c>
      <c r="B612" s="33" t="inlineStr">
        <is>
          <t>Held (Pending Partner)</t>
        </is>
      </c>
      <c r="C612" s="34" t="n">
        <v>2</v>
      </c>
      <c r="D612" s="35" t="n">
        <v>1</v>
      </c>
      <c r="E612" s="35" t="inlineStr"/>
      <c r="F612" s="35" t="n">
        <v>0</v>
      </c>
      <c r="G612" s="34" t="inlineStr">
        <is>
          <t>Held</t>
        </is>
      </c>
      <c r="H612" s="33" t="inlineStr">
        <is>
          <t>newimagecanopy.com</t>
        </is>
      </c>
      <c r="I612" s="34" t="n">
        <v>1</v>
      </c>
      <c r="J612" s="34" t="n">
        <v>0</v>
      </c>
      <c r="K612" s="36" t="n">
        <v>46113</v>
      </c>
      <c r="L612" s="33" t="inlineStr">
        <is>
          <t>Gas Station Canopy Repair</t>
        </is>
      </c>
      <c r="M612" s="33" t="inlineStr">
        <is>
          <t>https://thezoomlisting.com/gas-station-canopy-repair/</t>
        </is>
      </c>
      <c r="N612" s="33" t="inlineStr">
        <is>
          <t>Gas Station Canopy Repair</t>
        </is>
      </c>
      <c r="O612" s="34" t="inlineStr">
        <is>
          <t>Semrush</t>
        </is>
      </c>
      <c r="P612" s="34" t="inlineStr">
        <is>
          <t>94.46.49.112</t>
        </is>
      </c>
      <c r="Q612" s="33" t="inlineStr"/>
    </row>
    <row r="613" ht="15.75" customHeight="1">
      <c r="A613" s="33" t="inlineStr">
        <is>
          <t>toparticles.org</t>
        </is>
      </c>
      <c r="B613" s="33" t="inlineStr">
        <is>
          <t>Held (Pending Partner)</t>
        </is>
      </c>
      <c r="C613" s="34" t="n">
        <v>2</v>
      </c>
      <c r="D613" s="35" t="n">
        <v>1</v>
      </c>
      <c r="E613" s="35" t="inlineStr"/>
      <c r="F613" s="35" t="n">
        <v>0</v>
      </c>
      <c r="G613" s="34" t="inlineStr">
        <is>
          <t>Held</t>
        </is>
      </c>
      <c r="H613" s="33" t="inlineStr">
        <is>
          <t>newimagecanopy.com</t>
        </is>
      </c>
      <c r="I613" s="34" t="n">
        <v>1</v>
      </c>
      <c r="J613" s="34" t="n">
        <v>0</v>
      </c>
      <c r="K613" s="36" t="n">
        <v>45982</v>
      </c>
      <c r="L613" s="33" t="inlineStr">
        <is>
          <t>Gas Station Canopy Construction Oklahoma City, OK</t>
        </is>
      </c>
      <c r="M613" s="33" t="inlineStr">
        <is>
          <t>https://www.toparticles.org/benefits-of-gas-station-canopy-construction-in-oklahoma-city-ok-for-local-businesses.htm</t>
        </is>
      </c>
      <c r="N613" s="33" t="inlineStr">
        <is>
          <t>Benefits of Gas Station Canopy Construction in Oklahoma City, OK, for Local Businesses - Toparticles.org</t>
        </is>
      </c>
      <c r="O613" s="34" t="inlineStr">
        <is>
          <t>Semrush</t>
        </is>
      </c>
      <c r="P613" s="34" t="inlineStr">
        <is>
          <t>69.13.137.133</t>
        </is>
      </c>
      <c r="Q613" s="33" t="inlineStr"/>
    </row>
    <row r="614" ht="15.75" customHeight="1">
      <c r="A614" s="33" t="inlineStr">
        <is>
          <t>toparticlestoday.com</t>
        </is>
      </c>
      <c r="B614" s="33" t="inlineStr">
        <is>
          <t>Held (Pending Partner)</t>
        </is>
      </c>
      <c r="C614" s="34" t="n">
        <v>2</v>
      </c>
      <c r="D614" s="35" t="n">
        <v>1</v>
      </c>
      <c r="E614" s="35" t="inlineStr"/>
      <c r="F614" s="35" t="n">
        <v>0</v>
      </c>
      <c r="G614" s="34" t="inlineStr">
        <is>
          <t>Held</t>
        </is>
      </c>
      <c r="H614" s="33" t="inlineStr">
        <is>
          <t>newimagecanopy.com</t>
        </is>
      </c>
      <c r="I614" s="34" t="n">
        <v>1</v>
      </c>
      <c r="J614" s="34" t="n">
        <v>0</v>
      </c>
      <c r="K614" s="36" t="n">
        <v>46003</v>
      </c>
      <c r="L614" s="33" t="inlineStr">
        <is>
          <t>Gas station canopy installation</t>
        </is>
      </c>
      <c r="M614" s="33" t="inlineStr">
        <is>
          <t>https://toparticlestoday.com/what-usa-businesses-should-know-about-gas-station-canopy-installation-safety/</t>
        </is>
      </c>
      <c r="N614" s="33" t="inlineStr">
        <is>
          <t>What Usa Businesses Should Know About Gas Station Canopy Installation Safety - Top Articles Today</t>
        </is>
      </c>
      <c r="O614" s="34" t="inlineStr">
        <is>
          <t>Both</t>
        </is>
      </c>
      <c r="P614" s="34" t="inlineStr">
        <is>
          <t>69.13.137.41</t>
        </is>
      </c>
      <c r="Q614" s="33" t="inlineStr"/>
    </row>
    <row r="615" ht="15.75" customHeight="1">
      <c r="A615" s="33" t="inlineStr">
        <is>
          <t>topblogshub.com</t>
        </is>
      </c>
      <c r="B615" s="33" t="inlineStr">
        <is>
          <t>Held (Pending Partner)</t>
        </is>
      </c>
      <c r="C615" s="34" t="n">
        <v>2</v>
      </c>
      <c r="D615" s="35" t="n">
        <v>1</v>
      </c>
      <c r="E615" s="35" t="inlineStr"/>
      <c r="F615" s="35" t="n">
        <v>0</v>
      </c>
      <c r="G615" s="34" t="inlineStr">
        <is>
          <t>Held</t>
        </is>
      </c>
      <c r="H615" s="33" t="inlineStr">
        <is>
          <t>newimagecanopy.com</t>
        </is>
      </c>
      <c r="I615" s="34" t="n">
        <v>1</v>
      </c>
      <c r="J615" s="34" t="n">
        <v>0</v>
      </c>
      <c r="K615" s="36" t="n">
        <v>46064</v>
      </c>
      <c r="L615" s="33" t="inlineStr">
        <is>
          <t>Gas Station Canopy Installation</t>
        </is>
      </c>
      <c r="M615" s="33" t="inlineStr">
        <is>
          <t>https://www.topblogshub.com/how-gas-station-canopy-installation-improves-your-business-image/</t>
        </is>
      </c>
      <c r="N615" s="33" t="inlineStr">
        <is>
          <t>How Gas Station Canopy Installation Improves Your Business Image - topblogshub.com</t>
        </is>
      </c>
      <c r="O615" s="34" t="inlineStr">
        <is>
          <t>Semrush</t>
        </is>
      </c>
      <c r="P615" s="34" t="inlineStr">
        <is>
          <t>188.114.235.33</t>
        </is>
      </c>
      <c r="Q615" s="33" t="inlineStr"/>
    </row>
    <row r="616" ht="15.75" customHeight="1">
      <c r="A616" s="33" t="inlineStr">
        <is>
          <t>topdirectry.com</t>
        </is>
      </c>
      <c r="B616" s="33" t="inlineStr">
        <is>
          <t>Held (Pending Partner)</t>
        </is>
      </c>
      <c r="C616" s="34" t="n">
        <v>2</v>
      </c>
      <c r="D616" s="35" t="n">
        <v>1</v>
      </c>
      <c r="E616" s="35" t="inlineStr"/>
      <c r="F616" s="35" t="n">
        <v>0</v>
      </c>
      <c r="G616" s="34" t="inlineStr">
        <is>
          <t>Held</t>
        </is>
      </c>
      <c r="H616" s="33" t="inlineStr">
        <is>
          <t>newimagecanopy.com</t>
        </is>
      </c>
      <c r="I616" s="34" t="n">
        <v>1</v>
      </c>
      <c r="J616" s="34" t="n">
        <v>0</v>
      </c>
      <c r="K616" s="36" t="n">
        <v>46013</v>
      </c>
      <c r="L616" s="33" t="inlineStr">
        <is>
          <t>Gas Station Canopy Lights</t>
        </is>
      </c>
      <c r="M616" s="33" t="inlineStr">
        <is>
          <t>https://topdirectry.com/gas-station-canopy-lights/</t>
        </is>
      </c>
      <c r="N616" s="33" t="inlineStr">
        <is>
          <t>Gas Station Canopy Lights</t>
        </is>
      </c>
      <c r="O616" s="34" t="inlineStr">
        <is>
          <t>Both</t>
        </is>
      </c>
      <c r="P616" s="34" t="inlineStr">
        <is>
          <t>94.46.125.45</t>
        </is>
      </c>
      <c r="Q616" s="33" t="inlineStr"/>
    </row>
    <row r="617" ht="15.75" customHeight="1">
      <c r="A617" s="33" t="inlineStr">
        <is>
          <t>topmapquest.com</t>
        </is>
      </c>
      <c r="B617" s="33" t="inlineStr">
        <is>
          <t>Held (Pending Partner)</t>
        </is>
      </c>
      <c r="C617" s="34" t="n">
        <v>2</v>
      </c>
      <c r="D617" s="35" t="n">
        <v>1</v>
      </c>
      <c r="E617" s="35" t="inlineStr"/>
      <c r="F617" s="35" t="n">
        <v>1</v>
      </c>
      <c r="G617" s="34" t="inlineStr">
        <is>
          <t>Held</t>
        </is>
      </c>
      <c r="H617" s="33" t="inlineStr">
        <is>
          <t>newimagecanopy.com</t>
        </is>
      </c>
      <c r="I617" s="34" t="n">
        <v>1</v>
      </c>
      <c r="J617" s="34" t="n">
        <v>0</v>
      </c>
      <c r="K617" s="36" t="n">
        <v>46090</v>
      </c>
      <c r="L617" s="33" t="inlineStr">
        <is>
          <t>Service Station Canopy</t>
        </is>
      </c>
      <c r="M617" s="33" t="inlineStr">
        <is>
          <t>https://topmapquest.com/service-station-canopy/</t>
        </is>
      </c>
      <c r="N617" s="33" t="inlineStr">
        <is>
          <t>Service Station Canopy</t>
        </is>
      </c>
      <c r="O617" s="34" t="inlineStr">
        <is>
          <t>Semrush</t>
        </is>
      </c>
      <c r="P617" s="34" t="inlineStr">
        <is>
          <t>94.46.59.133</t>
        </is>
      </c>
      <c r="Q617" s="33" t="inlineStr"/>
    </row>
    <row r="618" ht="15.75" customHeight="1">
      <c r="A618" s="33" t="inlineStr">
        <is>
          <t>topmillionsites.net</t>
        </is>
      </c>
      <c r="B618" s="33" t="inlineStr">
        <is>
          <t>Held (Pending Partner)</t>
        </is>
      </c>
      <c r="C618" s="34" t="n">
        <v>2</v>
      </c>
      <c r="D618" s="35" t="n">
        <v>1</v>
      </c>
      <c r="E618" s="35" t="inlineStr"/>
      <c r="F618" s="35" t="n">
        <v>0</v>
      </c>
      <c r="G618" s="34" t="inlineStr">
        <is>
          <t>Held</t>
        </is>
      </c>
      <c r="H618" s="33" t="inlineStr">
        <is>
          <t>newimagecanopy.com</t>
        </is>
      </c>
      <c r="I618" s="34" t="n">
        <v>1</v>
      </c>
      <c r="J618" s="34" t="n">
        <v>0</v>
      </c>
      <c r="K618" s="36" t="n">
        <v>46045</v>
      </c>
      <c r="L618" s="33" t="inlineStr">
        <is>
          <t>Gas Station Canopy Construction Austin TX</t>
        </is>
      </c>
      <c r="M618" s="33" t="inlineStr">
        <is>
          <t>https://www.topmillionsites.net/detail/40123/gas-station-canopy-construction-austin-tx.html</t>
        </is>
      </c>
      <c r="N618" s="33" t="inlineStr">
        <is>
          <t>Gas Station Canopy Construction Austin TX</t>
        </is>
      </c>
      <c r="O618" s="34" t="inlineStr">
        <is>
          <t>Both</t>
        </is>
      </c>
      <c r="P618" s="34" t="inlineStr">
        <is>
          <t>64.182.250.131</t>
        </is>
      </c>
      <c r="Q618" s="33" t="inlineStr"/>
    </row>
    <row r="619" ht="15.75" customHeight="1">
      <c r="A619" s="33" t="inlineStr">
        <is>
          <t>topvoted.org</t>
        </is>
      </c>
      <c r="B619" s="33" t="inlineStr">
        <is>
          <t>Held (Pending Partner)</t>
        </is>
      </c>
      <c r="C619" s="34" t="n">
        <v>2</v>
      </c>
      <c r="D619" s="35" t="n">
        <v>1</v>
      </c>
      <c r="E619" s="35" t="inlineStr"/>
      <c r="F619" s="35" t="n">
        <v>1</v>
      </c>
      <c r="G619" s="34" t="inlineStr">
        <is>
          <t>Held</t>
        </is>
      </c>
      <c r="H619" s="33" t="inlineStr">
        <is>
          <t>newimagecanopy.com</t>
        </is>
      </c>
      <c r="I619" s="34" t="n">
        <v>1</v>
      </c>
      <c r="J619" s="34" t="n">
        <v>0</v>
      </c>
      <c r="K619" s="36" t="n">
        <v>46043</v>
      </c>
      <c r="L619" s="33" t="inlineStr">
        <is>
          <t>Gas Station Canopy Repair Austin TX</t>
        </is>
      </c>
      <c r="M619" s="33" t="inlineStr">
        <is>
          <t>https://www.topvoted.org/detail/39922/gas-station-canopy-repair-austin-tx.html</t>
        </is>
      </c>
      <c r="N619" s="33" t="inlineStr">
        <is>
          <t>Gas Station Canopy Repair Austin TX</t>
        </is>
      </c>
      <c r="O619" s="34" t="inlineStr">
        <is>
          <t>Semrush</t>
        </is>
      </c>
      <c r="P619" s="34" t="inlineStr">
        <is>
          <t>69.13.135.149</t>
        </is>
      </c>
      <c r="Q619" s="33" t="inlineStr"/>
    </row>
    <row r="620" ht="15.75" customHeight="1">
      <c r="A620" s="33" t="inlineStr">
        <is>
          <t>treasuredirectory.com</t>
        </is>
      </c>
      <c r="B620" s="33" t="inlineStr">
        <is>
          <t>Held (Pending Partner)</t>
        </is>
      </c>
      <c r="C620" s="34" t="n">
        <v>2</v>
      </c>
      <c r="D620" s="35" t="n">
        <v>1</v>
      </c>
      <c r="E620" s="35" t="inlineStr"/>
      <c r="F620" s="35" t="n">
        <v>0</v>
      </c>
      <c r="G620" s="34" t="inlineStr">
        <is>
          <t>Held</t>
        </is>
      </c>
      <c r="H620" s="33" t="inlineStr">
        <is>
          <t>newimagecanopy.com</t>
        </is>
      </c>
      <c r="I620" s="34" t="n">
        <v>1</v>
      </c>
      <c r="J620" s="34" t="n">
        <v>0</v>
      </c>
      <c r="K620" s="36" t="n">
        <v>46118</v>
      </c>
      <c r="L620" s="33" t="inlineStr">
        <is>
          <t>Gas Station Canopy Led Lights For Sale</t>
        </is>
      </c>
      <c r="M620" s="33" t="inlineStr">
        <is>
          <t>https://treasuredirectory.com/detail/gas-station-canopy-led-lights-for-sale/</t>
        </is>
      </c>
      <c r="N620" s="33" t="inlineStr">
        <is>
          <t>Gas Station Canopy Led Lights For Sale</t>
        </is>
      </c>
      <c r="O620" s="34" t="inlineStr">
        <is>
          <t>Semrush</t>
        </is>
      </c>
      <c r="P620" s="34" t="inlineStr">
        <is>
          <t>94.46.10.74</t>
        </is>
      </c>
      <c r="Q620" s="33" t="inlineStr"/>
    </row>
    <row r="621" ht="15.75" customHeight="1">
      <c r="A621" s="33" t="inlineStr">
        <is>
          <t>trustedlocalplaces.com</t>
        </is>
      </c>
      <c r="B621" s="33" t="inlineStr">
        <is>
          <t>Held (Pending Partner)</t>
        </is>
      </c>
      <c r="C621" s="34" t="n">
        <v>2</v>
      </c>
      <c r="D621" s="35" t="n">
        <v>1</v>
      </c>
      <c r="E621" s="35" t="inlineStr"/>
      <c r="F621" s="35" t="n">
        <v>0</v>
      </c>
      <c r="G621" s="34" t="inlineStr">
        <is>
          <t>Held</t>
        </is>
      </c>
      <c r="H621" s="33" t="inlineStr">
        <is>
          <t>newimagecanopy.com</t>
        </is>
      </c>
      <c r="I621" s="34" t="n">
        <v>1</v>
      </c>
      <c r="J621" s="34" t="n">
        <v>0</v>
      </c>
      <c r="K621" s="36" t="n">
        <v>46127</v>
      </c>
      <c r="L621" s="33" t="inlineStr">
        <is>
          <t>Canopy Lights Gas Station</t>
        </is>
      </c>
      <c r="M621" s="33" t="inlineStr">
        <is>
          <t>https://trustedlocalplaces.com/canopy-lights-gas-station/</t>
        </is>
      </c>
      <c r="N621" s="33" t="inlineStr">
        <is>
          <t>Canopy Lights Gas Station</t>
        </is>
      </c>
      <c r="O621" s="34" t="inlineStr">
        <is>
          <t>Semrush</t>
        </is>
      </c>
      <c r="P621" s="34" t="inlineStr">
        <is>
          <t>94.46.119.129</t>
        </is>
      </c>
      <c r="Q621" s="33" t="inlineStr"/>
    </row>
    <row r="622" ht="15.75" customHeight="1">
      <c r="A622" s="33" t="inlineStr">
        <is>
          <t>websnep.net</t>
        </is>
      </c>
      <c r="B622" s="33" t="inlineStr">
        <is>
          <t>Held (Pending Partner)</t>
        </is>
      </c>
      <c r="C622" s="34" t="n">
        <v>2</v>
      </c>
      <c r="D622" s="35" t="n">
        <v>1</v>
      </c>
      <c r="E622" s="35" t="inlineStr"/>
      <c r="F622" s="35" t="n">
        <v>0</v>
      </c>
      <c r="G622" s="34" t="inlineStr">
        <is>
          <t>Held</t>
        </is>
      </c>
      <c r="H622" s="33" t="inlineStr">
        <is>
          <t>newimagecanopy.com</t>
        </is>
      </c>
      <c r="I622" s="34" t="n">
        <v>1</v>
      </c>
      <c r="J622" s="34" t="n">
        <v>0</v>
      </c>
      <c r="K622" s="36" t="n">
        <v>46056</v>
      </c>
      <c r="L622" s="33" t="inlineStr">
        <is>
          <t>gas station canopy design</t>
        </is>
      </c>
      <c r="M622" s="33" t="inlineStr">
        <is>
          <t>https://websnep.net/companies-offering-gas-station-canopy-design-help-you-get-the-perfect-canopy-for-your-business/</t>
        </is>
      </c>
      <c r="N622" s="33" t="inlineStr">
        <is>
          <t>Companies Offering Gas Station Canopy Design Help You Get the Perfect Canopy for Your Business - Web Snep</t>
        </is>
      </c>
      <c r="O622" s="34" t="inlineStr">
        <is>
          <t>Semrush</t>
        </is>
      </c>
      <c r="P622" s="34" t="inlineStr">
        <is>
          <t>64.182.126.181</t>
        </is>
      </c>
      <c r="Q622" s="33" t="inlineStr"/>
    </row>
    <row r="623" ht="15.75" customHeight="1">
      <c r="A623" s="33" t="inlineStr">
        <is>
          <t>wizarddirectory.com</t>
        </is>
      </c>
      <c r="B623" s="33" t="inlineStr">
        <is>
          <t>Held (Pending Partner)</t>
        </is>
      </c>
      <c r="C623" s="34" t="n">
        <v>2</v>
      </c>
      <c r="D623" s="35" t="n">
        <v>1</v>
      </c>
      <c r="E623" s="35" t="inlineStr"/>
      <c r="F623" s="35" t="n">
        <v>1</v>
      </c>
      <c r="G623" s="34" t="inlineStr">
        <is>
          <t>Held</t>
        </is>
      </c>
      <c r="H623" s="33" t="inlineStr">
        <is>
          <t>newimagecanopy.com</t>
        </is>
      </c>
      <c r="I623" s="34" t="n">
        <v>1</v>
      </c>
      <c r="J623" s="34" t="n">
        <v>0</v>
      </c>
      <c r="K623" s="36" t="n">
        <v>45794</v>
      </c>
      <c r="L623" s="33" t="inlineStr">
        <is>
          <t>Gas Station Canopy Repair</t>
        </is>
      </c>
      <c r="M623" s="33" t="inlineStr">
        <is>
          <t>https://wizarddirectory.com/detail/gas-station-canopy-repair/</t>
        </is>
      </c>
      <c r="N623" s="33" t="inlineStr">
        <is>
          <t>Gas Station Canopy Repair</t>
        </is>
      </c>
      <c r="O623" s="34" t="inlineStr">
        <is>
          <t>Semrush</t>
        </is>
      </c>
      <c r="P623" s="34" t="inlineStr">
        <is>
          <t>94.46.9.67</t>
        </is>
      </c>
      <c r="Q623" s="33" t="inlineStr"/>
    </row>
    <row r="624" ht="15.75" customHeight="1">
      <c r="A624" s="33" t="inlineStr">
        <is>
          <t>worldofdirectory.com</t>
        </is>
      </c>
      <c r="B624" s="33" t="inlineStr">
        <is>
          <t>Held (Pending Partner)</t>
        </is>
      </c>
      <c r="C624" s="34" t="n">
        <v>2</v>
      </c>
      <c r="D624" s="35" t="n">
        <v>1</v>
      </c>
      <c r="E624" s="35" t="inlineStr"/>
      <c r="F624" s="35" t="n">
        <v>13</v>
      </c>
      <c r="G624" s="34" t="inlineStr">
        <is>
          <t>Held</t>
        </is>
      </c>
      <c r="H624" s="33" t="inlineStr">
        <is>
          <t>newimagecanopy.com</t>
        </is>
      </c>
      <c r="I624" s="34" t="n">
        <v>1</v>
      </c>
      <c r="J624" s="34" t="n">
        <v>0</v>
      </c>
      <c r="K624" s="36" t="n">
        <v>46078</v>
      </c>
      <c r="L624" s="33" t="inlineStr">
        <is>
          <t>Gas Station Imaging Companies</t>
        </is>
      </c>
      <c r="M624" s="33" t="inlineStr">
        <is>
          <t>https://worldofdirectory.com/detail/gas-station-imaging-companies/</t>
        </is>
      </c>
      <c r="N624" s="33" t="inlineStr">
        <is>
          <t>Gas Station Imaging Companies</t>
        </is>
      </c>
      <c r="O624" s="34" t="inlineStr">
        <is>
          <t>Semrush</t>
        </is>
      </c>
      <c r="P624" s="34" t="inlineStr">
        <is>
          <t>94.46.43.34</t>
        </is>
      </c>
      <c r="Q624" s="33" t="inlineStr"/>
    </row>
    <row r="625" ht="15.75" customHeight="1">
      <c r="A625" s="33" t="inlineStr">
        <is>
          <t>xpertbusinesslistings.com</t>
        </is>
      </c>
      <c r="B625" s="33" t="inlineStr">
        <is>
          <t>Held (Pending Partner)</t>
        </is>
      </c>
      <c r="C625" s="34" t="n">
        <v>2</v>
      </c>
      <c r="D625" s="35" t="n">
        <v>1</v>
      </c>
      <c r="E625" s="35" t="inlineStr"/>
      <c r="F625" s="35" t="n">
        <v>3</v>
      </c>
      <c r="G625" s="34" t="inlineStr">
        <is>
          <t>Held</t>
        </is>
      </c>
      <c r="H625" s="33" t="inlineStr">
        <is>
          <t>newimagecanopy.com</t>
        </is>
      </c>
      <c r="I625" s="34" t="n">
        <v>1</v>
      </c>
      <c r="J625" s="34" t="n">
        <v>0</v>
      </c>
      <c r="K625" s="36" t="n">
        <v>46129</v>
      </c>
      <c r="L625" s="33" t="inlineStr">
        <is>
          <t>Canopy Lights Gas Station</t>
        </is>
      </c>
      <c r="M625" s="33" t="inlineStr">
        <is>
          <t>https://xpertbusinesslistings.com/canopy-lights-gas-station/</t>
        </is>
      </c>
      <c r="N625" s="33" t="inlineStr">
        <is>
          <t>Canopy Lights Gas Station | Xpert Business Listings</t>
        </is>
      </c>
      <c r="O625" s="34" t="inlineStr">
        <is>
          <t>Semrush</t>
        </is>
      </c>
      <c r="P625" s="34" t="inlineStr">
        <is>
          <t>94.46.117.42</t>
        </is>
      </c>
      <c r="Q625" s="33" t="inlineStr"/>
    </row>
    <row r="626" ht="15.75" customHeight="1">
      <c r="A626" s="33" t="inlineStr">
        <is>
          <t>yourlocalcircle.com</t>
        </is>
      </c>
      <c r="B626" s="33" t="inlineStr">
        <is>
          <t>Held (Pending Partner)</t>
        </is>
      </c>
      <c r="C626" s="34" t="n">
        <v>2</v>
      </c>
      <c r="D626" s="35" t="n">
        <v>1</v>
      </c>
      <c r="E626" s="35" t="inlineStr"/>
      <c r="F626" s="35" t="n">
        <v>0</v>
      </c>
      <c r="G626" s="34" t="inlineStr">
        <is>
          <t>Held</t>
        </is>
      </c>
      <c r="H626" s="33" t="inlineStr">
        <is>
          <t>newimagecanopy.com</t>
        </is>
      </c>
      <c r="I626" s="34" t="n">
        <v>1</v>
      </c>
      <c r="J626" s="34" t="n">
        <v>0</v>
      </c>
      <c r="K626" s="36" t="n">
        <v>45430</v>
      </c>
      <c r="L626" s="33" t="inlineStr">
        <is>
          <t>Gas Station ReImaging Services</t>
        </is>
      </c>
      <c r="M626" s="33" t="inlineStr">
        <is>
          <t>https://yourlocalcircle.com/gas-station-reimaging-services/</t>
        </is>
      </c>
      <c r="N626" s="33" t="inlineStr">
        <is>
          <t>Gas Station ReImaging Services</t>
        </is>
      </c>
      <c r="O626" s="34" t="inlineStr">
        <is>
          <t>Both</t>
        </is>
      </c>
      <c r="P626" s="34" t="inlineStr">
        <is>
          <t>64.182.108.99</t>
        </is>
      </c>
      <c r="Q626" s="33" t="inlineStr"/>
    </row>
    <row r="627" ht="15.75" customHeight="1">
      <c r="A627" s="33" t="inlineStr">
        <is>
          <t>yourregionaldirectory.com</t>
        </is>
      </c>
      <c r="B627" s="33" t="inlineStr">
        <is>
          <t>Held (Pending Partner)</t>
        </is>
      </c>
      <c r="C627" s="34" t="n">
        <v>2</v>
      </c>
      <c r="D627" s="35" t="n">
        <v>1</v>
      </c>
      <c r="E627" s="35" t="inlineStr"/>
      <c r="F627" s="35" t="n">
        <v>0</v>
      </c>
      <c r="G627" s="34" t="inlineStr">
        <is>
          <t>Held</t>
        </is>
      </c>
      <c r="H627" s="33" t="inlineStr">
        <is>
          <t>newimagecanopy.com</t>
        </is>
      </c>
      <c r="I627" s="34" t="n">
        <v>1</v>
      </c>
      <c r="J627" s="34" t="n">
        <v>0</v>
      </c>
      <c r="K627" s="36" t="n">
        <v>45633</v>
      </c>
      <c r="L627" s="33" t="inlineStr">
        <is>
          <t>https://newimagecanopy.com/</t>
        </is>
      </c>
      <c r="M627" s="33" t="inlineStr">
        <is>
          <t>https://www.yourregionaldirectory.com/detail/8337020/gas-station-canopy.html</t>
        </is>
      </c>
      <c r="N627" s="33" t="inlineStr">
        <is>
          <t>Gas Station Canopy - Yourregionaldirectory</t>
        </is>
      </c>
      <c r="O627" s="34" t="inlineStr">
        <is>
          <t>Semrush</t>
        </is>
      </c>
      <c r="P627" s="34" t="inlineStr">
        <is>
          <t>64.182.23.145</t>
        </is>
      </c>
      <c r="Q627" s="33" t="inlineStr"/>
    </row>
    <row r="628" ht="15.75" customHeight="1">
      <c r="A628" s="33" t="inlineStr">
        <is>
          <t>zinglocal.net</t>
        </is>
      </c>
      <c r="B628" s="33" t="inlineStr">
        <is>
          <t>Held (Pending Partner)</t>
        </is>
      </c>
      <c r="C628" s="34" t="n">
        <v>2</v>
      </c>
      <c r="D628" s="35" t="n">
        <v>1</v>
      </c>
      <c r="E628" s="35" t="inlineStr"/>
      <c r="F628" s="35" t="n">
        <v>5</v>
      </c>
      <c r="G628" s="34" t="inlineStr">
        <is>
          <t>Held</t>
        </is>
      </c>
      <c r="H628" s="33" t="inlineStr">
        <is>
          <t>newimagecanopy.com</t>
        </is>
      </c>
      <c r="I628" s="34" t="n">
        <v>1</v>
      </c>
      <c r="J628" s="34" t="n">
        <v>0</v>
      </c>
      <c r="K628" s="36" t="n">
        <v>46064</v>
      </c>
      <c r="L628" s="33" t="inlineStr">
        <is>
          <t>Gas Pump Canopy</t>
        </is>
      </c>
      <c r="M628" s="33" t="inlineStr">
        <is>
          <t>https://zinglocal.net/gas-pump-canopy/</t>
        </is>
      </c>
      <c r="N628" s="33" t="inlineStr">
        <is>
          <t>Gas Pump Canopy</t>
        </is>
      </c>
      <c r="O628" s="34" t="inlineStr">
        <is>
          <t>Semrush</t>
        </is>
      </c>
      <c r="P628" s="34" t="inlineStr">
        <is>
          <t>94.46.114.191</t>
        </is>
      </c>
      <c r="Q628" s="33" t="inlineStr"/>
    </row>
    <row r="629" ht="15.75" customHeight="1">
      <c r="A629" s="33" t="inlineStr">
        <is>
          <t>zipbusiness.net</t>
        </is>
      </c>
      <c r="B629" s="33" t="inlineStr">
        <is>
          <t>Held (Pending Partner)</t>
        </is>
      </c>
      <c r="C629" s="34" t="n">
        <v>2</v>
      </c>
      <c r="D629" s="35" t="n">
        <v>1</v>
      </c>
      <c r="E629" s="35" t="inlineStr"/>
      <c r="F629" s="35" t="n">
        <v>0</v>
      </c>
      <c r="G629" s="34" t="inlineStr">
        <is>
          <t>Held</t>
        </is>
      </c>
      <c r="H629" s="33" t="inlineStr">
        <is>
          <t>newimagecanopy.com</t>
        </is>
      </c>
      <c r="I629" s="34" t="n">
        <v>1</v>
      </c>
      <c r="J629" s="34" t="n">
        <v>0</v>
      </c>
      <c r="K629" s="36" t="n">
        <v>46131</v>
      </c>
      <c r="L629" s="33" t="inlineStr">
        <is>
          <t>Gas Station Canopy Led</t>
        </is>
      </c>
      <c r="M629" s="33" t="inlineStr">
        <is>
          <t>https://zipbusiness.net/gas-station-canopy-led/</t>
        </is>
      </c>
      <c r="N629" s="33" t="inlineStr">
        <is>
          <t>Gas Station Canopy Led</t>
        </is>
      </c>
      <c r="O629" s="34" t="inlineStr">
        <is>
          <t>Semrush</t>
        </is>
      </c>
      <c r="P629" s="34" t="inlineStr">
        <is>
          <t>94.46.115.6</t>
        </is>
      </c>
      <c r="Q629" s="33" t="inlineStr"/>
    </row>
    <row r="630" ht="15.75" customHeight="1">
      <c r="A630" s="33" t="inlineStr">
        <is>
          <t>zoombizz.net</t>
        </is>
      </c>
      <c r="B630" s="33" t="inlineStr">
        <is>
          <t>Held (Pending Partner)</t>
        </is>
      </c>
      <c r="C630" s="34" t="n">
        <v>2</v>
      </c>
      <c r="D630" s="35" t="n">
        <v>1</v>
      </c>
      <c r="E630" s="35" t="inlineStr"/>
      <c r="F630" s="35" t="n">
        <v>0</v>
      </c>
      <c r="G630" s="34" t="inlineStr">
        <is>
          <t>Held</t>
        </is>
      </c>
      <c r="H630" s="33" t="inlineStr">
        <is>
          <t>newimagecanopy.com</t>
        </is>
      </c>
      <c r="I630" s="34" t="n">
        <v>1</v>
      </c>
      <c r="J630" s="34" t="n">
        <v>0</v>
      </c>
      <c r="K630" s="36" t="n">
        <v>46078</v>
      </c>
      <c r="L630" s="33" t="inlineStr">
        <is>
          <t>Gas Station Imaging Companies</t>
        </is>
      </c>
      <c r="M630" s="33" t="inlineStr">
        <is>
          <t>https://zoombizz.net/gas-station-imaging-companies/</t>
        </is>
      </c>
      <c r="N630" s="33" t="inlineStr">
        <is>
          <t>Gas Station Imaging Companies</t>
        </is>
      </c>
      <c r="O630" s="34" t="inlineStr">
        <is>
          <t>Semrush</t>
        </is>
      </c>
      <c r="P630" s="34" t="inlineStr">
        <is>
          <t>185.41.89.21</t>
        </is>
      </c>
      <c r="Q630" s="33" t="inlineStr"/>
    </row>
    <row r="631" ht="15.75" customHeight="1">
      <c r="A631" s="37" t="inlineStr">
        <is>
          <t>dexknows.com</t>
        </is>
      </c>
      <c r="B631" s="37" t="inlineStr">
        <is>
          <t>Keep</t>
        </is>
      </c>
      <c r="C631" s="38" t="n">
        <v>37</v>
      </c>
      <c r="D631" s="39" t="n">
        <v>114</v>
      </c>
      <c r="E631" s="39" t="inlineStr"/>
      <c r="F631" s="39" t="inlineStr"/>
      <c r="G631" s="38" t="inlineStr">
        <is>
          <t>No</t>
        </is>
      </c>
      <c r="H631" s="37" t="inlineStr">
        <is>
          <t>newimagecanopy.com</t>
        </is>
      </c>
      <c r="I631" s="38" t="n">
        <v>0</v>
      </c>
      <c r="J631" s="38" t="n">
        <v>114</v>
      </c>
      <c r="K631" s="40" t="n">
        <v>45424</v>
      </c>
      <c r="L631" s="37" t="inlineStr">
        <is>
          <t>Icon - external link Visit Website</t>
        </is>
      </c>
      <c r="M631" s="37" t="inlineStr">
        <is>
          <t>https://www.dexknows.com/austell-ga/windows</t>
        </is>
      </c>
      <c r="N631" s="37" t="inlineStr">
        <is>
          <t>Top 30 Windows in Austell, GA | DexKnows.com</t>
        </is>
      </c>
      <c r="O631" s="38" t="inlineStr">
        <is>
          <t>Both</t>
        </is>
      </c>
      <c r="P631" s="38" t="inlineStr">
        <is>
          <t>104.18.41.181</t>
        </is>
      </c>
      <c r="Q631" s="37" t="inlineStr"/>
    </row>
    <row r="632" ht="15.75" customHeight="1">
      <c r="A632" s="37" t="inlineStr">
        <is>
          <t>dk.yp.com</t>
        </is>
      </c>
      <c r="B632" s="37" t="inlineStr">
        <is>
          <t>Keep</t>
        </is>
      </c>
      <c r="C632" s="38" t="inlineStr">
        <is>
          <t>Not scored</t>
        </is>
      </c>
      <c r="D632" s="39" t="n">
        <v>34</v>
      </c>
      <c r="E632" s="39" t="inlineStr"/>
      <c r="F632" s="39" t="inlineStr"/>
      <c r="G632" s="38" t="inlineStr">
        <is>
          <t>No</t>
        </is>
      </c>
      <c r="H632" s="37" t="inlineStr">
        <is>
          <t>newimagecanopy.com</t>
        </is>
      </c>
      <c r="I632" s="38" t="n">
        <v>0</v>
      </c>
      <c r="J632" s="38" t="n">
        <v>34</v>
      </c>
      <c r="K632" s="40" t="n">
        <v>46020</v>
      </c>
      <c r="L632" s="37" t="inlineStr">
        <is>
          <t>Icon - external link Visit Website</t>
        </is>
      </c>
      <c r="M632" s="37" t="inlineStr">
        <is>
          <t>https://dk.yp.com/austell-ga/awnings-canopies</t>
        </is>
      </c>
      <c r="N632" s="37" t="inlineStr">
        <is>
          <t>Top 30 Canopies in Austell, GA | DexKnows.com</t>
        </is>
      </c>
      <c r="O632" s="38" t="inlineStr">
        <is>
          <t>Ahrefs</t>
        </is>
      </c>
      <c r="P632" s="38" t="inlineStr"/>
      <c r="Q632" s="37" t="inlineStr"/>
    </row>
    <row r="633" ht="15.75" customHeight="1">
      <c r="A633" s="37" t="inlineStr">
        <is>
          <t>yp.com</t>
        </is>
      </c>
      <c r="B633" s="37" t="inlineStr">
        <is>
          <t>Keep</t>
        </is>
      </c>
      <c r="C633" s="38" t="n">
        <v>32</v>
      </c>
      <c r="D633" s="39" t="n">
        <v>34</v>
      </c>
      <c r="E633" s="39" t="n">
        <v>5720</v>
      </c>
      <c r="F633" s="39" t="inlineStr"/>
      <c r="G633" s="38" t="inlineStr">
        <is>
          <t>No</t>
        </is>
      </c>
      <c r="H633" s="37" t="inlineStr"/>
      <c r="I633" s="38" t="inlineStr"/>
      <c r="J633" s="38" t="inlineStr"/>
      <c r="K633" s="40" t="n">
        <v>46020</v>
      </c>
      <c r="L633" s="37" t="inlineStr">
        <is>
          <t>(not in link sample)</t>
        </is>
      </c>
      <c r="M633" s="37" t="inlineStr"/>
      <c r="N633" s="37" t="inlineStr"/>
      <c r="O633" s="38" t="inlineStr">
        <is>
          <t>Ahrefs</t>
        </is>
      </c>
      <c r="P633" s="38" t="inlineStr"/>
      <c r="Q633" s="37" t="inlineStr"/>
    </row>
    <row r="634" ht="15.75" customHeight="1">
      <c r="A634" s="37" t="inlineStr">
        <is>
          <t>yellowpages.com</t>
        </is>
      </c>
      <c r="B634" s="37" t="inlineStr">
        <is>
          <t>Keep</t>
        </is>
      </c>
      <c r="C634" s="38" t="n">
        <v>69</v>
      </c>
      <c r="D634" s="39" t="n">
        <v>12</v>
      </c>
      <c r="E634" s="39" t="inlineStr"/>
      <c r="F634" s="39" t="inlineStr"/>
      <c r="G634" s="38" t="inlineStr">
        <is>
          <t>No</t>
        </is>
      </c>
      <c r="H634" s="37" t="inlineStr">
        <is>
          <t>newimagecanopy.com</t>
        </is>
      </c>
      <c r="I634" s="38" t="n">
        <v>0</v>
      </c>
      <c r="J634" s="38" t="n">
        <v>12</v>
      </c>
      <c r="K634" s="40" t="n">
        <v>45941</v>
      </c>
      <c r="L634" s="37" t="inlineStr">
        <is>
          <t>Website</t>
        </is>
      </c>
      <c r="M634" s="37" t="inlineStr">
        <is>
          <t>https://www.yellowpages.com/atlanta-ga/windows-wholesale-manufacturers</t>
        </is>
      </c>
      <c r="N634" s="37" t="inlineStr">
        <is>
          <t>Best 18 Windows Wholesale Manufacturers in Atlanta, GA with Reviews | The Real Yellow Pages®</t>
        </is>
      </c>
      <c r="O634" s="38" t="inlineStr">
        <is>
          <t>Both</t>
        </is>
      </c>
      <c r="P634" s="38" t="inlineStr">
        <is>
          <t>104.18.32.4</t>
        </is>
      </c>
      <c r="Q634" s="37" t="inlineStr"/>
    </row>
    <row r="635" ht="15.75" customHeight="1">
      <c r="A635" s="37" t="inlineStr">
        <is>
          <t>songer.datasn.com</t>
        </is>
      </c>
      <c r="B635" s="37" t="inlineStr">
        <is>
          <t>Keep</t>
        </is>
      </c>
      <c r="C635" s="38" t="n">
        <v>9</v>
      </c>
      <c r="D635" s="39" t="n">
        <v>10</v>
      </c>
      <c r="E635" s="39" t="n">
        <v>105</v>
      </c>
      <c r="F635" s="39" t="inlineStr"/>
      <c r="G635" s="38" t="inlineStr">
        <is>
          <t>No</t>
        </is>
      </c>
      <c r="H635" s="37" t="inlineStr">
        <is>
          <t>newimagecanopy.com</t>
        </is>
      </c>
      <c r="I635" s="38" t="n">
        <v>10</v>
      </c>
      <c r="J635" s="38" t="n">
        <v>0</v>
      </c>
      <c r="K635" s="40" t="n">
        <v>45628</v>
      </c>
      <c r="L635" s="37" t="inlineStr">
        <is>
          <t>http://shadyvent.com/contact</t>
        </is>
      </c>
      <c r="M635" s="37" t="inlineStr">
        <is>
          <t>https://songer.datasn.com/data/api/v1/u_2926417bef71d25521f5/all_siding_contractors_in_us/main/list/4/</t>
        </is>
      </c>
      <c r="N635" s="37" t="inlineStr">
        <is>
          <t>US 59,227 Siding Contractors Data: Email, URL, Phone, Lat, Lon (59,227), Main, list p=4 (u_2926417bef71d25521f5)</t>
        </is>
      </c>
      <c r="O635" s="38" t="inlineStr">
        <is>
          <t>Semrush</t>
        </is>
      </c>
      <c r="P635" s="38" t="inlineStr"/>
      <c r="Q635" s="37" t="inlineStr"/>
    </row>
    <row r="636" ht="15.75" customHeight="1">
      <c r="A636" s="37" t="inlineStr">
        <is>
          <t>c99.nl</t>
        </is>
      </c>
      <c r="B636" s="37" t="inlineStr">
        <is>
          <t>Keep</t>
        </is>
      </c>
      <c r="C636" s="38" t="n">
        <v>42</v>
      </c>
      <c r="D636" s="39" t="n">
        <v>8</v>
      </c>
      <c r="E636" s="39" t="n">
        <v>4026</v>
      </c>
      <c r="F636" s="39" t="inlineStr"/>
      <c r="G636" s="38" t="inlineStr">
        <is>
          <t>No</t>
        </is>
      </c>
      <c r="H636" s="37" t="inlineStr"/>
      <c r="I636" s="38" t="inlineStr"/>
      <c r="J636" s="38" t="inlineStr"/>
      <c r="K636" s="40" t="n">
        <v>46233</v>
      </c>
      <c r="L636" s="37" t="inlineStr">
        <is>
          <t>(not in link sample)</t>
        </is>
      </c>
      <c r="M636" s="37" t="inlineStr"/>
      <c r="N636" s="37" t="inlineStr"/>
      <c r="O636" s="38" t="inlineStr">
        <is>
          <t>Ahrefs</t>
        </is>
      </c>
      <c r="P636" s="38" t="inlineStr"/>
      <c r="Q636" s="37" t="inlineStr"/>
    </row>
    <row r="637" ht="15.75" customHeight="1">
      <c r="A637" s="37" t="inlineStr">
        <is>
          <t>qtego.us</t>
        </is>
      </c>
      <c r="B637" s="37" t="inlineStr">
        <is>
          <t>Keep</t>
        </is>
      </c>
      <c r="C637" s="38" t="n">
        <v>23</v>
      </c>
      <c r="D637" s="39" t="n">
        <v>8</v>
      </c>
      <c r="E637" s="39" t="inlineStr"/>
      <c r="F637" s="39" t="inlineStr"/>
      <c r="G637" s="38" t="inlineStr">
        <is>
          <t>No</t>
        </is>
      </c>
      <c r="H637" s="37" t="inlineStr">
        <is>
          <t>newimagecanopy.com</t>
        </is>
      </c>
      <c r="I637" s="38" t="n">
        <v>8</v>
      </c>
      <c r="J637" s="38" t="n">
        <v>0</v>
      </c>
      <c r="K637" s="40" t="n">
        <v>46057</v>
      </c>
      <c r="L637" s="37" t="inlineStr"/>
      <c r="M637" s="37" t="inlineStr">
        <is>
          <t>https://qtego.us/qlink/ncchristian</t>
        </is>
      </c>
      <c r="N637" s="37" t="inlineStr">
        <is>
          <t>North Cobb Christian School | Qtego Fundraising Services - QLink</t>
        </is>
      </c>
      <c r="O637" s="38" t="inlineStr">
        <is>
          <t>Semrush</t>
        </is>
      </c>
      <c r="P637" s="38" t="inlineStr">
        <is>
          <t>104.18.18.243</t>
        </is>
      </c>
      <c r="Q637" s="37" t="inlineStr"/>
    </row>
    <row r="638" ht="15.75" customHeight="1">
      <c r="A638" s="37" t="inlineStr">
        <is>
          <t>accio.com</t>
        </is>
      </c>
      <c r="B638" s="37" t="inlineStr">
        <is>
          <t>Keep</t>
        </is>
      </c>
      <c r="C638" s="38" t="n">
        <v>54</v>
      </c>
      <c r="D638" s="39" t="n">
        <v>7</v>
      </c>
      <c r="E638" s="39" t="inlineStr"/>
      <c r="F638" s="39" t="inlineStr"/>
      <c r="G638" s="38" t="inlineStr">
        <is>
          <t>No</t>
        </is>
      </c>
      <c r="H638" s="37" t="inlineStr">
        <is>
          <t>newimagecanopy.com</t>
        </is>
      </c>
      <c r="I638" s="38" t="n">
        <v>0</v>
      </c>
      <c r="J638" s="38" t="n">
        <v>7</v>
      </c>
      <c r="K638" s="40" t="n">
        <v>46043</v>
      </c>
      <c r="L638" s="37" t="inlineStr">
        <is>
          <t>6</t>
        </is>
      </c>
      <c r="M638" s="37" t="inlineStr">
        <is>
          <t>https://www.accio.com/business/gas-station-canopy-trends-2026</t>
        </is>
      </c>
      <c r="N638" s="37" t="inlineStr">
        <is>
          <t>Gas Station Canopy Trends 2026: Sustainability &amp; Smart Tech</t>
        </is>
      </c>
      <c r="O638" s="38" t="inlineStr">
        <is>
          <t>Both</t>
        </is>
      </c>
      <c r="P638" s="38" t="inlineStr">
        <is>
          <t>3.171.85.4</t>
        </is>
      </c>
      <c r="Q638" s="37" t="inlineStr"/>
    </row>
    <row r="639" ht="15.75" customHeight="1">
      <c r="A639" s="37" t="inlineStr">
        <is>
          <t>robuta.com</t>
        </is>
      </c>
      <c r="B639" s="37" t="inlineStr">
        <is>
          <t>Keep</t>
        </is>
      </c>
      <c r="C639" s="38" t="n">
        <v>13</v>
      </c>
      <c r="D639" s="39" t="n">
        <v>7</v>
      </c>
      <c r="E639" s="39" t="inlineStr"/>
      <c r="F639" s="39" t="inlineStr"/>
      <c r="G639" s="38" t="inlineStr">
        <is>
          <t>No</t>
        </is>
      </c>
      <c r="H639" s="37" t="inlineStr">
        <is>
          <t>newimagecanopy.com</t>
        </is>
      </c>
      <c r="I639" s="38" t="n">
        <v>7</v>
      </c>
      <c r="J639" s="38" t="n">
        <v>0</v>
      </c>
      <c r="K639" s="40" t="n">
        <v>46146</v>
      </c>
      <c r="L639" s="37" t="inlineStr">
        <is>
          <t>Our Services | New Image Canopy</t>
        </is>
      </c>
      <c r="M639" s="37" t="inlineStr">
        <is>
          <t>https://robuta.com/?q=gas%2Bstation</t>
        </is>
      </c>
      <c r="N639" s="37" t="inlineStr">
        <is>
          <t>gas+station - Robuta Search</t>
        </is>
      </c>
      <c r="O639" s="38" t="inlineStr">
        <is>
          <t>Both</t>
        </is>
      </c>
      <c r="P639" s="38" t="inlineStr">
        <is>
          <t>172.66.0.162</t>
        </is>
      </c>
      <c r="Q639" s="37" t="inlineStr"/>
    </row>
    <row r="640" ht="15.75" customHeight="1">
      <c r="A640" s="37" t="inlineStr">
        <is>
          <t>superpages.com</t>
        </is>
      </c>
      <c r="B640" s="37" t="inlineStr">
        <is>
          <t>Keep</t>
        </is>
      </c>
      <c r="C640" s="38" t="n">
        <v>47</v>
      </c>
      <c r="D640" s="39" t="n">
        <v>7</v>
      </c>
      <c r="E640" s="39" t="inlineStr"/>
      <c r="F640" s="39" t="inlineStr"/>
      <c r="G640" s="38" t="inlineStr">
        <is>
          <t>No</t>
        </is>
      </c>
      <c r="H640" s="37" t="inlineStr">
        <is>
          <t>newimagecanopy.com</t>
        </is>
      </c>
      <c r="I640" s="38" t="n">
        <v>0</v>
      </c>
      <c r="J640" s="38" t="n">
        <v>7</v>
      </c>
      <c r="K640" s="40" t="n">
        <v>46158</v>
      </c>
      <c r="L640" s="37" t="inlineStr">
        <is>
          <t>Visit Website</t>
        </is>
      </c>
      <c r="M640" s="37" t="inlineStr">
        <is>
          <t>https://www.superpages.com/hiram-ga/roofing</t>
        </is>
      </c>
      <c r="N640" s="37" t="inlineStr">
        <is>
          <t>Best 30 Roofing Contractors in Hiram, GA | superpages.com</t>
        </is>
      </c>
      <c r="O640" s="38" t="inlineStr">
        <is>
          <t>Semrush</t>
        </is>
      </c>
      <c r="P640" s="38" t="inlineStr">
        <is>
          <t>172.64.154.144</t>
        </is>
      </c>
      <c r="Q640" s="37" t="inlineStr"/>
    </row>
    <row r="641" ht="15.75" customHeight="1">
      <c r="A641" s="37" t="inlineStr">
        <is>
          <t>custommetalbuildings.com</t>
        </is>
      </c>
      <c r="B641" s="37" t="inlineStr">
        <is>
          <t>Keep</t>
        </is>
      </c>
      <c r="C641" s="38" t="n">
        <v>6</v>
      </c>
      <c r="D641" s="39" t="n">
        <v>6</v>
      </c>
      <c r="E641" s="39" t="inlineStr"/>
      <c r="F641" s="39" t="inlineStr"/>
      <c r="G641" s="38" t="inlineStr">
        <is>
          <t>No</t>
        </is>
      </c>
      <c r="H641" s="37" t="inlineStr">
        <is>
          <t>newimagecanopy.com</t>
        </is>
      </c>
      <c r="I641" s="38" t="n">
        <v>1</v>
      </c>
      <c r="J641" s="38" t="n">
        <v>5</v>
      </c>
      <c r="K641" s="40" t="n">
        <v>46042</v>
      </c>
      <c r="L641" s="37" t="inlineStr">
        <is>
          <t>Project Gallery</t>
        </is>
      </c>
      <c r="M641" s="37" t="inlineStr">
        <is>
          <t>https://custommetalbuildings.com/listing/new-image-canopy/</t>
        </is>
      </c>
      <c r="N641" s="37" t="inlineStr">
        <is>
          <t>New Image Canopy - Custom Metal Buildings DOT COM</t>
        </is>
      </c>
      <c r="O641" s="38" t="inlineStr">
        <is>
          <t>Both</t>
        </is>
      </c>
      <c r="P641" s="38" t="inlineStr">
        <is>
          <t>65.109.24.29</t>
        </is>
      </c>
      <c r="Q641" s="37" t="inlineStr"/>
    </row>
    <row r="642" ht="15.75" customHeight="1">
      <c r="A642" s="37" t="inlineStr">
        <is>
          <t>processregister.com</t>
        </is>
      </c>
      <c r="B642" s="37" t="inlineStr">
        <is>
          <t>Keep</t>
        </is>
      </c>
      <c r="C642" s="38" t="n">
        <v>23</v>
      </c>
      <c r="D642" s="39" t="n">
        <v>6</v>
      </c>
      <c r="E642" s="39" t="inlineStr"/>
      <c r="F642" s="39" t="inlineStr"/>
      <c r="G642" s="38" t="inlineStr">
        <is>
          <t>No</t>
        </is>
      </c>
      <c r="H642" s="37" t="inlineStr">
        <is>
          <t>newimagecanopy.com</t>
        </is>
      </c>
      <c r="I642" s="38" t="n">
        <v>6</v>
      </c>
      <c r="J642" s="38" t="n">
        <v>0</v>
      </c>
      <c r="K642" s="40" t="n">
        <v>45402</v>
      </c>
      <c r="L642" s="37" t="inlineStr">
        <is>
          <t>www.shadyvent.com</t>
        </is>
      </c>
      <c r="M642" s="37" t="inlineStr">
        <is>
          <t>https://www.processregister.com/find/Find.asp?SearchKe=AllKey&amp;SearchLo=229&amp;SearchPa=63&amp;SearchSu=machined%20parts&amp;SearchTy=Product&amp;cid=-1</t>
        </is>
      </c>
      <c r="N642" s="37" t="inlineStr">
        <is>
          <t>[ machined parts ] [ USA ] : Suppliers by Product - Page 63</t>
        </is>
      </c>
      <c r="O642" s="38" t="inlineStr">
        <is>
          <t>Both</t>
        </is>
      </c>
      <c r="P642" s="38" t="inlineStr">
        <is>
          <t>184.154.88.2</t>
        </is>
      </c>
      <c r="Q642" s="37" t="inlineStr"/>
    </row>
    <row r="643" ht="15.75" customHeight="1">
      <c r="A643" s="37" t="inlineStr">
        <is>
          <t>trustfeed.com</t>
        </is>
      </c>
      <c r="B643" s="37" t="inlineStr">
        <is>
          <t>Keep</t>
        </is>
      </c>
      <c r="C643" s="38" t="n">
        <v>26</v>
      </c>
      <c r="D643" s="39" t="n">
        <v>6</v>
      </c>
      <c r="E643" s="39" t="n">
        <v>2081</v>
      </c>
      <c r="F643" s="39" t="inlineStr"/>
      <c r="G643" s="38" t="inlineStr">
        <is>
          <t>No</t>
        </is>
      </c>
      <c r="H643" s="37" t="inlineStr">
        <is>
          <t>newimagecanopy.com</t>
        </is>
      </c>
      <c r="I643" s="38" t="n">
        <v>6</v>
      </c>
      <c r="J643" s="38" t="n">
        <v>0</v>
      </c>
      <c r="K643" s="40" t="n">
        <v>46245</v>
      </c>
      <c r="L643" s="37" t="inlineStr">
        <is>
          <t>shadyvent.com</t>
        </is>
      </c>
      <c r="M643" s="37" t="inlineStr">
        <is>
          <t>https://www.trustfeed.com/countryindex/United-States/City-C/Cedartown/R/Roofing-supply-store</t>
        </is>
      </c>
      <c r="N643" s="37" t="inlineStr">
        <is>
          <t>List of Roofing supply store companies in Cedartown, United States</t>
        </is>
      </c>
      <c r="O643" s="38" t="inlineStr">
        <is>
          <t>Ahrefs</t>
        </is>
      </c>
      <c r="P643" s="38" t="inlineStr"/>
      <c r="Q643" s="37" t="inlineStr"/>
    </row>
    <row r="644" ht="15.75" customHeight="1">
      <c r="A644" s="37" t="inlineStr">
        <is>
          <t>pei.org</t>
        </is>
      </c>
      <c r="B644" s="37" t="inlineStr">
        <is>
          <t>Keep</t>
        </is>
      </c>
      <c r="C644" s="38" t="n">
        <v>40</v>
      </c>
      <c r="D644" s="39" t="n">
        <v>5</v>
      </c>
      <c r="E644" s="39" t="inlineStr"/>
      <c r="F644" s="39" t="inlineStr"/>
      <c r="G644" s="38" t="inlineStr">
        <is>
          <t>No</t>
        </is>
      </c>
      <c r="H644" s="37" t="inlineStr">
        <is>
          <t>newimagecanopy.com</t>
        </is>
      </c>
      <c r="I644" s="38" t="n">
        <v>5</v>
      </c>
      <c r="J644" s="38" t="n">
        <v>0</v>
      </c>
      <c r="K644" s="40" t="n">
        <v>45833</v>
      </c>
      <c r="L644" s="37" t="inlineStr"/>
      <c r="M644" s="37" t="inlineStr">
        <is>
          <t>https://pei.org/trade-mission/</t>
        </is>
      </c>
      <c r="N644" s="37" t="inlineStr">
        <is>
          <t>PEI 2025 Trade Mission – Petroleum Equipment Institute</t>
        </is>
      </c>
      <c r="O644" s="38" t="inlineStr">
        <is>
          <t>Both</t>
        </is>
      </c>
      <c r="P644" s="38" t="inlineStr">
        <is>
          <t>192.190.221.242</t>
        </is>
      </c>
      <c r="Q644" s="37" t="inlineStr"/>
    </row>
    <row r="645" ht="15.75" customHeight="1">
      <c r="A645" s="37" t="inlineStr">
        <is>
          <t>0e190a550a8c4c8c4b93-fcd009c875a5577fd4fe2f5b7e3bf4eb.ssl.cf2.rackcdn.com</t>
        </is>
      </c>
      <c r="B645" s="37" t="inlineStr">
        <is>
          <t>Keep</t>
        </is>
      </c>
      <c r="C645" s="38" t="inlineStr">
        <is>
          <t>Not scored</t>
        </is>
      </c>
      <c r="D645" s="39" t="n">
        <v>3</v>
      </c>
      <c r="E645" s="39" t="inlineStr"/>
      <c r="F645" s="39" t="inlineStr"/>
      <c r="G645" s="38" t="inlineStr">
        <is>
          <t>No</t>
        </is>
      </c>
      <c r="H645" s="37" t="inlineStr">
        <is>
          <t>newimagecanopy.com</t>
        </is>
      </c>
      <c r="I645" s="38" t="n">
        <v>3</v>
      </c>
      <c r="J645" s="38" t="n">
        <v>0</v>
      </c>
      <c r="K645" s="40" t="n">
        <v>46291</v>
      </c>
      <c r="L645" s="37" t="inlineStr">
        <is>
          <t>/EINPresswire.com/ -- New Image Canopy helps</t>
        </is>
      </c>
      <c r="M645" s="37" t="inlineStr">
        <is>
          <t>https://0e190a550a8c4c8c4b93-fcd009c875a5577fd4fe2f5b7e3bf4eb.ssl.cf2.rackcdn.com/EINPresswire-896796184-how-canopy-imaging-enhances-visibility-and-builds-strong-brand-identity-2.pdf</t>
        </is>
      </c>
      <c r="N645" s="37" t="inlineStr">
        <is>
          <t>How Canopy Imaging Enhances Visibility and Builds Strong Brand Identity</t>
        </is>
      </c>
      <c r="O645" s="38" t="inlineStr">
        <is>
          <t>Ahrefs</t>
        </is>
      </c>
      <c r="P645" s="38" t="inlineStr"/>
      <c r="Q645" s="37" t="inlineStr"/>
    </row>
    <row r="646" ht="15.75" customHeight="1">
      <c r="A646" s="37" t="inlineStr">
        <is>
          <t>bombreport.com</t>
        </is>
      </c>
      <c r="B646" s="37" t="inlineStr">
        <is>
          <t>Keep</t>
        </is>
      </c>
      <c r="C646" s="38" t="n">
        <v>32</v>
      </c>
      <c r="D646" s="39" t="n">
        <v>3</v>
      </c>
      <c r="E646" s="39" t="n">
        <v>2637</v>
      </c>
      <c r="F646" s="39" t="inlineStr"/>
      <c r="G646" s="38" t="inlineStr">
        <is>
          <t>No</t>
        </is>
      </c>
      <c r="H646" s="37" t="inlineStr"/>
      <c r="I646" s="38" t="inlineStr"/>
      <c r="J646" s="38" t="inlineStr"/>
      <c r="K646" s="40" t="n">
        <v>46140</v>
      </c>
      <c r="L646" s="37" t="inlineStr">
        <is>
          <t>(not in link sample)</t>
        </is>
      </c>
      <c r="M646" s="37" t="inlineStr"/>
      <c r="N646" s="37" t="inlineStr"/>
      <c r="O646" s="38" t="inlineStr">
        <is>
          <t>Ahrefs</t>
        </is>
      </c>
      <c r="P646" s="38" t="inlineStr"/>
      <c r="Q646" s="37" t="inlineStr"/>
    </row>
    <row r="647" ht="15.75" customHeight="1">
      <c r="A647" s="37" t="inlineStr">
        <is>
          <t>brightsfuture.com</t>
        </is>
      </c>
      <c r="B647" s="37" t="inlineStr">
        <is>
          <t>Keep</t>
        </is>
      </c>
      <c r="C647" s="38" t="n">
        <v>13</v>
      </c>
      <c r="D647" s="39" t="n">
        <v>3</v>
      </c>
      <c r="E647" s="39" t="n">
        <v>1579</v>
      </c>
      <c r="F647" s="39" t="inlineStr"/>
      <c r="G647" s="38" t="inlineStr">
        <is>
          <t>No</t>
        </is>
      </c>
      <c r="H647" s="37" t="inlineStr"/>
      <c r="I647" s="38" t="inlineStr"/>
      <c r="J647" s="38" t="inlineStr"/>
      <c r="K647" s="40" t="n">
        <v>46278</v>
      </c>
      <c r="L647" s="37" t="inlineStr">
        <is>
          <t>(not in link sample)</t>
        </is>
      </c>
      <c r="M647" s="37" t="inlineStr"/>
      <c r="N647" s="37" t="inlineStr"/>
      <c r="O647" s="38" t="inlineStr">
        <is>
          <t>Ahrefs</t>
        </is>
      </c>
      <c r="P647" s="38" t="inlineStr"/>
      <c r="Q647" s="37" t="inlineStr"/>
    </row>
    <row r="648" ht="15.75" customHeight="1">
      <c r="A648" s="37" t="inlineStr">
        <is>
          <t>capitolhilltimes.com</t>
        </is>
      </c>
      <c r="B648" s="37" t="inlineStr">
        <is>
          <t>Keep</t>
        </is>
      </c>
      <c r="C648" s="38" t="n">
        <v>6</v>
      </c>
      <c r="D648" s="39" t="n">
        <v>3</v>
      </c>
      <c r="E648" s="39" t="n">
        <v>1891</v>
      </c>
      <c r="F648" s="39" t="inlineStr"/>
      <c r="G648" s="38" t="inlineStr">
        <is>
          <t>No</t>
        </is>
      </c>
      <c r="H648" s="37" t="inlineStr"/>
      <c r="I648" s="38" t="inlineStr"/>
      <c r="J648" s="38" t="inlineStr"/>
      <c r="K648" s="40" t="n">
        <v>46271</v>
      </c>
      <c r="L648" s="37" t="inlineStr">
        <is>
          <t>(not in link sample)</t>
        </is>
      </c>
      <c r="M648" s="37" t="inlineStr"/>
      <c r="N648" s="37" t="inlineStr"/>
      <c r="O648" s="38" t="inlineStr">
        <is>
          <t>Ahrefs</t>
        </is>
      </c>
      <c r="P648" s="38" t="inlineStr"/>
      <c r="Q648" s="37" t="inlineStr"/>
    </row>
    <row r="649" ht="15.75" customHeight="1">
      <c r="A649" s="37" t="inlineStr">
        <is>
          <t>d-h.st</t>
        </is>
      </c>
      <c r="B649" s="37" t="inlineStr">
        <is>
          <t>Keep</t>
        </is>
      </c>
      <c r="C649" s="38" t="n">
        <v>6</v>
      </c>
      <c r="D649" s="39" t="n">
        <v>3</v>
      </c>
      <c r="E649" s="39" t="n">
        <v>8645</v>
      </c>
      <c r="F649" s="39" t="inlineStr"/>
      <c r="G649" s="38" t="inlineStr">
        <is>
          <t>No</t>
        </is>
      </c>
      <c r="H649" s="37" t="inlineStr"/>
      <c r="I649" s="38" t="inlineStr"/>
      <c r="J649" s="38" t="inlineStr"/>
      <c r="K649" s="40" t="n">
        <v>46222</v>
      </c>
      <c r="L649" s="37" t="inlineStr">
        <is>
          <t>(not in link sample)</t>
        </is>
      </c>
      <c r="M649" s="37" t="inlineStr"/>
      <c r="N649" s="37" t="inlineStr"/>
      <c r="O649" s="38" t="inlineStr">
        <is>
          <t>Ahrefs</t>
        </is>
      </c>
      <c r="P649" s="38" t="inlineStr"/>
      <c r="Q649" s="37" t="inlineStr"/>
    </row>
    <row r="650" ht="15.75" customHeight="1">
      <c r="A650" s="37" t="inlineStr">
        <is>
          <t>digitaladblog.com</t>
        </is>
      </c>
      <c r="B650" s="37" t="inlineStr">
        <is>
          <t>Keep</t>
        </is>
      </c>
      <c r="C650" s="38" t="n">
        <v>13</v>
      </c>
      <c r="D650" s="39" t="n">
        <v>3</v>
      </c>
      <c r="E650" s="39" t="n">
        <v>2179</v>
      </c>
      <c r="F650" s="39" t="inlineStr"/>
      <c r="G650" s="38" t="inlineStr">
        <is>
          <t>No</t>
        </is>
      </c>
      <c r="H650" s="37" t="inlineStr"/>
      <c r="I650" s="38" t="inlineStr"/>
      <c r="J650" s="38" t="inlineStr"/>
      <c r="K650" s="40" t="n">
        <v>46281</v>
      </c>
      <c r="L650" s="37" t="inlineStr">
        <is>
          <t>(not in link sample)</t>
        </is>
      </c>
      <c r="M650" s="37" t="inlineStr"/>
      <c r="N650" s="37" t="inlineStr"/>
      <c r="O650" s="38" t="inlineStr">
        <is>
          <t>Ahrefs</t>
        </is>
      </c>
      <c r="P650" s="38" t="inlineStr"/>
      <c r="Q650" s="37" t="inlineStr"/>
    </row>
    <row r="651" ht="15.75" customHeight="1">
      <c r="A651" s="37" t="inlineStr">
        <is>
          <t>einpresswire.com</t>
        </is>
      </c>
      <c r="B651" s="37" t="inlineStr">
        <is>
          <t>Keep</t>
        </is>
      </c>
      <c r="C651" s="38" t="n">
        <v>49</v>
      </c>
      <c r="D651" s="39" t="n">
        <v>3</v>
      </c>
      <c r="E651" s="39" t="n">
        <v>55941</v>
      </c>
      <c r="F651" s="39" t="inlineStr"/>
      <c r="G651" s="38" t="inlineStr">
        <is>
          <t>No</t>
        </is>
      </c>
      <c r="H651" s="37" t="inlineStr">
        <is>
          <t>newimagecanopy.com</t>
        </is>
      </c>
      <c r="I651" s="38" t="n">
        <v>0</v>
      </c>
      <c r="J651" s="38" t="n">
        <v>3</v>
      </c>
      <c r="K651" s="40" t="n">
        <v>46240</v>
      </c>
      <c r="L651" s="37" t="inlineStr">
        <is>
          <t>New Image Canopy</t>
        </is>
      </c>
      <c r="M651" s="37" t="inlineStr">
        <is>
          <t>https://www.einpresswire.com/article/896796184/how-canopy-imaging-enhances-visibility-and-builds-strong-brand-identity</t>
        </is>
      </c>
      <c r="N651" s="37" t="inlineStr">
        <is>
          <t>How Canopy Imaging Enhances Visibility and Builds Strong Brand Identity</t>
        </is>
      </c>
      <c r="O651" s="38" t="inlineStr">
        <is>
          <t>Ahrefs</t>
        </is>
      </c>
      <c r="P651" s="38" t="inlineStr"/>
      <c r="Q651" s="37" t="inlineStr"/>
    </row>
    <row r="652" ht="15.75" customHeight="1">
      <c r="A652" s="37" t="inlineStr">
        <is>
          <t>folsomlocalnews.com</t>
        </is>
      </c>
      <c r="B652" s="37" t="inlineStr">
        <is>
          <t>Keep</t>
        </is>
      </c>
      <c r="C652" s="38" t="n">
        <v>14</v>
      </c>
      <c r="D652" s="39" t="n">
        <v>3</v>
      </c>
      <c r="E652" s="39" t="n">
        <v>1142</v>
      </c>
      <c r="F652" s="39" t="inlineStr"/>
      <c r="G652" s="38" t="inlineStr">
        <is>
          <t>No</t>
        </is>
      </c>
      <c r="H652" s="37" t="inlineStr"/>
      <c r="I652" s="38" t="inlineStr"/>
      <c r="J652" s="38" t="inlineStr"/>
      <c r="K652" s="40" t="n">
        <v>46279</v>
      </c>
      <c r="L652" s="37" t="inlineStr">
        <is>
          <t>(not in link sample)</t>
        </is>
      </c>
      <c r="M652" s="37" t="inlineStr"/>
      <c r="N652" s="37" t="inlineStr"/>
      <c r="O652" s="38" t="inlineStr">
        <is>
          <t>Ahrefs</t>
        </is>
      </c>
      <c r="P652" s="38" t="inlineStr"/>
      <c r="Q652" s="37" t="inlineStr"/>
    </row>
    <row r="653" ht="15.75" customHeight="1">
      <c r="A653" s="37" t="inlineStr">
        <is>
          <t>lifestyle.capitolhilltimes.com</t>
        </is>
      </c>
      <c r="B653" s="37" t="inlineStr">
        <is>
          <t>Keep</t>
        </is>
      </c>
      <c r="C653" s="38" t="inlineStr">
        <is>
          <t>Not scored</t>
        </is>
      </c>
      <c r="D653" s="39" t="n">
        <v>3</v>
      </c>
      <c r="E653" s="39" t="inlineStr"/>
      <c r="F653" s="39" t="inlineStr"/>
      <c r="G653" s="38" t="inlineStr">
        <is>
          <t>No</t>
        </is>
      </c>
      <c r="H653" s="37" t="inlineStr">
        <is>
          <t>newimagecanopy.com</t>
        </is>
      </c>
      <c r="I653" s="38" t="n">
        <v>0</v>
      </c>
      <c r="J653" s="38" t="n">
        <v>3</v>
      </c>
      <c r="K653" s="40" t="n">
        <v>46271</v>
      </c>
      <c r="L653" s="37" t="inlineStr">
        <is>
          <t>gas station canopy repair services</t>
        </is>
      </c>
      <c r="M653" s="37" t="inlineStr">
        <is>
          <t>https://lifestyle.capitolhilltimes.com/story/520750/how-canopy-imaging-enhances-visibility-and-builds-strong-brand-identity/</t>
        </is>
      </c>
      <c r="N653" s="37" t="inlineStr">
        <is>
          <t>How Canopy Imaging Enhances Visibility and Builds Strong Brand Identity | lifestyle.capitolhilltimes.com</t>
        </is>
      </c>
      <c r="O653" s="38" t="inlineStr">
        <is>
          <t>Ahrefs</t>
        </is>
      </c>
      <c r="P653" s="38" t="inlineStr"/>
      <c r="Q653" s="37" t="inlineStr"/>
    </row>
    <row r="654" ht="15.75" customHeight="1">
      <c r="A654" s="37" t="inlineStr">
        <is>
          <t>lifestyle.d-h.st</t>
        </is>
      </c>
      <c r="B654" s="37" t="inlineStr">
        <is>
          <t>Keep</t>
        </is>
      </c>
      <c r="C654" s="38" t="inlineStr">
        <is>
          <t>Not scored</t>
        </is>
      </c>
      <c r="D654" s="39" t="n">
        <v>3</v>
      </c>
      <c r="E654" s="39" t="inlineStr"/>
      <c r="F654" s="39" t="inlineStr"/>
      <c r="G654" s="38" t="inlineStr">
        <is>
          <t>No</t>
        </is>
      </c>
      <c r="H654" s="37" t="inlineStr">
        <is>
          <t>newimagecanopy.com</t>
        </is>
      </c>
      <c r="I654" s="38" t="n">
        <v>0</v>
      </c>
      <c r="J654" s="38" t="n">
        <v>3</v>
      </c>
      <c r="K654" s="40" t="n">
        <v>46222</v>
      </c>
      <c r="L654" s="37" t="inlineStr">
        <is>
          <t>New Image Canopy</t>
        </is>
      </c>
      <c r="M654" s="37" t="inlineStr">
        <is>
          <t>https://lifestyle.d-h.st/story/546144/how-canopy-imaging-enhances-visibility-and-builds-strong-brand-identity/</t>
        </is>
      </c>
      <c r="N654" s="37" t="inlineStr">
        <is>
          <t>How Canopy Imaging Enhances Visibility and Builds Strong Brand Identity | lifestyle.d-h.st</t>
        </is>
      </c>
      <c r="O654" s="38" t="inlineStr">
        <is>
          <t>Ahrefs</t>
        </is>
      </c>
      <c r="P654" s="38" t="inlineStr"/>
      <c r="Q654" s="37" t="inlineStr"/>
    </row>
    <row r="655" ht="15.75" customHeight="1">
      <c r="A655" s="37" t="inlineStr">
        <is>
          <t>lifestyle.massnews.com</t>
        </is>
      </c>
      <c r="B655" s="37" t="inlineStr">
        <is>
          <t>Keep</t>
        </is>
      </c>
      <c r="C655" s="38" t="inlineStr">
        <is>
          <t>Not scored</t>
        </is>
      </c>
      <c r="D655" s="39" t="n">
        <v>3</v>
      </c>
      <c r="E655" s="39" t="inlineStr"/>
      <c r="F655" s="39" t="inlineStr"/>
      <c r="G655" s="38" t="inlineStr">
        <is>
          <t>No</t>
        </is>
      </c>
      <c r="H655" s="37" t="inlineStr">
        <is>
          <t>newimagecanopy.com</t>
        </is>
      </c>
      <c r="I655" s="38" t="n">
        <v>0</v>
      </c>
      <c r="J655" s="38" t="n">
        <v>3</v>
      </c>
      <c r="K655" s="40" t="n">
        <v>46220</v>
      </c>
      <c r="L655" s="37" t="inlineStr">
        <is>
          <t>New Image Canopy</t>
        </is>
      </c>
      <c r="M655" s="37" t="inlineStr">
        <is>
          <t>https://lifestyle.massnews.com/story/522950/how-canopy-imaging-enhances-visibility-and-builds-strong-brand-identity/</t>
        </is>
      </c>
      <c r="N655" s="37" t="inlineStr">
        <is>
          <t>How Canopy Imaging Enhances Visibility and Builds Strong Brand Identity | lifestyle.massnews.com</t>
        </is>
      </c>
      <c r="O655" s="38" t="inlineStr">
        <is>
          <t>Ahrefs</t>
        </is>
      </c>
      <c r="P655" s="38" t="inlineStr"/>
      <c r="Q655" s="37" t="inlineStr"/>
    </row>
    <row r="656" ht="15.75" customHeight="1">
      <c r="A656" s="37" t="inlineStr">
        <is>
          <t>lifestyle.newsblaze.com</t>
        </is>
      </c>
      <c r="B656" s="37" t="inlineStr">
        <is>
          <t>Keep</t>
        </is>
      </c>
      <c r="C656" s="38" t="inlineStr">
        <is>
          <t>Not scored</t>
        </is>
      </c>
      <c r="D656" s="39" t="n">
        <v>3</v>
      </c>
      <c r="E656" s="39" t="inlineStr"/>
      <c r="F656" s="39" t="inlineStr"/>
      <c r="G656" s="38" t="inlineStr">
        <is>
          <t>No</t>
        </is>
      </c>
      <c r="H656" s="37" t="inlineStr">
        <is>
          <t>newimagecanopy.com</t>
        </is>
      </c>
      <c r="I656" s="38" t="n">
        <v>0</v>
      </c>
      <c r="J656" s="38" t="n">
        <v>3</v>
      </c>
      <c r="K656" s="40" t="n">
        <v>46251</v>
      </c>
      <c r="L656" s="37" t="inlineStr">
        <is>
          <t>gas station canopy repair services</t>
        </is>
      </c>
      <c r="M656" s="37" t="inlineStr">
        <is>
          <t>https://lifestyle.newsblaze.com/story/521702/how-canopy-imaging-enhances-visibility-and-builds-strong-brand-identity/</t>
        </is>
      </c>
      <c r="N656" s="37" t="inlineStr">
        <is>
          <t>How Canopy Imaging Enhances Visibility and Builds Strong Brand Identity | lifestyle.newsblaze.com</t>
        </is>
      </c>
      <c r="O656" s="38" t="inlineStr">
        <is>
          <t>Ahrefs</t>
        </is>
      </c>
      <c r="P656" s="38" t="inlineStr"/>
      <c r="Q656" s="37" t="inlineStr"/>
    </row>
    <row r="657" ht="15.75" customHeight="1">
      <c r="A657" s="37" t="inlineStr">
        <is>
          <t>lmcordoba.com.ar</t>
        </is>
      </c>
      <c r="B657" s="37" t="inlineStr">
        <is>
          <t>Keep</t>
        </is>
      </c>
      <c r="C657" s="38" t="n">
        <v>21</v>
      </c>
      <c r="D657" s="39" t="n">
        <v>3</v>
      </c>
      <c r="E657" s="39" t="n">
        <v>2167</v>
      </c>
      <c r="F657" s="39" t="inlineStr"/>
      <c r="G657" s="38" t="inlineStr">
        <is>
          <t>No</t>
        </is>
      </c>
      <c r="H657" s="37" t="inlineStr"/>
      <c r="I657" s="38" t="inlineStr"/>
      <c r="J657" s="38" t="inlineStr"/>
      <c r="K657" s="40" t="n">
        <v>46276</v>
      </c>
      <c r="L657" s="37" t="inlineStr">
        <is>
          <t>(not in link sample)</t>
        </is>
      </c>
      <c r="M657" s="37" t="inlineStr"/>
      <c r="N657" s="37" t="inlineStr"/>
      <c r="O657" s="38" t="inlineStr">
        <is>
          <t>Ahrefs</t>
        </is>
      </c>
      <c r="P657" s="38" t="inlineStr"/>
      <c r="Q657" s="37" t="inlineStr"/>
    </row>
    <row r="658" ht="15.75" customHeight="1">
      <c r="A658" s="37" t="inlineStr">
        <is>
          <t>massnews.com</t>
        </is>
      </c>
      <c r="B658" s="37" t="inlineStr">
        <is>
          <t>Keep</t>
        </is>
      </c>
      <c r="C658" s="38" t="n">
        <v>6</v>
      </c>
      <c r="D658" s="39" t="n">
        <v>3</v>
      </c>
      <c r="E658" s="39" t="n">
        <v>3831</v>
      </c>
      <c r="F658" s="39" t="inlineStr"/>
      <c r="G658" s="38" t="inlineStr">
        <is>
          <t>No</t>
        </is>
      </c>
      <c r="H658" s="37" t="inlineStr"/>
      <c r="I658" s="38" t="inlineStr"/>
      <c r="J658" s="38" t="inlineStr"/>
      <c r="K658" s="40" t="n">
        <v>46220</v>
      </c>
      <c r="L658" s="37" t="inlineStr">
        <is>
          <t>(not in link sample)</t>
        </is>
      </c>
      <c r="M658" s="37" t="inlineStr"/>
      <c r="N658" s="37" t="inlineStr"/>
      <c r="O658" s="38" t="inlineStr">
        <is>
          <t>Ahrefs</t>
        </is>
      </c>
      <c r="P658" s="38" t="inlineStr"/>
      <c r="Q658" s="37" t="inlineStr"/>
    </row>
    <row r="659" ht="15.75" customHeight="1">
      <c r="A659" s="37" t="inlineStr">
        <is>
          <t>middletownlifemagazine.com</t>
        </is>
      </c>
      <c r="B659" s="37" t="inlineStr">
        <is>
          <t>Keep</t>
        </is>
      </c>
      <c r="C659" s="38" t="n">
        <v>20</v>
      </c>
      <c r="D659" s="39" t="n">
        <v>3</v>
      </c>
      <c r="E659" s="39" t="n">
        <v>3696</v>
      </c>
      <c r="F659" s="39" t="inlineStr"/>
      <c r="G659" s="38" t="inlineStr">
        <is>
          <t>No</t>
        </is>
      </c>
      <c r="H659" s="37" t="inlineStr"/>
      <c r="I659" s="38" t="inlineStr"/>
      <c r="J659" s="38" t="inlineStr"/>
      <c r="K659" s="40" t="n">
        <v>46166</v>
      </c>
      <c r="L659" s="37" t="inlineStr">
        <is>
          <t>(not in link sample)</t>
        </is>
      </c>
      <c r="M659" s="37" t="inlineStr"/>
      <c r="N659" s="37" t="inlineStr"/>
      <c r="O659" s="38" t="inlineStr">
        <is>
          <t>Ahrefs</t>
        </is>
      </c>
      <c r="P659" s="38" t="inlineStr"/>
      <c r="Q659" s="37" t="inlineStr"/>
    </row>
    <row r="660" ht="15.75" customHeight="1">
      <c r="A660" s="37" t="inlineStr">
        <is>
          <t>natlawreview.com</t>
        </is>
      </c>
      <c r="B660" s="37" t="inlineStr">
        <is>
          <t>Keep</t>
        </is>
      </c>
      <c r="C660" s="38" t="n">
        <v>60</v>
      </c>
      <c r="D660" s="39" t="n">
        <v>3</v>
      </c>
      <c r="E660" s="39" t="n">
        <v>56998</v>
      </c>
      <c r="F660" s="39" t="inlineStr"/>
      <c r="G660" s="38" t="inlineStr">
        <is>
          <t>No</t>
        </is>
      </c>
      <c r="H660" s="37" t="inlineStr">
        <is>
          <t>newimagecanopy.com</t>
        </is>
      </c>
      <c r="I660" s="38" t="n">
        <v>3</v>
      </c>
      <c r="J660" s="38" t="n">
        <v>0</v>
      </c>
      <c r="K660" s="40" t="n">
        <v>46102</v>
      </c>
      <c r="L660" s="37" t="inlineStr">
        <is>
          <t>New Image Canopy</t>
        </is>
      </c>
      <c r="M660" s="37" t="inlineStr">
        <is>
          <t>https://natlawreview.com/press-releases/how-canopy-imaging-enhances-visibility-and-builds-strong-brand-identity</t>
        </is>
      </c>
      <c r="N660" s="37" t="inlineStr">
        <is>
          <t>How Canopy Imaging Enhances Visibility and Builds Strong Brand Id</t>
        </is>
      </c>
      <c r="O660" s="38" t="inlineStr">
        <is>
          <t>Ahrefs</t>
        </is>
      </c>
      <c r="P660" s="38" t="inlineStr"/>
      <c r="Q660" s="37" t="inlineStr"/>
    </row>
    <row r="661" ht="15.75" customHeight="1">
      <c r="A661" s="37" t="inlineStr">
        <is>
          <t>newsblaze.com</t>
        </is>
      </c>
      <c r="B661" s="37" t="inlineStr">
        <is>
          <t>Keep</t>
        </is>
      </c>
      <c r="C661" s="38" t="n">
        <v>29</v>
      </c>
      <c r="D661" s="39" t="n">
        <v>3</v>
      </c>
      <c r="E661" s="39" t="n">
        <v>9174</v>
      </c>
      <c r="F661" s="39" t="inlineStr"/>
      <c r="G661" s="38" t="inlineStr">
        <is>
          <t>No</t>
        </is>
      </c>
      <c r="H661" s="37" t="inlineStr"/>
      <c r="I661" s="38" t="inlineStr"/>
      <c r="J661" s="38" t="inlineStr"/>
      <c r="K661" s="40" t="n">
        <v>46251</v>
      </c>
      <c r="L661" s="37" t="inlineStr">
        <is>
          <t>(not in link sample)</t>
        </is>
      </c>
      <c r="M661" s="37" t="inlineStr"/>
      <c r="N661" s="37" t="inlineStr"/>
      <c r="O661" s="38" t="inlineStr">
        <is>
          <t>Ahrefs</t>
        </is>
      </c>
      <c r="P661" s="38" t="inlineStr"/>
      <c r="Q661" s="37" t="inlineStr"/>
    </row>
    <row r="662" ht="15.75" customHeight="1">
      <c r="A662" s="37" t="inlineStr">
        <is>
          <t>onlygolfnews.com</t>
        </is>
      </c>
      <c r="B662" s="37" t="inlineStr">
        <is>
          <t>Keep</t>
        </is>
      </c>
      <c r="C662" s="38" t="n">
        <v>12</v>
      </c>
      <c r="D662" s="39" t="n">
        <v>3</v>
      </c>
      <c r="E662" s="39" t="n">
        <v>1044</v>
      </c>
      <c r="F662" s="39" t="inlineStr"/>
      <c r="G662" s="38" t="inlineStr">
        <is>
          <t>No</t>
        </is>
      </c>
      <c r="H662" s="37" t="inlineStr"/>
      <c r="I662" s="38" t="inlineStr"/>
      <c r="J662" s="38" t="inlineStr"/>
      <c r="K662" s="40" t="n">
        <v>46276</v>
      </c>
      <c r="L662" s="37" t="inlineStr">
        <is>
          <t>(not in link sample)</t>
        </is>
      </c>
      <c r="M662" s="37" t="inlineStr"/>
      <c r="N662" s="37" t="inlineStr"/>
      <c r="O662" s="38" t="inlineStr">
        <is>
          <t>Ahrefs</t>
        </is>
      </c>
      <c r="P662" s="38" t="inlineStr"/>
      <c r="Q662" s="37" t="inlineStr"/>
    </row>
    <row r="663" ht="15.75" customHeight="1">
      <c r="A663" s="37" t="inlineStr">
        <is>
          <t>pluralist.com</t>
        </is>
      </c>
      <c r="B663" s="37" t="inlineStr">
        <is>
          <t>Keep</t>
        </is>
      </c>
      <c r="C663" s="38" t="n">
        <v>15</v>
      </c>
      <c r="D663" s="39" t="n">
        <v>3</v>
      </c>
      <c r="E663" s="39" t="n">
        <v>3470</v>
      </c>
      <c r="F663" s="39" t="inlineStr"/>
      <c r="G663" s="38" t="inlineStr">
        <is>
          <t>No</t>
        </is>
      </c>
      <c r="H663" s="37" t="inlineStr"/>
      <c r="I663" s="38" t="inlineStr"/>
      <c r="J663" s="38" t="inlineStr"/>
      <c r="K663" s="40" t="n">
        <v>46176</v>
      </c>
      <c r="L663" s="37" t="inlineStr">
        <is>
          <t>(not in link sample)</t>
        </is>
      </c>
      <c r="M663" s="37" t="inlineStr"/>
      <c r="N663" s="37" t="inlineStr"/>
      <c r="O663" s="38" t="inlineStr">
        <is>
          <t>Ahrefs</t>
        </is>
      </c>
      <c r="P663" s="38" t="inlineStr"/>
      <c r="Q663" s="37" t="inlineStr"/>
    </row>
    <row r="664" ht="15.75" customHeight="1">
      <c r="A664" s="37" t="inlineStr">
        <is>
          <t>rackcdn.com</t>
        </is>
      </c>
      <c r="B664" s="37" t="inlineStr">
        <is>
          <t>Keep</t>
        </is>
      </c>
      <c r="C664" s="38" t="n">
        <v>35</v>
      </c>
      <c r="D664" s="39" t="n">
        <v>3</v>
      </c>
      <c r="E664" s="39" t="n">
        <v>179343</v>
      </c>
      <c r="F664" s="39" t="inlineStr"/>
      <c r="G664" s="38" t="inlineStr">
        <is>
          <t>No</t>
        </is>
      </c>
      <c r="H664" s="37" t="inlineStr"/>
      <c r="I664" s="38" t="inlineStr"/>
      <c r="J664" s="38" t="inlineStr"/>
      <c r="K664" s="40" t="n">
        <v>46291</v>
      </c>
      <c r="L664" s="37" t="inlineStr">
        <is>
          <t>(not in link sample)</t>
        </is>
      </c>
      <c r="M664" s="37" t="inlineStr"/>
      <c r="N664" s="37" t="inlineStr"/>
      <c r="O664" s="38" t="inlineStr">
        <is>
          <t>Ahrefs</t>
        </is>
      </c>
      <c r="P664" s="38" t="inlineStr"/>
      <c r="Q664" s="37" t="inlineStr"/>
    </row>
    <row r="665" ht="15.75" customHeight="1">
      <c r="A665" s="37" t="inlineStr">
        <is>
          <t>subdomainfinder.c99.nl</t>
        </is>
      </c>
      <c r="B665" s="37" t="inlineStr">
        <is>
          <t>Keep</t>
        </is>
      </c>
      <c r="C665" s="38" t="inlineStr">
        <is>
          <t>Not scored</t>
        </is>
      </c>
      <c r="D665" s="39" t="n">
        <v>3</v>
      </c>
      <c r="E665" s="39" t="inlineStr"/>
      <c r="F665" s="39" t="inlineStr"/>
      <c r="G665" s="38" t="inlineStr">
        <is>
          <t>No</t>
        </is>
      </c>
      <c r="H665" s="37" t="inlineStr">
        <is>
          <t>newimagecanopy.com</t>
        </is>
      </c>
      <c r="I665" s="38" t="n">
        <v>3</v>
      </c>
      <c r="J665" s="38" t="n">
        <v>0</v>
      </c>
      <c r="K665" s="40" t="n">
        <v>46233</v>
      </c>
      <c r="L665" s="37" t="inlineStr">
        <is>
          <t>pay.newimagecanopy.com</t>
        </is>
      </c>
      <c r="M665" s="37" t="inlineStr">
        <is>
          <t>http://subdomainfinder.c99.nl/scans/2026-07-24/newimagecanopy.com</t>
        </is>
      </c>
      <c r="N665" s="37" t="inlineStr">
        <is>
          <t>Subdomain Finder scan of newimagecanopy.com - C99.nl</t>
        </is>
      </c>
      <c r="O665" s="38" t="inlineStr">
        <is>
          <t>Ahrefs</t>
        </is>
      </c>
      <c r="P665" s="38" t="inlineStr"/>
      <c r="Q665" s="37" t="inlineStr"/>
    </row>
    <row r="666" ht="15.75" customHeight="1">
      <c r="A666" s="37" t="inlineStr">
        <is>
          <t>tngrocersbuyersguide.com</t>
        </is>
      </c>
      <c r="B666" s="37" t="inlineStr">
        <is>
          <t>Keep</t>
        </is>
      </c>
      <c r="C666" s="38" t="n">
        <v>6</v>
      </c>
      <c r="D666" s="39" t="n">
        <v>3</v>
      </c>
      <c r="E666" s="39" t="inlineStr"/>
      <c r="F666" s="39" t="inlineStr"/>
      <c r="G666" s="38" t="inlineStr">
        <is>
          <t>No</t>
        </is>
      </c>
      <c r="H666" s="37" t="inlineStr">
        <is>
          <t>newimagecanopy.com</t>
        </is>
      </c>
      <c r="I666" s="38" t="n">
        <v>3</v>
      </c>
      <c r="J666" s="38" t="n">
        <v>0</v>
      </c>
      <c r="K666" s="40" t="n">
        <v>46010</v>
      </c>
      <c r="L666" s="37" t="inlineStr">
        <is>
          <t>www.shadyvent.com</t>
        </is>
      </c>
      <c r="M666" s="37" t="inlineStr">
        <is>
          <t>http://www.tngrocersbuyersguide.com/listing.php?company_name=Shady%2BVent%2BConstruction&amp;listing_id=940124918</t>
        </is>
      </c>
      <c r="N666" s="37" t="inlineStr">
        <is>
          <t>Shady Vent Construction</t>
        </is>
      </c>
      <c r="O666" s="38" t="inlineStr">
        <is>
          <t>Both</t>
        </is>
      </c>
      <c r="P666" s="38" t="inlineStr">
        <is>
          <t>65.200.227.20</t>
        </is>
      </c>
      <c r="Q666" s="37" t="inlineStr"/>
    </row>
    <row r="667" ht="15.75" customHeight="1">
      <c r="A667" s="37" t="inlineStr">
        <is>
          <t>trustburn.com</t>
        </is>
      </c>
      <c r="B667" s="37" t="inlineStr">
        <is>
          <t>Keep</t>
        </is>
      </c>
      <c r="C667" s="38" t="n">
        <v>33</v>
      </c>
      <c r="D667" s="39" t="n">
        <v>3</v>
      </c>
      <c r="E667" s="39" t="n">
        <v>75063</v>
      </c>
      <c r="F667" s="39" t="inlineStr"/>
      <c r="G667" s="38" t="inlineStr">
        <is>
          <t>No</t>
        </is>
      </c>
      <c r="H667" s="37" t="inlineStr">
        <is>
          <t>newimagecanopy.com</t>
        </is>
      </c>
      <c r="I667" s="38" t="n">
        <v>3</v>
      </c>
      <c r="J667" s="38" t="n">
        <v>0</v>
      </c>
      <c r="K667" s="40" t="n">
        <v>46154</v>
      </c>
      <c r="L667" s="37" t="inlineStr">
        <is>
          <t>Internet shadyvent.com</t>
        </is>
      </c>
      <c r="M667" s="37" t="inlineStr">
        <is>
          <t>https://trustburn.com/reviews/shady-vent-construction-llc</t>
        </is>
      </c>
      <c r="N667" s="37" t="inlineStr">
        <is>
          <t>Truth About Shady vent construction llc. Is Shady vent construction llc the Right Choice?</t>
        </is>
      </c>
      <c r="O667" s="38" t="inlineStr">
        <is>
          <t>Ahrefs</t>
        </is>
      </c>
      <c r="P667" s="38" t="inlineStr"/>
      <c r="Q667" s="37" t="inlineStr"/>
    </row>
    <row r="668" ht="15.75" customHeight="1">
      <c r="A668" s="37" t="inlineStr">
        <is>
          <t>wboc.com</t>
        </is>
      </c>
      <c r="B668" s="37" t="inlineStr">
        <is>
          <t>Keep</t>
        </is>
      </c>
      <c r="C668" s="38" t="n">
        <v>51</v>
      </c>
      <c r="D668" s="39" t="n">
        <v>3</v>
      </c>
      <c r="E668" s="39" t="n">
        <v>15258</v>
      </c>
      <c r="F668" s="39" t="inlineStr"/>
      <c r="G668" s="38" t="inlineStr">
        <is>
          <t>No</t>
        </is>
      </c>
      <c r="H668" s="37" t="inlineStr">
        <is>
          <t>newimagecanopy.com</t>
        </is>
      </c>
      <c r="I668" s="38" t="n">
        <v>0</v>
      </c>
      <c r="J668" s="38" t="n">
        <v>3</v>
      </c>
      <c r="K668" s="40" t="n">
        <v>46236</v>
      </c>
      <c r="L668" s="37" t="inlineStr">
        <is>
          <t>gas station canopy repair services</t>
        </is>
      </c>
      <c r="M668" s="37" t="inlineStr">
        <is>
          <t>https://www.wboc.com/online_features/press_releases/how-canopy-imaging-enhances-visibility-and-builds-strong-brand-identity/article_a887c07b-d29c-57f3-a14b-9d7e243568cd.html</t>
        </is>
      </c>
      <c r="N668" s="37" t="inlineStr">
        <is>
          <t>How Canopy Imaging Enhances Visibility and Builds Strong Brand Identity | Press Releases | wboc.com</t>
        </is>
      </c>
      <c r="O668" s="38" t="inlineStr">
        <is>
          <t>Ahrefs</t>
        </is>
      </c>
      <c r="P668" s="38" t="inlineStr"/>
      <c r="Q668" s="37" t="inlineStr"/>
    </row>
    <row r="669" ht="15.75" customHeight="1">
      <c r="A669" s="37" t="inlineStr">
        <is>
          <t>addurl.in</t>
        </is>
      </c>
      <c r="B669" s="37" t="inlineStr">
        <is>
          <t>Keep</t>
        </is>
      </c>
      <c r="C669" s="38" t="n">
        <v>7</v>
      </c>
      <c r="D669" s="39" t="n">
        <v>2</v>
      </c>
      <c r="E669" s="39" t="n">
        <v>458</v>
      </c>
      <c r="F669" s="39" t="inlineStr"/>
      <c r="G669" s="38" t="inlineStr">
        <is>
          <t>No</t>
        </is>
      </c>
      <c r="H669" s="37" t="inlineStr">
        <is>
          <t>newimagecanopy.com</t>
        </is>
      </c>
      <c r="I669" s="38" t="n">
        <v>0</v>
      </c>
      <c r="J669" s="38" t="n">
        <v>2</v>
      </c>
      <c r="K669" s="40" t="n">
        <v>46159</v>
      </c>
      <c r="L669" s="37" t="inlineStr">
        <is>
          <t>shadyvent.com</t>
        </is>
      </c>
      <c r="M669" s="37" t="inlineStr">
        <is>
          <t>https://www.addurl.in/domains/241502/fb4d154dec84b7cb8711f85c41b294dc/</t>
        </is>
      </c>
      <c r="N669" s="37" t="inlineStr">
        <is>
          <t>Addurl.in</t>
        </is>
      </c>
      <c r="O669" s="38" t="inlineStr">
        <is>
          <t>Ahrefs</t>
        </is>
      </c>
      <c r="P669" s="38" t="inlineStr"/>
      <c r="Q669" s="37" t="inlineStr"/>
    </row>
    <row r="670" ht="15.75" customHeight="1">
      <c r="A670" s="37" t="inlineStr">
        <is>
          <t>bouncewatch.com</t>
        </is>
      </c>
      <c r="B670" s="37" t="inlineStr">
        <is>
          <t>Keep</t>
        </is>
      </c>
      <c r="C670" s="38" t="n">
        <v>29</v>
      </c>
      <c r="D670" s="39" t="n">
        <v>2</v>
      </c>
      <c r="E670" s="39" t="n">
        <v>3815</v>
      </c>
      <c r="F670" s="39" t="inlineStr"/>
      <c r="G670" s="38" t="inlineStr">
        <is>
          <t>No</t>
        </is>
      </c>
      <c r="H670" s="37" t="inlineStr">
        <is>
          <t>newimagecanopy.com</t>
        </is>
      </c>
      <c r="I670" s="38" t="n">
        <v>2</v>
      </c>
      <c r="J670" s="38" t="n">
        <v>0</v>
      </c>
      <c r="K670" s="40" t="n">
        <v>46280</v>
      </c>
      <c r="L670" s="37" t="inlineStr">
        <is>
          <t>New Image Canopy logo — Designing and installing high-quality canopies, awnings, and...</t>
        </is>
      </c>
      <c r="M670" s="37" t="inlineStr">
        <is>
          <t>https://bouncewatch.com/company/new-image-canopy</t>
        </is>
      </c>
      <c r="N670" s="37" t="inlineStr">
        <is>
          <t>New Image Canopy (Construction) — Funding, Investors &amp; Signals 2026 - Bounce Watch</t>
        </is>
      </c>
      <c r="O670" s="38" t="inlineStr">
        <is>
          <t>Ahrefs</t>
        </is>
      </c>
      <c r="P670" s="38" t="inlineStr"/>
      <c r="Q670" s="37" t="inlineStr"/>
    </row>
    <row r="671" ht="15.75" customHeight="1">
      <c r="A671" s="37" t="inlineStr">
        <is>
          <t>businesslistus.com</t>
        </is>
      </c>
      <c r="B671" s="37" t="inlineStr">
        <is>
          <t>Keep</t>
        </is>
      </c>
      <c r="C671" s="38" t="n">
        <v>24</v>
      </c>
      <c r="D671" s="39" t="n">
        <v>2</v>
      </c>
      <c r="E671" s="39" t="n">
        <v>4447</v>
      </c>
      <c r="F671" s="39" t="inlineStr"/>
      <c r="G671" s="38" t="inlineStr">
        <is>
          <t>No</t>
        </is>
      </c>
      <c r="H671" s="37" t="inlineStr"/>
      <c r="I671" s="38" t="inlineStr"/>
      <c r="J671" s="38" t="inlineStr"/>
      <c r="K671" s="40" t="n">
        <v>46191</v>
      </c>
      <c r="L671" s="37" t="inlineStr">
        <is>
          <t>(not in link sample)</t>
        </is>
      </c>
      <c r="M671" s="37" t="inlineStr"/>
      <c r="N671" s="37" t="inlineStr"/>
      <c r="O671" s="38" t="inlineStr">
        <is>
          <t>Ahrefs</t>
        </is>
      </c>
      <c r="P671" s="38" t="inlineStr"/>
      <c r="Q671" s="37" t="inlineStr"/>
    </row>
    <row r="672" ht="15.75" customHeight="1">
      <c r="A672" s="37" t="inlineStr">
        <is>
          <t>empirepetroleum.com</t>
        </is>
      </c>
      <c r="B672" s="37" t="inlineStr">
        <is>
          <t>Keep</t>
        </is>
      </c>
      <c r="C672" s="38" t="n">
        <v>20</v>
      </c>
      <c r="D672" s="39" t="n">
        <v>2</v>
      </c>
      <c r="E672" s="39" t="inlineStr"/>
      <c r="F672" s="39" t="inlineStr"/>
      <c r="G672" s="38" t="inlineStr">
        <is>
          <t>No</t>
        </is>
      </c>
      <c r="H672" s="37" t="inlineStr">
        <is>
          <t>newimagecanopy.com</t>
        </is>
      </c>
      <c r="I672" s="38" t="n">
        <v>2</v>
      </c>
      <c r="J672" s="38" t="n">
        <v>0</v>
      </c>
      <c r="K672" s="40" t="n">
        <v>46204</v>
      </c>
      <c r="L672" s="37" t="inlineStr">
        <is>
          <t>New Image Canopy</t>
        </is>
      </c>
      <c r="M672" s="37" t="inlineStr">
        <is>
          <t>https://www.empirepetroleum.com/preferred-vendor-program/</t>
        </is>
      </c>
      <c r="N672" s="37" t="inlineStr">
        <is>
          <t>Preferred Vendor Program (PVP) – GPM Empire, LLC</t>
        </is>
      </c>
      <c r="O672" s="38" t="inlineStr">
        <is>
          <t>Both</t>
        </is>
      </c>
      <c r="P672" s="38" t="inlineStr">
        <is>
          <t>143.198.140.3</t>
        </is>
      </c>
      <c r="Q672" s="37" t="inlineStr"/>
    </row>
    <row r="673" ht="15.75" customHeight="1">
      <c r="A673" s="37" t="inlineStr">
        <is>
          <t>grokipedia.com</t>
        </is>
      </c>
      <c r="B673" s="37" t="inlineStr">
        <is>
          <t>Keep</t>
        </is>
      </c>
      <c r="C673" s="38" t="n">
        <v>69</v>
      </c>
      <c r="D673" s="39" t="n">
        <v>2</v>
      </c>
      <c r="E673" s="39" t="inlineStr"/>
      <c r="F673" s="39" t="inlineStr"/>
      <c r="G673" s="38" t="inlineStr">
        <is>
          <t>No</t>
        </is>
      </c>
      <c r="H673" s="37" t="inlineStr">
        <is>
          <t>newimagecanopy.com</t>
        </is>
      </c>
      <c r="I673" s="38" t="n">
        <v>2</v>
      </c>
      <c r="J673" s="38" t="n">
        <v>0</v>
      </c>
      <c r="K673" s="40" t="n">
        <v>45972</v>
      </c>
      <c r="L673" s="37" t="inlineStr">
        <is>
          <t>What Is The Purpose Of A Gas Station Canopy?</t>
        </is>
      </c>
      <c r="M673" s="37" t="inlineStr">
        <is>
          <t>https://grokipedia.com/page/Filling_station</t>
        </is>
      </c>
      <c r="N673" s="37" t="inlineStr">
        <is>
          <t>Filling station — Grokipedia</t>
        </is>
      </c>
      <c r="O673" s="38" t="inlineStr">
        <is>
          <t>Both</t>
        </is>
      </c>
      <c r="P673" s="38" t="inlineStr">
        <is>
          <t>104.18.19.2</t>
        </is>
      </c>
      <c r="Q673" s="37" t="inlineStr"/>
    </row>
    <row r="674" ht="15.75" customHeight="1">
      <c r="A674" s="37" t="inlineStr">
        <is>
          <t>magzine.org</t>
        </is>
      </c>
      <c r="B674" s="37" t="inlineStr">
        <is>
          <t>Keep</t>
        </is>
      </c>
      <c r="C674" s="38" t="n">
        <v>2</v>
      </c>
      <c r="D674" s="39" t="n">
        <v>2</v>
      </c>
      <c r="E674" s="39" t="inlineStr"/>
      <c r="F674" s="39" t="inlineStr"/>
      <c r="G674" s="38" t="inlineStr">
        <is>
          <t>No</t>
        </is>
      </c>
      <c r="H674" s="37" t="inlineStr">
        <is>
          <t>newimagecanopy.com</t>
        </is>
      </c>
      <c r="I674" s="38" t="n">
        <v>2</v>
      </c>
      <c r="J674" s="38" t="n">
        <v>0</v>
      </c>
      <c r="K674" s="40" t="n">
        <v>46061</v>
      </c>
      <c r="L674" s="37" t="inlineStr">
        <is>
          <t>http://newimagecanopy.com</t>
        </is>
      </c>
      <c r="M674" s="37" t="inlineStr">
        <is>
          <t>https://magzine.org/an-interview-with-new-image-canopy-gas-station-canopy-construction-company.html/</t>
        </is>
      </c>
      <c r="N674" s="37" t="inlineStr">
        <is>
          <t>An Interview With New Image Canopy – Gas Station Canopy Construction Company – Magzine Org</t>
        </is>
      </c>
      <c r="O674" s="38" t="inlineStr">
        <is>
          <t>Both</t>
        </is>
      </c>
      <c r="P674" s="38" t="inlineStr">
        <is>
          <t>64.182.119.16</t>
        </is>
      </c>
      <c r="Q674" s="37" t="inlineStr"/>
    </row>
    <row r="675" ht="15.75" customHeight="1">
      <c r="A675" s="37" t="inlineStr">
        <is>
          <t>nearspotusa.com</t>
        </is>
      </c>
      <c r="B675" s="37" t="inlineStr">
        <is>
          <t>Keep</t>
        </is>
      </c>
      <c r="C675" s="38" t="n">
        <v>8</v>
      </c>
      <c r="D675" s="39" t="n">
        <v>2</v>
      </c>
      <c r="E675" s="39" t="n">
        <v>97</v>
      </c>
      <c r="F675" s="39" t="inlineStr"/>
      <c r="G675" s="38" t="inlineStr">
        <is>
          <t>No</t>
        </is>
      </c>
      <c r="H675" s="37" t="inlineStr">
        <is>
          <t>newimagecanopy.com</t>
        </is>
      </c>
      <c r="I675" s="38" t="n">
        <v>0</v>
      </c>
      <c r="J675" s="38" t="n">
        <v>2</v>
      </c>
      <c r="K675" s="40" t="n">
        <v>46279</v>
      </c>
      <c r="L675" s="37" t="inlineStr">
        <is>
          <t>newimagecanopy.com</t>
        </is>
      </c>
      <c r="M675" s="37" t="inlineStr">
        <is>
          <t>https://nearspotusa.com/business/eg-precious-granite-countertops-cedartown</t>
        </is>
      </c>
      <c r="N675" s="37" t="inlineStr">
        <is>
          <t>EG Precious Granite Countertops — Cedartown, GA | NearSpotUSA</t>
        </is>
      </c>
      <c r="O675" s="38" t="inlineStr">
        <is>
          <t>Ahrefs</t>
        </is>
      </c>
      <c r="P675" s="38" t="inlineStr"/>
      <c r="Q675" s="37" t="inlineStr"/>
    </row>
    <row r="676" ht="15.75" customHeight="1">
      <c r="A676" s="37" t="inlineStr">
        <is>
          <t>wateratlas.ai</t>
        </is>
      </c>
      <c r="B676" s="37" t="inlineStr">
        <is>
          <t>Keep</t>
        </is>
      </c>
      <c r="C676" s="38" t="inlineStr">
        <is>
          <t>Not scored</t>
        </is>
      </c>
      <c r="D676" s="39" t="n">
        <v>2</v>
      </c>
      <c r="E676" s="39" t="inlineStr"/>
      <c r="F676" s="39" t="inlineStr"/>
      <c r="G676" s="38" t="inlineStr">
        <is>
          <t>No</t>
        </is>
      </c>
      <c r="H676" s="37" t="inlineStr">
        <is>
          <t>newimagecanopy.com</t>
        </is>
      </c>
      <c r="I676" s="38" t="n">
        <v>0</v>
      </c>
      <c r="J676" s="38" t="n">
        <v>2</v>
      </c>
      <c r="K676" s="40" t="n">
        <v>46276</v>
      </c>
      <c r="L676" s="37" t="inlineStr">
        <is>
          <t>www.shadyvent.com/</t>
        </is>
      </c>
      <c r="M676" s="37" t="inlineStr">
        <is>
          <t>https://wateratlas.ai/zh/directory/shady-vent-inc-r0273745</t>
        </is>
      </c>
      <c r="N676" s="37" t="inlineStr">
        <is>
          <t>Shady Vent, Inc. · WaterAtlas</t>
        </is>
      </c>
      <c r="O676" s="38" t="inlineStr">
        <is>
          <t>Ahrefs</t>
        </is>
      </c>
      <c r="P676" s="38" t="inlineStr"/>
      <c r="Q676" s="37" t="inlineStr"/>
    </row>
    <row r="677" ht="15.75" customHeight="1">
      <c r="A677" s="37" t="inlineStr">
        <is>
          <t>allpeople.com</t>
        </is>
      </c>
      <c r="B677" s="37" t="inlineStr">
        <is>
          <t>Keep</t>
        </is>
      </c>
      <c r="C677" s="38" t="n">
        <v>19</v>
      </c>
      <c r="D677" s="39" t="n">
        <v>1</v>
      </c>
      <c r="E677" s="39" t="n">
        <v>2560</v>
      </c>
      <c r="F677" s="39" t="inlineStr"/>
      <c r="G677" s="38" t="inlineStr">
        <is>
          <t>No</t>
        </is>
      </c>
      <c r="H677" s="37" t="inlineStr">
        <is>
          <t>newimagecanopy.com</t>
        </is>
      </c>
      <c r="I677" s="38" t="n">
        <v>0</v>
      </c>
      <c r="J677" s="38" t="n">
        <v>1</v>
      </c>
      <c r="K677" s="40" t="n">
        <v>46175</v>
      </c>
      <c r="L677" s="37" t="inlineStr">
        <is>
          <t>www.shadyvent.com</t>
        </is>
      </c>
      <c r="M677" s="37" t="inlineStr">
        <is>
          <t>https://allpeople.com/sonia+white_shady-vent-us</t>
        </is>
      </c>
      <c r="N677" s="37" t="inlineStr">
        <is>
          <t>Sonia White - Shady Vent, Cedartown, Georgia</t>
        </is>
      </c>
      <c r="O677" s="38" t="inlineStr">
        <is>
          <t>Ahrefs</t>
        </is>
      </c>
      <c r="P677" s="38" t="inlineStr"/>
      <c r="Q677" s="37" t="inlineStr"/>
    </row>
    <row r="678" ht="15.75" customHeight="1">
      <c r="A678" s="37" t="inlineStr">
        <is>
          <t>appsruntheworld.com</t>
        </is>
      </c>
      <c r="B678" s="37" t="inlineStr">
        <is>
          <t>Keep</t>
        </is>
      </c>
      <c r="C678" s="38" t="n">
        <v>41</v>
      </c>
      <c r="D678" s="39" t="n">
        <v>1</v>
      </c>
      <c r="E678" s="39" t="n">
        <v>7343</v>
      </c>
      <c r="F678" s="39" t="inlineStr"/>
      <c r="G678" s="38" t="inlineStr">
        <is>
          <t>No</t>
        </is>
      </c>
      <c r="H678" s="37" t="inlineStr">
        <is>
          <t>newimagecanopy.com</t>
        </is>
      </c>
      <c r="I678" s="38" t="n">
        <v>1</v>
      </c>
      <c r="J678" s="38" t="n">
        <v>0</v>
      </c>
      <c r="K678" s="40" t="n">
        <v>46159</v>
      </c>
      <c r="L678" s="37" t="inlineStr">
        <is>
          <t>https://www.shadyvent.com/</t>
        </is>
      </c>
      <c r="M678" s="37" t="inlineStr">
        <is>
          <t>https://www.appsruntheworld.com/customers-database/customers/view/shady-vent-aluminum-pro-united-states</t>
        </is>
      </c>
      <c r="N678" s="37" t="inlineStr">
        <is>
          <t>Shady Vent Aluminum Pro Technographics, Software Purchases, AI and Digital Transformation Initiatives</t>
        </is>
      </c>
      <c r="O678" s="38" t="inlineStr">
        <is>
          <t>Ahrefs</t>
        </is>
      </c>
      <c r="P678" s="38" t="inlineStr"/>
      <c r="Q678" s="37" t="inlineStr"/>
    </row>
    <row r="679" ht="15.75" customHeight="1">
      <c r="A679" s="37" t="inlineStr">
        <is>
          <t>b1-assets.dandb.com</t>
        </is>
      </c>
      <c r="B679" s="37" t="inlineStr">
        <is>
          <t>Keep</t>
        </is>
      </c>
      <c r="C679" s="38" t="n">
        <v>39</v>
      </c>
      <c r="D679" s="39" t="n">
        <v>1</v>
      </c>
      <c r="E679" s="39" t="n">
        <v>47</v>
      </c>
      <c r="F679" s="39" t="inlineStr"/>
      <c r="G679" s="38" t="inlineStr">
        <is>
          <t>No</t>
        </is>
      </c>
      <c r="H679" s="37" t="inlineStr">
        <is>
          <t>newimagecanopy.com</t>
        </is>
      </c>
      <c r="I679" s="38" t="n">
        <v>1</v>
      </c>
      <c r="J679" s="38" t="n">
        <v>0</v>
      </c>
      <c r="K679" s="40" t="n">
        <v>46129</v>
      </c>
      <c r="L679" s="37" t="inlineStr">
        <is>
          <t>www.shadyvent.com</t>
        </is>
      </c>
      <c r="M679" s="37" t="inlineStr">
        <is>
          <t>https://b1-assets.dandb.com/businessdirectory/shadyventaluminumproductsinc.-powdersprings-ga-14403378.html</t>
        </is>
      </c>
      <c r="N679" s="37" t="inlineStr">
        <is>
          <t>Shady Vent Aluminum Products, Inc. - Powder Springs , GA - Business Information</t>
        </is>
      </c>
      <c r="O679" s="38" t="inlineStr">
        <is>
          <t>Semrush</t>
        </is>
      </c>
      <c r="P679" s="38" t="inlineStr"/>
      <c r="Q679" s="37" t="inlineStr"/>
    </row>
    <row r="680" ht="15.75" customHeight="1">
      <c r="A680" s="37" t="inlineStr">
        <is>
          <t>besthelptips.com</t>
        </is>
      </c>
      <c r="B680" s="37" t="inlineStr">
        <is>
          <t>Keep</t>
        </is>
      </c>
      <c r="C680" s="38" t="n">
        <v>5</v>
      </c>
      <c r="D680" s="39" t="n">
        <v>1</v>
      </c>
      <c r="E680" s="39" t="inlineStr"/>
      <c r="F680" s="39" t="inlineStr"/>
      <c r="G680" s="38" t="inlineStr">
        <is>
          <t>No</t>
        </is>
      </c>
      <c r="H680" s="37" t="inlineStr">
        <is>
          <t>newimagecanopy.com</t>
        </is>
      </c>
      <c r="I680" s="38" t="n">
        <v>0</v>
      </c>
      <c r="J680" s="38" t="n">
        <v>1</v>
      </c>
      <c r="K680" s="40" t="n">
        <v>46141</v>
      </c>
      <c r="L680" s="37" t="inlineStr">
        <is>
          <t>https://shadyvent.com/contact</t>
        </is>
      </c>
      <c r="M680" s="37" t="inlineStr">
        <is>
          <t>https://www.besthelptips.com/general-contractors/listing/7b68cf6931e088ac06f7d825e880a934/</t>
        </is>
      </c>
      <c r="N680" s="37" t="inlineStr">
        <is>
          <t>Shady Vent - BestHelpTips.com</t>
        </is>
      </c>
      <c r="O680" s="38" t="inlineStr">
        <is>
          <t>Both</t>
        </is>
      </c>
      <c r="P680" s="38" t="inlineStr">
        <is>
          <t>104.21.6.54</t>
        </is>
      </c>
      <c r="Q680" s="37" t="inlineStr"/>
    </row>
    <row r="681" ht="15.75" customHeight="1">
      <c r="A681" s="37" t="inlineStr">
        <is>
          <t>bestprosintown.com</t>
        </is>
      </c>
      <c r="B681" s="37" t="inlineStr">
        <is>
          <t>Keep</t>
        </is>
      </c>
      <c r="C681" s="38" t="n">
        <v>32</v>
      </c>
      <c r="D681" s="39" t="n">
        <v>1</v>
      </c>
      <c r="E681" s="39" t="inlineStr"/>
      <c r="F681" s="39" t="inlineStr"/>
      <c r="G681" s="38" t="inlineStr">
        <is>
          <t>No</t>
        </is>
      </c>
      <c r="H681" s="37" t="inlineStr">
        <is>
          <t>newimagecanopy.com</t>
        </is>
      </c>
      <c r="I681" s="38" t="n">
        <v>0</v>
      </c>
      <c r="J681" s="38" t="n">
        <v>1</v>
      </c>
      <c r="K681" s="40" t="n">
        <v>46203</v>
      </c>
      <c r="L681" s="37" t="inlineStr">
        <is>
          <t>Website</t>
        </is>
      </c>
      <c r="M681" s="37" t="inlineStr">
        <is>
          <t>https://www.bestprosintown.com/ga/cedartown/shady-vent-/</t>
        </is>
      </c>
      <c r="N681" s="37" t="inlineStr">
        <is>
          <t>New Image Canopy, Cedartown, GA - Reviews (2), Photos (9) - BestProsInTown</t>
        </is>
      </c>
      <c r="O681" s="38" t="inlineStr">
        <is>
          <t>Both</t>
        </is>
      </c>
      <c r="P681" s="38" t="inlineStr">
        <is>
          <t>104.26.5.129</t>
        </is>
      </c>
      <c r="Q681" s="37" t="inlineStr"/>
    </row>
    <row r="682" ht="15.75" customHeight="1">
      <c r="A682" s="37" t="inlineStr">
        <is>
          <t>birdeye.com</t>
        </is>
      </c>
      <c r="B682" s="37" t="inlineStr">
        <is>
          <t>Keep</t>
        </is>
      </c>
      <c r="C682" s="38" t="n">
        <v>66</v>
      </c>
      <c r="D682" s="39" t="n">
        <v>1</v>
      </c>
      <c r="E682" s="39" t="inlineStr"/>
      <c r="F682" s="39" t="inlineStr"/>
      <c r="G682" s="38" t="inlineStr">
        <is>
          <t>No</t>
        </is>
      </c>
      <c r="H682" s="37" t="inlineStr">
        <is>
          <t>newimagecanopy.com</t>
        </is>
      </c>
      <c r="I682" s="38" t="n">
        <v>1</v>
      </c>
      <c r="J682" s="38" t="n">
        <v>0</v>
      </c>
      <c r="K682" s="40" t="n">
        <v>46133</v>
      </c>
      <c r="L682" s="37" t="inlineStr">
        <is>
          <t>https://newimagecanopy.com/?utm_source=organic+search&amp;utm_medium=local+listing</t>
        </is>
      </c>
      <c r="M682" s="37" t="inlineStr">
        <is>
          <t>https://birdeye.com/new-image-canopy-170370106457435</t>
        </is>
      </c>
      <c r="N682" s="37" t="inlineStr">
        <is>
          <t>New Image Canopy - 5 Reviews - Awnings in Cedartown, GA - Birdeye</t>
        </is>
      </c>
      <c r="O682" s="38" t="inlineStr">
        <is>
          <t>Both</t>
        </is>
      </c>
      <c r="P682" s="38" t="inlineStr">
        <is>
          <t>54.219.163.73</t>
        </is>
      </c>
      <c r="Q682" s="37" t="inlineStr"/>
    </row>
    <row r="683" ht="15.75" customHeight="1">
      <c r="A683" s="37" t="inlineStr">
        <is>
          <t>bubba.ai</t>
        </is>
      </c>
      <c r="B683" s="37" t="inlineStr">
        <is>
          <t>Keep</t>
        </is>
      </c>
      <c r="C683" s="38" t="n">
        <v>27</v>
      </c>
      <c r="D683" s="39" t="n">
        <v>1</v>
      </c>
      <c r="E683" s="39" t="n">
        <v>733</v>
      </c>
      <c r="F683" s="39" t="inlineStr"/>
      <c r="G683" s="38" t="inlineStr">
        <is>
          <t>No</t>
        </is>
      </c>
      <c r="H683" s="37" t="inlineStr">
        <is>
          <t>newimagecanopy.com</t>
        </is>
      </c>
      <c r="I683" s="38" t="n">
        <v>0</v>
      </c>
      <c r="J683" s="38" t="n">
        <v>1</v>
      </c>
      <c r="K683" s="40" t="n">
        <v>45935</v>
      </c>
      <c r="L683" s="37" t="inlineStr">
        <is>
          <t>https://shadyvent.com</t>
        </is>
      </c>
      <c r="M683" s="37" t="inlineStr">
        <is>
          <t>https://bubba.ai/trucking-companies/georgia/cedar-town/shady-vent-construction-llc-2365729</t>
        </is>
      </c>
      <c r="N683" s="37" t="inlineStr">
        <is>
          <t>SHADY VENT CONSTRUCTION LLC | 2365729 | Cedar Town, GA</t>
        </is>
      </c>
      <c r="O683" s="38" t="inlineStr">
        <is>
          <t>Ahrefs</t>
        </is>
      </c>
      <c r="P683" s="38" t="inlineStr"/>
      <c r="Q683" s="37" t="inlineStr"/>
    </row>
    <row r="684" ht="15.75" customHeight="1">
      <c r="A684" s="37" t="inlineStr">
        <is>
          <t>buyfaithful.com</t>
        </is>
      </c>
      <c r="B684" s="37" t="inlineStr">
        <is>
          <t>Keep</t>
        </is>
      </c>
      <c r="C684" s="38" t="n">
        <v>2</v>
      </c>
      <c r="D684" s="39" t="n">
        <v>1</v>
      </c>
      <c r="E684" s="39" t="inlineStr"/>
      <c r="F684" s="39" t="inlineStr"/>
      <c r="G684" s="38" t="inlineStr">
        <is>
          <t>No</t>
        </is>
      </c>
      <c r="H684" s="37" t="inlineStr">
        <is>
          <t>newimagecanopy.com</t>
        </is>
      </c>
      <c r="I684" s="38" t="n">
        <v>1</v>
      </c>
      <c r="J684" s="38" t="n">
        <v>0</v>
      </c>
      <c r="K684" s="40" t="n">
        <v>46119</v>
      </c>
      <c r="L684" s="37" t="inlineStr">
        <is>
          <t>Visit Website</t>
        </is>
      </c>
      <c r="M684" s="37" t="inlineStr">
        <is>
          <t>https://buyfaithful.com/directory/business/shady-vent-construction-llc</t>
        </is>
      </c>
      <c r="N684" s="37" t="inlineStr">
        <is>
          <t>Shady Vent Construction LLc | BuyFaithful</t>
        </is>
      </c>
      <c r="O684" s="38" t="inlineStr">
        <is>
          <t>Both</t>
        </is>
      </c>
      <c r="P684" s="38" t="inlineStr">
        <is>
          <t>172.67.194.177</t>
        </is>
      </c>
      <c r="Q684" s="37" t="inlineStr"/>
    </row>
    <row r="685" ht="15.75" customHeight="1">
      <c r="A685" s="37" t="inlineStr">
        <is>
          <t>chamberofcommerce.com</t>
        </is>
      </c>
      <c r="B685" s="37" t="inlineStr">
        <is>
          <t>Keep</t>
        </is>
      </c>
      <c r="C685" s="38" t="n">
        <v>43</v>
      </c>
      <c r="D685" s="39" t="n">
        <v>1</v>
      </c>
      <c r="E685" s="39" t="n">
        <v>29869</v>
      </c>
      <c r="F685" s="39" t="inlineStr"/>
      <c r="G685" s="38" t="inlineStr">
        <is>
          <t>No</t>
        </is>
      </c>
      <c r="H685" s="37" t="inlineStr">
        <is>
          <t>newimagecanopy.com</t>
        </is>
      </c>
      <c r="I685" s="38" t="n">
        <v>0</v>
      </c>
      <c r="J685" s="38" t="n">
        <v>1</v>
      </c>
      <c r="K685" s="40" t="n">
        <v>46192</v>
      </c>
      <c r="L685" s="37" t="inlineStr">
        <is>
          <t>Website</t>
        </is>
      </c>
      <c r="M685" s="37" t="inlineStr">
        <is>
          <t>https://www.chamberofcommerce.com/business-directory/georgia/cedartown/awning-supplier/2026093059-new-image-canopy</t>
        </is>
      </c>
      <c r="N685" s="37" t="inlineStr">
        <is>
          <t>New Image Canopy in Cedartown, GA 30125 - (770) 9...</t>
        </is>
      </c>
      <c r="O685" s="38" t="inlineStr">
        <is>
          <t>Ahrefs</t>
        </is>
      </c>
      <c r="P685" s="38" t="inlineStr"/>
      <c r="Q685" s="37" t="inlineStr"/>
    </row>
    <row r="686" ht="15.75" customHeight="1">
      <c r="A686" s="37" t="inlineStr">
        <is>
          <t>cobbcounty.businesslistus.com</t>
        </is>
      </c>
      <c r="B686" s="37" t="inlineStr">
        <is>
          <t>Keep</t>
        </is>
      </c>
      <c r="C686" s="38" t="n">
        <v>24</v>
      </c>
      <c r="D686" s="39" t="n">
        <v>1</v>
      </c>
      <c r="E686" s="39" t="n">
        <v>33</v>
      </c>
      <c r="F686" s="39" t="inlineStr"/>
      <c r="G686" s="38" t="inlineStr">
        <is>
          <t>No</t>
        </is>
      </c>
      <c r="H686" s="37" t="inlineStr">
        <is>
          <t>newimagecanopy.com</t>
        </is>
      </c>
      <c r="I686" s="38" t="n">
        <v>0</v>
      </c>
      <c r="J686" s="38" t="n">
        <v>1</v>
      </c>
      <c r="K686" s="40" t="n">
        <v>46213</v>
      </c>
      <c r="L686" s="37" t="inlineStr">
        <is>
          <t>shadyvent.com</t>
        </is>
      </c>
      <c r="M686" s="37" t="inlineStr">
        <is>
          <t>http://cobbcounty.businesslistus.com/business/4823805.htm</t>
        </is>
      </c>
      <c r="N686" s="37" t="inlineStr">
        <is>
          <t>Shady Vent Aluminum Products - Powder Springs, GA - Awnings &amp; Canopies</t>
        </is>
      </c>
      <c r="O686" s="38" t="inlineStr">
        <is>
          <t>Ahrefs</t>
        </is>
      </c>
      <c r="P686" s="38" t="inlineStr"/>
      <c r="Q686" s="37" t="inlineStr"/>
    </row>
    <row r="687" ht="15.75" customHeight="1">
      <c r="A687" s="37" t="inlineStr">
        <is>
          <t>cozymax.org</t>
        </is>
      </c>
      <c r="B687" s="37" t="inlineStr">
        <is>
          <t>Keep</t>
        </is>
      </c>
      <c r="C687" s="38" t="n">
        <v>6</v>
      </c>
      <c r="D687" s="39" t="n">
        <v>1</v>
      </c>
      <c r="E687" s="39" t="inlineStr"/>
      <c r="F687" s="39" t="inlineStr"/>
      <c r="G687" s="38" t="inlineStr">
        <is>
          <t>No</t>
        </is>
      </c>
      <c r="H687" s="37" t="inlineStr">
        <is>
          <t>newimagecanopy.com</t>
        </is>
      </c>
      <c r="I687" s="38" t="n">
        <v>0</v>
      </c>
      <c r="J687" s="38" t="n">
        <v>1</v>
      </c>
      <c r="K687" s="40" t="n">
        <v>46135</v>
      </c>
      <c r="L687" s="37" t="inlineStr">
        <is>
          <t>https://shadyvent.com/contact</t>
        </is>
      </c>
      <c r="M687" s="37" t="inlineStr">
        <is>
          <t>https://www.cozymax.org/home-improvement/listing/7b68cf6931e088ac06f7d825e880a934/</t>
        </is>
      </c>
      <c r="N687" s="37" t="inlineStr">
        <is>
          <t>Shady Vent (Powder Springs, GA Home Improvement) - CozyMax</t>
        </is>
      </c>
      <c r="O687" s="38" t="inlineStr">
        <is>
          <t>Both</t>
        </is>
      </c>
      <c r="P687" s="38" t="inlineStr">
        <is>
          <t>104.21.84.136</t>
        </is>
      </c>
      <c r="Q687" s="37" t="inlineStr"/>
    </row>
    <row r="688" ht="15.75" customHeight="1">
      <c r="A688" s="37" t="inlineStr">
        <is>
          <t>crunchbase.com</t>
        </is>
      </c>
      <c r="B688" s="37" t="inlineStr">
        <is>
          <t>Keep</t>
        </is>
      </c>
      <c r="C688" s="38" t="n">
        <v>74</v>
      </c>
      <c r="D688" s="39" t="n">
        <v>1</v>
      </c>
      <c r="E688" s="39" t="n">
        <v>187306</v>
      </c>
      <c r="F688" s="39" t="inlineStr"/>
      <c r="G688" s="38" t="inlineStr">
        <is>
          <t>No</t>
        </is>
      </c>
      <c r="H688" s="37" t="inlineStr">
        <is>
          <t>newimagecanopy.com</t>
        </is>
      </c>
      <c r="I688" s="38" t="n">
        <v>0</v>
      </c>
      <c r="J688" s="38" t="n">
        <v>1</v>
      </c>
      <c r="K688" s="40" t="n">
        <v>46188</v>
      </c>
      <c r="L688" s="37" t="inlineStr">
        <is>
          <t>www.shadyvent.com/</t>
        </is>
      </c>
      <c r="M688" s="37" t="inlineStr">
        <is>
          <t>https://www.crunchbase.com/organization/shady-vent-construction</t>
        </is>
      </c>
      <c r="N688" s="37" t="inlineStr">
        <is>
          <t>Shady Vent Construction - Crunchbase Company Profile &amp; Funding</t>
        </is>
      </c>
      <c r="O688" s="38" t="inlineStr">
        <is>
          <t>Ahrefs</t>
        </is>
      </c>
      <c r="P688" s="38" t="inlineStr"/>
      <c r="Q688" s="37" t="inlineStr"/>
    </row>
    <row r="689" ht="15.75" customHeight="1">
      <c r="A689" s="37" t="inlineStr">
        <is>
          <t>dandb.com</t>
        </is>
      </c>
      <c r="B689" s="37" t="inlineStr">
        <is>
          <t>Keep</t>
        </is>
      </c>
      <c r="C689" s="38" t="n">
        <v>37</v>
      </c>
      <c r="D689" s="39" t="n">
        <v>1</v>
      </c>
      <c r="E689" s="39" t="inlineStr"/>
      <c r="F689" s="39" t="inlineStr"/>
      <c r="G689" s="38" t="inlineStr">
        <is>
          <t>No</t>
        </is>
      </c>
      <c r="H689" s="37" t="inlineStr"/>
      <c r="I689" s="38" t="inlineStr"/>
      <c r="J689" s="38" t="inlineStr"/>
      <c r="K689" s="40" t="n">
        <v>46129</v>
      </c>
      <c r="L689" s="37" t="inlineStr">
        <is>
          <t>(not in link sample)</t>
        </is>
      </c>
      <c r="M689" s="37" t="inlineStr"/>
      <c r="N689" s="37" t="inlineStr"/>
      <c r="O689" s="38" t="inlineStr">
        <is>
          <t>Semrush</t>
        </is>
      </c>
      <c r="P689" s="38" t="inlineStr">
        <is>
          <t>3.171.100.24</t>
        </is>
      </c>
      <c r="Q689" s="37" t="inlineStr"/>
    </row>
    <row r="690" ht="15.75" customHeight="1">
      <c r="A690" s="37" t="inlineStr">
        <is>
          <t>domaineye.com</t>
        </is>
      </c>
      <c r="B690" s="37" t="inlineStr">
        <is>
          <t>Keep</t>
        </is>
      </c>
      <c r="C690" s="38" t="n">
        <v>15</v>
      </c>
      <c r="D690" s="39" t="n">
        <v>1</v>
      </c>
      <c r="E690" s="39" t="inlineStr"/>
      <c r="F690" s="39" t="inlineStr"/>
      <c r="G690" s="38" t="inlineStr">
        <is>
          <t>No</t>
        </is>
      </c>
      <c r="H690" s="37" t="inlineStr"/>
      <c r="I690" s="38" t="inlineStr"/>
      <c r="J690" s="38" t="inlineStr"/>
      <c r="K690" s="40" t="n">
        <v>46057</v>
      </c>
      <c r="L690" s="37" t="inlineStr">
        <is>
          <t>(not in link sample)</t>
        </is>
      </c>
      <c r="M690" s="37" t="inlineStr"/>
      <c r="N690" s="37" t="inlineStr"/>
      <c r="O690" s="38" t="inlineStr">
        <is>
          <t>Semrush</t>
        </is>
      </c>
      <c r="P690" s="38" t="inlineStr">
        <is>
          <t>83.138.53.13</t>
        </is>
      </c>
      <c r="Q690" s="37" t="inlineStr"/>
    </row>
    <row r="691" ht="15.75" customHeight="1">
      <c r="A691" s="37" t="inlineStr">
        <is>
          <t>fixhubs.net</t>
        </is>
      </c>
      <c r="B691" s="37" t="inlineStr">
        <is>
          <t>Keep</t>
        </is>
      </c>
      <c r="C691" s="38" t="n">
        <v>2</v>
      </c>
      <c r="D691" s="39" t="n">
        <v>1</v>
      </c>
      <c r="E691" s="39" t="inlineStr"/>
      <c r="F691" s="39" t="inlineStr"/>
      <c r="G691" s="38" t="inlineStr">
        <is>
          <t>No</t>
        </is>
      </c>
      <c r="H691" s="37" t="inlineStr">
        <is>
          <t>newimagecanopy.com</t>
        </is>
      </c>
      <c r="I691" s="38" t="n">
        <v>1</v>
      </c>
      <c r="J691" s="38" t="n">
        <v>0</v>
      </c>
      <c r="K691" s="40" t="n">
        <v>46215</v>
      </c>
      <c r="L691" s="37" t="inlineStr">
        <is>
          <t>shadyvent.com</t>
        </is>
      </c>
      <c r="M691" s="37" t="inlineStr">
        <is>
          <t>https://fixhubs.net/pro/shady-vent</t>
        </is>
      </c>
      <c r="N691" s="37" t="inlineStr">
        <is>
          <t>Shady Vent — Roofing in Powder Springs, GA | FixHubs</t>
        </is>
      </c>
      <c r="O691" s="38" t="inlineStr">
        <is>
          <t>Semrush</t>
        </is>
      </c>
      <c r="P691" s="38" t="inlineStr">
        <is>
          <t>172.67.139.28</t>
        </is>
      </c>
      <c r="Q691" s="37" t="inlineStr"/>
    </row>
    <row r="692" ht="15.75" customHeight="1">
      <c r="A692" s="37" t="inlineStr">
        <is>
          <t>heybubba.ai</t>
        </is>
      </c>
      <c r="B692" s="37" t="inlineStr">
        <is>
          <t>Keep</t>
        </is>
      </c>
      <c r="C692" s="38" t="inlineStr">
        <is>
          <t>Not scored</t>
        </is>
      </c>
      <c r="D692" s="39" t="n">
        <v>1</v>
      </c>
      <c r="E692" s="39" t="inlineStr"/>
      <c r="F692" s="39" t="inlineStr"/>
      <c r="G692" s="38" t="inlineStr">
        <is>
          <t>No</t>
        </is>
      </c>
      <c r="H692" s="37" t="inlineStr">
        <is>
          <t>newimagecanopy.com</t>
        </is>
      </c>
      <c r="I692" s="38" t="n">
        <v>0</v>
      </c>
      <c r="J692" s="38" t="n">
        <v>1</v>
      </c>
      <c r="K692" s="40" t="n">
        <v>46240</v>
      </c>
      <c r="L692" s="37" t="inlineStr">
        <is>
          <t>https://shadyvent.com</t>
        </is>
      </c>
      <c r="M692" s="37" t="inlineStr">
        <is>
          <t>https://heybubba.ai/trucking-companies/georgia/cedar-town/shady-vent-construction-llc-2365729</t>
        </is>
      </c>
      <c r="N692" s="37" t="inlineStr">
        <is>
          <t>SHADY VENT CONSTRUCTION LLC | 2365729 | Cedar Town, GA</t>
        </is>
      </c>
      <c r="O692" s="38" t="inlineStr">
        <is>
          <t>Ahrefs</t>
        </is>
      </c>
      <c r="P692" s="38" t="inlineStr"/>
      <c r="Q692" s="37" t="inlineStr"/>
    </row>
    <row r="693" ht="15.75" customHeight="1">
      <c r="A693" s="37" t="inlineStr">
        <is>
          <t>homemendly.com</t>
        </is>
      </c>
      <c r="B693" s="37" t="inlineStr">
        <is>
          <t>Keep</t>
        </is>
      </c>
      <c r="C693" s="38" t="n">
        <v>7</v>
      </c>
      <c r="D693" s="39" t="n">
        <v>1</v>
      </c>
      <c r="E693" s="39" t="inlineStr"/>
      <c r="F693" s="39" t="inlineStr"/>
      <c r="G693" s="38" t="inlineStr">
        <is>
          <t>No</t>
        </is>
      </c>
      <c r="H693" s="37" t="inlineStr">
        <is>
          <t>newimagecanopy.com</t>
        </is>
      </c>
      <c r="I693" s="38" t="n">
        <v>0</v>
      </c>
      <c r="J693" s="38" t="n">
        <v>1</v>
      </c>
      <c r="K693" s="40" t="n">
        <v>46038</v>
      </c>
      <c r="L693" s="37" t="inlineStr">
        <is>
          <t>gas station canopy construction cost</t>
        </is>
      </c>
      <c r="M693" s="37" t="inlineStr">
        <is>
          <t>https://homemendly.com/gas-station-canopy-construction-cost-plans-builder/</t>
        </is>
      </c>
      <c r="N693" s="37" t="inlineStr">
        <is>
          <t>Gas Station Canopy Construction | Cost, Plans &amp; Builder</t>
        </is>
      </c>
      <c r="O693" s="38" t="inlineStr">
        <is>
          <t>Both</t>
        </is>
      </c>
      <c r="P693" s="38" t="inlineStr">
        <is>
          <t>89.116.109.63</t>
        </is>
      </c>
      <c r="Q693" s="37" t="inlineStr"/>
    </row>
    <row r="694" ht="15.75" customHeight="1">
      <c r="A694" s="37" t="inlineStr">
        <is>
          <t>ibbpetroleum.com</t>
        </is>
      </c>
      <c r="B694" s="37" t="inlineStr">
        <is>
          <t>Keep</t>
        </is>
      </c>
      <c r="C694" s="38" t="n">
        <v>6</v>
      </c>
      <c r="D694" s="39" t="n">
        <v>1</v>
      </c>
      <c r="E694" s="39" t="inlineStr"/>
      <c r="F694" s="39" t="inlineStr"/>
      <c r="G694" s="38" t="inlineStr">
        <is>
          <t>No</t>
        </is>
      </c>
      <c r="H694" s="37" t="inlineStr">
        <is>
          <t>newimagecanopy.com</t>
        </is>
      </c>
      <c r="I694" s="38" t="n">
        <v>1</v>
      </c>
      <c r="J694" s="38" t="n">
        <v>0</v>
      </c>
      <c r="K694" s="40" t="n">
        <v>46024</v>
      </c>
      <c r="L694" s="37" t="inlineStr">
        <is>
          <t>site safety and customer trust</t>
        </is>
      </c>
      <c r="M694" s="37" t="inlineStr">
        <is>
          <t>https://ibbpetroleum.com/gas-canopy-repair-services-ibb-petroleum/</t>
        </is>
      </c>
      <c r="N694" s="37" t="inlineStr">
        <is>
          <t>Gas Canopy Repair Services IBB Petroleum Expert Fuel Station Solutions - ibbpetroleum.com</t>
        </is>
      </c>
      <c r="O694" s="38" t="inlineStr">
        <is>
          <t>Both</t>
        </is>
      </c>
      <c r="P694" s="38" t="inlineStr">
        <is>
          <t>157.173.209.26</t>
        </is>
      </c>
      <c r="Q694" s="37" t="inlineStr"/>
    </row>
    <row r="695" ht="15.75" customHeight="1">
      <c r="A695" s="37" t="inlineStr">
        <is>
          <t>klazify.com</t>
        </is>
      </c>
      <c r="B695" s="37" t="inlineStr">
        <is>
          <t>Keep</t>
        </is>
      </c>
      <c r="C695" s="38" t="n">
        <v>26</v>
      </c>
      <c r="D695" s="39" t="n">
        <v>1</v>
      </c>
      <c r="E695" s="39" t="n">
        <v>1364</v>
      </c>
      <c r="F695" s="39" t="inlineStr"/>
      <c r="G695" s="38" t="inlineStr">
        <is>
          <t>No</t>
        </is>
      </c>
      <c r="H695" s="37" t="inlineStr">
        <is>
          <t>newimagecanopy.com</t>
        </is>
      </c>
      <c r="I695" s="38" t="n">
        <v>1</v>
      </c>
      <c r="J695" s="38" t="n">
        <v>0</v>
      </c>
      <c r="K695" s="40" t="n">
        <v>46178</v>
      </c>
      <c r="L695" s="37" t="inlineStr">
        <is>
          <t>newimagecanopy.com</t>
        </is>
      </c>
      <c r="M695" s="37" t="inlineStr">
        <is>
          <t>https://www.klazify.com/website/newimagecanopy.com</t>
        </is>
      </c>
      <c r="N695" s="37" t="inlineStr">
        <is>
          <t>newimagecanopy.com Traffic, Tech Stack &amp; Company Profile | Yard &amp; Patio [June 2026] | Klazify</t>
        </is>
      </c>
      <c r="O695" s="38" t="inlineStr">
        <is>
          <t>Ahrefs</t>
        </is>
      </c>
      <c r="P695" s="38" t="inlineStr"/>
      <c r="Q695" s="37" t="inlineStr"/>
    </row>
    <row r="696" ht="15.75" customHeight="1">
      <c r="A696" s="37" t="inlineStr">
        <is>
          <t>localstack.org</t>
        </is>
      </c>
      <c r="B696" s="37" t="inlineStr">
        <is>
          <t>Keep</t>
        </is>
      </c>
      <c r="C696" s="38" t="n">
        <v>7</v>
      </c>
      <c r="D696" s="39" t="n">
        <v>1</v>
      </c>
      <c r="E696" s="39" t="inlineStr"/>
      <c r="F696" s="39" t="inlineStr"/>
      <c r="G696" s="38" t="inlineStr">
        <is>
          <t>No</t>
        </is>
      </c>
      <c r="H696" s="37" t="inlineStr">
        <is>
          <t>newimagecanopy.com</t>
        </is>
      </c>
      <c r="I696" s="38" t="n">
        <v>1</v>
      </c>
      <c r="J696" s="38" t="n">
        <v>0</v>
      </c>
      <c r="K696" s="40" t="n">
        <v>45484</v>
      </c>
      <c r="L696" s="37" t="inlineStr">
        <is>
          <t>Gas Station Canopy Led Lights</t>
        </is>
      </c>
      <c r="M696" s="37" t="inlineStr">
        <is>
          <t>https://localstack.org/gas-station-canopy-led-lights/</t>
        </is>
      </c>
      <c r="N696" s="37" t="inlineStr">
        <is>
          <t>Gas Station Canopy Led Lights</t>
        </is>
      </c>
      <c r="O696" s="38" t="inlineStr">
        <is>
          <t>Both</t>
        </is>
      </c>
      <c r="P696" s="38" t="inlineStr">
        <is>
          <t>188.114.238.60</t>
        </is>
      </c>
      <c r="Q696" s="37" t="inlineStr"/>
    </row>
    <row r="697" ht="15.75" customHeight="1">
      <c r="A697" s="37" t="inlineStr">
        <is>
          <t>mailbat.com</t>
        </is>
      </c>
      <c r="B697" s="37" t="inlineStr">
        <is>
          <t>Keep</t>
        </is>
      </c>
      <c r="C697" s="38" t="inlineStr">
        <is>
          <t>Not scored</t>
        </is>
      </c>
      <c r="D697" s="39" t="n">
        <v>1</v>
      </c>
      <c r="E697" s="39" t="inlineStr"/>
      <c r="F697" s="39" t="inlineStr"/>
      <c r="G697" s="38" t="inlineStr">
        <is>
          <t>No</t>
        </is>
      </c>
      <c r="H697" s="37" t="inlineStr">
        <is>
          <t>newimagecanopy.com</t>
        </is>
      </c>
      <c r="I697" s="38" t="n">
        <v>0</v>
      </c>
      <c r="J697" s="38" t="n">
        <v>1</v>
      </c>
      <c r="K697" s="40" t="n">
        <v>46275</v>
      </c>
      <c r="L697" s="37" t="inlineStr">
        <is>
          <t>Shadyvent.com</t>
        </is>
      </c>
      <c r="M697" s="37" t="inlineStr">
        <is>
          <t>https://www.mailbat.com/company/shadyvent.com</t>
        </is>
      </c>
      <c r="N697" s="37" t="inlineStr">
        <is>
          <t>shady vent construction llc Information &amp; Email | MailBat</t>
        </is>
      </c>
      <c r="O697" s="38" t="inlineStr">
        <is>
          <t>Ahrefs</t>
        </is>
      </c>
      <c r="P697" s="38" t="inlineStr"/>
      <c r="Q697" s="37" t="inlineStr"/>
    </row>
    <row r="698" ht="15.75" customHeight="1">
      <c r="A698" s="37" t="inlineStr">
        <is>
          <t>myfavoritebuilder.com</t>
        </is>
      </c>
      <c r="B698" s="37" t="inlineStr">
        <is>
          <t>Keep</t>
        </is>
      </c>
      <c r="C698" s="38" t="n">
        <v>5</v>
      </c>
      <c r="D698" s="39" t="n">
        <v>1</v>
      </c>
      <c r="E698" s="39" t="inlineStr"/>
      <c r="F698" s="39" t="inlineStr"/>
      <c r="G698" s="38" t="inlineStr">
        <is>
          <t>No</t>
        </is>
      </c>
      <c r="H698" s="37" t="inlineStr">
        <is>
          <t>newimagecanopy.com</t>
        </is>
      </c>
      <c r="I698" s="38" t="n">
        <v>0</v>
      </c>
      <c r="J698" s="38" t="n">
        <v>1</v>
      </c>
      <c r="K698" s="40" t="n">
        <v>45435</v>
      </c>
      <c r="L698" s="37" t="inlineStr">
        <is>
          <t>https://shadyvent.com/contact</t>
        </is>
      </c>
      <c r="M698" s="37" t="inlineStr">
        <is>
          <t>https://www.myfavoritebuilder.com/home_builders/listing_7b68cf6931e088ac06f7d825e880a934.shtml</t>
        </is>
      </c>
      <c r="N698" s="37" t="inlineStr">
        <is>
          <t>Shady Vent - Powder Springs, GA Builder</t>
        </is>
      </c>
      <c r="O698" s="38" t="inlineStr">
        <is>
          <t>Both</t>
        </is>
      </c>
      <c r="P698" s="38" t="inlineStr">
        <is>
          <t>172.67.194.184</t>
        </is>
      </c>
      <c r="Q698" s="37" t="inlineStr"/>
    </row>
    <row r="699" ht="15.75" customHeight="1">
      <c r="A699" s="37" t="inlineStr">
        <is>
          <t>mykukun.com</t>
        </is>
      </c>
      <c r="B699" s="37" t="inlineStr">
        <is>
          <t>Keep</t>
        </is>
      </c>
      <c r="C699" s="38" t="n">
        <v>26</v>
      </c>
      <c r="D699" s="39" t="n">
        <v>1</v>
      </c>
      <c r="E699" s="39" t="inlineStr"/>
      <c r="F699" s="39" t="inlineStr"/>
      <c r="G699" s="38" t="inlineStr">
        <is>
          <t>No</t>
        </is>
      </c>
      <c r="H699" s="37" t="inlineStr">
        <is>
          <t>newimagecanopy.com</t>
        </is>
      </c>
      <c r="I699" s="38" t="n">
        <v>0</v>
      </c>
      <c r="J699" s="38" t="n">
        <v>1</v>
      </c>
      <c r="K699" s="40" t="n">
        <v>45781</v>
      </c>
      <c r="L699" s="37" t="inlineStr">
        <is>
          <t>http://shadyvent.com</t>
        </is>
      </c>
      <c r="M699" s="37" t="inlineStr">
        <is>
          <t>https://mykukun.com/contractor/profile/Shady-Vent-Aluminum-Products-263593</t>
        </is>
      </c>
      <c r="N699" s="37" t="inlineStr">
        <is>
          <t>Shady Vent Aluminum Products - General Contractors - Cedartown, Ga | Kukun</t>
        </is>
      </c>
      <c r="O699" s="38" t="inlineStr">
        <is>
          <t>Semrush</t>
        </is>
      </c>
      <c r="P699" s="38" t="inlineStr">
        <is>
          <t>34.117.189.7</t>
        </is>
      </c>
      <c r="Q699" s="37" t="inlineStr"/>
    </row>
    <row r="700" ht="15.75" customHeight="1">
      <c r="A700" s="37" t="inlineStr">
        <is>
          <t>nationalroofingdirectory.com</t>
        </is>
      </c>
      <c r="B700" s="37" t="inlineStr">
        <is>
          <t>Keep</t>
        </is>
      </c>
      <c r="C700" s="38" t="n">
        <v>8</v>
      </c>
      <c r="D700" s="39" t="n">
        <v>1</v>
      </c>
      <c r="E700" s="39" t="inlineStr"/>
      <c r="F700" s="39" t="inlineStr"/>
      <c r="G700" s="38" t="inlineStr">
        <is>
          <t>No</t>
        </is>
      </c>
      <c r="H700" s="37" t="inlineStr">
        <is>
          <t>newimagecanopy.com</t>
        </is>
      </c>
      <c r="I700" s="38" t="n">
        <v>1</v>
      </c>
      <c r="J700" s="38" t="n">
        <v>0</v>
      </c>
      <c r="K700" s="40" t="n">
        <v>46152</v>
      </c>
      <c r="L700" s="37" t="inlineStr">
        <is>
          <t>Visit Website</t>
        </is>
      </c>
      <c r="M700" s="37" t="inlineStr">
        <is>
          <t>https://www.nationalroofingdirectory.com/contractor/shady-vent-powder-springs-ga--87dfffa8-db26-48ed-b6a9-510afd267a69</t>
        </is>
      </c>
      <c r="N700" s="37" t="inlineStr">
        <is>
          <t>Shady Vent | Roofing Contractor in Powder Springs, GA | National Roofing Directory</t>
        </is>
      </c>
      <c r="O700" s="38" t="inlineStr">
        <is>
          <t>Semrush</t>
        </is>
      </c>
      <c r="P700" s="38" t="inlineStr">
        <is>
          <t>172.67.179.244</t>
        </is>
      </c>
      <c r="Q700" s="37" t="inlineStr"/>
    </row>
    <row r="701" ht="15.75" customHeight="1">
      <c r="A701" s="37" t="inlineStr">
        <is>
          <t>network.procore.com</t>
        </is>
      </c>
      <c r="B701" s="37" t="inlineStr">
        <is>
          <t>Keep</t>
        </is>
      </c>
      <c r="C701" s="38" t="n">
        <v>60</v>
      </c>
      <c r="D701" s="39" t="n">
        <v>1</v>
      </c>
      <c r="E701" s="39" t="n">
        <v>4114</v>
      </c>
      <c r="F701" s="39" t="inlineStr"/>
      <c r="G701" s="38" t="inlineStr">
        <is>
          <t>No</t>
        </is>
      </c>
      <c r="H701" s="37" t="inlineStr">
        <is>
          <t>newimagecanopy.com</t>
        </is>
      </c>
      <c r="I701" s="38" t="n">
        <v>1</v>
      </c>
      <c r="J701" s="38" t="n">
        <v>0</v>
      </c>
      <c r="K701" s="40" t="n">
        <v>46107</v>
      </c>
      <c r="L701" s="37" t="inlineStr">
        <is>
          <t>Shady Vent Construction</t>
        </is>
      </c>
      <c r="M701" s="37" t="inlineStr">
        <is>
          <t>https://network.procore.com/p/shady-vent-construction-cedartown</t>
        </is>
      </c>
      <c r="N701" s="37" t="inlineStr">
        <is>
          <t>Shady Vent Construction | Cedartown, GA | Procore</t>
        </is>
      </c>
      <c r="O701" s="38" t="inlineStr">
        <is>
          <t>Both</t>
        </is>
      </c>
      <c r="P701" s="38" t="inlineStr"/>
      <c r="Q701" s="37" t="inlineStr"/>
    </row>
    <row r="702" ht="15.75" customHeight="1">
      <c r="A702" s="37" t="inlineStr">
        <is>
          <t>owler.com</t>
        </is>
      </c>
      <c r="B702" s="37" t="inlineStr">
        <is>
          <t>Keep</t>
        </is>
      </c>
      <c r="C702" s="38" t="n">
        <v>41</v>
      </c>
      <c r="D702" s="39" t="n">
        <v>1</v>
      </c>
      <c r="E702" s="39" t="inlineStr"/>
      <c r="F702" s="39" t="inlineStr"/>
      <c r="G702" s="38" t="inlineStr">
        <is>
          <t>No</t>
        </is>
      </c>
      <c r="H702" s="37" t="inlineStr">
        <is>
          <t>newimagecanopy.com</t>
        </is>
      </c>
      <c r="I702" s="38" t="n">
        <v>0</v>
      </c>
      <c r="J702" s="38" t="n">
        <v>1</v>
      </c>
      <c r="K702" s="40" t="n">
        <v>46175</v>
      </c>
      <c r="L702" s="37" t="inlineStr">
        <is>
          <t>http://shadyvent.com/</t>
        </is>
      </c>
      <c r="M702" s="37" t="inlineStr">
        <is>
          <t>https://www.owler.com/company/shadyvent</t>
        </is>
      </c>
      <c r="N702" s="37" t="inlineStr">
        <is>
          <t>Shady Vent Aluminum Products’s Competitors, Revenue, Number of Employees, Funding, Acquisitions &amp; News - Owler Company Profile</t>
        </is>
      </c>
      <c r="O702" s="38" t="inlineStr">
        <is>
          <t>Both</t>
        </is>
      </c>
      <c r="P702" s="38" t="inlineStr">
        <is>
          <t>23.212.249.208</t>
        </is>
      </c>
      <c r="Q702" s="37" t="inlineStr"/>
    </row>
    <row r="703" ht="15.75" customHeight="1">
      <c r="A703" s="37" t="inlineStr">
        <is>
          <t>placeprofile.net</t>
        </is>
      </c>
      <c r="B703" s="37" t="inlineStr">
        <is>
          <t>Keep</t>
        </is>
      </c>
      <c r="C703" s="38" t="inlineStr">
        <is>
          <t>Not scored</t>
        </is>
      </c>
      <c r="D703" s="39" t="n">
        <v>1</v>
      </c>
      <c r="E703" s="39" t="inlineStr"/>
      <c r="F703" s="39" t="inlineStr"/>
      <c r="G703" s="38" t="inlineStr">
        <is>
          <t>No</t>
        </is>
      </c>
      <c r="H703" s="37" t="inlineStr">
        <is>
          <t>newimagecanopy.com</t>
        </is>
      </c>
      <c r="I703" s="38" t="n">
        <v>0</v>
      </c>
      <c r="J703" s="38" t="n">
        <v>1</v>
      </c>
      <c r="K703" s="40" t="n">
        <v>46292</v>
      </c>
      <c r="L703" s="37" t="inlineStr">
        <is>
          <t>Website</t>
        </is>
      </c>
      <c r="M703" s="37" t="inlineStr">
        <is>
          <t>https://placeprofile.net/v/shady-vent-powder-springs-us</t>
        </is>
      </c>
      <c r="N703" s="37" t="inlineStr">
        <is>
          <t>Shady Vent — PlaceProfile Directory</t>
        </is>
      </c>
      <c r="O703" s="38" t="inlineStr">
        <is>
          <t>Ahrefs</t>
        </is>
      </c>
      <c r="P703" s="38" t="inlineStr"/>
      <c r="Q703" s="37" t="inlineStr"/>
    </row>
    <row r="704" ht="15.75" customHeight="1">
      <c r="A704" s="37" t="inlineStr">
        <is>
          <t>populer.com</t>
        </is>
      </c>
      <c r="B704" s="37" t="inlineStr">
        <is>
          <t>Keep</t>
        </is>
      </c>
      <c r="C704" s="38" t="n">
        <v>13</v>
      </c>
      <c r="D704" s="39" t="n">
        <v>1</v>
      </c>
      <c r="E704" s="39" t="n">
        <v>1363</v>
      </c>
      <c r="F704" s="39" t="inlineStr"/>
      <c r="G704" s="38" t="inlineStr">
        <is>
          <t>No</t>
        </is>
      </c>
      <c r="H704" s="37" t="inlineStr">
        <is>
          <t>newimagecanopy.com</t>
        </is>
      </c>
      <c r="I704" s="38" t="n">
        <v>1</v>
      </c>
      <c r="J704" s="38" t="n">
        <v>0</v>
      </c>
      <c r="K704" s="40" t="n">
        <v>46179</v>
      </c>
      <c r="L704" s="37" t="inlineStr">
        <is>
          <t>http://shadyvent.com</t>
        </is>
      </c>
      <c r="M704" s="37" t="inlineStr">
        <is>
          <t>https://www.populer.com/new_image_canopy-1456416</t>
        </is>
      </c>
      <c r="N704" s="37" t="inlineStr">
        <is>
          <t>New Image Canopy (@new_image_canopy) | Populer Platform</t>
        </is>
      </c>
      <c r="O704" s="38" t="inlineStr">
        <is>
          <t>Ahrefs</t>
        </is>
      </c>
      <c r="P704" s="38" t="inlineStr"/>
      <c r="Q704" s="37" t="inlineStr"/>
    </row>
    <row r="705" ht="15.75" customHeight="1">
      <c r="A705" s="37" t="inlineStr">
        <is>
          <t>powdersprings.businesslistus.com</t>
        </is>
      </c>
      <c r="B705" s="37" t="inlineStr">
        <is>
          <t>Keep</t>
        </is>
      </c>
      <c r="C705" s="38" t="n">
        <v>24</v>
      </c>
      <c r="D705" s="39" t="n">
        <v>1</v>
      </c>
      <c r="E705" s="39" t="n">
        <v>1</v>
      </c>
      <c r="F705" s="39" t="inlineStr"/>
      <c r="G705" s="38" t="inlineStr">
        <is>
          <t>No</t>
        </is>
      </c>
      <c r="H705" s="37" t="inlineStr">
        <is>
          <t>newimagecanopy.com</t>
        </is>
      </c>
      <c r="I705" s="38" t="n">
        <v>0</v>
      </c>
      <c r="J705" s="38" t="n">
        <v>1</v>
      </c>
      <c r="K705" s="40" t="n">
        <v>46191</v>
      </c>
      <c r="L705" s="37" t="inlineStr">
        <is>
          <t>shadyvent.com</t>
        </is>
      </c>
      <c r="M705" s="37" t="inlineStr">
        <is>
          <t>http://powdersprings.businesslistus.com/business/4823805.htm</t>
        </is>
      </c>
      <c r="N705" s="37" t="inlineStr">
        <is>
          <t>Shady Vent Aluminum Products - Powder Springs, GA - Awnings &amp; Canopies</t>
        </is>
      </c>
      <c r="O705" s="38" t="inlineStr">
        <is>
          <t>Ahrefs</t>
        </is>
      </c>
      <c r="P705" s="38" t="inlineStr"/>
      <c r="Q705" s="37" t="inlineStr"/>
    </row>
    <row r="706" ht="15.75" customHeight="1">
      <c r="A706" s="37" t="inlineStr">
        <is>
          <t>pr-new.domaineye.com</t>
        </is>
      </c>
      <c r="B706" s="37" t="inlineStr">
        <is>
          <t>Keep</t>
        </is>
      </c>
      <c r="C706" s="38" t="n">
        <v>15</v>
      </c>
      <c r="D706" s="39" t="n">
        <v>1</v>
      </c>
      <c r="E706" s="39" t="n">
        <v>106</v>
      </c>
      <c r="F706" s="39" t="inlineStr"/>
      <c r="G706" s="38" t="inlineStr">
        <is>
          <t>No</t>
        </is>
      </c>
      <c r="H706" s="37" t="inlineStr">
        <is>
          <t>newimagecanopy.com</t>
        </is>
      </c>
      <c r="I706" s="38" t="n">
        <v>1</v>
      </c>
      <c r="J706" s="38" t="n">
        <v>0</v>
      </c>
      <c r="K706" s="40" t="n">
        <v>46057</v>
      </c>
      <c r="L706" s="37" t="inlineStr">
        <is>
          <t>shadyvent.com</t>
        </is>
      </c>
      <c r="M706" s="37" t="inlineStr">
        <is>
          <t>https://pr-new.domaineye.com/b841e04d8fcc15413eb045400db1bb91a103318a/b5e3827bceda4c404be6317b7496b75558947392</t>
        </is>
      </c>
      <c r="N706" s="37" t="inlineStr">
        <is>
          <t>Seo.Domains - The top list of SEO domains for sale</t>
        </is>
      </c>
      <c r="O706" s="38" t="inlineStr">
        <is>
          <t>Semrush</t>
        </is>
      </c>
      <c r="P706" s="38" t="inlineStr"/>
      <c r="Q706" s="37" t="inlineStr"/>
    </row>
    <row r="707" ht="15.75" customHeight="1">
      <c r="A707" s="37" t="inlineStr">
        <is>
          <t>procore.com</t>
        </is>
      </c>
      <c r="B707" s="37" t="inlineStr">
        <is>
          <t>Keep</t>
        </is>
      </c>
      <c r="C707" s="38" t="n">
        <v>55</v>
      </c>
      <c r="D707" s="39" t="n">
        <v>1</v>
      </c>
      <c r="E707" s="39" t="inlineStr"/>
      <c r="F707" s="39" t="inlineStr"/>
      <c r="G707" s="38" t="inlineStr">
        <is>
          <t>No</t>
        </is>
      </c>
      <c r="H707" s="37" t="inlineStr"/>
      <c r="I707" s="38" t="inlineStr"/>
      <c r="J707" s="38" t="inlineStr"/>
      <c r="K707" s="40" t="n">
        <v>45873</v>
      </c>
      <c r="L707" s="37" t="inlineStr">
        <is>
          <t>(not in link sample)</t>
        </is>
      </c>
      <c r="M707" s="37" t="inlineStr"/>
      <c r="N707" s="37" t="inlineStr"/>
      <c r="O707" s="38" t="inlineStr">
        <is>
          <t>Both</t>
        </is>
      </c>
      <c r="P707" s="38" t="inlineStr">
        <is>
          <t>162.159.140.86</t>
        </is>
      </c>
      <c r="Q707" s="37" t="inlineStr"/>
    </row>
    <row r="708" ht="15.75" customHeight="1">
      <c r="A708" s="37" t="inlineStr">
        <is>
          <t>prosonrecord.com</t>
        </is>
      </c>
      <c r="B708" s="37" t="inlineStr">
        <is>
          <t>Keep</t>
        </is>
      </c>
      <c r="C708" s="38" t="inlineStr">
        <is>
          <t>Not scored</t>
        </is>
      </c>
      <c r="D708" s="39" t="n">
        <v>1</v>
      </c>
      <c r="E708" s="39" t="inlineStr"/>
      <c r="F708" s="39" t="inlineStr"/>
      <c r="G708" s="38" t="inlineStr">
        <is>
          <t>No</t>
        </is>
      </c>
      <c r="H708" s="37" t="inlineStr">
        <is>
          <t>newimagecanopy.com</t>
        </is>
      </c>
      <c r="I708" s="38" t="n">
        <v>0</v>
      </c>
      <c r="J708" s="38" t="n">
        <v>1</v>
      </c>
      <c r="K708" s="40" t="n">
        <v>46279</v>
      </c>
      <c r="L708" s="37" t="inlineStr">
        <is>
          <t>http://www.shadyvent.com</t>
        </is>
      </c>
      <c r="M708" s="37" t="inlineStr">
        <is>
          <t>https://www.prosonrecord.com/pro/shady-vent-powder-springs-ga</t>
        </is>
      </c>
      <c r="N708" s="37" t="inlineStr">
        <is>
          <t>Shady Vent, Powder Springs, GA | Pros on Record</t>
        </is>
      </c>
      <c r="O708" s="38" t="inlineStr">
        <is>
          <t>Ahrefs</t>
        </is>
      </c>
      <c r="P708" s="38" t="inlineStr"/>
      <c r="Q708" s="37" t="inlineStr"/>
    </row>
    <row r="709" ht="15.75" customHeight="1">
      <c r="A709" s="37" t="inlineStr">
        <is>
          <t>reqly.ai</t>
        </is>
      </c>
      <c r="B709" s="37" t="inlineStr">
        <is>
          <t>Keep</t>
        </is>
      </c>
      <c r="C709" s="38" t="inlineStr">
        <is>
          <t>Not scored</t>
        </is>
      </c>
      <c r="D709" s="39" t="n">
        <v>1</v>
      </c>
      <c r="E709" s="39" t="inlineStr"/>
      <c r="F709" s="39" t="inlineStr"/>
      <c r="G709" s="38" t="inlineStr">
        <is>
          <t>No</t>
        </is>
      </c>
      <c r="H709" s="37" t="inlineStr">
        <is>
          <t>newimagecanopy.com</t>
        </is>
      </c>
      <c r="I709" s="38" t="n">
        <v>0</v>
      </c>
      <c r="J709" s="38" t="n">
        <v>1</v>
      </c>
      <c r="K709" s="40" t="n">
        <v>46279</v>
      </c>
      <c r="L709" s="37" t="inlineStr">
        <is>
          <t>shadyvent.com/</t>
        </is>
      </c>
      <c r="M709" s="37" t="inlineStr">
        <is>
          <t>https://www.reqly.ai/places/shady-vent-powder-springs-ga</t>
        </is>
      </c>
      <c r="N709" s="37" t="inlineStr">
        <is>
          <t>Shady Vent, Powder Springs GA — Hours &amp; Estimates · Reqly</t>
        </is>
      </c>
      <c r="O709" s="38" t="inlineStr">
        <is>
          <t>Ahrefs</t>
        </is>
      </c>
      <c r="P709" s="38" t="inlineStr"/>
      <c r="Q709" s="37" t="inlineStr"/>
    </row>
    <row r="710" ht="15.75" customHeight="1">
      <c r="A710" s="37" t="inlineStr">
        <is>
          <t>roofingcalculator.com</t>
        </is>
      </c>
      <c r="B710" s="37" t="inlineStr">
        <is>
          <t>Keep</t>
        </is>
      </c>
      <c r="C710" s="38" t="n">
        <v>39</v>
      </c>
      <c r="D710" s="39" t="n">
        <v>1</v>
      </c>
      <c r="E710" s="39" t="inlineStr"/>
      <c r="F710" s="39" t="inlineStr"/>
      <c r="G710" s="38" t="inlineStr">
        <is>
          <t>No</t>
        </is>
      </c>
      <c r="H710" s="37" t="inlineStr">
        <is>
          <t>newimagecanopy.com</t>
        </is>
      </c>
      <c r="I710" s="38" t="n">
        <v>0</v>
      </c>
      <c r="J710" s="38" t="n">
        <v>1</v>
      </c>
      <c r="K710" s="40" t="n">
        <v>45396</v>
      </c>
      <c r="L710" s="37" t="inlineStr">
        <is>
          <t>www.shadyvent.com</t>
        </is>
      </c>
      <c r="M710" s="37" t="inlineStr">
        <is>
          <t>https://roofingcalculator.com/company/shady-vent</t>
        </is>
      </c>
      <c r="N710" s="37" t="inlineStr">
        <is>
          <t>Shady Vent roofing reviews, complaints, and cost</t>
        </is>
      </c>
      <c r="O710" s="38" t="inlineStr">
        <is>
          <t>Both</t>
        </is>
      </c>
      <c r="P710" s="38" t="inlineStr">
        <is>
          <t>34.102.246.182</t>
        </is>
      </c>
      <c r="Q710" s="37" t="inlineStr"/>
    </row>
    <row r="711" ht="15.75" customHeight="1">
      <c r="A711" s="37" t="inlineStr">
        <is>
          <t>scam-detector.com</t>
        </is>
      </c>
      <c r="B711" s="37" t="inlineStr">
        <is>
          <t>Keep</t>
        </is>
      </c>
      <c r="C711" s="38" t="n">
        <v>58</v>
      </c>
      <c r="D711" s="39" t="n">
        <v>1</v>
      </c>
      <c r="E711" s="39" t="inlineStr"/>
      <c r="F711" s="39" t="inlineStr"/>
      <c r="G711" s="38" t="inlineStr">
        <is>
          <t>No</t>
        </is>
      </c>
      <c r="H711" s="37" t="inlineStr">
        <is>
          <t>newimagecanopy.com</t>
        </is>
      </c>
      <c r="I711" s="38" t="n">
        <v>0</v>
      </c>
      <c r="J711" s="38" t="n">
        <v>1</v>
      </c>
      <c r="K711" s="40" t="n">
        <v>45409</v>
      </c>
      <c r="L711" s="37" t="inlineStr">
        <is>
          <t>newimagecanopy.com</t>
        </is>
      </c>
      <c r="M711" s="37" t="inlineStr">
        <is>
          <t>https://www.scam-detector.com/validator/newimagecanopy-com-review/</t>
        </is>
      </c>
      <c r="N711" s="37" t="inlineStr">
        <is>
          <t>newimagecanopy.com Reviews: Is this site a scam or legit? – Scam Detector</t>
        </is>
      </c>
      <c r="O711" s="38" t="inlineStr">
        <is>
          <t>Both</t>
        </is>
      </c>
      <c r="P711" s="38" t="inlineStr">
        <is>
          <t>172.67.70.131</t>
        </is>
      </c>
      <c r="Q711" s="37" t="inlineStr"/>
    </row>
    <row r="712" ht="15.75" customHeight="1">
      <c r="A712" s="37" t="inlineStr">
        <is>
          <t>stopvanitymarketing.com</t>
        </is>
      </c>
      <c r="B712" s="37" t="inlineStr">
        <is>
          <t>Keep</t>
        </is>
      </c>
      <c r="C712" s="38" t="n">
        <v>2</v>
      </c>
      <c r="D712" s="39" t="n">
        <v>1</v>
      </c>
      <c r="E712" s="39" t="inlineStr"/>
      <c r="F712" s="39" t="inlineStr"/>
      <c r="G712" s="38" t="inlineStr">
        <is>
          <t>No</t>
        </is>
      </c>
      <c r="H712" s="37" t="inlineStr">
        <is>
          <t>newimagecanopy.com</t>
        </is>
      </c>
      <c r="I712" s="38" t="n">
        <v>1</v>
      </c>
      <c r="J712" s="38" t="n">
        <v>0</v>
      </c>
      <c r="K712" s="40" t="n">
        <v>45757</v>
      </c>
      <c r="L712" s="37" t="inlineStr">
        <is>
          <t>Shady Vent Construction, Inc.</t>
        </is>
      </c>
      <c r="M712" s="37" t="inlineStr">
        <is>
          <t>https://stopvanitymarketing.com/about/testimonials/</t>
        </is>
      </c>
      <c r="N712" s="37" t="inlineStr">
        <is>
          <t>Testimonials – GET MORE QUALIFIED LEADS!</t>
        </is>
      </c>
      <c r="O712" s="38" t="inlineStr">
        <is>
          <t>Semrush</t>
        </is>
      </c>
      <c r="P712" s="38" t="inlineStr">
        <is>
          <t>192.0.78.24</t>
        </is>
      </c>
      <c r="Q712" s="37" t="inlineStr"/>
    </row>
    <row r="713" ht="15.75" customHeight="1">
      <c r="A713" s="37" t="inlineStr">
        <is>
          <t>theconstructionusa.com</t>
        </is>
      </c>
      <c r="B713" s="37" t="inlineStr">
        <is>
          <t>Keep</t>
        </is>
      </c>
      <c r="C713" s="38" t="inlineStr">
        <is>
          <t>Not scored</t>
        </is>
      </c>
      <c r="D713" s="39" t="n">
        <v>1</v>
      </c>
      <c r="E713" s="39" t="inlineStr"/>
      <c r="F713" s="39" t="inlineStr"/>
      <c r="G713" s="38" t="inlineStr">
        <is>
          <t>No</t>
        </is>
      </c>
      <c r="H713" s="37" t="inlineStr">
        <is>
          <t>newimagecanopy.com</t>
        </is>
      </c>
      <c r="I713" s="38" t="n">
        <v>0</v>
      </c>
      <c r="J713" s="38" t="n">
        <v>1</v>
      </c>
      <c r="K713" s="40" t="n">
        <v>46293</v>
      </c>
      <c r="L713" s="37" t="inlineStr">
        <is>
          <t>newimagecanopy.com</t>
        </is>
      </c>
      <c r="M713" s="37" t="inlineStr">
        <is>
          <t>https://www.theconstructionusa.com/company/new-image-canopy-shady-vent-construction-cedartown</t>
        </is>
      </c>
      <c r="N713" s="37" t="inlineStr">
        <is>
          <t>New Image Canopy Shady Vent Construction — Cedartown, GA – Construction USA</t>
        </is>
      </c>
      <c r="O713" s="38" t="inlineStr">
        <is>
          <t>Ahrefs</t>
        </is>
      </c>
      <c r="P713" s="38" t="inlineStr"/>
      <c r="Q713" s="37" t="inlineStr"/>
    </row>
    <row r="714" ht="15.75" customHeight="1">
      <c r="A714" s="37" t="inlineStr">
        <is>
          <t>urlm.co</t>
        </is>
      </c>
      <c r="B714" s="37" t="inlineStr">
        <is>
          <t>Keep</t>
        </is>
      </c>
      <c r="C714" s="38" t="n">
        <v>31</v>
      </c>
      <c r="D714" s="39" t="n">
        <v>1</v>
      </c>
      <c r="E714" s="39" t="n">
        <v>2294</v>
      </c>
      <c r="F714" s="39" t="inlineStr"/>
      <c r="G714" s="38" t="inlineStr">
        <is>
          <t>No</t>
        </is>
      </c>
      <c r="H714" s="37" t="inlineStr">
        <is>
          <t>newimagecanopy.com</t>
        </is>
      </c>
      <c r="I714" s="38" t="n">
        <v>0</v>
      </c>
      <c r="J714" s="38" t="n">
        <v>1</v>
      </c>
      <c r="K714" s="40" t="n">
        <v>46151</v>
      </c>
      <c r="L714" s="37" t="inlineStr">
        <is>
          <t>Go to website</t>
        </is>
      </c>
      <c r="M714" s="37" t="inlineStr">
        <is>
          <t>http://urlm.co/www.shadyvent.com</t>
        </is>
      </c>
      <c r="N714" s="37" t="inlineStr">
        <is>
          <t>www.Shadyvent.com - Shady Vent Specializing in commercial</t>
        </is>
      </c>
      <c r="O714" s="38" t="inlineStr">
        <is>
          <t>Ahrefs</t>
        </is>
      </c>
      <c r="P714" s="38" t="inlineStr"/>
      <c r="Q714" s="37" t="inlineStr"/>
    </row>
    <row r="715" ht="15.75" customHeight="1">
      <c r="A715" s="37" t="inlineStr">
        <is>
          <t>wexfordins.com</t>
        </is>
      </c>
      <c r="B715" s="37" t="inlineStr">
        <is>
          <t>Keep</t>
        </is>
      </c>
      <c r="C715" s="38" t="n">
        <v>32</v>
      </c>
      <c r="D715" s="39" t="n">
        <v>1</v>
      </c>
      <c r="E715" s="39" t="inlineStr"/>
      <c r="F715" s="39" t="inlineStr"/>
      <c r="G715" s="38" t="inlineStr">
        <is>
          <t>No</t>
        </is>
      </c>
      <c r="H715" s="37" t="inlineStr">
        <is>
          <t>newimagecanopy.com</t>
        </is>
      </c>
      <c r="I715" s="38" t="n">
        <v>1</v>
      </c>
      <c r="J715" s="38" t="n">
        <v>0</v>
      </c>
      <c r="K715" s="40" t="n">
        <v>46104</v>
      </c>
      <c r="L715" s="37" t="inlineStr">
        <is>
          <t>mistakes</t>
        </is>
      </c>
      <c r="M715" s="37" t="inlineStr">
        <is>
          <t>https://www.wexfordins.com/post/common-mistakes-gas-station-owners-make-when-shopping-for-insurance</t>
        </is>
      </c>
      <c r="N715" s="37" t="inlineStr">
        <is>
          <t>Common Mistakes Gas Station Owners Make When Shopping for Insurance</t>
        </is>
      </c>
      <c r="O715" s="38" t="inlineStr">
        <is>
          <t>Both</t>
        </is>
      </c>
      <c r="P715" s="38" t="inlineStr">
        <is>
          <t>172.66.3.8</t>
        </is>
      </c>
      <c r="Q715" s="37" t="inlineStr"/>
    </row>
    <row r="716" ht="15.75" customHeight="1">
      <c r="A716" s="37" t="inlineStr">
        <is>
          <t>zervize.com</t>
        </is>
      </c>
      <c r="B716" s="37" t="inlineStr">
        <is>
          <t>Keep</t>
        </is>
      </c>
      <c r="C716" s="38" t="inlineStr">
        <is>
          <t>Not scored</t>
        </is>
      </c>
      <c r="D716" s="39" t="n">
        <v>1</v>
      </c>
      <c r="E716" s="39" t="inlineStr"/>
      <c r="F716" s="39" t="inlineStr"/>
      <c r="G716" s="38" t="inlineStr">
        <is>
          <t>No</t>
        </is>
      </c>
      <c r="H716" s="37" t="inlineStr">
        <is>
          <t>newimagecanopy.com</t>
        </is>
      </c>
      <c r="I716" s="38" t="n">
        <v>0</v>
      </c>
      <c r="J716" s="38" t="n">
        <v>1</v>
      </c>
      <c r="K716" s="40" t="n">
        <v>45534</v>
      </c>
      <c r="L716" s="37" t="inlineStr">
        <is>
          <t>http://www.shadyvent.com/</t>
        </is>
      </c>
      <c r="M716" s="37" t="inlineStr">
        <is>
          <t>http://www.zervize.com/Contractor/Contractor?name=ShadyVentAluminumProducts&amp;zipCode=30127</t>
        </is>
      </c>
      <c r="N716" s="37" t="inlineStr">
        <is>
          <t>Shady Vent Aluminum Products</t>
        </is>
      </c>
      <c r="O716" s="38" t="inlineStr">
        <is>
          <t>Ahrefs</t>
        </is>
      </c>
      <c r="P716" s="38" t="inlineStr"/>
      <c r="Q716" s="37" t="inlineStr"/>
    </row>
    <row r="717" ht="15.75" customHeight="1">
      <c r="A717" s="41" t="inlineStr">
        <is>
          <t>shadyvent.com</t>
        </is>
      </c>
      <c r="B717" s="41" t="inlineStr">
        <is>
          <t>Own Site</t>
        </is>
      </c>
      <c r="C717" s="42" t="n">
        <v>2</v>
      </c>
      <c r="D717" s="43" t="n">
        <v>14</v>
      </c>
      <c r="E717" s="43" t="inlineStr"/>
      <c r="F717" s="43" t="inlineStr"/>
      <c r="G717" s="42" t="inlineStr">
        <is>
          <t>No</t>
        </is>
      </c>
      <c r="H717" s="41" t="inlineStr">
        <is>
          <t>newimagecanopy.com</t>
        </is>
      </c>
      <c r="I717" s="42" t="n">
        <v>14</v>
      </c>
      <c r="J717" s="42" t="n">
        <v>0</v>
      </c>
      <c r="K717" s="44" t="n">
        <v>45394</v>
      </c>
      <c r="L717" s="41" t="inlineStr"/>
      <c r="M717" s="41" t="inlineStr">
        <is>
          <t>https://www.shadyvent.com/</t>
        </is>
      </c>
      <c r="N717" s="41" t="inlineStr"/>
      <c r="O717" s="42" t="inlineStr">
        <is>
          <t>Both</t>
        </is>
      </c>
      <c r="P717" s="42" t="inlineStr">
        <is>
          <t>67.225.152.101</t>
        </is>
      </c>
      <c r="Q717" s="41" t="inlineStr"/>
    </row>
    <row r="718" ht="15.75" customHeight="1">
      <c r="A718" s="41" t="inlineStr">
        <is>
          <t>newimagecanopy.com</t>
        </is>
      </c>
      <c r="B718" s="41" t="inlineStr">
        <is>
          <t>Own Site</t>
        </is>
      </c>
      <c r="C718" s="42" t="n">
        <v>8</v>
      </c>
      <c r="D718" s="43" t="n">
        <v>1</v>
      </c>
      <c r="E718" s="43" t="inlineStr"/>
      <c r="F718" s="43" t="inlineStr"/>
      <c r="G718" s="42" t="inlineStr">
        <is>
          <t>No</t>
        </is>
      </c>
      <c r="H718" s="41" t="inlineStr">
        <is>
          <t>newimagecanopy.com</t>
        </is>
      </c>
      <c r="I718" s="42" t="n">
        <v>1</v>
      </c>
      <c r="J718" s="42" t="n">
        <v>0</v>
      </c>
      <c r="K718" s="44" t="n">
        <v>46066</v>
      </c>
      <c r="L718" s="41" t="inlineStr">
        <is>
          <t>New Image Canopy</t>
        </is>
      </c>
      <c r="M718" s="41" t="inlineStr">
        <is>
          <t>https://newimagecanopy.com/gas-station-canopies-design-construction/</t>
        </is>
      </c>
      <c r="N718" s="41" t="inlineStr">
        <is>
          <t>How Tall Are Gas Station Canopies? | New Image Canopy</t>
        </is>
      </c>
      <c r="O718" s="42" t="inlineStr">
        <is>
          <t>Semrush</t>
        </is>
      </c>
      <c r="P718" s="42" t="inlineStr">
        <is>
          <t>67.225.152.101</t>
        </is>
      </c>
      <c r="Q718" s="41" t="inlineStr"/>
    </row>
    <row r="719" ht="15.75" customHeight="1">
      <c r="A719" s="33" t="inlineStr">
        <is>
          <t>demo1.worldbankingdirectory.com</t>
        </is>
      </c>
      <c r="B719" s="33" t="inlineStr">
        <is>
          <t>Review (Host Artefact)</t>
        </is>
      </c>
      <c r="C719" s="34" t="n">
        <v>2</v>
      </c>
      <c r="D719" s="35" t="n">
        <v>4</v>
      </c>
      <c r="E719" s="35" t="n">
        <v>4</v>
      </c>
      <c r="F719" s="35" t="inlineStr"/>
      <c r="G719" s="34" t="inlineStr">
        <is>
          <t>No</t>
        </is>
      </c>
      <c r="H719" s="33" t="inlineStr">
        <is>
          <t>newimagecanopy.com</t>
        </is>
      </c>
      <c r="I719" s="34" t="n">
        <v>4</v>
      </c>
      <c r="J719" s="34" t="n">
        <v>0</v>
      </c>
      <c r="K719" s="36" t="n">
        <v>45818</v>
      </c>
      <c r="L719" s="33" t="inlineStr">
        <is>
          <t>Gas Station Canopy Construction: Building Safety and Style</t>
        </is>
      </c>
      <c r="M719" s="33" t="inlineStr">
        <is>
          <t>https://demo1.worldbankingdirectory.com/news/gas-station-canopy-construction-building-safety-and-style/</t>
        </is>
      </c>
      <c r="N719" s="33" t="inlineStr">
        <is>
          <t>Gas Station Canopy Construction: Building Safety and Style - WordPress Website</t>
        </is>
      </c>
      <c r="O719" s="34" t="inlineStr">
        <is>
          <t>Semrush</t>
        </is>
      </c>
      <c r="P719" s="34" t="inlineStr"/>
      <c r="Q719" s="33" t="inlineStr"/>
    </row>
    <row r="720" ht="15.75" customHeight="1">
      <c r="A720" s="33" t="inlineStr">
        <is>
          <t>ns1.thecarnetwork.org</t>
        </is>
      </c>
      <c r="B720" s="33" t="inlineStr">
        <is>
          <t>Review (Host Artefact)</t>
        </is>
      </c>
      <c r="C720" s="34" t="n">
        <v>2</v>
      </c>
      <c r="D720" s="35" t="n">
        <v>2</v>
      </c>
      <c r="E720" s="35" t="n">
        <v>67</v>
      </c>
      <c r="F720" s="35" t="inlineStr"/>
      <c r="G720" s="34" t="inlineStr">
        <is>
          <t>No</t>
        </is>
      </c>
      <c r="H720" s="33" t="inlineStr">
        <is>
          <t>newimagecanopy.com</t>
        </is>
      </c>
      <c r="I720" s="34" t="n">
        <v>1</v>
      </c>
      <c r="J720" s="34" t="n">
        <v>1</v>
      </c>
      <c r="K720" s="36" t="n">
        <v>46077</v>
      </c>
      <c r="L720" s="33" t="inlineStr">
        <is>
          <t>Gas Station Canopy Construction: Building Safety and Style</t>
        </is>
      </c>
      <c r="M720" s="33" t="inlineStr">
        <is>
          <t>https://ns1.thecarnetwork.org/news/154070-gas-station-canopy-construction-building-safety-and-style</t>
        </is>
      </c>
      <c r="N720" s="33" t="inlineStr">
        <is>
          <t>Gas Station Canopy Construction: Building Safety and Style - Bizmark</t>
        </is>
      </c>
      <c r="O720" s="34" t="inlineStr">
        <is>
          <t>Semrush</t>
        </is>
      </c>
      <c r="P720" s="34" t="inlineStr"/>
      <c r="Q720" s="33" t="inlineStr"/>
    </row>
    <row r="721" ht="15.75" customHeight="1">
      <c r="A721" s="33" t="inlineStr">
        <is>
          <t>ns2.thecarnetwork.org</t>
        </is>
      </c>
      <c r="B721" s="33" t="inlineStr">
        <is>
          <t>Review (Host Artefact)</t>
        </is>
      </c>
      <c r="C721" s="34" t="inlineStr">
        <is>
          <t>Not scored</t>
        </is>
      </c>
      <c r="D721" s="35" t="n">
        <v>2</v>
      </c>
      <c r="E721" s="35" t="inlineStr"/>
      <c r="F721" s="35" t="inlineStr"/>
      <c r="G721" s="34" t="inlineStr">
        <is>
          <t>No</t>
        </is>
      </c>
      <c r="H721" s="33" t="inlineStr">
        <is>
          <t>newimagecanopy.com</t>
        </is>
      </c>
      <c r="I721" s="34" t="n">
        <v>1</v>
      </c>
      <c r="J721" s="34" t="n">
        <v>1</v>
      </c>
      <c r="K721" s="36" t="n">
        <v>46079</v>
      </c>
      <c r="L721" s="33" t="inlineStr">
        <is>
          <t>Gas Station Canopy Construction: Building Safety and Style</t>
        </is>
      </c>
      <c r="M721" s="33" t="inlineStr">
        <is>
          <t>https://ns2.thecarnetwork.org/news/154070-gas-station-canopy-construction-building-safety-and-style</t>
        </is>
      </c>
      <c r="N721" s="33" t="inlineStr">
        <is>
          <t>Gas Station Canopy Construction: Building Safety and Style - Bizmark</t>
        </is>
      </c>
      <c r="O721" s="34" t="inlineStr">
        <is>
          <t>Semrush</t>
        </is>
      </c>
      <c r="P721" s="34" t="inlineStr"/>
      <c r="Q721" s="33" t="inlineStr"/>
    </row>
    <row r="722" ht="15.75" customHeight="1">
      <c r="A722" s="33" t="inlineStr">
        <is>
          <t>similars.net</t>
        </is>
      </c>
      <c r="B722" s="33" t="inlineStr">
        <is>
          <t>Review (Low Authority)</t>
        </is>
      </c>
      <c r="C722" s="34" t="n">
        <v>6</v>
      </c>
      <c r="D722" s="35" t="n">
        <v>2</v>
      </c>
      <c r="E722" s="35" t="n">
        <v>3667</v>
      </c>
      <c r="F722" s="35" t="inlineStr"/>
      <c r="G722" s="34" t="inlineStr">
        <is>
          <t>No</t>
        </is>
      </c>
      <c r="H722" s="33" t="inlineStr">
        <is>
          <t>newimagecanopy.com</t>
        </is>
      </c>
      <c r="I722" s="34" t="n">
        <v>0</v>
      </c>
      <c r="J722" s="34" t="n">
        <v>2</v>
      </c>
      <c r="K722" s="36" t="n">
        <v>46219</v>
      </c>
      <c r="L722" s="33" t="inlineStr">
        <is>
          <t>Visit site →</t>
        </is>
      </c>
      <c r="M722" s="33" t="inlineStr">
        <is>
          <t>https://similars.net/alternatives-to/canopycanopycanopy.com</t>
        </is>
      </c>
      <c r="N722" s="33" t="inlineStr">
        <is>
          <t>30 Similar Sites Like Canopycanopycanopy.com</t>
        </is>
      </c>
      <c r="O722" s="34" t="inlineStr">
        <is>
          <t>Ahrefs</t>
        </is>
      </c>
      <c r="P722" s="34" t="inlineStr"/>
      <c r="Q722" s="33" t="inlineStr"/>
    </row>
    <row r="723" ht="15.75" customHeight="1">
      <c r="A723" s="33" t="inlineStr">
        <is>
          <t>datasn.com</t>
        </is>
      </c>
      <c r="B723" s="33" t="inlineStr">
        <is>
          <t>Review (No Link Sample)</t>
        </is>
      </c>
      <c r="C723" s="34" t="n">
        <v>4</v>
      </c>
      <c r="D723" s="35" t="n">
        <v>10</v>
      </c>
      <c r="E723" s="35" t="inlineStr"/>
      <c r="F723" s="35" t="inlineStr"/>
      <c r="G723" s="34" t="inlineStr">
        <is>
          <t>No</t>
        </is>
      </c>
      <c r="H723" s="33" t="inlineStr"/>
      <c r="I723" s="34" t="inlineStr"/>
      <c r="J723" s="34" t="inlineStr"/>
      <c r="K723" s="36" t="n">
        <v>45628</v>
      </c>
      <c r="L723" s="33" t="inlineStr">
        <is>
          <t>(not in link sample)</t>
        </is>
      </c>
      <c r="M723" s="33" t="inlineStr"/>
      <c r="N723" s="33" t="inlineStr"/>
      <c r="O723" s="34" t="inlineStr">
        <is>
          <t>Semrush</t>
        </is>
      </c>
      <c r="P723" s="34" t="inlineStr">
        <is>
          <t>104.21.82.188</t>
        </is>
      </c>
      <c r="Q723" s="33" t="inlineStr"/>
    </row>
    <row r="724" ht="15.75" customHeight="1">
      <c r="A724" s="33" t="inlineStr">
        <is>
          <t>simplywebshop.shop</t>
        </is>
      </c>
      <c r="B724" s="33" t="inlineStr">
        <is>
          <t>Review (No Link Sample)</t>
        </is>
      </c>
      <c r="C724" s="34" t="n">
        <v>2</v>
      </c>
      <c r="D724" s="35" t="n">
        <v>6</v>
      </c>
      <c r="E724" s="35" t="n">
        <v>1622</v>
      </c>
      <c r="F724" s="35" t="inlineStr"/>
      <c r="G724" s="34" t="inlineStr">
        <is>
          <t>No</t>
        </is>
      </c>
      <c r="H724" s="33" t="inlineStr"/>
      <c r="I724" s="34" t="inlineStr"/>
      <c r="J724" s="34" t="inlineStr"/>
      <c r="K724" s="36" t="n">
        <v>46268</v>
      </c>
      <c r="L724" s="33" t="inlineStr">
        <is>
          <t>(not in link sample)</t>
        </is>
      </c>
      <c r="M724" s="33" t="inlineStr"/>
      <c r="N724" s="33" t="inlineStr"/>
      <c r="O724" s="34" t="inlineStr">
        <is>
          <t>Ahrefs</t>
        </is>
      </c>
      <c r="P724" s="34" t="inlineStr"/>
      <c r="Q724" s="33" t="inlineStr"/>
    </row>
    <row r="725" ht="15.75" customHeight="1">
      <c r="A725" s="33" t="inlineStr">
        <is>
          <t>thecarnetwork.org</t>
        </is>
      </c>
      <c r="B725" s="33" t="inlineStr">
        <is>
          <t>Review (No Link Sample)</t>
        </is>
      </c>
      <c r="C725" s="34" t="n">
        <v>5</v>
      </c>
      <c r="D725" s="35" t="n">
        <v>4</v>
      </c>
      <c r="E725" s="35" t="inlineStr"/>
      <c r="F725" s="35" t="inlineStr"/>
      <c r="G725" s="34" t="inlineStr">
        <is>
          <t>No</t>
        </is>
      </c>
      <c r="H725" s="33" t="inlineStr"/>
      <c r="I725" s="34" t="inlineStr"/>
      <c r="J725" s="34" t="inlineStr"/>
      <c r="K725" s="36" t="n">
        <v>46077</v>
      </c>
      <c r="L725" s="33" t="inlineStr">
        <is>
          <t>(not in link sample)</t>
        </is>
      </c>
      <c r="M725" s="33" t="inlineStr"/>
      <c r="N725" s="33" t="inlineStr"/>
      <c r="O725" s="34" t="inlineStr">
        <is>
          <t>Semrush</t>
        </is>
      </c>
      <c r="P725" s="34" t="inlineStr">
        <is>
          <t>67.23.166.166</t>
        </is>
      </c>
      <c r="Q725" s="33" t="inlineStr"/>
    </row>
    <row r="726" ht="15.75" customHeight="1">
      <c r="A726" s="33" t="inlineStr">
        <is>
          <t>worldbankingdirectory.com</t>
        </is>
      </c>
      <c r="B726" s="33" t="inlineStr">
        <is>
          <t>Review (No Link Sample)</t>
        </is>
      </c>
      <c r="C726" s="34" t="n">
        <v>3</v>
      </c>
      <c r="D726" s="35" t="n">
        <v>4</v>
      </c>
      <c r="E726" s="35" t="inlineStr"/>
      <c r="F726" s="35" t="inlineStr"/>
      <c r="G726" s="34" t="inlineStr">
        <is>
          <t>No</t>
        </is>
      </c>
      <c r="H726" s="33" t="inlineStr"/>
      <c r="I726" s="34" t="inlineStr"/>
      <c r="J726" s="34" t="inlineStr"/>
      <c r="K726" s="36" t="n">
        <v>45818</v>
      </c>
      <c r="L726" s="33" t="inlineStr">
        <is>
          <t>(not in link sample)</t>
        </is>
      </c>
      <c r="M726" s="33" t="inlineStr"/>
      <c r="N726" s="33" t="inlineStr"/>
      <c r="O726" s="34" t="inlineStr">
        <is>
          <t>Semrush</t>
        </is>
      </c>
      <c r="P726" s="34" t="inlineStr">
        <is>
          <t>69.13.3.18</t>
        </is>
      </c>
      <c r="Q726" s="33" t="inlineStr"/>
    </row>
    <row r="727" ht="15.75" customHeight="1">
      <c r="A727" s="33" t="inlineStr">
        <is>
          <t>annikabansal.com</t>
        </is>
      </c>
      <c r="B727" s="33" t="inlineStr">
        <is>
          <t>Review (No Link Sample)</t>
        </is>
      </c>
      <c r="C727" s="34" t="n">
        <v>5</v>
      </c>
      <c r="D727" s="35" t="n">
        <v>3</v>
      </c>
      <c r="E727" s="35" t="inlineStr"/>
      <c r="F727" s="35" t="inlineStr"/>
      <c r="G727" s="34" t="inlineStr">
        <is>
          <t>No</t>
        </is>
      </c>
      <c r="H727" s="33" t="inlineStr"/>
      <c r="I727" s="34" t="inlineStr"/>
      <c r="J727" s="34" t="inlineStr"/>
      <c r="K727" s="36" t="n">
        <v>46229</v>
      </c>
      <c r="L727" s="33" t="inlineStr">
        <is>
          <t>(not in link sample)</t>
        </is>
      </c>
      <c r="M727" s="33" t="inlineStr"/>
      <c r="N727" s="33" t="inlineStr"/>
      <c r="O727" s="34" t="inlineStr">
        <is>
          <t>Both</t>
        </is>
      </c>
      <c r="P727" s="34" t="inlineStr">
        <is>
          <t>5.100.156.195</t>
        </is>
      </c>
      <c r="Q727" s="33" t="inlineStr"/>
    </row>
    <row r="728" ht="15.75" customHeight="1">
      <c r="A728" s="33" t="inlineStr">
        <is>
          <t>articlerich.com</t>
        </is>
      </c>
      <c r="B728" s="33" t="inlineStr">
        <is>
          <t>Review (No Link Sample)</t>
        </is>
      </c>
      <c r="C728" s="34" t="n">
        <v>5</v>
      </c>
      <c r="D728" s="35" t="n">
        <v>3</v>
      </c>
      <c r="E728" s="35" t="n">
        <v>4544</v>
      </c>
      <c r="F728" s="35" t="inlineStr"/>
      <c r="G728" s="34" t="inlineStr">
        <is>
          <t>No</t>
        </is>
      </c>
      <c r="H728" s="33" t="inlineStr"/>
      <c r="I728" s="34" t="inlineStr"/>
      <c r="J728" s="34" t="inlineStr"/>
      <c r="K728" s="36" t="n">
        <v>46275</v>
      </c>
      <c r="L728" s="33" t="inlineStr">
        <is>
          <t>(not in link sample)</t>
        </is>
      </c>
      <c r="M728" s="33" t="inlineStr"/>
      <c r="N728" s="33" t="inlineStr"/>
      <c r="O728" s="34" t="inlineStr">
        <is>
          <t>Ahrefs</t>
        </is>
      </c>
      <c r="P728" s="34" t="inlineStr"/>
      <c r="Q728" s="33" t="inlineStr"/>
    </row>
    <row r="729" ht="15.75" customHeight="1">
      <c r="A729" s="33" t="inlineStr">
        <is>
          <t>briefmobile.com</t>
        </is>
      </c>
      <c r="B729" s="33" t="inlineStr">
        <is>
          <t>Review (No Link Sample)</t>
        </is>
      </c>
      <c r="C729" s="34" t="n">
        <v>6</v>
      </c>
      <c r="D729" s="35" t="n">
        <v>3</v>
      </c>
      <c r="E729" s="35" t="n">
        <v>2137</v>
      </c>
      <c r="F729" s="35" t="inlineStr"/>
      <c r="G729" s="34" t="inlineStr">
        <is>
          <t>No</t>
        </is>
      </c>
      <c r="H729" s="33" t="inlineStr"/>
      <c r="I729" s="34" t="inlineStr"/>
      <c r="J729" s="34" t="inlineStr"/>
      <c r="K729" s="36" t="n">
        <v>46270</v>
      </c>
      <c r="L729" s="33" t="inlineStr">
        <is>
          <t>(not in link sample)</t>
        </is>
      </c>
      <c r="M729" s="33" t="inlineStr"/>
      <c r="N729" s="33" t="inlineStr"/>
      <c r="O729" s="34" t="inlineStr">
        <is>
          <t>Ahrefs</t>
        </is>
      </c>
      <c r="P729" s="34" t="inlineStr"/>
      <c r="Q729" s="33" t="inlineStr"/>
    </row>
    <row r="730" ht="15.75" customHeight="1">
      <c r="A730" s="33" t="inlineStr">
        <is>
          <t>careersavvy.co.uk</t>
        </is>
      </c>
      <c r="B730" s="33" t="inlineStr">
        <is>
          <t>Review (No Link Sample)</t>
        </is>
      </c>
      <c r="C730" s="34" t="n">
        <v>6</v>
      </c>
      <c r="D730" s="35" t="n">
        <v>3</v>
      </c>
      <c r="E730" s="35" t="inlineStr"/>
      <c r="F730" s="35" t="inlineStr"/>
      <c r="G730" s="34" t="inlineStr">
        <is>
          <t>No</t>
        </is>
      </c>
      <c r="H730" s="33" t="inlineStr"/>
      <c r="I730" s="34" t="inlineStr"/>
      <c r="J730" s="34" t="inlineStr"/>
      <c r="K730" s="36" t="n">
        <v>46085</v>
      </c>
      <c r="L730" s="33" t="inlineStr">
        <is>
          <t>(not in link sample)</t>
        </is>
      </c>
      <c r="M730" s="33" t="inlineStr"/>
      <c r="N730" s="33" t="inlineStr"/>
      <c r="O730" s="34" t="inlineStr">
        <is>
          <t>Both</t>
        </is>
      </c>
      <c r="P730" s="34" t="inlineStr">
        <is>
          <t>5.100.156.76</t>
        </is>
      </c>
      <c r="Q730" s="33" t="inlineStr"/>
    </row>
    <row r="731" ht="15.75" customHeight="1">
      <c r="A731" s="33" t="inlineStr">
        <is>
          <t>cfxmagazine.com</t>
        </is>
      </c>
      <c r="B731" s="33" t="inlineStr">
        <is>
          <t>Review (No Link Sample)</t>
        </is>
      </c>
      <c r="C731" s="34" t="n">
        <v>6</v>
      </c>
      <c r="D731" s="35" t="n">
        <v>3</v>
      </c>
      <c r="E731" s="35" t="n">
        <v>1299</v>
      </c>
      <c r="F731" s="35" t="inlineStr"/>
      <c r="G731" s="34" t="inlineStr">
        <is>
          <t>No</t>
        </is>
      </c>
      <c r="H731" s="33" t="inlineStr"/>
      <c r="I731" s="34" t="inlineStr"/>
      <c r="J731" s="34" t="inlineStr"/>
      <c r="K731" s="36" t="n">
        <v>46256</v>
      </c>
      <c r="L731" s="33" t="inlineStr">
        <is>
          <t>(not in link sample)</t>
        </is>
      </c>
      <c r="M731" s="33" t="inlineStr"/>
      <c r="N731" s="33" t="inlineStr"/>
      <c r="O731" s="34" t="inlineStr">
        <is>
          <t>Ahrefs</t>
        </is>
      </c>
      <c r="P731" s="34" t="inlineStr"/>
      <c r="Q731" s="33" t="inlineStr"/>
    </row>
    <row r="732" ht="15.75" customHeight="1">
      <c r="A732" s="33" t="inlineStr">
        <is>
          <t>cleanweb.co</t>
        </is>
      </c>
      <c r="B732" s="33" t="inlineStr">
        <is>
          <t>Review (No Link Sample)</t>
        </is>
      </c>
      <c r="C732" s="34" t="n">
        <v>6</v>
      </c>
      <c r="D732" s="35" t="n">
        <v>3</v>
      </c>
      <c r="E732" s="35" t="n">
        <v>899</v>
      </c>
      <c r="F732" s="35" t="inlineStr"/>
      <c r="G732" s="34" t="inlineStr">
        <is>
          <t>No</t>
        </is>
      </c>
      <c r="H732" s="33" t="inlineStr"/>
      <c r="I732" s="34" t="inlineStr"/>
      <c r="J732" s="34" t="inlineStr"/>
      <c r="K732" s="36" t="n">
        <v>46275</v>
      </c>
      <c r="L732" s="33" t="inlineStr">
        <is>
          <t>(not in link sample)</t>
        </is>
      </c>
      <c r="M732" s="33" t="inlineStr"/>
      <c r="N732" s="33" t="inlineStr"/>
      <c r="O732" s="34" t="inlineStr">
        <is>
          <t>Ahrefs</t>
        </is>
      </c>
      <c r="P732" s="34" t="inlineStr"/>
      <c r="Q732" s="33" t="inlineStr"/>
    </row>
    <row r="733" ht="15.75" customHeight="1">
      <c r="A733" s="33" t="inlineStr">
        <is>
          <t>clientim.com</t>
        </is>
      </c>
      <c r="B733" s="33" t="inlineStr">
        <is>
          <t>Review (No Link Sample)</t>
        </is>
      </c>
      <c r="C733" s="34" t="n">
        <v>5</v>
      </c>
      <c r="D733" s="35" t="n">
        <v>3</v>
      </c>
      <c r="E733" s="35" t="n">
        <v>1238</v>
      </c>
      <c r="F733" s="35" t="inlineStr"/>
      <c r="G733" s="34" t="inlineStr">
        <is>
          <t>No</t>
        </is>
      </c>
      <c r="H733" s="33" t="inlineStr"/>
      <c r="I733" s="34" t="inlineStr"/>
      <c r="J733" s="34" t="inlineStr"/>
      <c r="K733" s="36" t="n">
        <v>46262</v>
      </c>
      <c r="L733" s="33" t="inlineStr">
        <is>
          <t>(not in link sample)</t>
        </is>
      </c>
      <c r="M733" s="33" t="inlineStr"/>
      <c r="N733" s="33" t="inlineStr"/>
      <c r="O733" s="34" t="inlineStr">
        <is>
          <t>Ahrefs</t>
        </is>
      </c>
      <c r="P733" s="34" t="inlineStr"/>
      <c r="Q733" s="33" t="inlineStr"/>
    </row>
    <row r="734" ht="15.75" customHeight="1">
      <c r="A734" s="33" t="inlineStr">
        <is>
          <t>easyhouseremodeling.com</t>
        </is>
      </c>
      <c r="B734" s="33" t="inlineStr">
        <is>
          <t>Review (No Link Sample)</t>
        </is>
      </c>
      <c r="C734" s="34" t="n">
        <v>5</v>
      </c>
      <c r="D734" s="35" t="n">
        <v>3</v>
      </c>
      <c r="E734" s="35" t="inlineStr"/>
      <c r="F734" s="35" t="inlineStr"/>
      <c r="G734" s="34" t="inlineStr">
        <is>
          <t>No</t>
        </is>
      </c>
      <c r="H734" s="33" t="inlineStr"/>
      <c r="I734" s="34" t="inlineStr"/>
      <c r="J734" s="34" t="inlineStr"/>
      <c r="K734" s="36" t="n">
        <v>46098</v>
      </c>
      <c r="L734" s="33" t="inlineStr">
        <is>
          <t>(not in link sample)</t>
        </is>
      </c>
      <c r="M734" s="33" t="inlineStr"/>
      <c r="N734" s="33" t="inlineStr"/>
      <c r="O734" s="34" t="inlineStr">
        <is>
          <t>Semrush</t>
        </is>
      </c>
      <c r="P734" s="34" t="inlineStr">
        <is>
          <t>5.100.156.238</t>
        </is>
      </c>
      <c r="Q734" s="33" t="inlineStr"/>
    </row>
    <row r="735" ht="15.75" customHeight="1">
      <c r="A735" s="33" t="inlineStr">
        <is>
          <t>emphas.is</t>
        </is>
      </c>
      <c r="B735" s="33" t="inlineStr">
        <is>
          <t>Review (No Link Sample)</t>
        </is>
      </c>
      <c r="C735" s="34" t="n">
        <v>6</v>
      </c>
      <c r="D735" s="35" t="n">
        <v>3</v>
      </c>
      <c r="E735" s="35" t="n">
        <v>1240</v>
      </c>
      <c r="F735" s="35" t="inlineStr"/>
      <c r="G735" s="34" t="inlineStr">
        <is>
          <t>No</t>
        </is>
      </c>
      <c r="H735" s="33" t="inlineStr"/>
      <c r="I735" s="34" t="inlineStr"/>
      <c r="J735" s="34" t="inlineStr"/>
      <c r="K735" s="36" t="n">
        <v>46307</v>
      </c>
      <c r="L735" s="33" t="inlineStr">
        <is>
          <t>(not in link sample)</t>
        </is>
      </c>
      <c r="M735" s="33" t="inlineStr"/>
      <c r="N735" s="33" t="inlineStr"/>
      <c r="O735" s="34" t="inlineStr">
        <is>
          <t>Ahrefs</t>
        </is>
      </c>
      <c r="P735" s="34" t="inlineStr"/>
      <c r="Q735" s="33" t="inlineStr"/>
    </row>
    <row r="736" ht="15.75" customHeight="1">
      <c r="A736" s="33" t="inlineStr">
        <is>
          <t>epubzone.org</t>
        </is>
      </c>
      <c r="B736" s="33" t="inlineStr">
        <is>
          <t>Review (No Link Sample)</t>
        </is>
      </c>
      <c r="C736" s="34" t="n">
        <v>6</v>
      </c>
      <c r="D736" s="35" t="n">
        <v>3</v>
      </c>
      <c r="E736" s="35" t="n">
        <v>1694</v>
      </c>
      <c r="F736" s="35" t="inlineStr"/>
      <c r="G736" s="34" t="inlineStr">
        <is>
          <t>No</t>
        </is>
      </c>
      <c r="H736" s="33" t="inlineStr"/>
      <c r="I736" s="34" t="inlineStr"/>
      <c r="J736" s="34" t="inlineStr"/>
      <c r="K736" s="36" t="n">
        <v>46160</v>
      </c>
      <c r="L736" s="33" t="inlineStr">
        <is>
          <t>(not in link sample)</t>
        </is>
      </c>
      <c r="M736" s="33" t="inlineStr"/>
      <c r="N736" s="33" t="inlineStr"/>
      <c r="O736" s="34" t="inlineStr">
        <is>
          <t>Ahrefs</t>
        </is>
      </c>
      <c r="P736" s="34" t="inlineStr"/>
      <c r="Q736" s="33" t="inlineStr"/>
    </row>
    <row r="737" ht="15.75" customHeight="1">
      <c r="A737" s="33" t="inlineStr">
        <is>
          <t>faithfamilyamerica.com</t>
        </is>
      </c>
      <c r="B737" s="33" t="inlineStr">
        <is>
          <t>Review (No Link Sample)</t>
        </is>
      </c>
      <c r="C737" s="34" t="n">
        <v>6</v>
      </c>
      <c r="D737" s="35" t="n">
        <v>3</v>
      </c>
      <c r="E737" s="35" t="n">
        <v>1165</v>
      </c>
      <c r="F737" s="35" t="inlineStr"/>
      <c r="G737" s="34" t="inlineStr">
        <is>
          <t>No</t>
        </is>
      </c>
      <c r="H737" s="33" t="inlineStr"/>
      <c r="I737" s="34" t="inlineStr"/>
      <c r="J737" s="34" t="inlineStr"/>
      <c r="K737" s="36" t="n">
        <v>46229</v>
      </c>
      <c r="L737" s="33" t="inlineStr">
        <is>
          <t>(not in link sample)</t>
        </is>
      </c>
      <c r="M737" s="33" t="inlineStr"/>
      <c r="N737" s="33" t="inlineStr"/>
      <c r="O737" s="34" t="inlineStr">
        <is>
          <t>Ahrefs</t>
        </is>
      </c>
      <c r="P737" s="34" t="inlineStr"/>
      <c r="Q737" s="33" t="inlineStr"/>
    </row>
    <row r="738" ht="15.75" customHeight="1">
      <c r="A738" s="33" t="inlineStr">
        <is>
          <t>friendhood.net</t>
        </is>
      </c>
      <c r="B738" s="33" t="inlineStr">
        <is>
          <t>Review (No Link Sample)</t>
        </is>
      </c>
      <c r="C738" s="34" t="n">
        <v>6</v>
      </c>
      <c r="D738" s="35" t="n">
        <v>3</v>
      </c>
      <c r="E738" s="35" t="n">
        <v>1495</v>
      </c>
      <c r="F738" s="35" t="inlineStr"/>
      <c r="G738" s="34" t="inlineStr">
        <is>
          <t>No</t>
        </is>
      </c>
      <c r="H738" s="33" t="inlineStr"/>
      <c r="I738" s="34" t="inlineStr"/>
      <c r="J738" s="34" t="inlineStr"/>
      <c r="K738" s="36" t="n">
        <v>46272</v>
      </c>
      <c r="L738" s="33" t="inlineStr">
        <is>
          <t>(not in link sample)</t>
        </is>
      </c>
      <c r="M738" s="33" t="inlineStr"/>
      <c r="N738" s="33" t="inlineStr"/>
      <c r="O738" s="34" t="inlineStr">
        <is>
          <t>Ahrefs</t>
        </is>
      </c>
      <c r="P738" s="34" t="inlineStr"/>
      <c r="Q738" s="33" t="inlineStr"/>
    </row>
    <row r="739" ht="15.75" customHeight="1">
      <c r="A739" s="33" t="inlineStr">
        <is>
          <t>gopreneurs.com</t>
        </is>
      </c>
      <c r="B739" s="33" t="inlineStr">
        <is>
          <t>Review (No Link Sample)</t>
        </is>
      </c>
      <c r="C739" s="34" t="n">
        <v>5</v>
      </c>
      <c r="D739" s="35" t="n">
        <v>3</v>
      </c>
      <c r="E739" s="35" t="n">
        <v>1356</v>
      </c>
      <c r="F739" s="35" t="inlineStr"/>
      <c r="G739" s="34" t="inlineStr">
        <is>
          <t>No</t>
        </is>
      </c>
      <c r="H739" s="33" t="inlineStr"/>
      <c r="I739" s="34" t="inlineStr"/>
      <c r="J739" s="34" t="inlineStr"/>
      <c r="K739" s="36" t="n">
        <v>46246</v>
      </c>
      <c r="L739" s="33" t="inlineStr">
        <is>
          <t>(not in link sample)</t>
        </is>
      </c>
      <c r="M739" s="33" t="inlineStr"/>
      <c r="N739" s="33" t="inlineStr"/>
      <c r="O739" s="34" t="inlineStr">
        <is>
          <t>Ahrefs</t>
        </is>
      </c>
      <c r="P739" s="34" t="inlineStr"/>
      <c r="Q739" s="33" t="inlineStr"/>
    </row>
    <row r="740" ht="15.75" customHeight="1">
      <c r="A740" s="33" t="inlineStr">
        <is>
          <t>houstonnewstoday.com</t>
        </is>
      </c>
      <c r="B740" s="33" t="inlineStr">
        <is>
          <t>Review (No Link Sample)</t>
        </is>
      </c>
      <c r="C740" s="34" t="n">
        <v>6</v>
      </c>
      <c r="D740" s="35" t="n">
        <v>3</v>
      </c>
      <c r="E740" s="35" t="n">
        <v>1867</v>
      </c>
      <c r="F740" s="35" t="inlineStr"/>
      <c r="G740" s="34" t="inlineStr">
        <is>
          <t>No</t>
        </is>
      </c>
      <c r="H740" s="33" t="inlineStr"/>
      <c r="I740" s="34" t="inlineStr"/>
      <c r="J740" s="34" t="inlineStr"/>
      <c r="K740" s="36" t="n">
        <v>46283</v>
      </c>
      <c r="L740" s="33" t="inlineStr">
        <is>
          <t>(not in link sample)</t>
        </is>
      </c>
      <c r="M740" s="33" t="inlineStr"/>
      <c r="N740" s="33" t="inlineStr"/>
      <c r="O740" s="34" t="inlineStr">
        <is>
          <t>Ahrefs</t>
        </is>
      </c>
      <c r="P740" s="34" t="inlineStr"/>
      <c r="Q740" s="33" t="inlineStr"/>
    </row>
    <row r="741" ht="15.75" customHeight="1">
      <c r="A741" s="33" t="inlineStr">
        <is>
          <t>humane.net</t>
        </is>
      </c>
      <c r="B741" s="33" t="inlineStr">
        <is>
          <t>Review (No Link Sample)</t>
        </is>
      </c>
      <c r="C741" s="34" t="n">
        <v>5</v>
      </c>
      <c r="D741" s="35" t="n">
        <v>3</v>
      </c>
      <c r="E741" s="35" t="n">
        <v>930</v>
      </c>
      <c r="F741" s="35" t="inlineStr"/>
      <c r="G741" s="34" t="inlineStr">
        <is>
          <t>No</t>
        </is>
      </c>
      <c r="H741" s="33" t="inlineStr"/>
      <c r="I741" s="34" t="inlineStr"/>
      <c r="J741" s="34" t="inlineStr"/>
      <c r="K741" s="36" t="n">
        <v>46297</v>
      </c>
      <c r="L741" s="33" t="inlineStr">
        <is>
          <t>(not in link sample)</t>
        </is>
      </c>
      <c r="M741" s="33" t="inlineStr"/>
      <c r="N741" s="33" t="inlineStr"/>
      <c r="O741" s="34" t="inlineStr">
        <is>
          <t>Ahrefs</t>
        </is>
      </c>
      <c r="P741" s="34" t="inlineStr"/>
      <c r="Q741" s="33" t="inlineStr"/>
    </row>
    <row r="742" ht="15.75" customHeight="1">
      <c r="A742" s="33" t="inlineStr">
        <is>
          <t>hungrybear.net</t>
        </is>
      </c>
      <c r="B742" s="33" t="inlineStr">
        <is>
          <t>Review (No Link Sample)</t>
        </is>
      </c>
      <c r="C742" s="34" t="n">
        <v>5</v>
      </c>
      <c r="D742" s="35" t="n">
        <v>3</v>
      </c>
      <c r="E742" s="35" t="n">
        <v>703</v>
      </c>
      <c r="F742" s="35" t="inlineStr"/>
      <c r="G742" s="34" t="inlineStr">
        <is>
          <t>No</t>
        </is>
      </c>
      <c r="H742" s="33" t="inlineStr"/>
      <c r="I742" s="34" t="inlineStr"/>
      <c r="J742" s="34" t="inlineStr"/>
      <c r="K742" s="36" t="n">
        <v>46280</v>
      </c>
      <c r="L742" s="33" t="inlineStr">
        <is>
          <t>(not in link sample)</t>
        </is>
      </c>
      <c r="M742" s="33" t="inlineStr"/>
      <c r="N742" s="33" t="inlineStr"/>
      <c r="O742" s="34" t="inlineStr">
        <is>
          <t>Ahrefs</t>
        </is>
      </c>
      <c r="P742" s="34" t="inlineStr"/>
      <c r="Q742" s="33" t="inlineStr"/>
    </row>
    <row r="743" ht="15.75" customHeight="1">
      <c r="A743" s="33" t="inlineStr">
        <is>
          <t>ideawins.com</t>
        </is>
      </c>
      <c r="B743" s="33" t="inlineStr">
        <is>
          <t>Review (No Link Sample)</t>
        </is>
      </c>
      <c r="C743" s="34" t="n">
        <v>6</v>
      </c>
      <c r="D743" s="35" t="n">
        <v>3</v>
      </c>
      <c r="E743" s="35" t="n">
        <v>2470</v>
      </c>
      <c r="F743" s="35" t="inlineStr"/>
      <c r="G743" s="34" t="inlineStr">
        <is>
          <t>No</t>
        </is>
      </c>
      <c r="H743" s="33" t="inlineStr"/>
      <c r="I743" s="34" t="inlineStr"/>
      <c r="J743" s="34" t="inlineStr"/>
      <c r="K743" s="36" t="n">
        <v>46286</v>
      </c>
      <c r="L743" s="33" t="inlineStr">
        <is>
          <t>(not in link sample)</t>
        </is>
      </c>
      <c r="M743" s="33" t="inlineStr"/>
      <c r="N743" s="33" t="inlineStr"/>
      <c r="O743" s="34" t="inlineStr">
        <is>
          <t>Ahrefs</t>
        </is>
      </c>
      <c r="P743" s="34" t="inlineStr"/>
      <c r="Q743" s="33" t="inlineStr"/>
    </row>
    <row r="744" ht="15.75" customHeight="1">
      <c r="A744" s="33" t="inlineStr">
        <is>
          <t>imone2015.com</t>
        </is>
      </c>
      <c r="B744" s="33" t="inlineStr">
        <is>
          <t>Review (No Link Sample)</t>
        </is>
      </c>
      <c r="C744" s="34" t="n">
        <v>5</v>
      </c>
      <c r="D744" s="35" t="n">
        <v>3</v>
      </c>
      <c r="E744" s="35" t="n">
        <v>1988</v>
      </c>
      <c r="F744" s="35" t="inlineStr"/>
      <c r="G744" s="34" t="inlineStr">
        <is>
          <t>No</t>
        </is>
      </c>
      <c r="H744" s="33" t="inlineStr"/>
      <c r="I744" s="34" t="inlineStr"/>
      <c r="J744" s="34" t="inlineStr"/>
      <c r="K744" s="36" t="n">
        <v>46291</v>
      </c>
      <c r="L744" s="33" t="inlineStr">
        <is>
          <t>(not in link sample)</t>
        </is>
      </c>
      <c r="M744" s="33" t="inlineStr"/>
      <c r="N744" s="33" t="inlineStr"/>
      <c r="O744" s="34" t="inlineStr">
        <is>
          <t>Ahrefs</t>
        </is>
      </c>
      <c r="P744" s="34" t="inlineStr"/>
      <c r="Q744" s="33" t="inlineStr"/>
    </row>
    <row r="745" ht="15.75" customHeight="1">
      <c r="A745" s="33" t="inlineStr">
        <is>
          <t>inentertainment.co.uk</t>
        </is>
      </c>
      <c r="B745" s="33" t="inlineStr">
        <is>
          <t>Review (No Link Sample)</t>
        </is>
      </c>
      <c r="C745" s="34" t="n">
        <v>6</v>
      </c>
      <c r="D745" s="35" t="n">
        <v>3</v>
      </c>
      <c r="E745" s="35" t="n">
        <v>1952</v>
      </c>
      <c r="F745" s="35" t="inlineStr"/>
      <c r="G745" s="34" t="inlineStr">
        <is>
          <t>No</t>
        </is>
      </c>
      <c r="H745" s="33" t="inlineStr"/>
      <c r="I745" s="34" t="inlineStr"/>
      <c r="J745" s="34" t="inlineStr"/>
      <c r="K745" s="36" t="n">
        <v>46304</v>
      </c>
      <c r="L745" s="33" t="inlineStr">
        <is>
          <t>(not in link sample)</t>
        </is>
      </c>
      <c r="M745" s="33" t="inlineStr"/>
      <c r="N745" s="33" t="inlineStr"/>
      <c r="O745" s="34" t="inlineStr">
        <is>
          <t>Ahrefs</t>
        </is>
      </c>
      <c r="P745" s="34" t="inlineStr"/>
      <c r="Q745" s="33" t="inlineStr"/>
    </row>
    <row r="746" ht="15.75" customHeight="1">
      <c r="A746" s="33" t="inlineStr">
        <is>
          <t>infotechinc.net</t>
        </is>
      </c>
      <c r="B746" s="33" t="inlineStr">
        <is>
          <t>Review (No Link Sample)</t>
        </is>
      </c>
      <c r="C746" s="34" t="n">
        <v>5</v>
      </c>
      <c r="D746" s="35" t="n">
        <v>3</v>
      </c>
      <c r="E746" s="35" t="n">
        <v>944</v>
      </c>
      <c r="F746" s="35" t="inlineStr"/>
      <c r="G746" s="34" t="inlineStr">
        <is>
          <t>No</t>
        </is>
      </c>
      <c r="H746" s="33" t="inlineStr"/>
      <c r="I746" s="34" t="inlineStr"/>
      <c r="J746" s="34" t="inlineStr"/>
      <c r="K746" s="36" t="n">
        <v>46276</v>
      </c>
      <c r="L746" s="33" t="inlineStr">
        <is>
          <t>(not in link sample)</t>
        </is>
      </c>
      <c r="M746" s="33" t="inlineStr"/>
      <c r="N746" s="33" t="inlineStr"/>
      <c r="O746" s="34" t="inlineStr">
        <is>
          <t>Ahrefs</t>
        </is>
      </c>
      <c r="P746" s="34" t="inlineStr"/>
      <c r="Q746" s="33" t="inlineStr"/>
    </row>
    <row r="747" ht="15.75" customHeight="1">
      <c r="A747" s="33" t="inlineStr">
        <is>
          <t>inspiredn.com</t>
        </is>
      </c>
      <c r="B747" s="33" t="inlineStr">
        <is>
          <t>Review (No Link Sample)</t>
        </is>
      </c>
      <c r="C747" s="34" t="n">
        <v>5</v>
      </c>
      <c r="D747" s="35" t="n">
        <v>3</v>
      </c>
      <c r="E747" s="35" t="n">
        <v>2360</v>
      </c>
      <c r="F747" s="35" t="inlineStr"/>
      <c r="G747" s="34" t="inlineStr">
        <is>
          <t>No</t>
        </is>
      </c>
      <c r="H747" s="33" t="inlineStr"/>
      <c r="I747" s="34" t="inlineStr"/>
      <c r="J747" s="34" t="inlineStr"/>
      <c r="K747" s="36" t="n">
        <v>46281</v>
      </c>
      <c r="L747" s="33" t="inlineStr">
        <is>
          <t>(not in link sample)</t>
        </is>
      </c>
      <c r="M747" s="33" t="inlineStr"/>
      <c r="N747" s="33" t="inlineStr"/>
      <c r="O747" s="34" t="inlineStr">
        <is>
          <t>Ahrefs</t>
        </is>
      </c>
      <c r="P747" s="34" t="inlineStr"/>
      <c r="Q747" s="33" t="inlineStr"/>
    </row>
    <row r="748" ht="15.75" customHeight="1">
      <c r="A748" s="33" t="inlineStr">
        <is>
          <t>jake.eu</t>
        </is>
      </c>
      <c r="B748" s="33" t="inlineStr">
        <is>
          <t>Review (No Link Sample)</t>
        </is>
      </c>
      <c r="C748" s="34" t="n">
        <v>6</v>
      </c>
      <c r="D748" s="35" t="n">
        <v>3</v>
      </c>
      <c r="E748" s="35" t="n">
        <v>563</v>
      </c>
      <c r="F748" s="35" t="inlineStr"/>
      <c r="G748" s="34" t="inlineStr">
        <is>
          <t>No</t>
        </is>
      </c>
      <c r="H748" s="33" t="inlineStr"/>
      <c r="I748" s="34" t="inlineStr"/>
      <c r="J748" s="34" t="inlineStr"/>
      <c r="K748" s="36" t="n">
        <v>46035</v>
      </c>
      <c r="L748" s="33" t="inlineStr">
        <is>
          <t>(not in link sample)</t>
        </is>
      </c>
      <c r="M748" s="33" t="inlineStr"/>
      <c r="N748" s="33" t="inlineStr"/>
      <c r="O748" s="34" t="inlineStr">
        <is>
          <t>Ahrefs</t>
        </is>
      </c>
      <c r="P748" s="34" t="inlineStr"/>
      <c r="Q748" s="33" t="inlineStr"/>
    </row>
    <row r="749" ht="15.75" customHeight="1">
      <c r="A749" s="33" t="inlineStr">
        <is>
          <t>lamora.net</t>
        </is>
      </c>
      <c r="B749" s="33" t="inlineStr">
        <is>
          <t>Review (No Link Sample)</t>
        </is>
      </c>
      <c r="C749" s="34" t="n">
        <v>5</v>
      </c>
      <c r="D749" s="35" t="n">
        <v>3</v>
      </c>
      <c r="E749" s="35" t="inlineStr"/>
      <c r="F749" s="35" t="inlineStr"/>
      <c r="G749" s="34" t="inlineStr">
        <is>
          <t>No</t>
        </is>
      </c>
      <c r="H749" s="33" t="inlineStr"/>
      <c r="I749" s="34" t="inlineStr"/>
      <c r="J749" s="34" t="inlineStr"/>
      <c r="K749" s="36" t="n">
        <v>46085</v>
      </c>
      <c r="L749" s="33" t="inlineStr">
        <is>
          <t>(not in link sample)</t>
        </is>
      </c>
      <c r="M749" s="33" t="inlineStr"/>
      <c r="N749" s="33" t="inlineStr"/>
      <c r="O749" s="34" t="inlineStr">
        <is>
          <t>Semrush</t>
        </is>
      </c>
      <c r="P749" s="34" t="inlineStr">
        <is>
          <t>5.100.156.243</t>
        </is>
      </c>
      <c r="Q749" s="33" t="inlineStr"/>
    </row>
    <row r="750" ht="15.75" customHeight="1">
      <c r="A750" s="33" t="inlineStr">
        <is>
          <t>lincolnlabs.com</t>
        </is>
      </c>
      <c r="B750" s="33" t="inlineStr">
        <is>
          <t>Review (No Link Sample)</t>
        </is>
      </c>
      <c r="C750" s="34" t="n">
        <v>6</v>
      </c>
      <c r="D750" s="35" t="n">
        <v>3</v>
      </c>
      <c r="E750" s="35" t="n">
        <v>2007</v>
      </c>
      <c r="F750" s="35" t="inlineStr"/>
      <c r="G750" s="34" t="inlineStr">
        <is>
          <t>No</t>
        </is>
      </c>
      <c r="H750" s="33" t="inlineStr"/>
      <c r="I750" s="34" t="inlineStr"/>
      <c r="J750" s="34" t="inlineStr"/>
      <c r="K750" s="36" t="n">
        <v>46157</v>
      </c>
      <c r="L750" s="33" t="inlineStr">
        <is>
          <t>(not in link sample)</t>
        </is>
      </c>
      <c r="M750" s="33" t="inlineStr"/>
      <c r="N750" s="33" t="inlineStr"/>
      <c r="O750" s="34" t="inlineStr">
        <is>
          <t>Ahrefs</t>
        </is>
      </c>
      <c r="P750" s="34" t="inlineStr"/>
      <c r="Q750" s="33" t="inlineStr"/>
    </row>
    <row r="751" ht="15.75" customHeight="1">
      <c r="A751" s="33" t="inlineStr">
        <is>
          <t>longislandreport.org</t>
        </is>
      </c>
      <c r="B751" s="33" t="inlineStr">
        <is>
          <t>Review (No Link Sample)</t>
        </is>
      </c>
      <c r="C751" s="34" t="n">
        <v>6</v>
      </c>
      <c r="D751" s="35" t="n">
        <v>3</v>
      </c>
      <c r="E751" s="35" t="n">
        <v>1298</v>
      </c>
      <c r="F751" s="35" t="inlineStr"/>
      <c r="G751" s="34" t="inlineStr">
        <is>
          <t>No</t>
        </is>
      </c>
      <c r="H751" s="33" t="inlineStr"/>
      <c r="I751" s="34" t="inlineStr"/>
      <c r="J751" s="34" t="inlineStr"/>
      <c r="K751" s="36" t="n">
        <v>46215</v>
      </c>
      <c r="L751" s="33" t="inlineStr">
        <is>
          <t>(not in link sample)</t>
        </is>
      </c>
      <c r="M751" s="33" t="inlineStr"/>
      <c r="N751" s="33" t="inlineStr"/>
      <c r="O751" s="34" t="inlineStr">
        <is>
          <t>Ahrefs</t>
        </is>
      </c>
      <c r="P751" s="34" t="inlineStr"/>
      <c r="Q751" s="33" t="inlineStr"/>
    </row>
    <row r="752" ht="15.75" customHeight="1">
      <c r="A752" s="33" t="inlineStr">
        <is>
          <t>marketresearchjournals.com</t>
        </is>
      </c>
      <c r="B752" s="33" t="inlineStr">
        <is>
          <t>Review (No Link Sample)</t>
        </is>
      </c>
      <c r="C752" s="34" t="n">
        <v>5</v>
      </c>
      <c r="D752" s="35" t="n">
        <v>3</v>
      </c>
      <c r="E752" s="35" t="n">
        <v>1818</v>
      </c>
      <c r="F752" s="35" t="inlineStr"/>
      <c r="G752" s="34" t="inlineStr">
        <is>
          <t>No</t>
        </is>
      </c>
      <c r="H752" s="33" t="inlineStr"/>
      <c r="I752" s="34" t="inlineStr"/>
      <c r="J752" s="34" t="inlineStr"/>
      <c r="K752" s="36" t="n">
        <v>46281</v>
      </c>
      <c r="L752" s="33" t="inlineStr">
        <is>
          <t>(not in link sample)</t>
        </is>
      </c>
      <c r="M752" s="33" t="inlineStr"/>
      <c r="N752" s="33" t="inlineStr"/>
      <c r="O752" s="34" t="inlineStr">
        <is>
          <t>Ahrefs</t>
        </is>
      </c>
      <c r="P752" s="34" t="inlineStr"/>
      <c r="Q752" s="33" t="inlineStr"/>
    </row>
    <row r="753" ht="15.75" customHeight="1">
      <c r="A753" s="33" t="inlineStr">
        <is>
          <t>menstyle1.com</t>
        </is>
      </c>
      <c r="B753" s="33" t="inlineStr">
        <is>
          <t>Review (No Link Sample)</t>
        </is>
      </c>
      <c r="C753" s="34" t="n">
        <v>5</v>
      </c>
      <c r="D753" s="35" t="n">
        <v>3</v>
      </c>
      <c r="E753" s="35" t="n">
        <v>1901</v>
      </c>
      <c r="F753" s="35" t="inlineStr"/>
      <c r="G753" s="34" t="inlineStr">
        <is>
          <t>No</t>
        </is>
      </c>
      <c r="H753" s="33" t="inlineStr"/>
      <c r="I753" s="34" t="inlineStr"/>
      <c r="J753" s="34" t="inlineStr"/>
      <c r="K753" s="36" t="n">
        <v>46304</v>
      </c>
      <c r="L753" s="33" t="inlineStr">
        <is>
          <t>(not in link sample)</t>
        </is>
      </c>
      <c r="M753" s="33" t="inlineStr"/>
      <c r="N753" s="33" t="inlineStr"/>
      <c r="O753" s="34" t="inlineStr">
        <is>
          <t>Ahrefs</t>
        </is>
      </c>
      <c r="P753" s="34" t="inlineStr"/>
      <c r="Q753" s="33" t="inlineStr"/>
    </row>
    <row r="754" ht="15.75" customHeight="1">
      <c r="A754" s="33" t="inlineStr">
        <is>
          <t>passionateaboutfood.net</t>
        </is>
      </c>
      <c r="B754" s="33" t="inlineStr">
        <is>
          <t>Review (No Link Sample)</t>
        </is>
      </c>
      <c r="C754" s="34" t="n">
        <v>6</v>
      </c>
      <c r="D754" s="35" t="n">
        <v>3</v>
      </c>
      <c r="E754" s="35" t="n">
        <v>1073</v>
      </c>
      <c r="F754" s="35" t="inlineStr"/>
      <c r="G754" s="34" t="inlineStr">
        <is>
          <t>No</t>
        </is>
      </c>
      <c r="H754" s="33" t="inlineStr"/>
      <c r="I754" s="34" t="inlineStr"/>
      <c r="J754" s="34" t="inlineStr"/>
      <c r="K754" s="36" t="n">
        <v>46210</v>
      </c>
      <c r="L754" s="33" t="inlineStr">
        <is>
          <t>(not in link sample)</t>
        </is>
      </c>
      <c r="M754" s="33" t="inlineStr"/>
      <c r="N754" s="33" t="inlineStr"/>
      <c r="O754" s="34" t="inlineStr">
        <is>
          <t>Ahrefs</t>
        </is>
      </c>
      <c r="P754" s="34" t="inlineStr"/>
      <c r="Q754" s="33" t="inlineStr"/>
    </row>
    <row r="755" ht="15.75" customHeight="1">
      <c r="A755" s="33" t="inlineStr">
        <is>
          <t>pspl.com</t>
        </is>
      </c>
      <c r="B755" s="33" t="inlineStr">
        <is>
          <t>Review (No Link Sample)</t>
        </is>
      </c>
      <c r="C755" s="34" t="n">
        <v>6</v>
      </c>
      <c r="D755" s="35" t="n">
        <v>3</v>
      </c>
      <c r="E755" s="35" t="n">
        <v>1910</v>
      </c>
      <c r="F755" s="35" t="inlineStr"/>
      <c r="G755" s="34" t="inlineStr">
        <is>
          <t>No</t>
        </is>
      </c>
      <c r="H755" s="33" t="inlineStr"/>
      <c r="I755" s="34" t="inlineStr"/>
      <c r="J755" s="34" t="inlineStr"/>
      <c r="K755" s="36" t="n">
        <v>46281</v>
      </c>
      <c r="L755" s="33" t="inlineStr">
        <is>
          <t>(not in link sample)</t>
        </is>
      </c>
      <c r="M755" s="33" t="inlineStr"/>
      <c r="N755" s="33" t="inlineStr"/>
      <c r="O755" s="34" t="inlineStr">
        <is>
          <t>Ahrefs</t>
        </is>
      </c>
      <c r="P755" s="34" t="inlineStr"/>
      <c r="Q755" s="33" t="inlineStr"/>
    </row>
    <row r="756" ht="15.75" customHeight="1">
      <c r="A756" s="33" t="inlineStr">
        <is>
          <t>realie.org</t>
        </is>
      </c>
      <c r="B756" s="33" t="inlineStr">
        <is>
          <t>Review (No Link Sample)</t>
        </is>
      </c>
      <c r="C756" s="34" t="n">
        <v>5</v>
      </c>
      <c r="D756" s="35" t="n">
        <v>3</v>
      </c>
      <c r="E756" s="35" t="n">
        <v>796</v>
      </c>
      <c r="F756" s="35" t="inlineStr"/>
      <c r="G756" s="34" t="inlineStr">
        <is>
          <t>No</t>
        </is>
      </c>
      <c r="H756" s="33" t="inlineStr"/>
      <c r="I756" s="34" t="inlineStr"/>
      <c r="J756" s="34" t="inlineStr"/>
      <c r="K756" s="36" t="n">
        <v>46300</v>
      </c>
      <c r="L756" s="33" t="inlineStr">
        <is>
          <t>(not in link sample)</t>
        </is>
      </c>
      <c r="M756" s="33" t="inlineStr"/>
      <c r="N756" s="33" t="inlineStr"/>
      <c r="O756" s="34" t="inlineStr">
        <is>
          <t>Ahrefs</t>
        </is>
      </c>
      <c r="P756" s="34" t="inlineStr"/>
      <c r="Q756" s="33" t="inlineStr"/>
    </row>
    <row r="757" ht="15.75" customHeight="1">
      <c r="A757" s="33" t="inlineStr">
        <is>
          <t>rogueimc.org</t>
        </is>
      </c>
      <c r="B757" s="33" t="inlineStr">
        <is>
          <t>Review (No Link Sample)</t>
        </is>
      </c>
      <c r="C757" s="34" t="n">
        <v>6</v>
      </c>
      <c r="D757" s="35" t="n">
        <v>3</v>
      </c>
      <c r="E757" s="35" t="n">
        <v>1150</v>
      </c>
      <c r="F757" s="35" t="inlineStr"/>
      <c r="G757" s="34" t="inlineStr">
        <is>
          <t>No</t>
        </is>
      </c>
      <c r="H757" s="33" t="inlineStr"/>
      <c r="I757" s="34" t="inlineStr"/>
      <c r="J757" s="34" t="inlineStr"/>
      <c r="K757" s="36" t="n">
        <v>46256</v>
      </c>
      <c r="L757" s="33" t="inlineStr">
        <is>
          <t>(not in link sample)</t>
        </is>
      </c>
      <c r="M757" s="33" t="inlineStr"/>
      <c r="N757" s="33" t="inlineStr"/>
      <c r="O757" s="34" t="inlineStr">
        <is>
          <t>Ahrefs</t>
        </is>
      </c>
      <c r="P757" s="34" t="inlineStr"/>
      <c r="Q757" s="33" t="inlineStr"/>
    </row>
    <row r="758" ht="15.75" customHeight="1">
      <c r="A758" s="33" t="inlineStr">
        <is>
          <t>side.cr</t>
        </is>
      </c>
      <c r="B758" s="33" t="inlineStr">
        <is>
          <t>Review (No Link Sample)</t>
        </is>
      </c>
      <c r="C758" s="34" t="n">
        <v>7</v>
      </c>
      <c r="D758" s="35" t="n">
        <v>3</v>
      </c>
      <c r="E758" s="35" t="inlineStr"/>
      <c r="F758" s="35" t="inlineStr"/>
      <c r="G758" s="34" t="inlineStr">
        <is>
          <t>No</t>
        </is>
      </c>
      <c r="H758" s="33" t="inlineStr"/>
      <c r="I758" s="34" t="inlineStr"/>
      <c r="J758" s="34" t="inlineStr"/>
      <c r="K758" s="36" t="n">
        <v>46278</v>
      </c>
      <c r="L758" s="33" t="inlineStr">
        <is>
          <t>(not in link sample)</t>
        </is>
      </c>
      <c r="M758" s="33" t="inlineStr"/>
      <c r="N758" s="33" t="inlineStr"/>
      <c r="O758" s="34" t="inlineStr">
        <is>
          <t>Both</t>
        </is>
      </c>
      <c r="P758" s="34" t="inlineStr">
        <is>
          <t>5.100.156.177</t>
        </is>
      </c>
      <c r="Q758" s="33" t="inlineStr"/>
    </row>
    <row r="759" ht="15.75" customHeight="1">
      <c r="A759" s="33" t="inlineStr">
        <is>
          <t>sli.mg</t>
        </is>
      </c>
      <c r="B759" s="33" t="inlineStr">
        <is>
          <t>Review (No Link Sample)</t>
        </is>
      </c>
      <c r="C759" s="34" t="n">
        <v>6</v>
      </c>
      <c r="D759" s="35" t="n">
        <v>3</v>
      </c>
      <c r="E759" s="35" t="n">
        <v>2099</v>
      </c>
      <c r="F759" s="35" t="inlineStr"/>
      <c r="G759" s="34" t="inlineStr">
        <is>
          <t>No</t>
        </is>
      </c>
      <c r="H759" s="33" t="inlineStr"/>
      <c r="I759" s="34" t="inlineStr"/>
      <c r="J759" s="34" t="inlineStr"/>
      <c r="K759" s="36" t="n">
        <v>46262</v>
      </c>
      <c r="L759" s="33" t="inlineStr">
        <is>
          <t>(not in link sample)</t>
        </is>
      </c>
      <c r="M759" s="33" t="inlineStr"/>
      <c r="N759" s="33" t="inlineStr"/>
      <c r="O759" s="34" t="inlineStr">
        <is>
          <t>Ahrefs</t>
        </is>
      </c>
      <c r="P759" s="34" t="inlineStr"/>
      <c r="Q759" s="33" t="inlineStr"/>
    </row>
    <row r="760" ht="15.75" customHeight="1">
      <c r="A760" s="33" t="inlineStr">
        <is>
          <t>sourcefed.com</t>
        </is>
      </c>
      <c r="B760" s="33" t="inlineStr">
        <is>
          <t>Review (No Link Sample)</t>
        </is>
      </c>
      <c r="C760" s="34" t="n">
        <v>6</v>
      </c>
      <c r="D760" s="35" t="n">
        <v>3</v>
      </c>
      <c r="E760" s="35" t="n">
        <v>2447</v>
      </c>
      <c r="F760" s="35" t="inlineStr"/>
      <c r="G760" s="34" t="inlineStr">
        <is>
          <t>No</t>
        </is>
      </c>
      <c r="H760" s="33" t="inlineStr"/>
      <c r="I760" s="34" t="inlineStr"/>
      <c r="J760" s="34" t="inlineStr"/>
      <c r="K760" s="36" t="n">
        <v>46243</v>
      </c>
      <c r="L760" s="33" t="inlineStr">
        <is>
          <t>(not in link sample)</t>
        </is>
      </c>
      <c r="M760" s="33" t="inlineStr"/>
      <c r="N760" s="33" t="inlineStr"/>
      <c r="O760" s="34" t="inlineStr">
        <is>
          <t>Ahrefs</t>
        </is>
      </c>
      <c r="P760" s="34" t="inlineStr"/>
      <c r="Q760" s="33" t="inlineStr"/>
    </row>
    <row r="761" ht="15.75" customHeight="1">
      <c r="A761" s="33" t="inlineStr">
        <is>
          <t>successxl.com</t>
        </is>
      </c>
      <c r="B761" s="33" t="inlineStr">
        <is>
          <t>Review (No Link Sample)</t>
        </is>
      </c>
      <c r="C761" s="34" t="n">
        <v>6</v>
      </c>
      <c r="D761" s="35" t="n">
        <v>3</v>
      </c>
      <c r="E761" s="35" t="n">
        <v>991</v>
      </c>
      <c r="F761" s="35" t="inlineStr"/>
      <c r="G761" s="34" t="inlineStr">
        <is>
          <t>No</t>
        </is>
      </c>
      <c r="H761" s="33" t="inlineStr"/>
      <c r="I761" s="34" t="inlineStr"/>
      <c r="J761" s="34" t="inlineStr"/>
      <c r="K761" s="36" t="n">
        <v>46307</v>
      </c>
      <c r="L761" s="33" t="inlineStr">
        <is>
          <t>(not in link sample)</t>
        </is>
      </c>
      <c r="M761" s="33" t="inlineStr"/>
      <c r="N761" s="33" t="inlineStr"/>
      <c r="O761" s="34" t="inlineStr">
        <is>
          <t>Ahrefs</t>
        </is>
      </c>
      <c r="P761" s="34" t="inlineStr"/>
      <c r="Q761" s="33" t="inlineStr"/>
    </row>
    <row r="762" ht="15.75" customHeight="1">
      <c r="A762" s="33" t="inlineStr">
        <is>
          <t>tasteterminal.com</t>
        </is>
      </c>
      <c r="B762" s="33" t="inlineStr">
        <is>
          <t>Review (No Link Sample)</t>
        </is>
      </c>
      <c r="C762" s="34" t="n">
        <v>6</v>
      </c>
      <c r="D762" s="35" t="n">
        <v>3</v>
      </c>
      <c r="E762" s="35" t="n">
        <v>1777</v>
      </c>
      <c r="F762" s="35" t="inlineStr"/>
      <c r="G762" s="34" t="inlineStr">
        <is>
          <t>No</t>
        </is>
      </c>
      <c r="H762" s="33" t="inlineStr"/>
      <c r="I762" s="34" t="inlineStr"/>
      <c r="J762" s="34" t="inlineStr"/>
      <c r="K762" s="36" t="n">
        <v>46276</v>
      </c>
      <c r="L762" s="33" t="inlineStr">
        <is>
          <t>(not in link sample)</t>
        </is>
      </c>
      <c r="M762" s="33" t="inlineStr"/>
      <c r="N762" s="33" t="inlineStr"/>
      <c r="O762" s="34" t="inlineStr">
        <is>
          <t>Ahrefs</t>
        </is>
      </c>
      <c r="P762" s="34" t="inlineStr"/>
      <c r="Q762" s="33" t="inlineStr"/>
    </row>
    <row r="763" ht="15.75" customHeight="1">
      <c r="A763" s="33" t="inlineStr">
        <is>
          <t>thedishh.com</t>
        </is>
      </c>
      <c r="B763" s="33" t="inlineStr">
        <is>
          <t>Review (No Link Sample)</t>
        </is>
      </c>
      <c r="C763" s="34" t="n">
        <v>6</v>
      </c>
      <c r="D763" s="35" t="n">
        <v>3</v>
      </c>
      <c r="E763" s="35" t="n">
        <v>2307</v>
      </c>
      <c r="F763" s="35" t="inlineStr"/>
      <c r="G763" s="34" t="inlineStr">
        <is>
          <t>No</t>
        </is>
      </c>
      <c r="H763" s="33" t="inlineStr"/>
      <c r="I763" s="34" t="inlineStr"/>
      <c r="J763" s="34" t="inlineStr"/>
      <c r="K763" s="36" t="n">
        <v>46260</v>
      </c>
      <c r="L763" s="33" t="inlineStr">
        <is>
          <t>(not in link sample)</t>
        </is>
      </c>
      <c r="M763" s="33" t="inlineStr"/>
      <c r="N763" s="33" t="inlineStr"/>
      <c r="O763" s="34" t="inlineStr">
        <is>
          <t>Ahrefs</t>
        </is>
      </c>
      <c r="P763" s="34" t="inlineStr"/>
      <c r="Q763" s="33" t="inlineStr"/>
    </row>
    <row r="764" ht="15.75" customHeight="1">
      <c r="A764" s="33" t="inlineStr">
        <is>
          <t>theglimpse.com</t>
        </is>
      </c>
      <c r="B764" s="33" t="inlineStr">
        <is>
          <t>Review (No Link Sample)</t>
        </is>
      </c>
      <c r="C764" s="34" t="n">
        <v>6</v>
      </c>
      <c r="D764" s="35" t="n">
        <v>3</v>
      </c>
      <c r="E764" s="35" t="n">
        <v>2157</v>
      </c>
      <c r="F764" s="35" t="inlineStr"/>
      <c r="G764" s="34" t="inlineStr">
        <is>
          <t>No</t>
        </is>
      </c>
      <c r="H764" s="33" t="inlineStr"/>
      <c r="I764" s="34" t="inlineStr"/>
      <c r="J764" s="34" t="inlineStr"/>
      <c r="K764" s="36" t="n">
        <v>46278</v>
      </c>
      <c r="L764" s="33" t="inlineStr">
        <is>
          <t>(not in link sample)</t>
        </is>
      </c>
      <c r="M764" s="33" t="inlineStr"/>
      <c r="N764" s="33" t="inlineStr"/>
      <c r="O764" s="34" t="inlineStr">
        <is>
          <t>Ahrefs</t>
        </is>
      </c>
      <c r="P764" s="34" t="inlineStr"/>
      <c r="Q764" s="33" t="inlineStr"/>
    </row>
    <row r="765" ht="15.75" customHeight="1">
      <c r="A765" s="33" t="inlineStr">
        <is>
          <t>thenyctimes.com</t>
        </is>
      </c>
      <c r="B765" s="33" t="inlineStr">
        <is>
          <t>Review (No Link Sample)</t>
        </is>
      </c>
      <c r="C765" s="34" t="n">
        <v>5</v>
      </c>
      <c r="D765" s="35" t="n">
        <v>3</v>
      </c>
      <c r="E765" s="35" t="n">
        <v>1830</v>
      </c>
      <c r="F765" s="35" t="inlineStr"/>
      <c r="G765" s="34" t="inlineStr">
        <is>
          <t>No</t>
        </is>
      </c>
      <c r="H765" s="33" t="inlineStr"/>
      <c r="I765" s="34" t="inlineStr"/>
      <c r="J765" s="34" t="inlineStr"/>
      <c r="K765" s="36" t="n">
        <v>46275</v>
      </c>
      <c r="L765" s="33" t="inlineStr">
        <is>
          <t>(not in link sample)</t>
        </is>
      </c>
      <c r="M765" s="33" t="inlineStr"/>
      <c r="N765" s="33" t="inlineStr"/>
      <c r="O765" s="34" t="inlineStr">
        <is>
          <t>Ahrefs</t>
        </is>
      </c>
      <c r="P765" s="34" t="inlineStr"/>
      <c r="Q765" s="33" t="inlineStr"/>
    </row>
    <row r="766" ht="15.75" customHeight="1">
      <c r="A766" s="33" t="inlineStr">
        <is>
          <t>thepointnews.com</t>
        </is>
      </c>
      <c r="B766" s="33" t="inlineStr">
        <is>
          <t>Review (No Link Sample)</t>
        </is>
      </c>
      <c r="C766" s="34" t="n">
        <v>6</v>
      </c>
      <c r="D766" s="35" t="n">
        <v>3</v>
      </c>
      <c r="E766" s="35" t="n">
        <v>1123</v>
      </c>
      <c r="F766" s="35" t="inlineStr"/>
      <c r="G766" s="34" t="inlineStr">
        <is>
          <t>No</t>
        </is>
      </c>
      <c r="H766" s="33" t="inlineStr"/>
      <c r="I766" s="34" t="inlineStr"/>
      <c r="J766" s="34" t="inlineStr"/>
      <c r="K766" s="36" t="n">
        <v>46280</v>
      </c>
      <c r="L766" s="33" t="inlineStr">
        <is>
          <t>(not in link sample)</t>
        </is>
      </c>
      <c r="M766" s="33" t="inlineStr"/>
      <c r="N766" s="33" t="inlineStr"/>
      <c r="O766" s="34" t="inlineStr">
        <is>
          <t>Ahrefs</t>
        </is>
      </c>
      <c r="P766" s="34" t="inlineStr"/>
      <c r="Q766" s="33" t="inlineStr"/>
    </row>
    <row r="767" ht="15.75" customHeight="1">
      <c r="A767" s="33" t="inlineStr">
        <is>
          <t>thriveinsider.com</t>
        </is>
      </c>
      <c r="B767" s="33" t="inlineStr">
        <is>
          <t>Review (No Link Sample)</t>
        </is>
      </c>
      <c r="C767" s="34" t="n">
        <v>6</v>
      </c>
      <c r="D767" s="35" t="n">
        <v>3</v>
      </c>
      <c r="E767" s="35" t="inlineStr"/>
      <c r="F767" s="35" t="inlineStr"/>
      <c r="G767" s="34" t="inlineStr">
        <is>
          <t>No</t>
        </is>
      </c>
      <c r="H767" s="33" t="inlineStr"/>
      <c r="I767" s="34" t="inlineStr"/>
      <c r="J767" s="34" t="inlineStr"/>
      <c r="K767" s="36" t="n">
        <v>46084</v>
      </c>
      <c r="L767" s="33" t="inlineStr">
        <is>
          <t>(not in link sample)</t>
        </is>
      </c>
      <c r="M767" s="33" t="inlineStr"/>
      <c r="N767" s="33" t="inlineStr"/>
      <c r="O767" s="34" t="inlineStr">
        <is>
          <t>Both</t>
        </is>
      </c>
      <c r="P767" s="34" t="inlineStr">
        <is>
          <t>5.100.156.72</t>
        </is>
      </c>
      <c r="Q767" s="33" t="inlineStr"/>
    </row>
    <row r="768" ht="15.75" customHeight="1">
      <c r="A768" s="33" t="inlineStr">
        <is>
          <t>tophustler.com</t>
        </is>
      </c>
      <c r="B768" s="33" t="inlineStr">
        <is>
          <t>Review (No Link Sample)</t>
        </is>
      </c>
      <c r="C768" s="34" t="n">
        <v>5</v>
      </c>
      <c r="D768" s="35" t="n">
        <v>3</v>
      </c>
      <c r="E768" s="35" t="n">
        <v>1880</v>
      </c>
      <c r="F768" s="35" t="inlineStr"/>
      <c r="G768" s="34" t="inlineStr">
        <is>
          <t>No</t>
        </is>
      </c>
      <c r="H768" s="33" t="inlineStr"/>
      <c r="I768" s="34" t="inlineStr"/>
      <c r="J768" s="34" t="inlineStr"/>
      <c r="K768" s="36" t="n">
        <v>46293</v>
      </c>
      <c r="L768" s="33" t="inlineStr">
        <is>
          <t>(not in link sample)</t>
        </is>
      </c>
      <c r="M768" s="33" t="inlineStr"/>
      <c r="N768" s="33" t="inlineStr"/>
      <c r="O768" s="34" t="inlineStr">
        <is>
          <t>Ahrefs</t>
        </is>
      </c>
      <c r="P768" s="34" t="inlineStr"/>
      <c r="Q768" s="33" t="inlineStr"/>
    </row>
    <row r="769" ht="15.75" customHeight="1">
      <c r="A769" s="33" t="inlineStr">
        <is>
          <t>toptraveltrends.com</t>
        </is>
      </c>
      <c r="B769" s="33" t="inlineStr">
        <is>
          <t>Review (No Link Sample)</t>
        </is>
      </c>
      <c r="C769" s="34" t="n">
        <v>5</v>
      </c>
      <c r="D769" s="35" t="n">
        <v>3</v>
      </c>
      <c r="E769" s="35" t="n">
        <v>1867</v>
      </c>
      <c r="F769" s="35" t="inlineStr"/>
      <c r="G769" s="34" t="inlineStr">
        <is>
          <t>No</t>
        </is>
      </c>
      <c r="H769" s="33" t="inlineStr"/>
      <c r="I769" s="34" t="inlineStr"/>
      <c r="J769" s="34" t="inlineStr"/>
      <c r="K769" s="36" t="n">
        <v>46289</v>
      </c>
      <c r="L769" s="33" t="inlineStr">
        <is>
          <t>(not in link sample)</t>
        </is>
      </c>
      <c r="M769" s="33" t="inlineStr"/>
      <c r="N769" s="33" t="inlineStr"/>
      <c r="O769" s="34" t="inlineStr">
        <is>
          <t>Ahrefs</t>
        </is>
      </c>
      <c r="P769" s="34" t="inlineStr"/>
      <c r="Q769" s="33" t="inlineStr"/>
    </row>
    <row r="770" ht="15.75" customHeight="1">
      <c r="A770" s="33" t="inlineStr">
        <is>
          <t>travelshq.com</t>
        </is>
      </c>
      <c r="B770" s="33" t="inlineStr">
        <is>
          <t>Review (No Link Sample)</t>
        </is>
      </c>
      <c r="C770" s="34" t="n">
        <v>5</v>
      </c>
      <c r="D770" s="35" t="n">
        <v>3</v>
      </c>
      <c r="E770" s="35" t="n">
        <v>1797</v>
      </c>
      <c r="F770" s="35" t="inlineStr"/>
      <c r="G770" s="34" t="inlineStr">
        <is>
          <t>No</t>
        </is>
      </c>
      <c r="H770" s="33" t="inlineStr"/>
      <c r="I770" s="34" t="inlineStr"/>
      <c r="J770" s="34" t="inlineStr"/>
      <c r="K770" s="36" t="n">
        <v>46251</v>
      </c>
      <c r="L770" s="33" t="inlineStr">
        <is>
          <t>(not in link sample)</t>
        </is>
      </c>
      <c r="M770" s="33" t="inlineStr"/>
      <c r="N770" s="33" t="inlineStr"/>
      <c r="O770" s="34" t="inlineStr">
        <is>
          <t>Ahrefs</t>
        </is>
      </c>
      <c r="P770" s="34" t="inlineStr"/>
      <c r="Q770" s="33" t="inlineStr"/>
    </row>
    <row r="771" ht="15.75" customHeight="1">
      <c r="A771" s="33" t="inlineStr">
        <is>
          <t>trondstidkontroll.com</t>
        </is>
      </c>
      <c r="B771" s="33" t="inlineStr">
        <is>
          <t>Review (No Link Sample)</t>
        </is>
      </c>
      <c r="C771" s="34" t="n">
        <v>5</v>
      </c>
      <c r="D771" s="35" t="n">
        <v>3</v>
      </c>
      <c r="E771" s="35" t="n">
        <v>1425</v>
      </c>
      <c r="F771" s="35" t="inlineStr"/>
      <c r="G771" s="34" t="inlineStr">
        <is>
          <t>No</t>
        </is>
      </c>
      <c r="H771" s="33" t="inlineStr"/>
      <c r="I771" s="34" t="inlineStr"/>
      <c r="J771" s="34" t="inlineStr"/>
      <c r="K771" s="36" t="n">
        <v>46279</v>
      </c>
      <c r="L771" s="33" t="inlineStr">
        <is>
          <t>(not in link sample)</t>
        </is>
      </c>
      <c r="M771" s="33" t="inlineStr"/>
      <c r="N771" s="33" t="inlineStr"/>
      <c r="O771" s="34" t="inlineStr">
        <is>
          <t>Ahrefs</t>
        </is>
      </c>
      <c r="P771" s="34" t="inlineStr"/>
      <c r="Q771" s="33" t="inlineStr"/>
    </row>
    <row r="772" ht="15.75" customHeight="1">
      <c r="A772" s="33" t="inlineStr">
        <is>
          <t>tvshowauditions.info</t>
        </is>
      </c>
      <c r="B772" s="33" t="inlineStr">
        <is>
          <t>Review (No Link Sample)</t>
        </is>
      </c>
      <c r="C772" s="34" t="n">
        <v>6</v>
      </c>
      <c r="D772" s="35" t="n">
        <v>3</v>
      </c>
      <c r="E772" s="35" t="n">
        <v>756</v>
      </c>
      <c r="F772" s="35" t="inlineStr"/>
      <c r="G772" s="34" t="inlineStr">
        <is>
          <t>No</t>
        </is>
      </c>
      <c r="H772" s="33" t="inlineStr"/>
      <c r="I772" s="34" t="inlineStr"/>
      <c r="J772" s="34" t="inlineStr"/>
      <c r="K772" s="36" t="n">
        <v>46263</v>
      </c>
      <c r="L772" s="33" t="inlineStr">
        <is>
          <t>(not in link sample)</t>
        </is>
      </c>
      <c r="M772" s="33" t="inlineStr"/>
      <c r="N772" s="33" t="inlineStr"/>
      <c r="O772" s="34" t="inlineStr">
        <is>
          <t>Ahrefs</t>
        </is>
      </c>
      <c r="P772" s="34" t="inlineStr"/>
      <c r="Q772" s="33" t="inlineStr"/>
    </row>
    <row r="773" ht="15.75" customHeight="1">
      <c r="A773" s="33" t="inlineStr">
        <is>
          <t>ukuncut.org.uk</t>
        </is>
      </c>
      <c r="B773" s="33" t="inlineStr">
        <is>
          <t>Review (No Link Sample)</t>
        </is>
      </c>
      <c r="C773" s="34" t="n">
        <v>6</v>
      </c>
      <c r="D773" s="35" t="n">
        <v>3</v>
      </c>
      <c r="E773" s="35" t="n">
        <v>2536</v>
      </c>
      <c r="F773" s="35" t="inlineStr"/>
      <c r="G773" s="34" t="inlineStr">
        <is>
          <t>No</t>
        </is>
      </c>
      <c r="H773" s="33" t="inlineStr"/>
      <c r="I773" s="34" t="inlineStr"/>
      <c r="J773" s="34" t="inlineStr"/>
      <c r="K773" s="36" t="n">
        <v>46276</v>
      </c>
      <c r="L773" s="33" t="inlineStr">
        <is>
          <t>(not in link sample)</t>
        </is>
      </c>
      <c r="M773" s="33" t="inlineStr"/>
      <c r="N773" s="33" t="inlineStr"/>
      <c r="O773" s="34" t="inlineStr">
        <is>
          <t>Ahrefs</t>
        </is>
      </c>
      <c r="P773" s="34" t="inlineStr"/>
      <c r="Q773" s="33" t="inlineStr"/>
    </row>
    <row r="774" ht="15.75" customHeight="1">
      <c r="A774" s="33" t="inlineStr">
        <is>
          <t>wordsjournal.com</t>
        </is>
      </c>
      <c r="B774" s="33" t="inlineStr">
        <is>
          <t>Review (No Link Sample)</t>
        </is>
      </c>
      <c r="C774" s="34" t="n">
        <v>5</v>
      </c>
      <c r="D774" s="35" t="n">
        <v>3</v>
      </c>
      <c r="E774" s="35" t="n">
        <v>2461</v>
      </c>
      <c r="F774" s="35" t="inlineStr"/>
      <c r="G774" s="34" t="inlineStr">
        <is>
          <t>No</t>
        </is>
      </c>
      <c r="H774" s="33" t="inlineStr"/>
      <c r="I774" s="34" t="inlineStr"/>
      <c r="J774" s="34" t="inlineStr"/>
      <c r="K774" s="36" t="n">
        <v>46275</v>
      </c>
      <c r="L774" s="33" t="inlineStr">
        <is>
          <t>(not in link sample)</t>
        </is>
      </c>
      <c r="M774" s="33" t="inlineStr"/>
      <c r="N774" s="33" t="inlineStr"/>
      <c r="O774" s="34" t="inlineStr">
        <is>
          <t>Ahrefs</t>
        </is>
      </c>
      <c r="P774" s="34" t="inlineStr"/>
      <c r="Q774" s="33" t="inlineStr"/>
    </row>
    <row r="775" ht="15.75" customHeight="1">
      <c r="A775" s="33" t="inlineStr">
        <is>
          <t>xbode.org</t>
        </is>
      </c>
      <c r="B775" s="33" t="inlineStr">
        <is>
          <t>Review (No Link Sample)</t>
        </is>
      </c>
      <c r="C775" s="34" t="n">
        <v>5</v>
      </c>
      <c r="D775" s="35" t="n">
        <v>3</v>
      </c>
      <c r="E775" s="35" t="n">
        <v>660</v>
      </c>
      <c r="F775" s="35" t="inlineStr"/>
      <c r="G775" s="34" t="inlineStr">
        <is>
          <t>No</t>
        </is>
      </c>
      <c r="H775" s="33" t="inlineStr"/>
      <c r="I775" s="34" t="inlineStr"/>
      <c r="J775" s="34" t="inlineStr"/>
      <c r="K775" s="36" t="n">
        <v>46283</v>
      </c>
      <c r="L775" s="33" t="inlineStr">
        <is>
          <t>(not in link sample)</t>
        </is>
      </c>
      <c r="M775" s="33" t="inlineStr"/>
      <c r="N775" s="33" t="inlineStr"/>
      <c r="O775" s="34" t="inlineStr">
        <is>
          <t>Ahrefs</t>
        </is>
      </c>
      <c r="P775" s="34" t="inlineStr"/>
      <c r="Q775" s="33" t="inlineStr"/>
    </row>
    <row r="776" ht="15.75" customHeight="1">
      <c r="A776" s="33" t="inlineStr">
        <is>
          <t>review-link-system-link-baron.store</t>
        </is>
      </c>
      <c r="B776" s="33" t="inlineStr">
        <is>
          <t>Review (No Link Sample)</t>
        </is>
      </c>
      <c r="C776" s="34" t="n">
        <v>2</v>
      </c>
      <c r="D776" s="35" t="n">
        <v>1</v>
      </c>
      <c r="E776" s="35" t="n">
        <v>1034</v>
      </c>
      <c r="F776" s="35" t="inlineStr"/>
      <c r="G776" s="34" t="inlineStr">
        <is>
          <t>No</t>
        </is>
      </c>
      <c r="H776" s="33" t="inlineStr"/>
      <c r="I776" s="34" t="inlineStr"/>
      <c r="J776" s="34" t="inlineStr"/>
      <c r="K776" s="36" t="n">
        <v>46264</v>
      </c>
      <c r="L776" s="33" t="inlineStr">
        <is>
          <t>(not in link sample)</t>
        </is>
      </c>
      <c r="M776" s="33" t="inlineStr"/>
      <c r="N776" s="33" t="inlineStr"/>
      <c r="O776" s="34" t="inlineStr">
        <is>
          <t>Ahrefs</t>
        </is>
      </c>
      <c r="P776" s="34" t="inlineStr"/>
      <c r="Q776" s="33" t="inlineStr"/>
    </row>
    <row r="777" ht="15.75" customHeight="1">
      <c r="A777" s="33" t="inlineStr">
        <is>
          <t>thecloudherald.com</t>
        </is>
      </c>
      <c r="B777" s="33" t="inlineStr">
        <is>
          <t>Review (No Link Sample)</t>
        </is>
      </c>
      <c r="C777" s="34" t="n">
        <v>2</v>
      </c>
      <c r="D777" s="35" t="n">
        <v>1</v>
      </c>
      <c r="E777" s="35" t="inlineStr"/>
      <c r="F777" s="35" t="inlineStr"/>
      <c r="G777" s="34" t="inlineStr">
        <is>
          <t>No</t>
        </is>
      </c>
      <c r="H777" s="33" t="inlineStr"/>
      <c r="I777" s="34" t="inlineStr"/>
      <c r="J777" s="34" t="inlineStr"/>
      <c r="K777" s="36" t="n">
        <v>46081</v>
      </c>
      <c r="L777" s="33" t="inlineStr">
        <is>
          <t>(not in link sample)</t>
        </is>
      </c>
      <c r="M777" s="33" t="inlineStr"/>
      <c r="N777" s="33" t="inlineStr"/>
      <c r="O777" s="34" t="inlineStr">
        <is>
          <t>Semrush</t>
        </is>
      </c>
      <c r="P777" s="34" t="inlineStr">
        <is>
          <t>172.66.44.234</t>
        </is>
      </c>
      <c r="Q777" s="33" t="inlineStr"/>
    </row>
    <row r="778" ht="15.75" customHeight="1">
      <c r="A778" s="33" t="inlineStr">
        <is>
          <t>sites.jake.eu</t>
        </is>
      </c>
      <c r="B778" s="33" t="inlineStr">
        <is>
          <t>Review (Parent Unresolved)</t>
        </is>
      </c>
      <c r="C778" s="34" t="inlineStr">
        <is>
          <t>Not scored</t>
        </is>
      </c>
      <c r="D778" s="35" t="n">
        <v>3</v>
      </c>
      <c r="E778" s="35" t="inlineStr"/>
      <c r="F778" s="35" t="inlineStr"/>
      <c r="G778" s="34" t="inlineStr">
        <is>
          <t>No</t>
        </is>
      </c>
      <c r="H778" s="33" t="inlineStr">
        <is>
          <t>newimagecanopy.com</t>
        </is>
      </c>
      <c r="I778" s="34" t="n">
        <v>0</v>
      </c>
      <c r="J778" s="34" t="n">
        <v>3</v>
      </c>
      <c r="K778" s="36" t="n">
        <v>46035</v>
      </c>
      <c r="L778" s="33" t="inlineStr">
        <is>
          <t>shadyvent.com</t>
        </is>
      </c>
      <c r="M778" s="33" t="inlineStr">
        <is>
          <t>https://sites.jake.eu/share/78125</t>
        </is>
      </c>
      <c r="N778" s="33" t="inlineStr">
        <is>
          <t>❤️ URL Shared ❤️</t>
        </is>
      </c>
      <c r="O778" s="34" t="inlineStr">
        <is>
          <t>Ahrefs</t>
        </is>
      </c>
      <c r="P778" s="34" t="inlineStr"/>
      <c r="Q778" s="33" t="inlineStr"/>
    </row>
    <row r="779" ht="15.75" customHeight="1">
      <c r="A779" s="33" t="inlineStr">
        <is>
          <t>authority-web-link-resource-hub.simplywebshop.shop</t>
        </is>
      </c>
      <c r="B779" s="33" t="inlineStr">
        <is>
          <t>Review (Parent Unresolved)</t>
        </is>
      </c>
      <c r="C779" s="34" t="inlineStr">
        <is>
          <t>Not scored</t>
        </is>
      </c>
      <c r="D779" s="35" t="n">
        <v>1</v>
      </c>
      <c r="E779" s="35" t="inlineStr"/>
      <c r="F779" s="35" t="inlineStr"/>
      <c r="G779" s="34" t="inlineStr">
        <is>
          <t>No</t>
        </is>
      </c>
      <c r="H779" s="33" t="inlineStr">
        <is>
          <t>newimagecanopy.com</t>
        </is>
      </c>
      <c r="I779" s="34" t="n">
        <v>0</v>
      </c>
      <c r="J779" s="34" t="n">
        <v>1</v>
      </c>
      <c r="K779" s="36" t="n">
        <v>46284</v>
      </c>
      <c r="L779" s="3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79" s="33" t="inlineStr">
        <is>
          <t>https://authority-web-link-resource-hub.simplywebshop.shop/i-remember-when-my-website-had-less-than-50-visitors-a-month-and-i-was-starting-to-doubt-if-seo-could-help-me-but-seoexpress-s-budget-friendly-plan-ran-initial-links-in-just-two-weeks-and-by-three</t>
        </is>
      </c>
      <c r="N779" s="3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O779" s="34" t="inlineStr">
        <is>
          <t>Ahrefs</t>
        </is>
      </c>
      <c r="P779" s="34" t="inlineStr"/>
      <c r="Q779" s="33" t="inlineStr"/>
    </row>
    <row r="780" ht="15.75" customHeight="1">
      <c r="A780" s="33" t="inlineStr">
        <is>
          <t>contextual-link-building-network.simplywebshop.shop</t>
        </is>
      </c>
      <c r="B780" s="33" t="inlineStr">
        <is>
          <t>Review (Parent Unresolved)</t>
        </is>
      </c>
      <c r="C780" s="34" t="inlineStr">
        <is>
          <t>Not scored</t>
        </is>
      </c>
      <c r="D780" s="35" t="n">
        <v>1</v>
      </c>
      <c r="E780" s="35" t="inlineStr"/>
      <c r="F780" s="35" t="inlineStr"/>
      <c r="G780" s="34" t="inlineStr">
        <is>
          <t>No</t>
        </is>
      </c>
      <c r="H780" s="33" t="inlineStr">
        <is>
          <t>newimagecanopy.com</t>
        </is>
      </c>
      <c r="I780" s="34" t="n">
        <v>0</v>
      </c>
      <c r="J780" s="34" t="n">
        <v>1</v>
      </c>
      <c r="K780" s="36" t="n">
        <v>46268</v>
      </c>
      <c r="L780" s="3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0" s="33" t="inlineStr">
        <is>
          <t>https://contextual-link-building-network.simplywebshop.shop/i-remember-when-my-website-had-less-than-50-visitors-a-month-and-i-was-starting-to-doubt-if-seo-could-help-me-but-seoexpress-s-budget-friendly-plan-ran-initial-links-in-just-two-weeks-and-by-three</t>
        </is>
      </c>
      <c r="N780" s="3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O780" s="34" t="inlineStr">
        <is>
          <t>Ahrefs</t>
        </is>
      </c>
      <c r="P780" s="34" t="inlineStr"/>
      <c r="Q780" s="33" t="inlineStr"/>
    </row>
    <row r="781" ht="15.75" customHeight="1">
      <c r="A781" s="33" t="inlineStr">
        <is>
          <t>high-domain-authority-directory.simplywebshop.shop</t>
        </is>
      </c>
      <c r="B781" s="33" t="inlineStr">
        <is>
          <t>Review (Parent Unresolved)</t>
        </is>
      </c>
      <c r="C781" s="34" t="inlineStr">
        <is>
          <t>Not scored</t>
        </is>
      </c>
      <c r="D781" s="35" t="n">
        <v>1</v>
      </c>
      <c r="E781" s="35" t="inlineStr"/>
      <c r="F781" s="35" t="inlineStr"/>
      <c r="G781" s="34" t="inlineStr">
        <is>
          <t>No</t>
        </is>
      </c>
      <c r="H781" s="33" t="inlineStr">
        <is>
          <t>newimagecanopy.com</t>
        </is>
      </c>
      <c r="I781" s="34" t="n">
        <v>0</v>
      </c>
      <c r="J781" s="34" t="n">
        <v>1</v>
      </c>
      <c r="K781" s="36" t="n">
        <v>46283</v>
      </c>
      <c r="L781" s="3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1" s="33" t="inlineStr">
        <is>
          <t>https://high-domain-authority-directory.simplywebshop.shop/i-remember-when-my-website-had-less-than-50-visitors-a-month-and-i-was-starting-to-doubt-if-seo-could-help-me-but-seoexpress-s-budget-friendly-plan-ran-initial-links-in-just-two-weeks-and-by-three</t>
        </is>
      </c>
      <c r="N781" s="3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O781" s="34" t="inlineStr">
        <is>
          <t>Ahrefs</t>
        </is>
      </c>
      <c r="P781" s="34" t="inlineStr"/>
      <c r="Q781" s="33" t="inlineStr"/>
    </row>
    <row r="782" ht="15.75" customHeight="1">
      <c r="A782" s="33" t="inlineStr">
        <is>
          <t>natural-editorial-backlink-hub.simplywebshop.shop</t>
        </is>
      </c>
      <c r="B782" s="33" t="inlineStr">
        <is>
          <t>Review (Parent Unresolved)</t>
        </is>
      </c>
      <c r="C782" s="34" t="inlineStr">
        <is>
          <t>Not scored</t>
        </is>
      </c>
      <c r="D782" s="35" t="n">
        <v>1</v>
      </c>
      <c r="E782" s="35" t="inlineStr"/>
      <c r="F782" s="35" t="inlineStr"/>
      <c r="G782" s="34" t="inlineStr">
        <is>
          <t>No</t>
        </is>
      </c>
      <c r="H782" s="33" t="inlineStr">
        <is>
          <t>newimagecanopy.com</t>
        </is>
      </c>
      <c r="I782" s="34" t="n">
        <v>0</v>
      </c>
      <c r="J782" s="34" t="n">
        <v>1</v>
      </c>
      <c r="K782" s="36" t="n">
        <v>46271</v>
      </c>
      <c r="L782" s="3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2" s="33" t="inlineStr">
        <is>
          <t>https://natural-editorial-backlink-hub.simplywebshop.shop/i-remember-when-my-website-had-less-than-50-visitors-a-month-and-i-was-starting-to-doubt-if-seo-could-help-me-but-seoexpress-s-budget-friendly-plan-ran-initial-links-in-just-two-weeks-and-by-three</t>
        </is>
      </c>
      <c r="N782" s="3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O782" s="34" t="inlineStr">
        <is>
          <t>Ahrefs</t>
        </is>
      </c>
      <c r="P782" s="34" t="inlineStr"/>
      <c r="Q782" s="33" t="inlineStr"/>
    </row>
    <row r="783" ht="15.75" customHeight="1">
      <c r="A783" s="33" t="inlineStr">
        <is>
          <t>organic-resource-hub-collection.review-link-system-link-baron.store</t>
        </is>
      </c>
      <c r="B783" s="33" t="inlineStr">
        <is>
          <t>Review (Parent Unresolved)</t>
        </is>
      </c>
      <c r="C783" s="34" t="inlineStr">
        <is>
          <t>Not scored</t>
        </is>
      </c>
      <c r="D783" s="35" t="n">
        <v>1</v>
      </c>
      <c r="E783" s="35" t="inlineStr"/>
      <c r="F783" s="35" t="inlineStr"/>
      <c r="G783" s="34" t="inlineStr">
        <is>
          <t>No</t>
        </is>
      </c>
      <c r="H783" s="33" t="inlineStr">
        <is>
          <t>newimagecanopy.com</t>
        </is>
      </c>
      <c r="I783" s="34" t="n">
        <v>0</v>
      </c>
      <c r="J783" s="34" t="n">
        <v>1</v>
      </c>
      <c r="K783" s="36" t="n">
        <v>46264</v>
      </c>
      <c r="L783" s="3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3" s="33" t="inlineStr">
        <is>
          <t>https://organic-resource-hub-collection.review-link-system-link-baron.store/i-remember-when-my-website-had-less-than-50-visitors-a-month-and-i-was-starting-to-doubt-if-seo-could-help-me-but-seoexpress-s-budget-friendly-plan-ran-initial-links-in-just-two-weeks-and-by-three</t>
        </is>
      </c>
      <c r="N783" s="3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O783" s="34" t="inlineStr">
        <is>
          <t>Ahrefs</t>
        </is>
      </c>
      <c r="P783" s="34" t="inlineStr"/>
      <c r="Q783" s="33" t="inlineStr"/>
    </row>
    <row r="784" ht="15.75" customHeight="1">
      <c r="A784" s="33" t="inlineStr">
        <is>
          <t>organic-search-ranking-directory.simplywebshop.shop</t>
        </is>
      </c>
      <c r="B784" s="33" t="inlineStr">
        <is>
          <t>Review (Parent Unresolved)</t>
        </is>
      </c>
      <c r="C784" s="34" t="inlineStr">
        <is>
          <t>Not scored</t>
        </is>
      </c>
      <c r="D784" s="35" t="n">
        <v>1</v>
      </c>
      <c r="E784" s="35" t="inlineStr"/>
      <c r="F784" s="35" t="inlineStr"/>
      <c r="G784" s="34" t="inlineStr">
        <is>
          <t>No</t>
        </is>
      </c>
      <c r="H784" s="33" t="inlineStr">
        <is>
          <t>newimagecanopy.com</t>
        </is>
      </c>
      <c r="I784" s="34" t="n">
        <v>0</v>
      </c>
      <c r="J784" s="34" t="n">
        <v>1</v>
      </c>
      <c r="K784" s="36" t="n">
        <v>46276</v>
      </c>
      <c r="L784" s="3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4" s="33" t="inlineStr">
        <is>
          <t>https://organic-search-ranking-directory.simplywebshop.shop/i-remember-when-my-website-had-less-than-50-visitors-a-month-and-i-was-starting-to-doubt-if-seo-could-help-me-but-seoexpress-s-budget-friendly-plan-ran-initial-links-in-just-two-weeks-and-by-three</t>
        </is>
      </c>
      <c r="N784" s="3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O784" s="34" t="inlineStr">
        <is>
          <t>Ahrefs</t>
        </is>
      </c>
      <c r="P784" s="34" t="inlineStr"/>
      <c r="Q784" s="33" t="inlineStr"/>
    </row>
    <row r="785" ht="15.75" customHeight="1">
      <c r="A785" s="33" t="inlineStr">
        <is>
          <t>trusted-web-resource-directory.simplywebshop.shop</t>
        </is>
      </c>
      <c r="B785" s="33" t="inlineStr">
        <is>
          <t>Review (Parent Unresolved)</t>
        </is>
      </c>
      <c r="C785" s="34" t="inlineStr">
        <is>
          <t>Not scored</t>
        </is>
      </c>
      <c r="D785" s="35" t="n">
        <v>1</v>
      </c>
      <c r="E785" s="35" t="inlineStr"/>
      <c r="F785" s="35" t="inlineStr"/>
      <c r="G785" s="34" t="inlineStr">
        <is>
          <t>No</t>
        </is>
      </c>
      <c r="H785" s="33" t="inlineStr">
        <is>
          <t>newimagecanopy.com</t>
        </is>
      </c>
      <c r="I785" s="34" t="n">
        <v>0</v>
      </c>
      <c r="J785" s="34" t="n">
        <v>1</v>
      </c>
      <c r="K785" s="36" t="n">
        <v>46285</v>
      </c>
      <c r="L785" s="33"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5" s="33" t="inlineStr">
        <is>
          <t>https://trusted-web-resource-directory.simplywebshop.shop/i-remember-when-my-website-had-less-than-50-visitors-a-month-and-i-was-starting-to-doubt-if-seo-could-help-me-but-seoexpress-s-budget-friendly-plan-ran-initial-links-in-just-two-weeks-and-by-three</t>
        </is>
      </c>
      <c r="N785" s="33"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O785" s="34" t="inlineStr">
        <is>
          <t>Ahrefs</t>
        </is>
      </c>
      <c r="P785" s="34" t="inlineStr"/>
      <c r="Q785" s="33" t="inlineStr"/>
    </row>
    <row r="786" ht="15.75" customHeight="1">
      <c r="A786" s="33" t="inlineStr">
        <is>
          <t>web.thecloudherald.com</t>
        </is>
      </c>
      <c r="B786" s="33" t="inlineStr">
        <is>
          <t>Review (Parent Unresolved)</t>
        </is>
      </c>
      <c r="C786" s="34" t="n">
        <v>2</v>
      </c>
      <c r="D786" s="35" t="n">
        <v>1</v>
      </c>
      <c r="E786" s="35" t="n">
        <v>411</v>
      </c>
      <c r="F786" s="35" t="inlineStr"/>
      <c r="G786" s="34" t="inlineStr">
        <is>
          <t>No</t>
        </is>
      </c>
      <c r="H786" s="33" t="inlineStr">
        <is>
          <t>newimagecanopy.com</t>
        </is>
      </c>
      <c r="I786" s="34" t="n">
        <v>0</v>
      </c>
      <c r="J786" s="34" t="n">
        <v>1</v>
      </c>
      <c r="K786" s="36" t="n">
        <v>46081</v>
      </c>
      <c r="L786" s="33" t="inlineStr">
        <is>
          <t>visit shadyvent.com for latest info</t>
        </is>
      </c>
      <c r="M786" s="33" t="inlineStr">
        <is>
          <t>https://web.thecloudherald.com/18/IMcpzpJdnL</t>
        </is>
      </c>
      <c r="N786" s="33" t="inlineStr">
        <is>
          <t>In The Age Of Digital Transformation, Drive Your Website’s Success With Intelligent, Results-Oriented Content Marketing Strategies That Leverage The Latest Technologies To Accelerate Growth And Enhance Audience Engagement</t>
        </is>
      </c>
      <c r="O786" s="34" t="inlineStr">
        <is>
          <t>Semrush</t>
        </is>
      </c>
      <c r="P786" s="34" t="inlineStr"/>
      <c r="Q786" s="33" t="inlineStr"/>
    </row>
    <row r="787" ht="15.75" customHeight="1">
      <c r="A787" s="45" t="inlineStr">
        <is>
          <t>nivira.shop</t>
        </is>
      </c>
      <c r="B787" s="45" t="inlineStr">
        <is>
          <t>Spam (Disavow)</t>
        </is>
      </c>
      <c r="C787" s="46" t="n">
        <v>2</v>
      </c>
      <c r="D787" s="47" t="n">
        <v>5</v>
      </c>
      <c r="E787" s="47" t="inlineStr"/>
      <c r="F787" s="47" t="inlineStr"/>
      <c r="G787" s="46" t="inlineStr">
        <is>
          <t>Yes</t>
        </is>
      </c>
      <c r="H787" s="45" t="inlineStr">
        <is>
          <t>newimagecanopy.com</t>
        </is>
      </c>
      <c r="I787" s="46" t="n">
        <v>5</v>
      </c>
      <c r="J787" s="46" t="n">
        <v>0</v>
      </c>
      <c r="K787" s="48" t="n">
        <v>46185</v>
      </c>
      <c r="L787" s="45" t="inlineStr">
        <is>
          <t>High Quality Dofollow Backlinks DA 50 PA 40 Premium PBN Network Service shadyvent.com Rank First Page Google Fast SEO Link Building Buy Backlinks Online Cheap</t>
        </is>
      </c>
      <c r="M787" s="45" t="inlineStr">
        <is>
          <t>https://nivira.shop/all/1240/12.html</t>
        </is>
      </c>
      <c r="N787" s="45" t="inlineStr">
        <is>
          <t>🏆🏆Boost your Google rankings with Premium PBN &amp; Link Building🏆🏆</t>
        </is>
      </c>
      <c r="O787" s="46" t="inlineStr">
        <is>
          <t>Both</t>
        </is>
      </c>
      <c r="P787" s="46" t="inlineStr">
        <is>
          <t>104.21.73.168</t>
        </is>
      </c>
      <c r="Q787" s="45" t="inlineStr">
        <is>
          <t>domain:nivira.shop</t>
        </is>
      </c>
    </row>
    <row r="788" ht="15.75" customHeight="1">
      <c r="A788" s="45" t="inlineStr">
        <is>
          <t>cartermanageus.com</t>
        </is>
      </c>
      <c r="B788" s="45" t="inlineStr">
        <is>
          <t>Spam (Disavow)</t>
        </is>
      </c>
      <c r="C788" s="46" t="n">
        <v>2</v>
      </c>
      <c r="D788" s="47" t="n">
        <v>4</v>
      </c>
      <c r="E788" s="47" t="inlineStr"/>
      <c r="F788" s="47" t="inlineStr"/>
      <c r="G788" s="46" t="inlineStr">
        <is>
          <t>Yes</t>
        </is>
      </c>
      <c r="H788" s="45" t="inlineStr">
        <is>
          <t>newimagecanopy.com</t>
        </is>
      </c>
      <c r="I788" s="46" t="n">
        <v>4</v>
      </c>
      <c r="J788" s="46" t="n">
        <v>0</v>
      </c>
      <c r="K788" s="48" t="n">
        <v>46267</v>
      </c>
      <c r="L788" s="45" t="inlineStr">
        <is>
          <t>Proven Manual Outreach Backlinks for shadyvent.com to Strengthen Your Link Profile. Increase Organic Visibility, with Full Placement Reporting.</t>
        </is>
      </c>
      <c r="M788" s="45" t="inlineStr">
        <is>
          <t>https://cartermanageus.com/link-juice-directory/advanced-seo-authority-backlinks-for-higher-da-and-dr-scores-build-lasting-authority-with-safe-link-velocity-0e0810.html</t>
        </is>
      </c>
      <c r="N788" s="45" t="inlineStr">
        <is>
          <t>Advanced SEO Authority Backlinks for Higher DA and DR Scores. Build Lasting Authority, with Safe Link Velocity.</t>
        </is>
      </c>
      <c r="O788" s="46" t="inlineStr">
        <is>
          <t>Both</t>
        </is>
      </c>
      <c r="P788" s="46" t="inlineStr">
        <is>
          <t>172.67.189.165</t>
        </is>
      </c>
      <c r="Q788" s="45" t="inlineStr">
        <is>
          <t>domain:cartermanageus.com</t>
        </is>
      </c>
    </row>
    <row r="789" ht="15.75" customHeight="1">
      <c r="A789" s="45" t="inlineStr">
        <is>
          <t>forvi.shop</t>
        </is>
      </c>
      <c r="B789" s="45" t="inlineStr">
        <is>
          <t>Spam (Disavow)</t>
        </is>
      </c>
      <c r="C789" s="46" t="n">
        <v>2</v>
      </c>
      <c r="D789" s="47" t="n">
        <v>4</v>
      </c>
      <c r="E789" s="47" t="inlineStr"/>
      <c r="F789" s="47" t="inlineStr"/>
      <c r="G789" s="46" t="inlineStr">
        <is>
          <t>Yes</t>
        </is>
      </c>
      <c r="H789" s="45" t="inlineStr">
        <is>
          <t>newimagecanopy.com</t>
        </is>
      </c>
      <c r="I789" s="46" t="n">
        <v>4</v>
      </c>
      <c r="J789" s="46" t="n">
        <v>0</v>
      </c>
      <c r="K789" s="48" t="n">
        <v>46265</v>
      </c>
      <c r="L789" s="45" t="inlineStr">
        <is>
          <t>Effective White Hat SEO Links for newimagecanopy.com for Higher DA and DR Scores. Grow Search Traffic, with Safe Link Velocity.</t>
        </is>
      </c>
      <c r="M789" s="45" t="inlineStr">
        <is>
          <t>https://forvi.shop/dofollow-index/high-quality-dofollow-link-building-to-improve-citation-flow-drive-qualified-visitors-with-full-placement-reporting-a6b296.html</t>
        </is>
      </c>
      <c r="N789" s="45" t="inlineStr">
        <is>
          <t>High Quality Dofollow Link Building to Improve Citation Flow. Drive Qualified Visitors, with Full Placement Reporting.</t>
        </is>
      </c>
      <c r="O789" s="46" t="inlineStr">
        <is>
          <t>Both</t>
        </is>
      </c>
      <c r="P789" s="46" t="inlineStr">
        <is>
          <t>172.67.195.246</t>
        </is>
      </c>
      <c r="Q789" s="45" t="inlineStr">
        <is>
          <t>domain:forvi.shop</t>
        </is>
      </c>
    </row>
    <row r="790" ht="15.75" customHeight="1">
      <c r="A790" s="45" t="inlineStr">
        <is>
          <t>ggmap.co.com</t>
        </is>
      </c>
      <c r="B790" s="45" t="inlineStr">
        <is>
          <t>Spam (Disavow)</t>
        </is>
      </c>
      <c r="C790" s="46" t="n">
        <v>2</v>
      </c>
      <c r="D790" s="47" t="n">
        <v>4</v>
      </c>
      <c r="E790" s="47" t="inlineStr"/>
      <c r="F790" s="47" t="inlineStr"/>
      <c r="G790" s="46" t="inlineStr">
        <is>
          <t>Yes</t>
        </is>
      </c>
      <c r="H790" s="45" t="inlineStr">
        <is>
          <t>newimagecanopy.com</t>
        </is>
      </c>
      <c r="I790" s="46" t="n">
        <v>4</v>
      </c>
      <c r="J790" s="46" t="n">
        <v>0</v>
      </c>
      <c r="K790" s="48" t="n">
        <v>46270</v>
      </c>
      <c r="L790" s="45" t="inlineStr">
        <is>
          <t>High Quality Dofollow Backlinks DA 50 PA 40 Premium PBN Network Service newimagecanopy.com Rank First Page Google Fast SEO Link Building Buy Backlinks Online Cheap</t>
        </is>
      </c>
      <c r="M790" s="45" t="inlineStr">
        <is>
          <t>https://ggmap.co.com/all/2056/30.html</t>
        </is>
      </c>
      <c r="N790" s="45" t="inlineStr">
        <is>
          <t>🏆🏆Boost your Google rankings with Premium PBN &amp; Link Building🏆🏆</t>
        </is>
      </c>
      <c r="O790" s="46" t="inlineStr">
        <is>
          <t>Semrush</t>
        </is>
      </c>
      <c r="P790" s="46" t="inlineStr">
        <is>
          <t>172.67.131.117</t>
        </is>
      </c>
      <c r="Q790" s="45" t="inlineStr">
        <is>
          <t>domain:ggmap.co.com</t>
        </is>
      </c>
    </row>
    <row r="791" ht="15.75" customHeight="1">
      <c r="A791" s="45" t="inlineStr">
        <is>
          <t>ggmap.us.com</t>
        </is>
      </c>
      <c r="B791" s="45" t="inlineStr">
        <is>
          <t>Spam (Disavow)</t>
        </is>
      </c>
      <c r="C791" s="46" t="n">
        <v>2</v>
      </c>
      <c r="D791" s="47" t="n">
        <v>4</v>
      </c>
      <c r="E791" s="47" t="inlineStr"/>
      <c r="F791" s="47" t="inlineStr"/>
      <c r="G791" s="46" t="inlineStr">
        <is>
          <t>Yes</t>
        </is>
      </c>
      <c r="H791" s="45" t="inlineStr">
        <is>
          <t>newimagecanopy.com</t>
        </is>
      </c>
      <c r="I791" s="46" t="n">
        <v>4</v>
      </c>
      <c r="J791" s="46" t="n">
        <v>0</v>
      </c>
      <c r="K791" s="48" t="n">
        <v>46260</v>
      </c>
      <c r="L791" s="45" t="inlineStr">
        <is>
          <t>High Quality Dofollow Backlinks DA 50 PA 40 Premium PBN Network Service newimagecanopy.com Rank First Page Google Fast SEO Link Building Buy Backlinks Online Cheap</t>
        </is>
      </c>
      <c r="M791" s="45" t="inlineStr">
        <is>
          <t>https://ggmap.us.com/all/2056/30.html</t>
        </is>
      </c>
      <c r="N791" s="45" t="inlineStr">
        <is>
          <t>🏆🏆Boost your Google rankings with Premium PBN &amp; Link Building🏆🏆</t>
        </is>
      </c>
      <c r="O791" s="46" t="inlineStr">
        <is>
          <t>Semrush</t>
        </is>
      </c>
      <c r="P791" s="46" t="inlineStr">
        <is>
          <t>172.67.211.186</t>
        </is>
      </c>
      <c r="Q791" s="45" t="inlineStr">
        <is>
          <t>domain:ggmap.us.com</t>
        </is>
      </c>
    </row>
    <row r="792" ht="15.75" customHeight="1">
      <c r="A792" s="45" t="inlineStr">
        <is>
          <t>mervi.shop</t>
        </is>
      </c>
      <c r="B792" s="45" t="inlineStr">
        <is>
          <t>Spam (Disavow)</t>
        </is>
      </c>
      <c r="C792" s="46" t="n">
        <v>2</v>
      </c>
      <c r="D792" s="47" t="n">
        <v>4</v>
      </c>
      <c r="E792" s="47" t="inlineStr"/>
      <c r="F792" s="47" t="inlineStr"/>
      <c r="G792" s="46" t="inlineStr">
        <is>
          <t>Yes</t>
        </is>
      </c>
      <c r="H792" s="45" t="inlineStr">
        <is>
          <t>newimagecanopy.com</t>
        </is>
      </c>
      <c r="I792" s="46" t="n">
        <v>4</v>
      </c>
      <c r="J792" s="46" t="n">
        <v>0</v>
      </c>
      <c r="K792" s="48" t="n">
        <v>46261</v>
      </c>
      <c r="L792" s="45" t="inlineStr">
        <is>
          <t>Proven Manual Outreach Backlinks for shadyvent.com to Strengthen Your Link Profile. Increase Organic Visibility, with Full Placement Reporting.</t>
        </is>
      </c>
      <c r="M792" s="45" t="inlineStr">
        <is>
          <t>https://mervi.shop/link-building-hub/premium-guest-post-service-to-increase-trust-flow-strengthen-website-reputation-and-grow-your-business-online-1f9024.html</t>
        </is>
      </c>
      <c r="N792" s="45" t="inlineStr">
        <is>
          <t>Premium Guest Post Service to Increase Trust Flow. Strengthen Website Reputation, and Grow Your Business Online.</t>
        </is>
      </c>
      <c r="O792" s="46" t="inlineStr">
        <is>
          <t>Both</t>
        </is>
      </c>
      <c r="P792" s="46" t="inlineStr">
        <is>
          <t>104.21.71.136</t>
        </is>
      </c>
      <c r="Q792" s="45" t="inlineStr">
        <is>
          <t>domain:mervi.shop</t>
        </is>
      </c>
    </row>
    <row r="793" ht="15.75" customHeight="1">
      <c r="A793" s="45" t="inlineStr">
        <is>
          <t>mylisthero.com</t>
        </is>
      </c>
      <c r="B793" s="45" t="inlineStr">
        <is>
          <t>Spam (Disavow)</t>
        </is>
      </c>
      <c r="C793" s="46" t="n">
        <v>2</v>
      </c>
      <c r="D793" s="47" t="n">
        <v>4</v>
      </c>
      <c r="E793" s="47" t="inlineStr"/>
      <c r="F793" s="47" t="inlineStr"/>
      <c r="G793" s="46" t="inlineStr">
        <is>
          <t>Yes</t>
        </is>
      </c>
      <c r="H793" s="45" t="inlineStr">
        <is>
          <t>newimagecanopy.com</t>
        </is>
      </c>
      <c r="I793" s="46" t="n">
        <v>4</v>
      </c>
      <c r="J793" s="46" t="n">
        <v>0</v>
      </c>
      <c r="K793" s="48" t="n">
        <v>46260</v>
      </c>
      <c r="L793" s="45" t="inlineStr">
        <is>
          <t>High Quality Dofollow Backlinks DA 50 PA 40 Premium PBN Network Service newimagecanopy.com Rank First Page Google Fast SEO Link Building Buy Backlinks Online Cheap</t>
        </is>
      </c>
      <c r="M793" s="45" t="inlineStr">
        <is>
          <t>https://mylisthero.com/all/2056/30.html</t>
        </is>
      </c>
      <c r="N793" s="45" t="inlineStr">
        <is>
          <t>🏆🏆Boost your Google rankings with Premium PBN &amp; Link Building🏆🏆</t>
        </is>
      </c>
      <c r="O793" s="46" t="inlineStr">
        <is>
          <t>Both</t>
        </is>
      </c>
      <c r="P793" s="46" t="inlineStr">
        <is>
          <t>104.21.47.37</t>
        </is>
      </c>
      <c r="Q793" s="45" t="inlineStr">
        <is>
          <t>domain:mylisthero.com</t>
        </is>
      </c>
    </row>
    <row r="794" ht="15.75" customHeight="1">
      <c r="A794" s="45" t="inlineStr">
        <is>
          <t>plavo.shop</t>
        </is>
      </c>
      <c r="B794" s="45" t="inlineStr">
        <is>
          <t>Spam (Disavow)</t>
        </is>
      </c>
      <c r="C794" s="46" t="n">
        <v>2</v>
      </c>
      <c r="D794" s="47" t="n">
        <v>4</v>
      </c>
      <c r="E794" s="47" t="n">
        <v>233</v>
      </c>
      <c r="F794" s="47" t="inlineStr"/>
      <c r="G794" s="46" t="inlineStr">
        <is>
          <t>Yes</t>
        </is>
      </c>
      <c r="H794" s="45" t="inlineStr">
        <is>
          <t>newimagecanopy.com</t>
        </is>
      </c>
      <c r="I794" s="46" t="n">
        <v>4</v>
      </c>
      <c r="J794" s="46" t="n">
        <v>0</v>
      </c>
      <c r="K794" s="48" t="n">
        <v>46274</v>
      </c>
      <c r="L794" s="45" t="inlineStr">
        <is>
          <t>Proven Manual Outreach Backlinks for shadyvent.com to Strengthen Your Link Profile. Increase Organic Visibility, with Full Placement Reporting.</t>
        </is>
      </c>
      <c r="M794" s="45" t="inlineStr">
        <is>
          <t>https://plavo.shop/backlink-network/expert-manual-outreach-backlinks-designed-to-improve-da-dr-and-tf-increase-organic-visibility-with-safe-link-velocity-33bc46.html</t>
        </is>
      </c>
      <c r="N794" s="45" t="inlineStr">
        <is>
          <t>Expert Manual Outreach Backlinks Designed to Improve DA, DR and TF. Increase Organic Visibility, with Safe Link Velocity.</t>
        </is>
      </c>
      <c r="O794" s="46" t="inlineStr">
        <is>
          <t>Ahrefs</t>
        </is>
      </c>
      <c r="P794" s="46" t="inlineStr"/>
      <c r="Q794" s="45" t="inlineStr">
        <is>
          <t>domain:plavo.shop</t>
        </is>
      </c>
    </row>
    <row r="795" ht="15.75" customHeight="1">
      <c r="A795" s="45" t="inlineStr">
        <is>
          <t>adcreativevideo.com</t>
        </is>
      </c>
      <c r="B795" s="45" t="inlineStr">
        <is>
          <t>Spam (Disavow)</t>
        </is>
      </c>
      <c r="C795" s="46" t="n">
        <v>2</v>
      </c>
      <c r="D795" s="47" t="n">
        <v>3</v>
      </c>
      <c r="E795" s="47" t="inlineStr"/>
      <c r="F795" s="47" t="inlineStr"/>
      <c r="G795" s="46" t="inlineStr">
        <is>
          <t>Yes</t>
        </is>
      </c>
      <c r="H795" s="45" t="inlineStr">
        <is>
          <t>newimagecanopy.com</t>
        </is>
      </c>
      <c r="I795" s="46" t="n">
        <v>3</v>
      </c>
      <c r="J795" s="46" t="n">
        <v>0</v>
      </c>
      <c r="K795" s="48" t="n">
        <v>46263</v>
      </c>
      <c r="L795" s="45" t="inlineStr">
        <is>
          <t>High Quality Dofollow Backlinks DA 50 PA 40 Premium PBN Network Service shadyvent.com Rank First Page Google Fast SEO Link Building Buy Backlinks Online Cheap</t>
        </is>
      </c>
      <c r="M795" s="45" t="inlineStr">
        <is>
          <t>https://adcreativevideo.com/all/2599/14.html</t>
        </is>
      </c>
      <c r="N795" s="45" t="inlineStr">
        <is>
          <t>🏆🏆Boost your Google rankings with Premium PBN &amp; Link Building🏆🏆</t>
        </is>
      </c>
      <c r="O795" s="46" t="inlineStr">
        <is>
          <t>Semrush</t>
        </is>
      </c>
      <c r="P795" s="46" t="inlineStr">
        <is>
          <t>104.21.56.107</t>
        </is>
      </c>
      <c r="Q795" s="45" t="inlineStr">
        <is>
          <t>domain:adcreativevideo.com</t>
        </is>
      </c>
    </row>
    <row r="796" ht="15.75" customHeight="1">
      <c r="A796" s="45" t="inlineStr">
        <is>
          <t>betwinnermirror.com</t>
        </is>
      </c>
      <c r="B796" s="45" t="inlineStr">
        <is>
          <t>Spam (Disavow)</t>
        </is>
      </c>
      <c r="C796" s="46" t="n">
        <v>2</v>
      </c>
      <c r="D796" s="47" t="n">
        <v>3</v>
      </c>
      <c r="E796" s="47" t="inlineStr"/>
      <c r="F796" s="47" t="inlineStr"/>
      <c r="G796" s="46" t="inlineStr">
        <is>
          <t>Yes</t>
        </is>
      </c>
      <c r="H796" s="45" t="inlineStr">
        <is>
          <t>newimagecanopy.com</t>
        </is>
      </c>
      <c r="I796" s="46" t="n">
        <v>3</v>
      </c>
      <c r="J796" s="46" t="n">
        <v>0</v>
      </c>
      <c r="K796" s="48" t="n">
        <v>46263</v>
      </c>
      <c r="L796" s="45" t="inlineStr">
        <is>
          <t>High Quality Dofollow Backlinks DA 50 PA 40 Premium PBN Network Service shadyvent.com Rank First Page Google Fast SEO Link Building Buy Backlinks Online Cheap</t>
        </is>
      </c>
      <c r="M796" s="45" t="inlineStr">
        <is>
          <t>https://betwinnermirror.com/all/2599/14.html</t>
        </is>
      </c>
      <c r="N796" s="45" t="inlineStr">
        <is>
          <t>🏆🏆Boost your Google rankings with Premium PBN &amp; Link Building🏆🏆</t>
        </is>
      </c>
      <c r="O796" s="46" t="inlineStr">
        <is>
          <t>Semrush</t>
        </is>
      </c>
      <c r="P796" s="46" t="inlineStr">
        <is>
          <t>104.21.47.198</t>
        </is>
      </c>
      <c r="Q796" s="45" t="inlineStr">
        <is>
          <t>domain:betwinnermirror.com</t>
        </is>
      </c>
    </row>
    <row r="797" ht="15.75" customHeight="1">
      <c r="A797" s="45" t="inlineStr">
        <is>
          <t>cinvo.shop</t>
        </is>
      </c>
      <c r="B797" s="45" t="inlineStr">
        <is>
          <t>Spam (Disavow)</t>
        </is>
      </c>
      <c r="C797" s="46" t="n">
        <v>2</v>
      </c>
      <c r="D797" s="47" t="n">
        <v>3</v>
      </c>
      <c r="E797" s="47" t="inlineStr"/>
      <c r="F797" s="47" t="inlineStr"/>
      <c r="G797" s="46" t="inlineStr">
        <is>
          <t>Yes</t>
        </is>
      </c>
      <c r="H797" s="45" t="inlineStr">
        <is>
          <t>newimagecanopy.com</t>
        </is>
      </c>
      <c r="I797" s="46" t="n">
        <v>3</v>
      </c>
      <c r="J797" s="46" t="n">
        <v>0</v>
      </c>
      <c r="K797" s="48" t="n">
        <v>46272</v>
      </c>
      <c r="L797" s="45" t="inlineStr">
        <is>
          <t>Effective White Hat SEO Links for newimagecanopy.com for Higher DA and DR Scores. Grow Search Traffic, with Safe Link Velocity.</t>
        </is>
      </c>
      <c r="M797" s="45" t="inlineStr">
        <is>
          <t>https://cinvo.shop/link-profile-hub/expert-tiered-link-building-to-raise-domain-rating-outrank-your-competitors-and-grow-your-business-online-31475e.html</t>
        </is>
      </c>
      <c r="N797" s="45" t="inlineStr">
        <is>
          <t>Expert Tiered Link Building to Raise Domain Rating. Outrank Your Competitors, and Grow Your Business Online.</t>
        </is>
      </c>
      <c r="O797" s="46" t="inlineStr">
        <is>
          <t>Both</t>
        </is>
      </c>
      <c r="P797" s="46" t="inlineStr">
        <is>
          <t>104.21.10.140</t>
        </is>
      </c>
      <c r="Q797" s="45" t="inlineStr">
        <is>
          <t>domain:cinvo.shop</t>
        </is>
      </c>
    </row>
    <row r="798" ht="15.75" customHeight="1">
      <c r="A798" s="45" t="inlineStr">
        <is>
          <t>cmocheatsheets.com</t>
        </is>
      </c>
      <c r="B798" s="45" t="inlineStr">
        <is>
          <t>Spam (Disavow)</t>
        </is>
      </c>
      <c r="C798" s="46" t="n">
        <v>3</v>
      </c>
      <c r="D798" s="47" t="n">
        <v>3</v>
      </c>
      <c r="E798" s="47" t="inlineStr"/>
      <c r="F798" s="47" t="inlineStr"/>
      <c r="G798" s="46" t="inlineStr">
        <is>
          <t>Yes</t>
        </is>
      </c>
      <c r="H798" s="45" t="inlineStr">
        <is>
          <t>newimagecanopy.com</t>
        </is>
      </c>
      <c r="I798" s="46" t="n">
        <v>3</v>
      </c>
      <c r="J798" s="46" t="n">
        <v>0</v>
      </c>
      <c r="K798" s="48" t="n">
        <v>46262</v>
      </c>
      <c r="L798" s="45" t="inlineStr">
        <is>
          <t>High Quality Dofollow Backlinks DA 50 PA 40 Premium PBN Network Service shadyvent.com Rank First Page Google Fast SEO Link Building Buy Backlinks Online Cheap</t>
        </is>
      </c>
      <c r="M798" s="45" t="inlineStr">
        <is>
          <t>https://cmocheatsheets.com/all/2599/14.html</t>
        </is>
      </c>
      <c r="N798" s="45" t="inlineStr">
        <is>
          <t>🏆🏆Boost your Google rankings with Premium PBN &amp; Link Building🏆🏆</t>
        </is>
      </c>
      <c r="O798" s="46" t="inlineStr">
        <is>
          <t>Semrush</t>
        </is>
      </c>
      <c r="P798" s="46" t="inlineStr">
        <is>
          <t>104.21.91.99</t>
        </is>
      </c>
      <c r="Q798" s="45" t="inlineStr">
        <is>
          <t>domain:cmocheatsheets.com</t>
        </is>
      </c>
    </row>
    <row r="799" ht="15.75" customHeight="1">
      <c r="A799" s="45" t="inlineStr">
        <is>
          <t>fralto.shop</t>
        </is>
      </c>
      <c r="B799" s="45" t="inlineStr">
        <is>
          <t>Spam (Disavow)</t>
        </is>
      </c>
      <c r="C799" s="46" t="n">
        <v>2</v>
      </c>
      <c r="D799" s="47" t="n">
        <v>3</v>
      </c>
      <c r="E799" s="47" t="inlineStr"/>
      <c r="F799" s="47" t="inlineStr"/>
      <c r="G799" s="46" t="inlineStr">
        <is>
          <t>Yes</t>
        </is>
      </c>
      <c r="H799" s="45" t="inlineStr">
        <is>
          <t>newimagecanopy.com</t>
        </is>
      </c>
      <c r="I799" s="46" t="n">
        <v>3</v>
      </c>
      <c r="J799" s="46" t="n">
        <v>0</v>
      </c>
      <c r="K799" s="48" t="n">
        <v>46276</v>
      </c>
      <c r="L799" s="45" t="inlineStr">
        <is>
          <t>Proven Manual Outreach Backlinks for shadyvent.com to Strengthen Your Link Profile. Increase Organic Visibility, with Full Placement Reporting.</t>
        </is>
      </c>
      <c r="M799" s="45" t="inlineStr">
        <is>
          <t>https://fralto.shop/offpage-seo-directory/premium-tiered-link-building-to-increase-trust-flow-grow-search-traffic-and-grow-your-business-online-cc8c39.html</t>
        </is>
      </c>
      <c r="N799" s="45" t="inlineStr">
        <is>
          <t>Premium Tiered Link Building to Increase Trust Flow. Grow Search Traffic, and Grow Your Business Online.</t>
        </is>
      </c>
      <c r="O799" s="46" t="inlineStr">
        <is>
          <t>Both</t>
        </is>
      </c>
      <c r="P799" s="46" t="inlineStr">
        <is>
          <t>172.67.166.150</t>
        </is>
      </c>
      <c r="Q799" s="45" t="inlineStr">
        <is>
          <t>domain:fralto.shop</t>
        </is>
      </c>
    </row>
    <row r="800" ht="15.75" customHeight="1">
      <c r="A800" s="45" t="inlineStr">
        <is>
          <t>gladeflowers.com</t>
        </is>
      </c>
      <c r="B800" s="45" t="inlineStr">
        <is>
          <t>Spam (Disavow)</t>
        </is>
      </c>
      <c r="C800" s="46" t="n">
        <v>2</v>
      </c>
      <c r="D800" s="47" t="n">
        <v>3</v>
      </c>
      <c r="E800" s="47" t="inlineStr"/>
      <c r="F800" s="47" t="inlineStr"/>
      <c r="G800" s="46" t="inlineStr">
        <is>
          <t>Yes</t>
        </is>
      </c>
      <c r="H800" s="45" t="inlineStr">
        <is>
          <t>newimagecanopy.com</t>
        </is>
      </c>
      <c r="I800" s="46" t="n">
        <v>3</v>
      </c>
      <c r="J800" s="46" t="n">
        <v>0</v>
      </c>
      <c r="K800" s="48" t="n">
        <v>46260</v>
      </c>
      <c r="L800" s="45" t="inlineStr">
        <is>
          <t>High Quality Dofollow Backlinks DA 50 PA 40 Premium PBN Network Service newimagecanopy.com Rank First Page Google Fast SEO Link Building Buy Backlinks Online Cheap</t>
        </is>
      </c>
      <c r="M800" s="45" t="inlineStr">
        <is>
          <t>https://gladeflowers.com/all/2056/30.html</t>
        </is>
      </c>
      <c r="N800" s="45" t="inlineStr">
        <is>
          <t>🏆🏆Boost your Google rankings with Premium PBN &amp; Link Building🏆🏆</t>
        </is>
      </c>
      <c r="O800" s="46" t="inlineStr">
        <is>
          <t>Semrush</t>
        </is>
      </c>
      <c r="P800" s="46" t="inlineStr">
        <is>
          <t>104.21.74.93</t>
        </is>
      </c>
      <c r="Q800" s="45" t="inlineStr">
        <is>
          <t>domain:gladeflowers.com</t>
        </is>
      </c>
    </row>
    <row r="801" ht="15.75" customHeight="1">
      <c r="A801" s="45" t="inlineStr">
        <is>
          <t>lemvi.shop</t>
        </is>
      </c>
      <c r="B801" s="45" t="inlineStr">
        <is>
          <t>Spam (Disavow)</t>
        </is>
      </c>
      <c r="C801" s="46" t="n">
        <v>2</v>
      </c>
      <c r="D801" s="47" t="n">
        <v>3</v>
      </c>
      <c r="E801" s="47" t="n">
        <v>210</v>
      </c>
      <c r="F801" s="47" t="inlineStr"/>
      <c r="G801" s="46" t="inlineStr">
        <is>
          <t>Yes</t>
        </is>
      </c>
      <c r="H801" s="45" t="inlineStr">
        <is>
          <t>newimagecanopy.com</t>
        </is>
      </c>
      <c r="I801" s="46" t="n">
        <v>3</v>
      </c>
      <c r="J801" s="46" t="n">
        <v>0</v>
      </c>
      <c r="K801" s="48" t="n">
        <v>46260</v>
      </c>
      <c r="L801" s="45" t="inlineStr">
        <is>
          <t>Proven Manual Outreach Backlinks for shadyvent.com to Strengthen Your Link Profile. Increase Organic Visibility, with Full Placement Reporting.</t>
        </is>
      </c>
      <c r="M801" s="45" t="inlineStr">
        <is>
          <t>https://lemvi.shop/backlink-audit-hub/premium-dofollow-link-building-to-improve-citation-flow-outrank-your-competitors-for-long-term-seo-results-8bc72d.html</t>
        </is>
      </c>
      <c r="N801" s="45" t="inlineStr">
        <is>
          <t>Premium Dofollow Link Building to Improve Citation Flow. Outrank Your Competitors, for Long Term SEO Results.</t>
        </is>
      </c>
      <c r="O801" s="46" t="inlineStr">
        <is>
          <t>Ahrefs</t>
        </is>
      </c>
      <c r="P801" s="46" t="inlineStr"/>
      <c r="Q801" s="45" t="inlineStr">
        <is>
          <t>domain:lemvi.shop</t>
        </is>
      </c>
    </row>
    <row r="802" ht="15.75" customHeight="1">
      <c r="A802" s="45" t="inlineStr">
        <is>
          <t>lydiaroyrealestate.com</t>
        </is>
      </c>
      <c r="B802" s="45" t="inlineStr">
        <is>
          <t>Spam (Disavow)</t>
        </is>
      </c>
      <c r="C802" s="46" t="n">
        <v>2</v>
      </c>
      <c r="D802" s="47" t="n">
        <v>3</v>
      </c>
      <c r="E802" s="47" t="inlineStr"/>
      <c r="F802" s="47" t="inlineStr"/>
      <c r="G802" s="46" t="inlineStr">
        <is>
          <t>Yes</t>
        </is>
      </c>
      <c r="H802" s="45" t="inlineStr">
        <is>
          <t>newimagecanopy.com</t>
        </is>
      </c>
      <c r="I802" s="46" t="n">
        <v>3</v>
      </c>
      <c r="J802" s="46" t="n">
        <v>0</v>
      </c>
      <c r="K802" s="48" t="n">
        <v>46202</v>
      </c>
      <c r="L802" s="45" t="inlineStr">
        <is>
          <t>High Quality Dofollow Backlinks DA 50 PA 40 Premium PBN Network Service newimagecanopy.com Rank First Page Google Fast SEO Link Building Buy Backlinks Online Cheap</t>
        </is>
      </c>
      <c r="M802" s="45" t="inlineStr">
        <is>
          <t>http://lydiaroyrealestate.com/all/937/20.html</t>
        </is>
      </c>
      <c r="N802" s="45" t="inlineStr">
        <is>
          <t>🏆🏆Boost your Google rankings with Premium PBN &amp; Link Building🏆🏆</t>
        </is>
      </c>
      <c r="O802" s="46" t="inlineStr">
        <is>
          <t>Semrush</t>
        </is>
      </c>
      <c r="P802" s="46" t="inlineStr">
        <is>
          <t>172.67.176.182</t>
        </is>
      </c>
      <c r="Q802" s="45" t="inlineStr">
        <is>
          <t>domain:lydiaroyrealestate.com</t>
        </is>
      </c>
    </row>
    <row r="803" ht="15.75" customHeight="1">
      <c r="A803" s="45" t="inlineStr">
        <is>
          <t>missburrg.com</t>
        </is>
      </c>
      <c r="B803" s="45" t="inlineStr">
        <is>
          <t>Spam (Disavow)</t>
        </is>
      </c>
      <c r="C803" s="46" t="n">
        <v>2</v>
      </c>
      <c r="D803" s="47" t="n">
        <v>3</v>
      </c>
      <c r="E803" s="47" t="inlineStr"/>
      <c r="F803" s="47" t="inlineStr"/>
      <c r="G803" s="46" t="inlineStr">
        <is>
          <t>Yes</t>
        </is>
      </c>
      <c r="H803" s="45" t="inlineStr">
        <is>
          <t>newimagecanopy.com</t>
        </is>
      </c>
      <c r="I803" s="46" t="n">
        <v>3</v>
      </c>
      <c r="J803" s="46" t="n">
        <v>0</v>
      </c>
      <c r="K803" s="48" t="n">
        <v>46263</v>
      </c>
      <c r="L803" s="45" t="inlineStr">
        <is>
          <t>High Quality Dofollow Backlinks DA 50 PA 40 Premium PBN Network Service newimagecanopy.com Rank First Page Google Fast SEO Link Building Buy Backlinks Online Cheap</t>
        </is>
      </c>
      <c r="M803" s="45" t="inlineStr">
        <is>
          <t>https://missburrg.com/all/937/20.html</t>
        </is>
      </c>
      <c r="N803" s="45" t="inlineStr">
        <is>
          <t>🏆🏆Boost your Google rankings with Premium PBN &amp; Link Building🏆🏆</t>
        </is>
      </c>
      <c r="O803" s="46" t="inlineStr">
        <is>
          <t>Semrush</t>
        </is>
      </c>
      <c r="P803" s="46" t="inlineStr">
        <is>
          <t>172.67.142.89</t>
        </is>
      </c>
      <c r="Q803" s="45" t="inlineStr">
        <is>
          <t>domain:missburrg.com</t>
        </is>
      </c>
    </row>
    <row r="804" ht="15.75" customHeight="1">
      <c r="A804" s="45" t="inlineStr">
        <is>
          <t>murvix.shop</t>
        </is>
      </c>
      <c r="B804" s="45" t="inlineStr">
        <is>
          <t>Spam (Disavow)</t>
        </is>
      </c>
      <c r="C804" s="46" t="n">
        <v>2</v>
      </c>
      <c r="D804" s="47" t="n">
        <v>3</v>
      </c>
      <c r="E804" s="47" t="inlineStr"/>
      <c r="F804" s="47" t="inlineStr"/>
      <c r="G804" s="46" t="inlineStr">
        <is>
          <t>Yes</t>
        </is>
      </c>
      <c r="H804" s="45" t="inlineStr">
        <is>
          <t>newimagecanopy.com</t>
        </is>
      </c>
      <c r="I804" s="46" t="n">
        <v>3</v>
      </c>
      <c r="J804" s="46" t="n">
        <v>0</v>
      </c>
      <c r="K804" s="48" t="n">
        <v>46275</v>
      </c>
      <c r="L804" s="45" t="inlineStr">
        <is>
          <t>Proven Manual Outreach Backlinks for shadyvent.com to Strengthen Your Link Profile. Increase Organic Visibility, with Full Placement Reporting.</t>
        </is>
      </c>
      <c r="M804" s="45" t="inlineStr">
        <is>
          <t>https://murvix.shop/seo-metrics-hub/reliable-tiered-link-building-designed-to-improve-da-dr-and-tf-outrank-your-competitors-with-safe-link-velocity-ebb5c6.html</t>
        </is>
      </c>
      <c r="N804" s="45" t="inlineStr">
        <is>
          <t>Reliable Tiered Link Building Designed to Improve DA, DR and TF. Outrank Your Competitors, with Safe Link Velocity.</t>
        </is>
      </c>
      <c r="O804" s="46" t="inlineStr">
        <is>
          <t>Both</t>
        </is>
      </c>
      <c r="P804" s="46" t="inlineStr">
        <is>
          <t>104.21.65.252</t>
        </is>
      </c>
      <c r="Q804" s="45" t="inlineStr">
        <is>
          <t>domain:murvix.shop</t>
        </is>
      </c>
    </row>
    <row r="805" ht="15.75" customHeight="1">
      <c r="A805" s="45" t="inlineStr">
        <is>
          <t>newblogerseo.com</t>
        </is>
      </c>
      <c r="B805" s="45" t="inlineStr">
        <is>
          <t>Spam (Disavow)</t>
        </is>
      </c>
      <c r="C805" s="46" t="n">
        <v>2</v>
      </c>
      <c r="D805" s="47" t="n">
        <v>3</v>
      </c>
      <c r="E805" s="47" t="inlineStr"/>
      <c r="F805" s="47" t="inlineStr"/>
      <c r="G805" s="46" t="inlineStr">
        <is>
          <t>Yes</t>
        </is>
      </c>
      <c r="H805" s="45" t="inlineStr">
        <is>
          <t>newimagecanopy.com</t>
        </is>
      </c>
      <c r="I805" s="46" t="n">
        <v>3</v>
      </c>
      <c r="J805" s="46" t="n">
        <v>0</v>
      </c>
      <c r="K805" s="48" t="n">
        <v>46260</v>
      </c>
      <c r="L805" s="45" t="inlineStr">
        <is>
          <t>High Quality Dofollow Backlinks DA 50 PA 40 Premium PBN Network Service newimagecanopy.com Rank First Page Google Fast SEO Link Building Buy Backlinks Online Cheap</t>
        </is>
      </c>
      <c r="M805" s="45" t="inlineStr">
        <is>
          <t>https://newblogerseo.com/all/2056/30.html</t>
        </is>
      </c>
      <c r="N805" s="45" t="inlineStr">
        <is>
          <t>🏆🏆Boost your Google rankings with Premium PBN &amp; Link Building🏆🏆</t>
        </is>
      </c>
      <c r="O805" s="46" t="inlineStr">
        <is>
          <t>Semrush</t>
        </is>
      </c>
      <c r="P805" s="46" t="inlineStr">
        <is>
          <t>104.21.15.84</t>
        </is>
      </c>
      <c r="Q805" s="45" t="inlineStr">
        <is>
          <t>domain:newblogerseo.com</t>
        </is>
      </c>
    </row>
    <row r="806" ht="15.75" customHeight="1">
      <c r="A806" s="45" t="inlineStr">
        <is>
          <t>onlineshoppingidea.com</t>
        </is>
      </c>
      <c r="B806" s="45" t="inlineStr">
        <is>
          <t>Spam (Disavow)</t>
        </is>
      </c>
      <c r="C806" s="46" t="n">
        <v>2</v>
      </c>
      <c r="D806" s="47" t="n">
        <v>3</v>
      </c>
      <c r="E806" s="47" t="inlineStr"/>
      <c r="F806" s="47" t="inlineStr"/>
      <c r="G806" s="46" t="inlineStr">
        <is>
          <t>Yes</t>
        </is>
      </c>
      <c r="H806" s="45" t="inlineStr">
        <is>
          <t>newimagecanopy.com</t>
        </is>
      </c>
      <c r="I806" s="46" t="n">
        <v>3</v>
      </c>
      <c r="J806" s="46" t="n">
        <v>0</v>
      </c>
      <c r="K806" s="48" t="n">
        <v>46263</v>
      </c>
      <c r="L806" s="45" t="inlineStr">
        <is>
          <t>High Quality Dofollow Backlinks DA 50 PA 40 Premium PBN Network Service newimagecanopy.com Rank First Page Google Fast SEO Link Building Buy Backlinks Online Cheap</t>
        </is>
      </c>
      <c r="M806" s="45" t="inlineStr">
        <is>
          <t>http://www.onlineshoppingidea.com/all/937/20.html</t>
        </is>
      </c>
      <c r="N806" s="45" t="inlineStr">
        <is>
          <t>🏆🏆Boost your Google rankings with Premium PBN &amp; Link Building🏆🏆</t>
        </is>
      </c>
      <c r="O806" s="46" t="inlineStr">
        <is>
          <t>Semrush</t>
        </is>
      </c>
      <c r="P806" s="46" t="inlineStr">
        <is>
          <t>104.21.20.72</t>
        </is>
      </c>
      <c r="Q806" s="45" t="inlineStr">
        <is>
          <t>domain:onlineshoppingidea.com</t>
        </is>
      </c>
    </row>
    <row r="807" ht="15.75" customHeight="1">
      <c r="A807" s="45" t="inlineStr">
        <is>
          <t>orvelo.shop</t>
        </is>
      </c>
      <c r="B807" s="45" t="inlineStr">
        <is>
          <t>Spam (Disavow)</t>
        </is>
      </c>
      <c r="C807" s="46" t="n">
        <v>2</v>
      </c>
      <c r="D807" s="47" t="n">
        <v>3</v>
      </c>
      <c r="E807" s="47" t="inlineStr"/>
      <c r="F807" s="47" t="inlineStr"/>
      <c r="G807" s="46" t="inlineStr">
        <is>
          <t>Yes</t>
        </is>
      </c>
      <c r="H807" s="45" t="inlineStr">
        <is>
          <t>newimagecanopy.com</t>
        </is>
      </c>
      <c r="I807" s="46" t="n">
        <v>3</v>
      </c>
      <c r="J807" s="46" t="n">
        <v>0</v>
      </c>
      <c r="K807" s="48" t="n">
        <v>46271</v>
      </c>
      <c r="L807" s="45" t="inlineStr">
        <is>
          <t>Proven Manual Outreach Backlinks for shadyvent.com to Strengthen Your Link Profile. Increase Organic Visibility, with Full Placement Reporting.</t>
        </is>
      </c>
      <c r="M807" s="45" t="inlineStr">
        <is>
          <t>https://orvelo.shop/page-authority-index/trusted-high-da-backlinks-to-increase-trust-flow-grow-search-traffic-for-competitive-serp-results-7105c5.html</t>
        </is>
      </c>
      <c r="N807" s="45" t="inlineStr">
        <is>
          <t>Trusted High DA Backlinks to Increase Trust Flow. Grow Search Traffic, for Competitive SERP Results.</t>
        </is>
      </c>
      <c r="O807" s="46" t="inlineStr">
        <is>
          <t>Both</t>
        </is>
      </c>
      <c r="P807" s="46" t="inlineStr">
        <is>
          <t>172.67.139.9</t>
        </is>
      </c>
      <c r="Q807" s="45" t="inlineStr">
        <is>
          <t>domain:orvelo.shop</t>
        </is>
      </c>
    </row>
    <row r="808" ht="15.75" customHeight="1">
      <c r="A808" s="45" t="inlineStr">
        <is>
          <t>rdxextremez.com</t>
        </is>
      </c>
      <c r="B808" s="45" t="inlineStr">
        <is>
          <t>Spam (Disavow)</t>
        </is>
      </c>
      <c r="C808" s="46" t="n">
        <v>2</v>
      </c>
      <c r="D808" s="47" t="n">
        <v>3</v>
      </c>
      <c r="E808" s="47" t="inlineStr"/>
      <c r="F808" s="47" t="inlineStr"/>
      <c r="G808" s="46" t="inlineStr">
        <is>
          <t>Yes</t>
        </is>
      </c>
      <c r="H808" s="45" t="inlineStr">
        <is>
          <t>newimagecanopy.com</t>
        </is>
      </c>
      <c r="I808" s="46" t="n">
        <v>3</v>
      </c>
      <c r="J808" s="46" t="n">
        <v>0</v>
      </c>
      <c r="K808" s="48" t="n">
        <v>46207</v>
      </c>
      <c r="L808" s="45" t="inlineStr">
        <is>
          <t>High Quality Dofollow Backlinks DA 50 PA 40 Premium PBN Network Service shadyvent.com Rank First Page Google Fast SEO Link Building Buy Backlinks Online Cheap</t>
        </is>
      </c>
      <c r="M808" s="45" t="inlineStr">
        <is>
          <t>http://rdxextremez.com/all/361/16.html</t>
        </is>
      </c>
      <c r="N808" s="45" t="inlineStr">
        <is>
          <t>🏆🏆Boost your Google rankings with Premium PBN &amp; Link Building🏆🏆</t>
        </is>
      </c>
      <c r="O808" s="46" t="inlineStr">
        <is>
          <t>Semrush</t>
        </is>
      </c>
      <c r="P808" s="46" t="inlineStr">
        <is>
          <t>104.21.42.231</t>
        </is>
      </c>
      <c r="Q808" s="45" t="inlineStr">
        <is>
          <t>domain:rdxextremez.com</t>
        </is>
      </c>
    </row>
    <row r="809" ht="15.75" customHeight="1">
      <c r="A809" s="45" t="inlineStr">
        <is>
          <t>royaldb.us.com</t>
        </is>
      </c>
      <c r="B809" s="45" t="inlineStr">
        <is>
          <t>Spam (Disavow)</t>
        </is>
      </c>
      <c r="C809" s="46" t="n">
        <v>2</v>
      </c>
      <c r="D809" s="47" t="n">
        <v>3</v>
      </c>
      <c r="E809" s="47" t="inlineStr"/>
      <c r="F809" s="47" t="inlineStr"/>
      <c r="G809" s="46" t="inlineStr">
        <is>
          <t>Yes</t>
        </is>
      </c>
      <c r="H809" s="45" t="inlineStr">
        <is>
          <t>newimagecanopy.com</t>
        </is>
      </c>
      <c r="I809" s="46" t="n">
        <v>3</v>
      </c>
      <c r="J809" s="46" t="n">
        <v>0</v>
      </c>
      <c r="K809" s="48" t="n">
        <v>46272</v>
      </c>
      <c r="L809" s="45" t="inlineStr">
        <is>
          <t>High Quality Dofollow Backlinks DA 50 PA 40 Premium PBN Network Service newimagecanopy.com Rank First Page Google Fast SEO Link Building Buy Backlinks Online Cheap</t>
        </is>
      </c>
      <c r="M809" s="45" t="inlineStr">
        <is>
          <t>https://royaldb.us.com/all/2056/30.html</t>
        </is>
      </c>
      <c r="N809" s="45" t="inlineStr">
        <is>
          <t>🏆🏆Boost your Google rankings with Premium PBN &amp; Link Building🏆🏆</t>
        </is>
      </c>
      <c r="O809" s="46" t="inlineStr">
        <is>
          <t>Semrush</t>
        </is>
      </c>
      <c r="P809" s="46" t="inlineStr">
        <is>
          <t>104.21.87.48</t>
        </is>
      </c>
      <c r="Q809" s="45" t="inlineStr">
        <is>
          <t>domain:royaldb.us.com</t>
        </is>
      </c>
    </row>
    <row r="810" ht="15.75" customHeight="1">
      <c r="A810" s="45" t="inlineStr">
        <is>
          <t>sapphirevpn.net</t>
        </is>
      </c>
      <c r="B810" s="45" t="inlineStr">
        <is>
          <t>Spam (Disavow)</t>
        </is>
      </c>
      <c r="C810" s="46" t="n">
        <v>2</v>
      </c>
      <c r="D810" s="47" t="n">
        <v>3</v>
      </c>
      <c r="E810" s="47" t="inlineStr"/>
      <c r="F810" s="47" t="inlineStr"/>
      <c r="G810" s="46" t="inlineStr">
        <is>
          <t>Yes</t>
        </is>
      </c>
      <c r="H810" s="45" t="inlineStr">
        <is>
          <t>newimagecanopy.com</t>
        </is>
      </c>
      <c r="I810" s="46" t="n">
        <v>3</v>
      </c>
      <c r="J810" s="46" t="n">
        <v>0</v>
      </c>
      <c r="K810" s="48" t="n">
        <v>46253</v>
      </c>
      <c r="L810" s="45" t="inlineStr">
        <is>
          <t>High Quality Dofollow Backlinks DA 50 PA 40 Premium PBN Network Service shadyvent.com Rank First Page Google Fast SEO Link Building Buy Backlinks Online Cheap</t>
        </is>
      </c>
      <c r="M810" s="45" t="inlineStr">
        <is>
          <t>http://sapphirevpn.net/all/361/16.html</t>
        </is>
      </c>
      <c r="N810" s="45" t="inlineStr">
        <is>
          <t>🏆🏆Boost your Google rankings with Premium PBN &amp; Link Building🏆🏆</t>
        </is>
      </c>
      <c r="O810" s="46" t="inlineStr">
        <is>
          <t>Semrush</t>
        </is>
      </c>
      <c r="P810" s="46" t="inlineStr">
        <is>
          <t>172.67.188.151</t>
        </is>
      </c>
      <c r="Q810" s="45" t="inlineStr">
        <is>
          <t>domain:sapphirevpn.net</t>
        </is>
      </c>
    </row>
    <row r="811" ht="15.75" customHeight="1">
      <c r="A811" s="45" t="inlineStr">
        <is>
          <t>1000.co.in</t>
        </is>
      </c>
      <c r="B811" s="45" t="inlineStr">
        <is>
          <t>Spam (Disavow)</t>
        </is>
      </c>
      <c r="C811" s="46" t="n">
        <v>2</v>
      </c>
      <c r="D811" s="47" t="n">
        <v>2</v>
      </c>
      <c r="E811" s="47" t="inlineStr"/>
      <c r="F811" s="47" t="inlineStr"/>
      <c r="G811" s="46" t="inlineStr">
        <is>
          <t>Yes</t>
        </is>
      </c>
      <c r="H811" s="45" t="inlineStr">
        <is>
          <t>newimagecanopy.com</t>
        </is>
      </c>
      <c r="I811" s="46" t="n">
        <v>2</v>
      </c>
      <c r="J811" s="46" t="n">
        <v>0</v>
      </c>
      <c r="K811" s="48" t="n">
        <v>46113</v>
      </c>
      <c r="L811" s="45" t="inlineStr">
        <is>
          <t>shadyvent.com</t>
        </is>
      </c>
      <c r="M811" s="45" t="inlineStr">
        <is>
          <t>http://www.1000.co.in/page-63352c06b8014769fe44e1059aef0b1b.html</t>
        </is>
      </c>
      <c r="N811" s="45" t="inlineStr">
        <is>
          <t>Where to buy 🚀 aged domains and backlinks 🔥 from www.1000.co.in| 6335-2068</t>
        </is>
      </c>
      <c r="O811" s="46" t="inlineStr">
        <is>
          <t>Semrush</t>
        </is>
      </c>
      <c r="P811" s="46" t="inlineStr">
        <is>
          <t>118.139.181.85</t>
        </is>
      </c>
      <c r="Q811" s="45" t="inlineStr">
        <is>
          <t>domain:1000.co.in</t>
        </is>
      </c>
    </row>
    <row r="812" ht="15.75" customHeight="1">
      <c r="A812" s="45" t="inlineStr">
        <is>
          <t>100ranking.com</t>
        </is>
      </c>
      <c r="B812" s="45" t="inlineStr">
        <is>
          <t>Spam (Disavow)</t>
        </is>
      </c>
      <c r="C812" s="46" t="n">
        <v>2</v>
      </c>
      <c r="D812" s="47" t="n">
        <v>2</v>
      </c>
      <c r="E812" s="47" t="inlineStr"/>
      <c r="F812" s="47" t="inlineStr"/>
      <c r="G812" s="46" t="inlineStr">
        <is>
          <t>Yes</t>
        </is>
      </c>
      <c r="H812" s="45" t="inlineStr">
        <is>
          <t>newimagecanopy.com</t>
        </is>
      </c>
      <c r="I812" s="46" t="n">
        <v>2</v>
      </c>
      <c r="J812" s="46" t="n">
        <v>0</v>
      </c>
      <c r="K812" s="48" t="n">
        <v>46284</v>
      </c>
      <c r="L812" s="45" t="inlineStr">
        <is>
          <t>Build Strong SEO Authority with High Quality Links from shadyvent.com</t>
        </is>
      </c>
      <c r="M812" s="45" t="inlineStr">
        <is>
          <t>https://100ranking.com/dir/authority-backlink-services-187263</t>
        </is>
      </c>
      <c r="N812" s="45" t="inlineStr">
        <is>
          <t>Premium Link Building Services Designed to Help Websites Build Strong Backlink Authority, Improve Google Rankings, and Increase Search Engine Visibility - Page 187,263</t>
        </is>
      </c>
      <c r="O812" s="46" t="inlineStr">
        <is>
          <t>Semrush</t>
        </is>
      </c>
      <c r="P812" s="46" t="inlineStr">
        <is>
          <t>104.21.24.238</t>
        </is>
      </c>
      <c r="Q812" s="45" t="inlineStr">
        <is>
          <t>domain:100ranking.com</t>
        </is>
      </c>
    </row>
    <row r="813" ht="15.75" customHeight="1">
      <c r="A813" s="45" t="inlineStr">
        <is>
          <t>100ranking.info</t>
        </is>
      </c>
      <c r="B813" s="45" t="inlineStr">
        <is>
          <t>Spam (Disavow)</t>
        </is>
      </c>
      <c r="C813" s="46" t="n">
        <v>2</v>
      </c>
      <c r="D813" s="47" t="n">
        <v>2</v>
      </c>
      <c r="E813" s="47" t="inlineStr"/>
      <c r="F813" s="47" t="inlineStr"/>
      <c r="G813" s="46" t="inlineStr">
        <is>
          <t>Yes</t>
        </is>
      </c>
      <c r="H813" s="45" t="inlineStr">
        <is>
          <t>newimagecanopy.com</t>
        </is>
      </c>
      <c r="I813" s="46" t="n">
        <v>2</v>
      </c>
      <c r="J813" s="46" t="n">
        <v>0</v>
      </c>
      <c r="K813" s="48" t="n">
        <v>46289</v>
      </c>
      <c r="L813" s="45" t="inlineStr">
        <is>
          <t>Build Strong SEO Authority with High Quality Links from shadyvent.com</t>
        </is>
      </c>
      <c r="M813" s="45" t="inlineStr">
        <is>
          <t>https://100ranking.info/dir/authority-backlink-services-187263</t>
        </is>
      </c>
      <c r="N813" s="45" t="inlineStr">
        <is>
          <t>Premium Link Building Services Designed to Help Websites Build Strong Backlink Authority, Improve Google Rankings, and Increase Search Engine Visibility - Page 187,263</t>
        </is>
      </c>
      <c r="O813" s="46" t="inlineStr">
        <is>
          <t>Semrush</t>
        </is>
      </c>
      <c r="P813" s="46" t="inlineStr">
        <is>
          <t>104.21.64.116</t>
        </is>
      </c>
      <c r="Q813" s="45" t="inlineStr">
        <is>
          <t>domain:100ranking.info</t>
        </is>
      </c>
    </row>
    <row r="814" ht="15.75" customHeight="1">
      <c r="A814" s="45" t="inlineStr">
        <is>
          <t>1seoservices.com</t>
        </is>
      </c>
      <c r="B814" s="45" t="inlineStr">
        <is>
          <t>Spam (Disavow)</t>
        </is>
      </c>
      <c r="C814" s="46" t="n">
        <v>2</v>
      </c>
      <c r="D814" s="47" t="n">
        <v>2</v>
      </c>
      <c r="E814" s="47" t="inlineStr"/>
      <c r="F814" s="47" t="inlineStr"/>
      <c r="G814" s="46" t="inlineStr">
        <is>
          <t>Yes</t>
        </is>
      </c>
      <c r="H814" s="45" t="inlineStr">
        <is>
          <t>newimagecanopy.com</t>
        </is>
      </c>
      <c r="I814" s="46" t="n">
        <v>2</v>
      </c>
      <c r="J814" s="46" t="n">
        <v>0</v>
      </c>
      <c r="K814" s="48" t="n">
        <v>46301</v>
      </c>
      <c r="L814" s="45" t="inlineStr">
        <is>
          <t>Build Strong SEO Authority with High Quality Links from shadyvent.com</t>
        </is>
      </c>
      <c r="M814" s="45" t="inlineStr">
        <is>
          <t>https://1seoservices.com/dir/authority-backlink-services-187263</t>
        </is>
      </c>
      <c r="N814" s="45" t="inlineStr">
        <is>
          <t>Premium Link Building Services Designed to Help Websites Build Strong Backlink Authority, Improve Google Rankings, and Increase Search Engine Visibility - Page 187,263</t>
        </is>
      </c>
      <c r="O814" s="46" t="inlineStr">
        <is>
          <t>Semrush</t>
        </is>
      </c>
      <c r="P814" s="46" t="inlineStr">
        <is>
          <t>104.21.95.29</t>
        </is>
      </c>
      <c r="Q814" s="45" t="inlineStr">
        <is>
          <t>domain:1seoservices.com</t>
        </is>
      </c>
    </row>
    <row r="815" ht="15.75" customHeight="1">
      <c r="A815" s="45" t="inlineStr">
        <is>
          <t>1seoservices.link</t>
        </is>
      </c>
      <c r="B815" s="45" t="inlineStr">
        <is>
          <t>Spam (Disavow)</t>
        </is>
      </c>
      <c r="C815" s="46" t="n">
        <v>2</v>
      </c>
      <c r="D815" s="47" t="n">
        <v>2</v>
      </c>
      <c r="E815" s="47" t="inlineStr"/>
      <c r="F815" s="47" t="inlineStr"/>
      <c r="G815" s="46" t="inlineStr">
        <is>
          <t>Yes</t>
        </is>
      </c>
      <c r="H815" s="45" t="inlineStr">
        <is>
          <t>newimagecanopy.com</t>
        </is>
      </c>
      <c r="I815" s="46" t="n">
        <v>2</v>
      </c>
      <c r="J815" s="46" t="n">
        <v>0</v>
      </c>
      <c r="K815" s="48" t="n">
        <v>46302</v>
      </c>
      <c r="L815" s="45" t="inlineStr">
        <is>
          <t>Build Strong SEO Authority with High Quality Links from shadyvent.com</t>
        </is>
      </c>
      <c r="M815" s="45" t="inlineStr">
        <is>
          <t>https://1seoservices.link/dir/authority-backlink-services-187263</t>
        </is>
      </c>
      <c r="N815" s="45" t="inlineStr">
        <is>
          <t>Premium Link Building Services Designed to Help Websites Build Strong Backlink Authority, Improve Google Rankings, and Increase Search Engine Visibility - Page 187,263</t>
        </is>
      </c>
      <c r="O815" s="46" t="inlineStr">
        <is>
          <t>Semrush</t>
        </is>
      </c>
      <c r="P815" s="46" t="inlineStr">
        <is>
          <t>172.67.140.230</t>
        </is>
      </c>
      <c r="Q815" s="45" t="inlineStr">
        <is>
          <t>domain:1seoservices.link</t>
        </is>
      </c>
    </row>
    <row r="816" ht="15.75" customHeight="1">
      <c r="A816" s="45" t="inlineStr">
        <is>
          <t>2x9.co</t>
        </is>
      </c>
      <c r="B816" s="45" t="inlineStr">
        <is>
          <t>Spam (Disavow)</t>
        </is>
      </c>
      <c r="C816" s="46" t="n">
        <v>2</v>
      </c>
      <c r="D816" s="47" t="n">
        <v>2</v>
      </c>
      <c r="E816" s="47" t="inlineStr"/>
      <c r="F816" s="47" t="inlineStr"/>
      <c r="G816" s="46" t="inlineStr">
        <is>
          <t>Yes</t>
        </is>
      </c>
      <c r="H816" s="45" t="inlineStr">
        <is>
          <t>newimagecanopy.com</t>
        </is>
      </c>
      <c r="I816" s="46" t="n">
        <v>2</v>
      </c>
      <c r="J816" s="46" t="n">
        <v>0</v>
      </c>
      <c r="K816" s="48" t="n">
        <v>46015</v>
      </c>
      <c r="L816" s="45" t="inlineStr">
        <is>
          <t>shadyvent.com</t>
        </is>
      </c>
      <c r="M816" s="45" t="inlineStr">
        <is>
          <t>https://2x9.co/page-63352c06b8014769fe44e1059aef0b1b.html</t>
        </is>
      </c>
      <c r="N816" s="45" t="inlineStr">
        <is>
          <t>Where to buy 🚀 aged domains and backlinks 🔥 from all-aged-domains | 6335-2068</t>
        </is>
      </c>
      <c r="O816" s="46" t="inlineStr">
        <is>
          <t>Semrush</t>
        </is>
      </c>
      <c r="P816" s="46" t="inlineStr">
        <is>
          <t>118.139.178.200</t>
        </is>
      </c>
      <c r="Q816" s="45" t="inlineStr">
        <is>
          <t>domain:2x9.co</t>
        </is>
      </c>
    </row>
    <row r="817" ht="15.75" customHeight="1">
      <c r="A817" s="45" t="inlineStr">
        <is>
          <t>7-seo.link</t>
        </is>
      </c>
      <c r="B817" s="45" t="inlineStr">
        <is>
          <t>Spam (Disavow)</t>
        </is>
      </c>
      <c r="C817" s="46" t="n">
        <v>2</v>
      </c>
      <c r="D817" s="47" t="n">
        <v>2</v>
      </c>
      <c r="E817" s="47" t="inlineStr"/>
      <c r="F817" s="47" t="inlineStr"/>
      <c r="G817" s="46" t="inlineStr">
        <is>
          <t>Yes</t>
        </is>
      </c>
      <c r="H817" s="45" t="inlineStr">
        <is>
          <t>newimagecanopy.com</t>
        </is>
      </c>
      <c r="I817" s="46" t="n">
        <v>2</v>
      </c>
      <c r="J817" s="46" t="n">
        <v>0</v>
      </c>
      <c r="K817" s="48" t="n">
        <v>46296</v>
      </c>
      <c r="L817" s="45" t="inlineStr">
        <is>
          <t>Build Strong SEO Authority with High Quality Links from shadyvent.com</t>
        </is>
      </c>
      <c r="M817" s="45" t="inlineStr">
        <is>
          <t>https://7-seo.link/dir/authority-backlink-services-187263</t>
        </is>
      </c>
      <c r="N817" s="45" t="inlineStr">
        <is>
          <t>Premium Link Building Services Designed to Help Websites Build Strong Backlink Authority, Improve Google Rankings, and Increase Search Engine Visibility - Page 187,263</t>
        </is>
      </c>
      <c r="O817" s="46" t="inlineStr">
        <is>
          <t>Semrush</t>
        </is>
      </c>
      <c r="P817" s="46" t="inlineStr">
        <is>
          <t>104.21.27.93</t>
        </is>
      </c>
      <c r="Q817" s="45" t="inlineStr">
        <is>
          <t>domain:7-seo.link</t>
        </is>
      </c>
    </row>
    <row r="818" ht="15.75" customHeight="1">
      <c r="A818" s="45" t="inlineStr">
        <is>
          <t>a1webdirectory.xyz</t>
        </is>
      </c>
      <c r="B818" s="45" t="inlineStr">
        <is>
          <t>Spam (Disavow)</t>
        </is>
      </c>
      <c r="C818" s="46" t="n">
        <v>2</v>
      </c>
      <c r="D818" s="47" t="n">
        <v>2</v>
      </c>
      <c r="E818" s="47" t="inlineStr"/>
      <c r="F818" s="47" t="inlineStr"/>
      <c r="G818" s="46" t="inlineStr">
        <is>
          <t>Yes</t>
        </is>
      </c>
      <c r="H818" s="45" t="inlineStr">
        <is>
          <t>newimagecanopy.com</t>
        </is>
      </c>
      <c r="I818" s="46" t="n">
        <v>2</v>
      </c>
      <c r="J818" s="46" t="n">
        <v>0</v>
      </c>
      <c r="K818" s="48" t="n">
        <v>46305</v>
      </c>
      <c r="L818" s="45" t="inlineStr">
        <is>
          <t>newimagecanopy.com</t>
        </is>
      </c>
      <c r="M818" s="45" t="inlineStr">
        <is>
          <t>https://www.a1webdirectory.xyz/2f972986f6e752b8274286e2cbd3a27f-l/</t>
        </is>
      </c>
      <c r="N818" s="45" t="inlineStr">
        <is>
          <t>Where to buy 🚀 aged domains and backlinks 🔥 | 2972-9866</t>
        </is>
      </c>
      <c r="O818" s="46" t="inlineStr">
        <is>
          <t>Semrush</t>
        </is>
      </c>
      <c r="P818" s="46" t="inlineStr">
        <is>
          <t>185.61.154.193</t>
        </is>
      </c>
      <c r="Q818" s="45" t="inlineStr">
        <is>
          <t>domain:a1webdirectory.xyz</t>
        </is>
      </c>
    </row>
    <row r="819" ht="15.75" customHeight="1">
      <c r="A819" s="45" t="inlineStr">
        <is>
          <t>agencylinkbuilding.site</t>
        </is>
      </c>
      <c r="B819" s="45" t="inlineStr">
        <is>
          <t>Spam (Disavow)</t>
        </is>
      </c>
      <c r="C819" s="46" t="n">
        <v>0</v>
      </c>
      <c r="D819" s="47" t="n">
        <v>2</v>
      </c>
      <c r="E819" s="47" t="inlineStr"/>
      <c r="F819" s="47" t="inlineStr"/>
      <c r="G819" s="46" t="inlineStr">
        <is>
          <t>Yes</t>
        </is>
      </c>
      <c r="H819" s="45" t="inlineStr">
        <is>
          <t>newimagecanopy.com</t>
        </is>
      </c>
      <c r="I819" s="46" t="n">
        <v>2</v>
      </c>
      <c r="J819" s="46" t="n">
        <v>0</v>
      </c>
      <c r="K819" s="48" t="n">
        <v>46294</v>
      </c>
      <c r="L819" s="45" t="inlineStr">
        <is>
          <t>Expert SEO Links and Backlinks for newimagecanopy.com Ranking Growth</t>
        </is>
      </c>
      <c r="M819" s="45" t="inlineStr">
        <is>
          <t>https://agencylinkbuilding.site/dir/professional-link-building-147306</t>
        </is>
      </c>
      <c r="N819" s="45" t="inlineStr">
        <is>
          <t>Expert Premium Backlink Building Services Helping Websites Strengthen Their SEO Profiles, Improve Search Engine Rankings, and Attract More Organic Visitors - Page 147,306</t>
        </is>
      </c>
      <c r="O819" s="46" t="inlineStr">
        <is>
          <t>Both</t>
        </is>
      </c>
      <c r="P819" s="46" t="inlineStr">
        <is>
          <t>172.67.144.163</t>
        </is>
      </c>
      <c r="Q819" s="45" t="inlineStr">
        <is>
          <t>domain:agencylinkbuilding.site</t>
        </is>
      </c>
    </row>
    <row r="820" ht="15.75" customHeight="1">
      <c r="A820" s="45" t="inlineStr">
        <is>
          <t>agentbetting.online</t>
        </is>
      </c>
      <c r="B820" s="45" t="inlineStr">
        <is>
          <t>Spam (Disavow)</t>
        </is>
      </c>
      <c r="C820" s="46" t="n">
        <v>2</v>
      </c>
      <c r="D820" s="47" t="n">
        <v>2</v>
      </c>
      <c r="E820" s="47" t="inlineStr"/>
      <c r="F820" s="47" t="inlineStr"/>
      <c r="G820" s="46" t="inlineStr">
        <is>
          <t>Yes</t>
        </is>
      </c>
      <c r="H820" s="45" t="inlineStr">
        <is>
          <t>newimagecanopy.com</t>
        </is>
      </c>
      <c r="I820" s="46" t="n">
        <v>2</v>
      </c>
      <c r="J820" s="46" t="n">
        <v>0</v>
      </c>
      <c r="K820" s="48" t="n">
        <v>46295</v>
      </c>
      <c r="L820" s="45" t="inlineStr">
        <is>
          <t>Proven Manual Outreach Backlinks for shadyvent.com to Strengthen Your Link Profile. Increase Organic Visibility, with Full Placement Reporting.</t>
        </is>
      </c>
      <c r="M820" s="45" t="inlineStr">
        <is>
          <t>https://agentbetting.online/link-building-hub/reliable-contextual-link-placements-designed-to-improve-da-dr-and-tf-strengthen-website-reputation-with-safe-link-velocity-2633a3.html</t>
        </is>
      </c>
      <c r="N820" s="45" t="inlineStr">
        <is>
          <t>Reliable Contextual Link Placements Designed to Improve DA, DR and TF. Strengthen Website Reputation, with Safe Link Velocity.</t>
        </is>
      </c>
      <c r="O820" s="46" t="inlineStr">
        <is>
          <t>Semrush</t>
        </is>
      </c>
      <c r="P820" s="46" t="inlineStr">
        <is>
          <t>172.67.135.149</t>
        </is>
      </c>
      <c r="Q820" s="45" t="inlineStr">
        <is>
          <t>domain:agentbetting.online</t>
        </is>
      </c>
    </row>
    <row r="821" ht="15.75" customHeight="1">
      <c r="A821" s="45" t="inlineStr">
        <is>
          <t>ailinkgenerator.store</t>
        </is>
      </c>
      <c r="B821" s="45" t="inlineStr">
        <is>
          <t>Spam (Disavow)</t>
        </is>
      </c>
      <c r="C821" s="46" t="n">
        <v>0</v>
      </c>
      <c r="D821" s="47" t="n">
        <v>2</v>
      </c>
      <c r="E821" s="47" t="inlineStr"/>
      <c r="F821" s="47" t="inlineStr"/>
      <c r="G821" s="46" t="inlineStr">
        <is>
          <t>Yes</t>
        </is>
      </c>
      <c r="H821" s="45" t="inlineStr">
        <is>
          <t>newimagecanopy.com</t>
        </is>
      </c>
      <c r="I821" s="46" t="n">
        <v>2</v>
      </c>
      <c r="J821" s="46" t="n">
        <v>0</v>
      </c>
      <c r="K821" s="48" t="n">
        <v>46302</v>
      </c>
      <c r="L821" s="45" t="inlineStr">
        <is>
          <t>Build Strong SEO Authority with High Quality Links from shadyvent.com</t>
        </is>
      </c>
      <c r="M821" s="45" t="inlineStr">
        <is>
          <t>https://ailinkgenerator.store/dir/authority-backlink-services-187263</t>
        </is>
      </c>
      <c r="N821" s="45" t="inlineStr">
        <is>
          <t>Premium Link Building Services Designed to Help Websites Build Strong Backlink Authority, Improve Google Rankings, and Increase Search Engine Visibility - Page 187,263</t>
        </is>
      </c>
      <c r="O821" s="46" t="inlineStr">
        <is>
          <t>Semrush</t>
        </is>
      </c>
      <c r="P821" s="46" t="inlineStr">
        <is>
          <t>172.67.213.149</t>
        </is>
      </c>
      <c r="Q821" s="45" t="inlineStr">
        <is>
          <t>domain:ailinkgenerator.store</t>
        </is>
      </c>
    </row>
    <row r="822" ht="15.75" customHeight="1">
      <c r="A822" s="45" t="inlineStr">
        <is>
          <t>all-aged-domains.com</t>
        </is>
      </c>
      <c r="B822" s="45" t="inlineStr">
        <is>
          <t>Spam (Disavow)</t>
        </is>
      </c>
      <c r="C822" s="46" t="n">
        <v>5</v>
      </c>
      <c r="D822" s="47" t="n">
        <v>2</v>
      </c>
      <c r="E822" s="47" t="inlineStr"/>
      <c r="F822" s="47" t="inlineStr"/>
      <c r="G822" s="46" t="inlineStr">
        <is>
          <t>Yes</t>
        </is>
      </c>
      <c r="H822" s="45" t="inlineStr">
        <is>
          <t>newimagecanopy.com</t>
        </is>
      </c>
      <c r="I822" s="46" t="n">
        <v>2</v>
      </c>
      <c r="J822" s="46" t="n">
        <v>0</v>
      </c>
      <c r="K822" s="48" t="n">
        <v>46047</v>
      </c>
      <c r="L822" s="45" t="inlineStr">
        <is>
          <t>shadyvent.com</t>
        </is>
      </c>
      <c r="M822" s="45" t="inlineStr">
        <is>
          <t>https://all-aged-domains.com/page-63352c06b8014769fe44e1059aef0b1b.html</t>
        </is>
      </c>
      <c r="N822" s="45" t="inlineStr">
        <is>
          <t>Where to buy 🚀 aged domains and backlinks 🔥 from all-aged-domains | 6335-2068</t>
        </is>
      </c>
      <c r="O822" s="46" t="inlineStr">
        <is>
          <t>Semrush</t>
        </is>
      </c>
      <c r="P822" s="46" t="inlineStr">
        <is>
          <t>172.67.215.228</t>
        </is>
      </c>
      <c r="Q822" s="45" t="inlineStr">
        <is>
          <t>domain:all-aged-domains.com</t>
        </is>
      </c>
    </row>
    <row r="823" ht="15.75" customHeight="1">
      <c r="A823" s="45" t="inlineStr">
        <is>
          <t>allbacklinkchecker.space</t>
        </is>
      </c>
      <c r="B823" s="45" t="inlineStr">
        <is>
          <t>Spam (Disavow)</t>
        </is>
      </c>
      <c r="C823" s="46" t="n">
        <v>2</v>
      </c>
      <c r="D823" s="47" t="n">
        <v>2</v>
      </c>
      <c r="E823" s="47" t="inlineStr"/>
      <c r="F823" s="47" t="inlineStr"/>
      <c r="G823" s="46" t="inlineStr">
        <is>
          <t>Yes</t>
        </is>
      </c>
      <c r="H823" s="45" t="inlineStr">
        <is>
          <t>newimagecanopy.com</t>
        </is>
      </c>
      <c r="I823" s="46" t="n">
        <v>2</v>
      </c>
      <c r="J823" s="46" t="n">
        <v>0</v>
      </c>
      <c r="K823" s="48" t="n">
        <v>46303</v>
      </c>
      <c r="L823" s="45" t="inlineStr">
        <is>
          <t>Build Strong SEO Authority with High Quality Links from shadyvent.com</t>
        </is>
      </c>
      <c r="M823" s="45" t="inlineStr">
        <is>
          <t>https://allbacklinkchecker.space/dir/authority-backlink-services-187263</t>
        </is>
      </c>
      <c r="N823" s="45" t="inlineStr">
        <is>
          <t>Premium Link Building Services Designed to Help Websites Build Strong Backlink Authority, Improve Google Rankings, and Increase Search Engine Visibility - Page 187,263</t>
        </is>
      </c>
      <c r="O823" s="46" t="inlineStr">
        <is>
          <t>Semrush</t>
        </is>
      </c>
      <c r="P823" s="46" t="inlineStr">
        <is>
          <t>172.67.155.183</t>
        </is>
      </c>
      <c r="Q823" s="45" t="inlineStr">
        <is>
          <t>domain:allbacklinkchecker.space</t>
        </is>
      </c>
    </row>
    <row r="824" ht="15.75" customHeight="1">
      <c r="A824" s="45" t="inlineStr">
        <is>
          <t>allbacklinkchecker.store</t>
        </is>
      </c>
      <c r="B824" s="45" t="inlineStr">
        <is>
          <t>Spam (Disavow)</t>
        </is>
      </c>
      <c r="C824" s="46" t="n">
        <v>2</v>
      </c>
      <c r="D824" s="47" t="n">
        <v>2</v>
      </c>
      <c r="E824" s="47" t="inlineStr"/>
      <c r="F824" s="47" t="inlineStr"/>
      <c r="G824" s="46" t="inlineStr">
        <is>
          <t>Yes</t>
        </is>
      </c>
      <c r="H824" s="45" t="inlineStr">
        <is>
          <t>newimagecanopy.com</t>
        </is>
      </c>
      <c r="I824" s="46" t="n">
        <v>2</v>
      </c>
      <c r="J824" s="46" t="n">
        <v>0</v>
      </c>
      <c r="K824" s="48" t="n">
        <v>46283</v>
      </c>
      <c r="L824" s="45" t="inlineStr">
        <is>
          <t>Expert SEO Links and Backlinks for newimagecanopy.com Ranking Growth</t>
        </is>
      </c>
      <c r="M824" s="45" t="inlineStr">
        <is>
          <t>https://allbacklinkchecker.store/dir/professional-link-building-147306</t>
        </is>
      </c>
      <c r="N824" s="45" t="inlineStr">
        <is>
          <t>Expert Premium Backlink Building Services Helping Websites Strengthen Their SEO Profiles, Improve Search Engine Rankings, and Attract More Organic Visitors - Page 147,306</t>
        </is>
      </c>
      <c r="O824" s="46" t="inlineStr">
        <is>
          <t>Both</t>
        </is>
      </c>
      <c r="P824" s="46" t="inlineStr">
        <is>
          <t>172.67.157.227</t>
        </is>
      </c>
      <c r="Q824" s="45" t="inlineStr">
        <is>
          <t>domain:allbacklinkchecker.store</t>
        </is>
      </c>
    </row>
    <row r="825" ht="15.75" customHeight="1">
      <c r="A825" s="45" t="inlineStr">
        <is>
          <t>alljobs.info</t>
        </is>
      </c>
      <c r="B825" s="45" t="inlineStr">
        <is>
          <t>Spam (Disavow)</t>
        </is>
      </c>
      <c r="C825" s="46" t="n">
        <v>2</v>
      </c>
      <c r="D825" s="47" t="n">
        <v>2</v>
      </c>
      <c r="E825" s="47" t="inlineStr"/>
      <c r="F825" s="47" t="inlineStr"/>
      <c r="G825" s="46" t="inlineStr">
        <is>
          <t>Yes</t>
        </is>
      </c>
      <c r="H825" s="45" t="inlineStr">
        <is>
          <t>newimagecanopy.com</t>
        </is>
      </c>
      <c r="I825" s="46" t="n">
        <v>2</v>
      </c>
      <c r="J825" s="46" t="n">
        <v>0</v>
      </c>
      <c r="K825" s="48" t="n">
        <v>46071</v>
      </c>
      <c r="L825" s="45" t="inlineStr">
        <is>
          <t>newimagecanopy.com</t>
        </is>
      </c>
      <c r="M825" s="45" t="inlineStr">
        <is>
          <t>https://alljobs.info/2f972986f6e752b8274286e2cbd3a27f-l/</t>
        </is>
      </c>
      <c r="N825" s="45" t="inlineStr">
        <is>
          <t>Where to buy 🚀 aged domains and backlinks 🔥 | 2972-9866</t>
        </is>
      </c>
      <c r="O825" s="46" t="inlineStr">
        <is>
          <t>Both</t>
        </is>
      </c>
      <c r="P825" s="46" t="inlineStr">
        <is>
          <t>118.139.176.46</t>
        </is>
      </c>
      <c r="Q825" s="45" t="inlineStr">
        <is>
          <t>domain:alljobs.info</t>
        </is>
      </c>
    </row>
    <row r="826" ht="15.75" customHeight="1">
      <c r="A826" s="45" t="inlineStr">
        <is>
          <t>allwebsitesdirectory.com</t>
        </is>
      </c>
      <c r="B826" s="45" t="inlineStr">
        <is>
          <t>Spam (Disavow)</t>
        </is>
      </c>
      <c r="C826" s="46" t="n">
        <v>2</v>
      </c>
      <c r="D826" s="47" t="n">
        <v>2</v>
      </c>
      <c r="E826" s="47" t="inlineStr"/>
      <c r="F826" s="47" t="inlineStr"/>
      <c r="G826" s="46" t="inlineStr">
        <is>
          <t>Yes</t>
        </is>
      </c>
      <c r="H826" s="45" t="inlineStr">
        <is>
          <t>newimagecanopy.com</t>
        </is>
      </c>
      <c r="I826" s="46" t="n">
        <v>2</v>
      </c>
      <c r="J826" s="46" t="n">
        <v>0</v>
      </c>
      <c r="K826" s="48" t="n">
        <v>46092</v>
      </c>
      <c r="L826" s="45" t="inlineStr">
        <is>
          <t>shadyvent.com</t>
        </is>
      </c>
      <c r="M826" s="45" t="inlineStr">
        <is>
          <t>https://allwebsitesdirectory.com/page-63352c06b8014769fe44e1059aef0b1b.html</t>
        </is>
      </c>
      <c r="N826" s="45" t="inlineStr">
        <is>
          <t>Where to buy 🚀 aged domains and backlinks 🔥 from allwebsitesdirectory.com | 6335-2068</t>
        </is>
      </c>
      <c r="O826" s="46" t="inlineStr">
        <is>
          <t>Both</t>
        </is>
      </c>
      <c r="P826" s="46" t="inlineStr">
        <is>
          <t>184.168.115.60</t>
        </is>
      </c>
      <c r="Q826" s="45" t="inlineStr">
        <is>
          <t>domain:allwebsitesdirectory.com</t>
        </is>
      </c>
    </row>
    <row r="827" ht="15.75" customHeight="1">
      <c r="A827" s="45" t="inlineStr">
        <is>
          <t>aloysionunes.com</t>
        </is>
      </c>
      <c r="B827" s="45" t="inlineStr">
        <is>
          <t>Spam (Disavow)</t>
        </is>
      </c>
      <c r="C827" s="46" t="n">
        <v>5</v>
      </c>
      <c r="D827" s="47" t="n">
        <v>2</v>
      </c>
      <c r="E827" s="47" t="inlineStr"/>
      <c r="F827" s="47" t="inlineStr"/>
      <c r="G827" s="46" t="inlineStr">
        <is>
          <t>Yes</t>
        </is>
      </c>
      <c r="H827" s="45" t="inlineStr">
        <is>
          <t>newimagecanopy.com</t>
        </is>
      </c>
      <c r="I827" s="46" t="n">
        <v>2</v>
      </c>
      <c r="J827" s="46" t="n">
        <v>0</v>
      </c>
      <c r="K827" s="48" t="n">
        <v>46262</v>
      </c>
      <c r="L827" s="45" t="inlineStr">
        <is>
          <t>High Quality Dofollow Backlinks DA 50 PA 40 Premium PBN Network Service newimagecanopy.com Rank First Page Google Fast SEO Link Building Buy Backlinks Online Cheap</t>
        </is>
      </c>
      <c r="M827" s="45" t="inlineStr">
        <is>
          <t>https://aloysionunes.com/all/2056/30.html</t>
        </is>
      </c>
      <c r="N827" s="45" t="inlineStr">
        <is>
          <t>🏆🏆Boost your Google rankings with Premium PBN &amp; Link Building🏆🏆</t>
        </is>
      </c>
      <c r="O827" s="46" t="inlineStr">
        <is>
          <t>Semrush</t>
        </is>
      </c>
      <c r="P827" s="46" t="inlineStr">
        <is>
          <t>104.21.54.136</t>
        </is>
      </c>
      <c r="Q827" s="45" t="inlineStr">
        <is>
          <t>domain:aloysionunes.com</t>
        </is>
      </c>
    </row>
    <row r="828" ht="15.75" customHeight="1">
      <c r="A828" s="45" t="inlineStr">
        <is>
          <t>archive-hu.com</t>
        </is>
      </c>
      <c r="B828" s="45" t="inlineStr">
        <is>
          <t>Spam (Disavow)</t>
        </is>
      </c>
      <c r="C828" s="46" t="n">
        <v>5</v>
      </c>
      <c r="D828" s="47" t="n">
        <v>2</v>
      </c>
      <c r="E828" s="47" t="inlineStr"/>
      <c r="F828" s="47" t="inlineStr"/>
      <c r="G828" s="46" t="inlineStr">
        <is>
          <t>Yes</t>
        </is>
      </c>
      <c r="H828" s="45" t="inlineStr">
        <is>
          <t>newimagecanopy.com</t>
        </is>
      </c>
      <c r="I828" s="46" t="n">
        <v>2</v>
      </c>
      <c r="J828" s="46" t="n">
        <v>0</v>
      </c>
      <c r="K828" s="48" t="n">
        <v>46248</v>
      </c>
      <c r="L828" s="45" t="inlineStr">
        <is>
          <t>High Quality Dofollow Backlinks DA 50 PA 40 Premium PBN Network Service newimagecanopy.com Rank First Page Google Fast SEO Link Building Buy Backlinks Online Cheap</t>
        </is>
      </c>
      <c r="M828" s="45" t="inlineStr">
        <is>
          <t>https://archive-hu.com/all/2056/30.html</t>
        </is>
      </c>
      <c r="N828" s="45" t="inlineStr">
        <is>
          <t>🏆🏆Boost your Google rankings with Premium PBN &amp; Link Building🏆🏆</t>
        </is>
      </c>
      <c r="O828" s="46" t="inlineStr">
        <is>
          <t>Both</t>
        </is>
      </c>
      <c r="P828" s="46" t="inlineStr">
        <is>
          <t>104.21.38.108</t>
        </is>
      </c>
      <c r="Q828" s="45" t="inlineStr">
        <is>
          <t>domain:archive-hu.com</t>
        </is>
      </c>
    </row>
    <row r="829" ht="15.75" customHeight="1">
      <c r="A829" s="45" t="inlineStr">
        <is>
          <t>australia-seo.info</t>
        </is>
      </c>
      <c r="B829" s="45" t="inlineStr">
        <is>
          <t>Spam (Disavow)</t>
        </is>
      </c>
      <c r="C829" s="46" t="n">
        <v>2</v>
      </c>
      <c r="D829" s="47" t="n">
        <v>2</v>
      </c>
      <c r="E829" s="47" t="inlineStr"/>
      <c r="F829" s="47" t="inlineStr"/>
      <c r="G829" s="46" t="inlineStr">
        <is>
          <t>Yes</t>
        </is>
      </c>
      <c r="H829" s="45" t="inlineStr">
        <is>
          <t>newimagecanopy.com</t>
        </is>
      </c>
      <c r="I829" s="46" t="n">
        <v>2</v>
      </c>
      <c r="J829" s="46" t="n">
        <v>0</v>
      </c>
      <c r="K829" s="48" t="n">
        <v>46299</v>
      </c>
      <c r="L829" s="45" t="inlineStr">
        <is>
          <t>Build Strong SEO Authority with High Quality Links from shadyvent.com</t>
        </is>
      </c>
      <c r="M829" s="45" t="inlineStr">
        <is>
          <t>https://australia-seo.info/dir/authority-backlink-services-187263</t>
        </is>
      </c>
      <c r="N829" s="45" t="inlineStr">
        <is>
          <t>Premium Link Building Services Designed to Help Websites Build Strong Backlink Authority, Improve Google Rankings, and Increase Search Engine Visibility - Page 187,263</t>
        </is>
      </c>
      <c r="O829" s="46" t="inlineStr">
        <is>
          <t>Semrush</t>
        </is>
      </c>
      <c r="P829" s="46" t="inlineStr">
        <is>
          <t>172.67.139.250</t>
        </is>
      </c>
      <c r="Q829" s="45" t="inlineStr">
        <is>
          <t>domain:australia-seo.info</t>
        </is>
      </c>
    </row>
    <row r="830" ht="15.75" customHeight="1">
      <c r="A830" s="45" t="inlineStr">
        <is>
          <t>australia-seo.link</t>
        </is>
      </c>
      <c r="B830" s="45" t="inlineStr">
        <is>
          <t>Spam (Disavow)</t>
        </is>
      </c>
      <c r="C830" s="46" t="inlineStr">
        <is>
          <t>Not scored</t>
        </is>
      </c>
      <c r="D830" s="47" t="n">
        <v>2</v>
      </c>
      <c r="E830" s="47" t="inlineStr"/>
      <c r="F830" s="47" t="inlineStr"/>
      <c r="G830" s="46" t="inlineStr">
        <is>
          <t>Yes</t>
        </is>
      </c>
      <c r="H830" s="45" t="inlineStr">
        <is>
          <t>newimagecanopy.com</t>
        </is>
      </c>
      <c r="I830" s="46" t="n">
        <v>2</v>
      </c>
      <c r="J830" s="46" t="n">
        <v>0</v>
      </c>
      <c r="K830" s="48" t="n">
        <v>46285</v>
      </c>
      <c r="L830" s="45" t="inlineStr">
        <is>
          <t>Build Strong SEO Authority with High Quality Links from shadyvent.com</t>
        </is>
      </c>
      <c r="M830" s="45" t="inlineStr">
        <is>
          <t>https://australia-seo.link/dir/authority-backlink-services-187263</t>
        </is>
      </c>
      <c r="N830" s="45" t="inlineStr">
        <is>
          <t>Premium Link Building Services Designed to Help Websites Build Strong Backlink Authority, Improve Google Rankings, and Increase Search Engine Visibility - Page 187,263</t>
        </is>
      </c>
      <c r="O830" s="46" t="inlineStr">
        <is>
          <t>Ahrefs</t>
        </is>
      </c>
      <c r="P830" s="46" t="inlineStr"/>
      <c r="Q830" s="45" t="inlineStr">
        <is>
          <t>domain:australia-seo.link</t>
        </is>
      </c>
    </row>
    <row r="831" ht="15.75" customHeight="1">
      <c r="A831" s="45" t="inlineStr">
        <is>
          <t>australianwebdirectory.shop</t>
        </is>
      </c>
      <c r="B831" s="45" t="inlineStr">
        <is>
          <t>Spam (Disavow)</t>
        </is>
      </c>
      <c r="C831" s="46" t="n">
        <v>2</v>
      </c>
      <c r="D831" s="47" t="n">
        <v>2</v>
      </c>
      <c r="E831" s="47" t="inlineStr"/>
      <c r="F831" s="47" t="inlineStr"/>
      <c r="G831" s="46" t="inlineStr">
        <is>
          <t>Yes</t>
        </is>
      </c>
      <c r="H831" s="45" t="inlineStr">
        <is>
          <t>newimagecanopy.com</t>
        </is>
      </c>
      <c r="I831" s="46" t="n">
        <v>2</v>
      </c>
      <c r="J831" s="46" t="n">
        <v>0</v>
      </c>
      <c r="K831" s="48" t="n">
        <v>46303</v>
      </c>
      <c r="L831" s="45" t="inlineStr">
        <is>
          <t>newimagecanopy.com</t>
        </is>
      </c>
      <c r="M831" s="45" t="inlineStr">
        <is>
          <t>https://www.australianwebdirectory.shop/2f972986f6e752b8274286e2cbd3a27f-l/</t>
        </is>
      </c>
      <c r="N831" s="45" t="inlineStr">
        <is>
          <t>Where to buy 🚀 aged domains and backlinks 🔥 | 2972-9866</t>
        </is>
      </c>
      <c r="O831" s="46" t="inlineStr">
        <is>
          <t>Semrush</t>
        </is>
      </c>
      <c r="P831" s="46" t="inlineStr">
        <is>
          <t>184.168.111.168</t>
        </is>
      </c>
      <c r="Q831" s="45" t="inlineStr">
        <is>
          <t>domain:australianwebdirectory.shop</t>
        </is>
      </c>
    </row>
    <row r="832" ht="15.75" customHeight="1">
      <c r="A832" s="45" t="inlineStr">
        <is>
          <t>backlingchecker.shop</t>
        </is>
      </c>
      <c r="B832" s="45" t="inlineStr">
        <is>
          <t>Spam (Disavow)</t>
        </is>
      </c>
      <c r="C832" s="46" t="n">
        <v>2</v>
      </c>
      <c r="D832" s="47" t="n">
        <v>2</v>
      </c>
      <c r="E832" s="47" t="inlineStr"/>
      <c r="F832" s="47" t="inlineStr"/>
      <c r="G832" s="46" t="inlineStr">
        <is>
          <t>Yes</t>
        </is>
      </c>
      <c r="H832" s="45" t="inlineStr">
        <is>
          <t>newimagecanopy.com</t>
        </is>
      </c>
      <c r="I832" s="46" t="n">
        <v>2</v>
      </c>
      <c r="J832" s="46" t="n">
        <v>0</v>
      </c>
      <c r="K832" s="48" t="n">
        <v>46302</v>
      </c>
      <c r="L832" s="45" t="inlineStr">
        <is>
          <t>Build Strong SEO Authority with High Quality Links from shadyvent.com</t>
        </is>
      </c>
      <c r="M832" s="45" t="inlineStr">
        <is>
          <t>https://backlingchecker.shop/dir/authority-backlink-services-187263</t>
        </is>
      </c>
      <c r="N832" s="45" t="inlineStr">
        <is>
          <t>Premium Link Building Services Designed to Help Websites Build Strong Backlink Authority, Improve Google Rankings, and Increase Search Engine Visibility - Page 187,263</t>
        </is>
      </c>
      <c r="O832" s="46" t="inlineStr">
        <is>
          <t>Semrush</t>
        </is>
      </c>
      <c r="P832" s="46" t="inlineStr">
        <is>
          <t>172.67.191.8</t>
        </is>
      </c>
      <c r="Q832" s="45" t="inlineStr">
        <is>
          <t>domain:backlingchecker.shop</t>
        </is>
      </c>
    </row>
    <row r="833" ht="15.75" customHeight="1">
      <c r="A833" s="45" t="inlineStr">
        <is>
          <t>backlinkanalysis.space</t>
        </is>
      </c>
      <c r="B833" s="45" t="inlineStr">
        <is>
          <t>Spam (Disavow)</t>
        </is>
      </c>
      <c r="C833" s="46" t="n">
        <v>2</v>
      </c>
      <c r="D833" s="47" t="n">
        <v>2</v>
      </c>
      <c r="E833" s="47" t="inlineStr"/>
      <c r="F833" s="47" t="inlineStr"/>
      <c r="G833" s="46" t="inlineStr">
        <is>
          <t>Yes</t>
        </is>
      </c>
      <c r="H833" s="45" t="inlineStr">
        <is>
          <t>newimagecanopy.com</t>
        </is>
      </c>
      <c r="I833" s="46" t="n">
        <v>2</v>
      </c>
      <c r="J833" s="46" t="n">
        <v>0</v>
      </c>
      <c r="K833" s="48" t="n">
        <v>46283</v>
      </c>
      <c r="L833" s="45" t="inlineStr">
        <is>
          <t>Build Strong SEO Authority with High Quality Links from shadyvent.com</t>
        </is>
      </c>
      <c r="M833" s="45" t="inlineStr">
        <is>
          <t>https://backlinkanalysis.space/dir/authority-backlink-services-187263</t>
        </is>
      </c>
      <c r="N833" s="45" t="inlineStr">
        <is>
          <t>Premium Link Building Services Designed to Help Websites Build Strong Backlink Authority, Improve Google Rankings, and Increase Search Engine Visibility - Page 187,263</t>
        </is>
      </c>
      <c r="O833" s="46" t="inlineStr">
        <is>
          <t>Both</t>
        </is>
      </c>
      <c r="P833" s="46" t="inlineStr">
        <is>
          <t>172.67.194.179</t>
        </is>
      </c>
      <c r="Q833" s="45" t="inlineStr">
        <is>
          <t>domain:backlinkanalysis.space</t>
        </is>
      </c>
    </row>
    <row r="834" ht="15.75" customHeight="1">
      <c r="A834" s="45" t="inlineStr">
        <is>
          <t>backlinkanalyzer.website</t>
        </is>
      </c>
      <c r="B834" s="45" t="inlineStr">
        <is>
          <t>Spam (Disavow)</t>
        </is>
      </c>
      <c r="C834" s="46" t="n">
        <v>2</v>
      </c>
      <c r="D834" s="47" t="n">
        <v>2</v>
      </c>
      <c r="E834" s="47" t="inlineStr"/>
      <c r="F834" s="47" t="inlineStr"/>
      <c r="G834" s="46" t="inlineStr">
        <is>
          <t>Yes</t>
        </is>
      </c>
      <c r="H834" s="45" t="inlineStr">
        <is>
          <t>newimagecanopy.com</t>
        </is>
      </c>
      <c r="I834" s="46" t="n">
        <v>2</v>
      </c>
      <c r="J834" s="46" t="n">
        <v>0</v>
      </c>
      <c r="K834" s="48" t="n">
        <v>46284</v>
      </c>
      <c r="L834" s="45" t="inlineStr">
        <is>
          <t>Build Strong SEO Authority with High Quality Links from shadyvent.com</t>
        </is>
      </c>
      <c r="M834" s="45" t="inlineStr">
        <is>
          <t>https://backlinkanalyzer.website/dir/authority-backlink-services-187263</t>
        </is>
      </c>
      <c r="N834" s="45" t="inlineStr">
        <is>
          <t>Premium Link Building Services Designed to Help Websites Build Strong Backlink Authority, Improve Google Rankings, and Increase Search Engine Visibility - Page 187,263</t>
        </is>
      </c>
      <c r="O834" s="46" t="inlineStr">
        <is>
          <t>Both</t>
        </is>
      </c>
      <c r="P834" s="46" t="inlineStr">
        <is>
          <t>104.21.60.65</t>
        </is>
      </c>
      <c r="Q834" s="45" t="inlineStr">
        <is>
          <t>domain:backlinkanalyzer.website</t>
        </is>
      </c>
    </row>
    <row r="835" ht="15.75" customHeight="1">
      <c r="A835" s="45" t="inlineStr">
        <is>
          <t>backlinkbuilder.online</t>
        </is>
      </c>
      <c r="B835" s="45" t="inlineStr">
        <is>
          <t>Spam (Disavow)</t>
        </is>
      </c>
      <c r="C835" s="46" t="n">
        <v>2</v>
      </c>
      <c r="D835" s="47" t="n">
        <v>2</v>
      </c>
      <c r="E835" s="47" t="inlineStr"/>
      <c r="F835" s="47" t="inlineStr"/>
      <c r="G835" s="46" t="inlineStr">
        <is>
          <t>Yes</t>
        </is>
      </c>
      <c r="H835" s="45" t="inlineStr">
        <is>
          <t>newimagecanopy.com</t>
        </is>
      </c>
      <c r="I835" s="46" t="n">
        <v>2</v>
      </c>
      <c r="J835" s="46" t="n">
        <v>0</v>
      </c>
      <c r="K835" s="48" t="n">
        <v>46306</v>
      </c>
      <c r="L835" s="45" t="inlineStr">
        <is>
          <t>Build Strong SEO Authority with High Quality Links from shadyvent.com</t>
        </is>
      </c>
      <c r="M835" s="45" t="inlineStr">
        <is>
          <t>https://backlinkbuilder.online/dir/authority-backlink-services-187263</t>
        </is>
      </c>
      <c r="N835" s="45" t="inlineStr">
        <is>
          <t>Premium Link Building Services Designed to Help Websites Build Strong Backlink Authority, Improve Google Rankings, and Increase Search Engine Visibility - Page 187,263</t>
        </is>
      </c>
      <c r="O835" s="46" t="inlineStr">
        <is>
          <t>Semrush</t>
        </is>
      </c>
      <c r="P835" s="46" t="inlineStr">
        <is>
          <t>104.21.46.240</t>
        </is>
      </c>
      <c r="Q835" s="45" t="inlineStr">
        <is>
          <t>domain:backlinkbuilder.online</t>
        </is>
      </c>
    </row>
    <row r="836" ht="15.75" customHeight="1">
      <c r="A836" s="45" t="inlineStr">
        <is>
          <t>backlinkcheckerbest.site</t>
        </is>
      </c>
      <c r="B836" s="45" t="inlineStr">
        <is>
          <t>Spam (Disavow)</t>
        </is>
      </c>
      <c r="C836" s="46" t="n">
        <v>2</v>
      </c>
      <c r="D836" s="47" t="n">
        <v>2</v>
      </c>
      <c r="E836" s="47" t="inlineStr"/>
      <c r="F836" s="47" t="inlineStr"/>
      <c r="G836" s="46" t="inlineStr">
        <is>
          <t>Yes</t>
        </is>
      </c>
      <c r="H836" s="45" t="inlineStr">
        <is>
          <t>newimagecanopy.com</t>
        </is>
      </c>
      <c r="I836" s="46" t="n">
        <v>2</v>
      </c>
      <c r="J836" s="46" t="n">
        <v>0</v>
      </c>
      <c r="K836" s="48" t="n">
        <v>46302</v>
      </c>
      <c r="L836" s="45" t="inlineStr">
        <is>
          <t>Build Strong SEO Authority with High Quality Links from shadyvent.com</t>
        </is>
      </c>
      <c r="M836" s="45" t="inlineStr">
        <is>
          <t>https://backlinkcheckerbest.site/dir/authority-backlink-services-187263</t>
        </is>
      </c>
      <c r="N836" s="45" t="inlineStr">
        <is>
          <t>Premium Link Building Services Designed to Help Websites Build Strong Backlink Authority, Improve Google Rankings, and Increase Search Engine Visibility - Page 187,263</t>
        </is>
      </c>
      <c r="O836" s="46" t="inlineStr">
        <is>
          <t>Semrush</t>
        </is>
      </c>
      <c r="P836" s="46" t="inlineStr">
        <is>
          <t>172.67.211.188</t>
        </is>
      </c>
      <c r="Q836" s="45" t="inlineStr">
        <is>
          <t>domain:backlinkcheckerbest.site</t>
        </is>
      </c>
    </row>
    <row r="837" ht="15.75" customHeight="1">
      <c r="A837" s="45" t="inlineStr">
        <is>
          <t>backlinkcheckerbulk.store</t>
        </is>
      </c>
      <c r="B837" s="45" t="inlineStr">
        <is>
          <t>Spam (Disavow)</t>
        </is>
      </c>
      <c r="C837" s="46" t="n">
        <v>2</v>
      </c>
      <c r="D837" s="47" t="n">
        <v>2</v>
      </c>
      <c r="E837" s="47" t="inlineStr"/>
      <c r="F837" s="47" t="inlineStr"/>
      <c r="G837" s="46" t="inlineStr">
        <is>
          <t>Yes</t>
        </is>
      </c>
      <c r="H837" s="45" t="inlineStr">
        <is>
          <t>newimagecanopy.com</t>
        </is>
      </c>
      <c r="I837" s="46" t="n">
        <v>2</v>
      </c>
      <c r="J837" s="46" t="n">
        <v>0</v>
      </c>
      <c r="K837" s="48" t="n">
        <v>46283</v>
      </c>
      <c r="L837" s="45" t="inlineStr">
        <is>
          <t>Expert SEO Links and Backlinks for newimagecanopy.com Ranking Growth</t>
        </is>
      </c>
      <c r="M837" s="45" t="inlineStr">
        <is>
          <t>https://backlinkcheckerbulk.store/dir/professional-link-building-147306</t>
        </is>
      </c>
      <c r="N837" s="45" t="inlineStr">
        <is>
          <t>Expert Premium Backlink Building Services Helping Websites Strengthen Their SEO Profiles, Improve Search Engine Rankings, and Attract More Organic Visitors - Page 147,306</t>
        </is>
      </c>
      <c r="O837" s="46" t="inlineStr">
        <is>
          <t>Both</t>
        </is>
      </c>
      <c r="P837" s="46" t="inlineStr">
        <is>
          <t>104.21.38.65</t>
        </is>
      </c>
      <c r="Q837" s="45" t="inlineStr">
        <is>
          <t>domain:backlinkcheckerbulk.store</t>
        </is>
      </c>
    </row>
    <row r="838" ht="15.75" customHeight="1">
      <c r="A838" s="45" t="inlineStr">
        <is>
          <t>backlinkcheckerfree.store</t>
        </is>
      </c>
      <c r="B838" s="45" t="inlineStr">
        <is>
          <t>Spam (Disavow)</t>
        </is>
      </c>
      <c r="C838" s="46" t="n">
        <v>2</v>
      </c>
      <c r="D838" s="47" t="n">
        <v>2</v>
      </c>
      <c r="E838" s="47" t="inlineStr"/>
      <c r="F838" s="47" t="inlineStr"/>
      <c r="G838" s="46" t="inlineStr">
        <is>
          <t>Yes</t>
        </is>
      </c>
      <c r="H838" s="45" t="inlineStr">
        <is>
          <t>newimagecanopy.com</t>
        </is>
      </c>
      <c r="I838" s="46" t="n">
        <v>2</v>
      </c>
      <c r="J838" s="46" t="n">
        <v>0</v>
      </c>
      <c r="K838" s="48" t="n">
        <v>46302</v>
      </c>
      <c r="L838" s="45" t="inlineStr">
        <is>
          <t>Build Strong SEO Authority with High Quality Links from shadyvent.com</t>
        </is>
      </c>
      <c r="M838" s="45" t="inlineStr">
        <is>
          <t>https://backlinkcheckerfree.store/dir/authority-backlink-services-187263</t>
        </is>
      </c>
      <c r="N838" s="45" t="inlineStr">
        <is>
          <t>Premium Link Building Services Designed to Help Websites Build Strong Backlink Authority, Improve Google Rankings, and Increase Search Engine Visibility - Page 187,263</t>
        </is>
      </c>
      <c r="O838" s="46" t="inlineStr">
        <is>
          <t>Semrush</t>
        </is>
      </c>
      <c r="P838" s="46" t="inlineStr">
        <is>
          <t>172.67.152.27</t>
        </is>
      </c>
      <c r="Q838" s="45" t="inlineStr">
        <is>
          <t>domain:backlinkcheckerfree.store</t>
        </is>
      </c>
    </row>
    <row r="839" ht="15.75" customHeight="1">
      <c r="A839" s="45" t="inlineStr">
        <is>
          <t>backlinkcheckers.site</t>
        </is>
      </c>
      <c r="B839" s="45" t="inlineStr">
        <is>
          <t>Spam (Disavow)</t>
        </is>
      </c>
      <c r="C839" s="46" t="n">
        <v>2</v>
      </c>
      <c r="D839" s="47" t="n">
        <v>2</v>
      </c>
      <c r="E839" s="47" t="inlineStr"/>
      <c r="F839" s="47" t="inlineStr"/>
      <c r="G839" s="46" t="inlineStr">
        <is>
          <t>Yes</t>
        </is>
      </c>
      <c r="H839" s="45" t="inlineStr">
        <is>
          <t>newimagecanopy.com</t>
        </is>
      </c>
      <c r="I839" s="46" t="n">
        <v>2</v>
      </c>
      <c r="J839" s="46" t="n">
        <v>0</v>
      </c>
      <c r="K839" s="48" t="n">
        <v>46283</v>
      </c>
      <c r="L839" s="45" t="inlineStr">
        <is>
          <t>Expert SEO Links and Backlinks for newimagecanopy.com Ranking Growth</t>
        </is>
      </c>
      <c r="M839" s="45" t="inlineStr">
        <is>
          <t>https://backlinkcheckers.site/dir/professional-link-building-147306</t>
        </is>
      </c>
      <c r="N839" s="45" t="inlineStr">
        <is>
          <t>Expert Premium Backlink Building Services Helping Websites Strengthen Their SEO Profiles, Improve Search Engine Rankings, and Attract More Organic Visitors - Page 147,306</t>
        </is>
      </c>
      <c r="O839" s="46" t="inlineStr">
        <is>
          <t>Both</t>
        </is>
      </c>
      <c r="P839" s="46" t="inlineStr">
        <is>
          <t>172.67.195.189</t>
        </is>
      </c>
      <c r="Q839" s="45" t="inlineStr">
        <is>
          <t>domain:backlinkcheckers.site</t>
        </is>
      </c>
    </row>
    <row r="840" ht="15.75" customHeight="1">
      <c r="A840" s="45" t="inlineStr">
        <is>
          <t>backlinkcheckers.store</t>
        </is>
      </c>
      <c r="B840" s="45" t="inlineStr">
        <is>
          <t>Spam (Disavow)</t>
        </is>
      </c>
      <c r="C840" s="46" t="n">
        <v>2</v>
      </c>
      <c r="D840" s="47" t="n">
        <v>2</v>
      </c>
      <c r="E840" s="47" t="inlineStr"/>
      <c r="F840" s="47" t="inlineStr"/>
      <c r="G840" s="46" t="inlineStr">
        <is>
          <t>Yes</t>
        </is>
      </c>
      <c r="H840" s="45" t="inlineStr">
        <is>
          <t>newimagecanopy.com</t>
        </is>
      </c>
      <c r="I840" s="46" t="n">
        <v>2</v>
      </c>
      <c r="J840" s="46" t="n">
        <v>0</v>
      </c>
      <c r="K840" s="48" t="n">
        <v>46284</v>
      </c>
      <c r="L840" s="45" t="inlineStr">
        <is>
          <t>Build Strong SEO Authority with High Quality Links from shadyvent.com</t>
        </is>
      </c>
      <c r="M840" s="45" t="inlineStr">
        <is>
          <t>https://backlinkcheckers.store/dir/authority-backlink-services-187263</t>
        </is>
      </c>
      <c r="N840" s="45" t="inlineStr">
        <is>
          <t>Premium Link Building Services Designed to Help Websites Build Strong Backlink Authority, Improve Google Rankings, and Increase Search Engine Visibility - Page 187,263</t>
        </is>
      </c>
      <c r="O840" s="46" t="inlineStr">
        <is>
          <t>Both</t>
        </is>
      </c>
      <c r="P840" s="46" t="inlineStr">
        <is>
          <t>172.67.155.116</t>
        </is>
      </c>
      <c r="Q840" s="45" t="inlineStr">
        <is>
          <t>domain:backlinkcheckers.store</t>
        </is>
      </c>
    </row>
    <row r="841" ht="15.75" customHeight="1">
      <c r="A841" s="45" t="inlineStr">
        <is>
          <t>backlinkcheckersite.space</t>
        </is>
      </c>
      <c r="B841" s="45" t="inlineStr">
        <is>
          <t>Spam (Disavow)</t>
        </is>
      </c>
      <c r="C841" s="46" t="n">
        <v>2</v>
      </c>
      <c r="D841" s="47" t="n">
        <v>2</v>
      </c>
      <c r="E841" s="47" t="inlineStr"/>
      <c r="F841" s="47" t="inlineStr"/>
      <c r="G841" s="46" t="inlineStr">
        <is>
          <t>Yes</t>
        </is>
      </c>
      <c r="H841" s="45" t="inlineStr">
        <is>
          <t>newimagecanopy.com</t>
        </is>
      </c>
      <c r="I841" s="46" t="n">
        <v>2</v>
      </c>
      <c r="J841" s="46" t="n">
        <v>0</v>
      </c>
      <c r="K841" s="48" t="n">
        <v>46302</v>
      </c>
      <c r="L841" s="45" t="inlineStr">
        <is>
          <t>Build Strong SEO Authority with High Quality Links from shadyvent.com</t>
        </is>
      </c>
      <c r="M841" s="45" t="inlineStr">
        <is>
          <t>https://backlinkcheckersite.space/dir/authority-backlink-services-187263</t>
        </is>
      </c>
      <c r="N841" s="45" t="inlineStr">
        <is>
          <t>Premium Link Building Services Designed to Help Websites Build Strong Backlink Authority, Improve Google Rankings, and Increase Search Engine Visibility - Page 187,263</t>
        </is>
      </c>
      <c r="O841" s="46" t="inlineStr">
        <is>
          <t>Semrush</t>
        </is>
      </c>
      <c r="P841" s="46" t="inlineStr">
        <is>
          <t>104.21.40.29</t>
        </is>
      </c>
      <c r="Q841" s="45" t="inlineStr">
        <is>
          <t>domain:backlinkcheckersite.space</t>
        </is>
      </c>
    </row>
    <row r="842" ht="15.75" customHeight="1">
      <c r="A842" s="45" t="inlineStr">
        <is>
          <t>backlinkcheckertools.site</t>
        </is>
      </c>
      <c r="B842" s="45" t="inlineStr">
        <is>
          <t>Spam (Disavow)</t>
        </is>
      </c>
      <c r="C842" s="46" t="inlineStr">
        <is>
          <t>Not scored</t>
        </is>
      </c>
      <c r="D842" s="47" t="n">
        <v>2</v>
      </c>
      <c r="E842" s="47" t="inlineStr"/>
      <c r="F842" s="47" t="inlineStr"/>
      <c r="G842" s="46" t="inlineStr">
        <is>
          <t>Yes</t>
        </is>
      </c>
      <c r="H842" s="45" t="inlineStr">
        <is>
          <t>newimagecanopy.com</t>
        </is>
      </c>
      <c r="I842" s="46" t="n">
        <v>2</v>
      </c>
      <c r="J842" s="46" t="n">
        <v>0</v>
      </c>
      <c r="K842" s="48" t="n">
        <v>46283</v>
      </c>
      <c r="L842" s="45" t="inlineStr">
        <is>
          <t>Build Strong SEO Authority with High Quality Links from shadyvent.com</t>
        </is>
      </c>
      <c r="M842" s="45" t="inlineStr">
        <is>
          <t>https://backlinkcheckertools.site/dir/authority-backlink-services-187263</t>
        </is>
      </c>
      <c r="N842" s="45" t="inlineStr">
        <is>
          <t>Premium Link Building Services Designed to Help Websites Build Strong Backlink Authority, Improve Google Rankings, and Increase Search Engine Visibility - Page 187,263</t>
        </is>
      </c>
      <c r="O842" s="46" t="inlineStr">
        <is>
          <t>Ahrefs</t>
        </is>
      </c>
      <c r="P842" s="46" t="inlineStr"/>
      <c r="Q842" s="45" t="inlineStr">
        <is>
          <t>domain:backlinkcheckertools.site</t>
        </is>
      </c>
    </row>
    <row r="843" ht="15.75" customHeight="1">
      <c r="A843" s="45" t="inlineStr">
        <is>
          <t>backlinkcountchecker.online</t>
        </is>
      </c>
      <c r="B843" s="45" t="inlineStr">
        <is>
          <t>Spam (Disavow)</t>
        </is>
      </c>
      <c r="C843" s="46" t="n">
        <v>2</v>
      </c>
      <c r="D843" s="47" t="n">
        <v>2</v>
      </c>
      <c r="E843" s="47" t="inlineStr"/>
      <c r="F843" s="47" t="inlineStr"/>
      <c r="G843" s="46" t="inlineStr">
        <is>
          <t>Yes</t>
        </is>
      </c>
      <c r="H843" s="45" t="inlineStr">
        <is>
          <t>newimagecanopy.com</t>
        </is>
      </c>
      <c r="I843" s="46" t="n">
        <v>2</v>
      </c>
      <c r="J843" s="46" t="n">
        <v>0</v>
      </c>
      <c r="K843" s="48" t="n">
        <v>46283</v>
      </c>
      <c r="L843" s="45" t="inlineStr">
        <is>
          <t>Build Strong SEO Authority with High Quality Links from shadyvent.com</t>
        </is>
      </c>
      <c r="M843" s="45" t="inlineStr">
        <is>
          <t>https://backlinkcountchecker.online/dir/authority-backlink-services-187263</t>
        </is>
      </c>
      <c r="N843" s="45" t="inlineStr">
        <is>
          <t>Premium Link Building Services Designed to Help Websites Build Strong Backlink Authority, Improve Google Rankings, and Increase Search Engine Visibility - Page 187,263</t>
        </is>
      </c>
      <c r="O843" s="46" t="inlineStr">
        <is>
          <t>Both</t>
        </is>
      </c>
      <c r="P843" s="46" t="inlineStr">
        <is>
          <t>104.21.52.50</t>
        </is>
      </c>
      <c r="Q843" s="45" t="inlineStr">
        <is>
          <t>domain:backlinkcountchecker.online</t>
        </is>
      </c>
    </row>
    <row r="844" ht="15.75" customHeight="1">
      <c r="A844" s="45" t="inlineStr">
        <is>
          <t>backlinkdatabase.store</t>
        </is>
      </c>
      <c r="B844" s="45" t="inlineStr">
        <is>
          <t>Spam (Disavow)</t>
        </is>
      </c>
      <c r="C844" s="46" t="n">
        <v>0</v>
      </c>
      <c r="D844" s="47" t="n">
        <v>2</v>
      </c>
      <c r="E844" s="47" t="inlineStr"/>
      <c r="F844" s="47" t="inlineStr"/>
      <c r="G844" s="46" t="inlineStr">
        <is>
          <t>Yes</t>
        </is>
      </c>
      <c r="H844" s="45" t="inlineStr">
        <is>
          <t>newimagecanopy.com</t>
        </is>
      </c>
      <c r="I844" s="46" t="n">
        <v>2</v>
      </c>
      <c r="J844" s="46" t="n">
        <v>0</v>
      </c>
      <c r="K844" s="48" t="n">
        <v>46304</v>
      </c>
      <c r="L844" s="45" t="inlineStr">
        <is>
          <t>Build Strong SEO Authority with High Quality Links from shadyvent.com</t>
        </is>
      </c>
      <c r="M844" s="45" t="inlineStr">
        <is>
          <t>https://backlinkdatabase.store/dir/authority-backlink-services-187263</t>
        </is>
      </c>
      <c r="N844" s="45" t="inlineStr">
        <is>
          <t>Premium Link Building Services Designed to Help Websites Build Strong Backlink Authority, Improve Google Rankings, and Increase Search Engine Visibility - Page 187,263</t>
        </is>
      </c>
      <c r="O844" s="46" t="inlineStr">
        <is>
          <t>Semrush</t>
        </is>
      </c>
      <c r="P844" s="46" t="inlineStr">
        <is>
          <t>104.21.95.38</t>
        </is>
      </c>
      <c r="Q844" s="45" t="inlineStr">
        <is>
          <t>domain:backlinkdatabase.store</t>
        </is>
      </c>
    </row>
    <row r="845" ht="15.75" customHeight="1">
      <c r="A845" s="45" t="inlineStr">
        <is>
          <t>backlinkfindertool.space</t>
        </is>
      </c>
      <c r="B845" s="45" t="inlineStr">
        <is>
          <t>Spam (Disavow)</t>
        </is>
      </c>
      <c r="C845" s="46" t="n">
        <v>2</v>
      </c>
      <c r="D845" s="47" t="n">
        <v>2</v>
      </c>
      <c r="E845" s="47" t="inlineStr"/>
      <c r="F845" s="47" t="inlineStr"/>
      <c r="G845" s="46" t="inlineStr">
        <is>
          <t>Yes</t>
        </is>
      </c>
      <c r="H845" s="45" t="inlineStr">
        <is>
          <t>newimagecanopy.com</t>
        </is>
      </c>
      <c r="I845" s="46" t="n">
        <v>2</v>
      </c>
      <c r="J845" s="46" t="n">
        <v>0</v>
      </c>
      <c r="K845" s="48" t="n">
        <v>46283</v>
      </c>
      <c r="L845" s="45" t="inlineStr">
        <is>
          <t>Build Strong SEO Authority with High Quality Links from shadyvent.com</t>
        </is>
      </c>
      <c r="M845" s="45" t="inlineStr">
        <is>
          <t>https://backlinkfindertool.space/dir/authority-backlink-services-187263</t>
        </is>
      </c>
      <c r="N845" s="45" t="inlineStr">
        <is>
          <t>Premium Link Building Services Designed to Help Websites Build Strong Backlink Authority, Improve Google Rankings, and Increase Search Engine Visibility - Page 187,263</t>
        </is>
      </c>
      <c r="O845" s="46" t="inlineStr">
        <is>
          <t>Both</t>
        </is>
      </c>
      <c r="P845" s="46" t="inlineStr">
        <is>
          <t>104.21.86.237</t>
        </is>
      </c>
      <c r="Q845" s="45" t="inlineStr">
        <is>
          <t>domain:backlinkfindertool.space</t>
        </is>
      </c>
    </row>
    <row r="846" ht="15.75" customHeight="1">
      <c r="A846" s="45" t="inlineStr">
        <is>
          <t>backlinkfreechecker.online</t>
        </is>
      </c>
      <c r="B846" s="45" t="inlineStr">
        <is>
          <t>Spam (Disavow)</t>
        </is>
      </c>
      <c r="C846" s="46" t="n">
        <v>2</v>
      </c>
      <c r="D846" s="47" t="n">
        <v>2</v>
      </c>
      <c r="E846" s="47" t="inlineStr"/>
      <c r="F846" s="47" t="inlineStr"/>
      <c r="G846" s="46" t="inlineStr">
        <is>
          <t>Yes</t>
        </is>
      </c>
      <c r="H846" s="45" t="inlineStr">
        <is>
          <t>newimagecanopy.com</t>
        </is>
      </c>
      <c r="I846" s="46" t="n">
        <v>2</v>
      </c>
      <c r="J846" s="46" t="n">
        <v>0</v>
      </c>
      <c r="K846" s="48" t="n">
        <v>46304</v>
      </c>
      <c r="L846" s="45" t="inlineStr">
        <is>
          <t>Build Strong SEO Authority with High Quality Links from shadyvent.com</t>
        </is>
      </c>
      <c r="M846" s="45" t="inlineStr">
        <is>
          <t>https://backlinkfreechecker.online/dir/authority-backlink-services-187263</t>
        </is>
      </c>
      <c r="N846" s="45" t="inlineStr">
        <is>
          <t>Premium Link Building Services Designed to Help Websites Build Strong Backlink Authority, Improve Google Rankings, and Increase Search Engine Visibility - Page 187,263</t>
        </is>
      </c>
      <c r="O846" s="46" t="inlineStr">
        <is>
          <t>Semrush</t>
        </is>
      </c>
      <c r="P846" s="46" t="inlineStr">
        <is>
          <t>104.21.82.196</t>
        </is>
      </c>
      <c r="Q846" s="45" t="inlineStr">
        <is>
          <t>domain:backlinkfreechecker.online</t>
        </is>
      </c>
    </row>
    <row r="847" ht="15.75" customHeight="1">
      <c r="A847" s="45" t="inlineStr">
        <is>
          <t>backlinkfreechecker.space</t>
        </is>
      </c>
      <c r="B847" s="45" t="inlineStr">
        <is>
          <t>Spam (Disavow)</t>
        </is>
      </c>
      <c r="C847" s="46" t="n">
        <v>2</v>
      </c>
      <c r="D847" s="47" t="n">
        <v>2</v>
      </c>
      <c r="E847" s="47" t="inlineStr"/>
      <c r="F847" s="47" t="inlineStr"/>
      <c r="G847" s="46" t="inlineStr">
        <is>
          <t>Yes</t>
        </is>
      </c>
      <c r="H847" s="45" t="inlineStr">
        <is>
          <t>newimagecanopy.com</t>
        </is>
      </c>
      <c r="I847" s="46" t="n">
        <v>2</v>
      </c>
      <c r="J847" s="46" t="n">
        <v>0</v>
      </c>
      <c r="K847" s="48" t="n">
        <v>46304</v>
      </c>
      <c r="L847" s="45" t="inlineStr">
        <is>
          <t>Build Strong SEO Authority with High Quality Links from shadyvent.com</t>
        </is>
      </c>
      <c r="M847" s="45" t="inlineStr">
        <is>
          <t>https://backlinkfreechecker.space/dir/authority-backlink-services-187263</t>
        </is>
      </c>
      <c r="N847" s="45" t="inlineStr">
        <is>
          <t>Premium Link Building Services Designed to Help Websites Build Strong Backlink Authority, Improve Google Rankings, and Increase Search Engine Visibility - Page 187,263</t>
        </is>
      </c>
      <c r="O847" s="46" t="inlineStr">
        <is>
          <t>Semrush</t>
        </is>
      </c>
      <c r="P847" s="46" t="inlineStr">
        <is>
          <t>104.21.74.83</t>
        </is>
      </c>
      <c r="Q847" s="45" t="inlineStr">
        <is>
          <t>domain:backlinkfreechecker.space</t>
        </is>
      </c>
    </row>
    <row r="848" ht="15.75" customHeight="1">
      <c r="A848" s="45" t="inlineStr">
        <is>
          <t>backlinkfreechecker.store</t>
        </is>
      </c>
      <c r="B848" s="45" t="inlineStr">
        <is>
          <t>Spam (Disavow)</t>
        </is>
      </c>
      <c r="C848" s="46" t="n">
        <v>2</v>
      </c>
      <c r="D848" s="47" t="n">
        <v>2</v>
      </c>
      <c r="E848" s="47" t="inlineStr"/>
      <c r="F848" s="47" t="inlineStr"/>
      <c r="G848" s="46" t="inlineStr">
        <is>
          <t>Yes</t>
        </is>
      </c>
      <c r="H848" s="45" t="inlineStr">
        <is>
          <t>newimagecanopy.com</t>
        </is>
      </c>
      <c r="I848" s="46" t="n">
        <v>2</v>
      </c>
      <c r="J848" s="46" t="n">
        <v>0</v>
      </c>
      <c r="K848" s="48" t="n">
        <v>46305</v>
      </c>
      <c r="L848" s="45" t="inlineStr">
        <is>
          <t>Build Strong SEO Authority with High Quality Links from shadyvent.com</t>
        </is>
      </c>
      <c r="M848" s="45" t="inlineStr">
        <is>
          <t>https://backlinkfreechecker.store/dir/authority-backlink-services-187263</t>
        </is>
      </c>
      <c r="N848" s="45" t="inlineStr">
        <is>
          <t>Premium Link Building Services Designed to Help Websites Build Strong Backlink Authority, Improve Google Rankings, and Increase Search Engine Visibility - Page 187,263</t>
        </is>
      </c>
      <c r="O848" s="46" t="inlineStr">
        <is>
          <t>Semrush</t>
        </is>
      </c>
      <c r="P848" s="46" t="inlineStr">
        <is>
          <t>172.67.160.143</t>
        </is>
      </c>
      <c r="Q848" s="45" t="inlineStr">
        <is>
          <t>domain:backlinkfreechecker.store</t>
        </is>
      </c>
    </row>
    <row r="849" ht="15.75" customHeight="1">
      <c r="A849" s="45" t="inlineStr">
        <is>
          <t>backlinkfreeseo.com</t>
        </is>
      </c>
      <c r="B849" s="45" t="inlineStr">
        <is>
          <t>Spam (Disavow)</t>
        </is>
      </c>
      <c r="C849" s="46" t="n">
        <v>2</v>
      </c>
      <c r="D849" s="47" t="n">
        <v>2</v>
      </c>
      <c r="E849" s="47" t="inlineStr"/>
      <c r="F849" s="47" t="inlineStr"/>
      <c r="G849" s="46" t="inlineStr">
        <is>
          <t>Yes</t>
        </is>
      </c>
      <c r="H849" s="45" t="inlineStr">
        <is>
          <t>newimagecanopy.com</t>
        </is>
      </c>
      <c r="I849" s="46" t="n">
        <v>2</v>
      </c>
      <c r="J849" s="46" t="n">
        <v>0</v>
      </c>
      <c r="K849" s="48" t="n">
        <v>46297</v>
      </c>
      <c r="L849" s="45" t="inlineStr">
        <is>
          <t>Expert SEO Links and Backlinks for newimagecanopy.com Ranking Growth</t>
        </is>
      </c>
      <c r="M849" s="45" t="inlineStr">
        <is>
          <t>http://backlinkfreeseo.com/dir/professional-link-building-147306</t>
        </is>
      </c>
      <c r="N849" s="45" t="inlineStr">
        <is>
          <t>Expert Premium Backlink Building Services Helping Websites Strengthen Their SEO Profiles, Improve Search Engine Rankings, and Attract More Organic Visitors - Page 147,306</t>
        </is>
      </c>
      <c r="O849" s="46" t="inlineStr">
        <is>
          <t>Semrush</t>
        </is>
      </c>
      <c r="P849" s="46" t="inlineStr">
        <is>
          <t>172.67.194.205</t>
        </is>
      </c>
      <c r="Q849" s="45" t="inlineStr">
        <is>
          <t>domain:backlinkfreeseo.com</t>
        </is>
      </c>
    </row>
    <row r="850" ht="15.75" customHeight="1">
      <c r="A850" s="45" t="inlineStr">
        <is>
          <t>backlinkfreeseo.link</t>
        </is>
      </c>
      <c r="B850" s="45" t="inlineStr">
        <is>
          <t>Spam (Disavow)</t>
        </is>
      </c>
      <c r="C850" s="46" t="n">
        <v>2</v>
      </c>
      <c r="D850" s="47" t="n">
        <v>2</v>
      </c>
      <c r="E850" s="47" t="inlineStr"/>
      <c r="F850" s="47" t="inlineStr"/>
      <c r="G850" s="46" t="inlineStr">
        <is>
          <t>Yes</t>
        </is>
      </c>
      <c r="H850" s="45" t="inlineStr">
        <is>
          <t>newimagecanopy.com</t>
        </is>
      </c>
      <c r="I850" s="46" t="n">
        <v>2</v>
      </c>
      <c r="J850" s="46" t="n">
        <v>0</v>
      </c>
      <c r="K850" s="48" t="n">
        <v>46286</v>
      </c>
      <c r="L850" s="45" t="inlineStr">
        <is>
          <t>Build Strong SEO Authority with High Quality Links from shadyvent.com</t>
        </is>
      </c>
      <c r="M850" s="45" t="inlineStr">
        <is>
          <t>https://backlinkfreeseo.link/dir/authority-backlink-services-187263</t>
        </is>
      </c>
      <c r="N850" s="45" t="inlineStr">
        <is>
          <t>Premium Link Building Services Designed to Help Websites Build Strong Backlink Authority, Improve Google Rankings, and Increase Search Engine Visibility - Page 187,263</t>
        </is>
      </c>
      <c r="O850" s="46" t="inlineStr">
        <is>
          <t>Both</t>
        </is>
      </c>
      <c r="P850" s="46" t="inlineStr">
        <is>
          <t>104.21.25.167</t>
        </is>
      </c>
      <c r="Q850" s="45" t="inlineStr">
        <is>
          <t>domain:backlinkfreeseo.link</t>
        </is>
      </c>
    </row>
    <row r="851" ht="15.75" customHeight="1">
      <c r="A851" s="45" t="inlineStr">
        <is>
          <t>backlinkhouse.com</t>
        </is>
      </c>
      <c r="B851" s="45" t="inlineStr">
        <is>
          <t>Spam (Disavow)</t>
        </is>
      </c>
      <c r="C851" s="46" t="n">
        <v>2</v>
      </c>
      <c r="D851" s="47" t="n">
        <v>2</v>
      </c>
      <c r="E851" s="47" t="inlineStr"/>
      <c r="F851" s="47" t="inlineStr"/>
      <c r="G851" s="46" t="inlineStr">
        <is>
          <t>Yes</t>
        </is>
      </c>
      <c r="H851" s="45" t="inlineStr">
        <is>
          <t>newimagecanopy.com</t>
        </is>
      </c>
      <c r="I851" s="46" t="n">
        <v>2</v>
      </c>
      <c r="J851" s="46" t="n">
        <v>0</v>
      </c>
      <c r="K851" s="48" t="n">
        <v>46206</v>
      </c>
      <c r="L851" s="45" t="inlineStr">
        <is>
          <t>shadyvent.com</t>
        </is>
      </c>
      <c r="M851" s="45" t="inlineStr">
        <is>
          <t>http://www.backlinkhouse.com/page-63352c06b8014769fe44e1059aef0b1b.html</t>
        </is>
      </c>
      <c r="N851" s="45" t="inlineStr">
        <is>
          <t>Where to buy 🚀 aged domains and backlinks 🔥 from www.backlinkhouse.com| 6335-2068</t>
        </is>
      </c>
      <c r="O851" s="46" t="inlineStr">
        <is>
          <t>Semrush</t>
        </is>
      </c>
      <c r="P851" s="46" t="inlineStr">
        <is>
          <t>118.139.161.199</t>
        </is>
      </c>
      <c r="Q851" s="45" t="inlineStr">
        <is>
          <t>domain:backlinkhouse.com</t>
        </is>
      </c>
    </row>
    <row r="852" ht="15.75" customHeight="1">
      <c r="A852" s="45" t="inlineStr">
        <is>
          <t>backlinkindia.com</t>
        </is>
      </c>
      <c r="B852" s="45" t="inlineStr">
        <is>
          <t>Spam (Disavow)</t>
        </is>
      </c>
      <c r="C852" s="46" t="n">
        <v>2</v>
      </c>
      <c r="D852" s="47" t="n">
        <v>2</v>
      </c>
      <c r="E852" s="47" t="inlineStr"/>
      <c r="F852" s="47" t="inlineStr"/>
      <c r="G852" s="46" t="inlineStr">
        <is>
          <t>Yes</t>
        </is>
      </c>
      <c r="H852" s="45" t="inlineStr">
        <is>
          <t>newimagecanopy.com</t>
        </is>
      </c>
      <c r="I852" s="46" t="n">
        <v>2</v>
      </c>
      <c r="J852" s="46" t="n">
        <v>0</v>
      </c>
      <c r="K852" s="48" t="n">
        <v>46290</v>
      </c>
      <c r="L852" s="45" t="inlineStr">
        <is>
          <t>Build Strong SEO Authority with High Quality Links from shadyvent.com</t>
        </is>
      </c>
      <c r="M852" s="45" t="inlineStr">
        <is>
          <t>https://backlinkindia.com/dir/authority-backlink-services-187263</t>
        </is>
      </c>
      <c r="N852" s="45" t="inlineStr">
        <is>
          <t>Premium Link Building Services Designed to Help Websites Build Strong Backlink Authority, Improve Google Rankings, and Increase Search Engine Visibility - Page 187,263</t>
        </is>
      </c>
      <c r="O852" s="46" t="inlineStr">
        <is>
          <t>Semrush</t>
        </is>
      </c>
      <c r="P852" s="46" t="inlineStr">
        <is>
          <t>172.67.178.18</t>
        </is>
      </c>
      <c r="Q852" s="45" t="inlineStr">
        <is>
          <t>domain:backlinkindia.com</t>
        </is>
      </c>
    </row>
    <row r="853" ht="15.75" customHeight="1">
      <c r="A853" s="45" t="inlineStr">
        <is>
          <t>backlinkindia.link</t>
        </is>
      </c>
      <c r="B853" s="45" t="inlineStr">
        <is>
          <t>Spam (Disavow)</t>
        </is>
      </c>
      <c r="C853" s="46" t="n">
        <v>2</v>
      </c>
      <c r="D853" s="47" t="n">
        <v>2</v>
      </c>
      <c r="E853" s="47" t="inlineStr"/>
      <c r="F853" s="47" t="inlineStr"/>
      <c r="G853" s="46" t="inlineStr">
        <is>
          <t>Yes</t>
        </is>
      </c>
      <c r="H853" s="45" t="inlineStr">
        <is>
          <t>newimagecanopy.com</t>
        </is>
      </c>
      <c r="I853" s="46" t="n">
        <v>2</v>
      </c>
      <c r="J853" s="46" t="n">
        <v>0</v>
      </c>
      <c r="K853" s="48" t="n">
        <v>46288</v>
      </c>
      <c r="L853" s="45" t="inlineStr">
        <is>
          <t>Build Strong SEO Authority with High Quality Links from shadyvent.com</t>
        </is>
      </c>
      <c r="M853" s="45" t="inlineStr">
        <is>
          <t>https://backlinkindia.link/dir/authority-backlink-services-187263</t>
        </is>
      </c>
      <c r="N853" s="45" t="inlineStr">
        <is>
          <t>Premium Link Building Services Designed to Help Websites Build Strong Backlink Authority, Improve Google Rankings, and Increase Search Engine Visibility - Page 187,263</t>
        </is>
      </c>
      <c r="O853" s="46" t="inlineStr">
        <is>
          <t>Semrush</t>
        </is>
      </c>
      <c r="P853" s="46" t="inlineStr">
        <is>
          <t>104.21.83.8</t>
        </is>
      </c>
      <c r="Q853" s="45" t="inlineStr">
        <is>
          <t>domain:backlinkindia.link</t>
        </is>
      </c>
    </row>
    <row r="854" ht="15.75" customHeight="1">
      <c r="A854" s="45" t="inlineStr">
        <is>
          <t>backlinkingchecker.website</t>
        </is>
      </c>
      <c r="B854" s="45" t="inlineStr">
        <is>
          <t>Spam (Disavow)</t>
        </is>
      </c>
      <c r="C854" s="46" t="n">
        <v>2</v>
      </c>
      <c r="D854" s="47" t="n">
        <v>2</v>
      </c>
      <c r="E854" s="47" t="inlineStr"/>
      <c r="F854" s="47" t="inlineStr"/>
      <c r="G854" s="46" t="inlineStr">
        <is>
          <t>Yes</t>
        </is>
      </c>
      <c r="H854" s="45" t="inlineStr">
        <is>
          <t>newimagecanopy.com</t>
        </is>
      </c>
      <c r="I854" s="46" t="n">
        <v>2</v>
      </c>
      <c r="J854" s="46" t="n">
        <v>0</v>
      </c>
      <c r="K854" s="48" t="n">
        <v>46289</v>
      </c>
      <c r="L854" s="45" t="inlineStr">
        <is>
          <t>Expert SEO Links and Backlinks for newimagecanopy.com Ranking Growth</t>
        </is>
      </c>
      <c r="M854" s="45" t="inlineStr">
        <is>
          <t>https://backlinkingchecker.website/dir/professional-link-building-147306</t>
        </is>
      </c>
      <c r="N854" s="45" t="inlineStr">
        <is>
          <t>Expert Premium Backlink Building Services Helping Websites Strengthen Their SEO Profiles, Improve Search Engine Rankings, and Attract More Organic Visitors - Page 147,306</t>
        </is>
      </c>
      <c r="O854" s="46" t="inlineStr">
        <is>
          <t>Both</t>
        </is>
      </c>
      <c r="P854" s="46" t="inlineStr">
        <is>
          <t>104.21.39.84</t>
        </is>
      </c>
      <c r="Q854" s="45" t="inlineStr">
        <is>
          <t>domain:backlinkingchecker.website</t>
        </is>
      </c>
    </row>
    <row r="855" ht="15.75" customHeight="1">
      <c r="A855" s="45" t="inlineStr">
        <is>
          <t>backlinkmaker.link</t>
        </is>
      </c>
      <c r="B855" s="45" t="inlineStr">
        <is>
          <t>Spam (Disavow)</t>
        </is>
      </c>
      <c r="C855" s="46" t="n">
        <v>2</v>
      </c>
      <c r="D855" s="47" t="n">
        <v>2</v>
      </c>
      <c r="E855" s="47" t="inlineStr"/>
      <c r="F855" s="47" t="inlineStr"/>
      <c r="G855" s="46" t="inlineStr">
        <is>
          <t>Yes</t>
        </is>
      </c>
      <c r="H855" s="45" t="inlineStr">
        <is>
          <t>newimagecanopy.com</t>
        </is>
      </c>
      <c r="I855" s="46" t="n">
        <v>2</v>
      </c>
      <c r="J855" s="46" t="n">
        <v>0</v>
      </c>
      <c r="K855" s="48" t="n">
        <v>46297</v>
      </c>
      <c r="L855" s="45" t="inlineStr">
        <is>
          <t>Build Strong SEO Authority with High Quality Links from shadyvent.com</t>
        </is>
      </c>
      <c r="M855" s="45" t="inlineStr">
        <is>
          <t>https://backlinkmaker.link/dir/authority-backlink-services-187263</t>
        </is>
      </c>
      <c r="N855" s="45" t="inlineStr">
        <is>
          <t>Premium Link Building Services Designed to Help Websites Build Strong Backlink Authority, Improve Google Rankings, and Increase Search Engine Visibility - Page 187,263</t>
        </is>
      </c>
      <c r="O855" s="46" t="inlineStr">
        <is>
          <t>Semrush</t>
        </is>
      </c>
      <c r="P855" s="46" t="inlineStr">
        <is>
          <t>172.67.154.7</t>
        </is>
      </c>
      <c r="Q855" s="45" t="inlineStr">
        <is>
          <t>domain:backlinkmaker.link</t>
        </is>
      </c>
    </row>
    <row r="856" ht="15.75" customHeight="1">
      <c r="A856" s="45" t="inlineStr">
        <is>
          <t>backlinkocean.com</t>
        </is>
      </c>
      <c r="B856" s="45" t="inlineStr">
        <is>
          <t>Spam (Disavow)</t>
        </is>
      </c>
      <c r="C856" s="46" t="n">
        <v>2</v>
      </c>
      <c r="D856" s="47" t="n">
        <v>2</v>
      </c>
      <c r="E856" s="47" t="inlineStr"/>
      <c r="F856" s="47" t="inlineStr"/>
      <c r="G856" s="46" t="inlineStr">
        <is>
          <t>Yes</t>
        </is>
      </c>
      <c r="H856" s="45" t="inlineStr">
        <is>
          <t>newimagecanopy.com</t>
        </is>
      </c>
      <c r="I856" s="46" t="n">
        <v>2</v>
      </c>
      <c r="J856" s="46" t="n">
        <v>0</v>
      </c>
      <c r="K856" s="48" t="n">
        <v>46289</v>
      </c>
      <c r="L856" s="45" t="inlineStr">
        <is>
          <t>Build Strong SEO Authority with High Quality Links from shadyvent.com</t>
        </is>
      </c>
      <c r="M856" s="45" t="inlineStr">
        <is>
          <t>http://backlinkocean.com/dir/authority-backlink-services-187263</t>
        </is>
      </c>
      <c r="N856" s="45" t="inlineStr">
        <is>
          <t>Premium Link Building Services Designed to Help Websites Build Strong Backlink Authority, Improve Google Rankings, and Increase Search Engine Visibility - Page 187,263</t>
        </is>
      </c>
      <c r="O856" s="46" t="inlineStr">
        <is>
          <t>Semrush</t>
        </is>
      </c>
      <c r="P856" s="46" t="inlineStr">
        <is>
          <t>104.21.21.244</t>
        </is>
      </c>
      <c r="Q856" s="45" t="inlineStr">
        <is>
          <t>domain:backlinkocean.com</t>
        </is>
      </c>
    </row>
    <row r="857" ht="15.75" customHeight="1">
      <c r="A857" s="45" t="inlineStr">
        <is>
          <t>backlinkocean.link</t>
        </is>
      </c>
      <c r="B857" s="45" t="inlineStr">
        <is>
          <t>Spam (Disavow)</t>
        </is>
      </c>
      <c r="C857" s="46" t="n">
        <v>2</v>
      </c>
      <c r="D857" s="47" t="n">
        <v>2</v>
      </c>
      <c r="E857" s="47" t="inlineStr"/>
      <c r="F857" s="47" t="inlineStr"/>
      <c r="G857" s="46" t="inlineStr">
        <is>
          <t>Yes</t>
        </is>
      </c>
      <c r="H857" s="45" t="inlineStr">
        <is>
          <t>newimagecanopy.com</t>
        </is>
      </c>
      <c r="I857" s="46" t="n">
        <v>2</v>
      </c>
      <c r="J857" s="46" t="n">
        <v>0</v>
      </c>
      <c r="K857" s="48" t="n">
        <v>46295</v>
      </c>
      <c r="L857" s="45" t="inlineStr">
        <is>
          <t>Build Strong SEO Authority with High Quality Links from shadyvent.com</t>
        </is>
      </c>
      <c r="M857" s="45" t="inlineStr">
        <is>
          <t>https://backlinkocean.link/dir/authority-backlink-services-187263</t>
        </is>
      </c>
      <c r="N857" s="45" t="inlineStr">
        <is>
          <t>Premium Link Building Services Designed to Help Websites Build Strong Backlink Authority, Improve Google Rankings, and Increase Search Engine Visibility - Page 187,263</t>
        </is>
      </c>
      <c r="O857" s="46" t="inlineStr">
        <is>
          <t>Semrush</t>
        </is>
      </c>
      <c r="P857" s="46" t="inlineStr">
        <is>
          <t>172.67.176.97</t>
        </is>
      </c>
      <c r="Q857" s="45" t="inlineStr">
        <is>
          <t>domain:backlinkocean.link</t>
        </is>
      </c>
    </row>
    <row r="858" ht="15.75" customHeight="1">
      <c r="A858" s="45" t="inlineStr">
        <is>
          <t>backlinkon.com</t>
        </is>
      </c>
      <c r="B858" s="45" t="inlineStr">
        <is>
          <t>Spam (Disavow)</t>
        </is>
      </c>
      <c r="C858" s="46" t="n">
        <v>2</v>
      </c>
      <c r="D858" s="47" t="n">
        <v>2</v>
      </c>
      <c r="E858" s="47" t="inlineStr"/>
      <c r="F858" s="47" t="inlineStr"/>
      <c r="G858" s="46" t="inlineStr">
        <is>
          <t>Yes</t>
        </is>
      </c>
      <c r="H858" s="45" t="inlineStr">
        <is>
          <t>newimagecanopy.com</t>
        </is>
      </c>
      <c r="I858" s="46" t="n">
        <v>2</v>
      </c>
      <c r="J858" s="46" t="n">
        <v>0</v>
      </c>
      <c r="K858" s="48" t="n">
        <v>46205</v>
      </c>
      <c r="L858" s="45" t="inlineStr">
        <is>
          <t>shadyvent.com</t>
        </is>
      </c>
      <c r="M858" s="45" t="inlineStr">
        <is>
          <t>http://www.backlinkon.com/page-63352c06b8014769fe44e1059aef0b1b.html</t>
        </is>
      </c>
      <c r="N858" s="45" t="inlineStr">
        <is>
          <t>Where to buy 🚀 aged domains and backlinks 🔥 from www.backlinkon.com| 6335-2068</t>
        </is>
      </c>
      <c r="O858" s="46" t="inlineStr">
        <is>
          <t>Both</t>
        </is>
      </c>
      <c r="P858" s="46" t="inlineStr">
        <is>
          <t>118.139.161.199</t>
        </is>
      </c>
      <c r="Q858" s="45" t="inlineStr">
        <is>
          <t>domain:backlinkon.com</t>
        </is>
      </c>
    </row>
    <row r="859" ht="15.75" customHeight="1">
      <c r="A859" s="45" t="inlineStr">
        <is>
          <t>backlinkportal.com</t>
        </is>
      </c>
      <c r="B859" s="45" t="inlineStr">
        <is>
          <t>Spam (Disavow)</t>
        </is>
      </c>
      <c r="C859" s="46" t="n">
        <v>2</v>
      </c>
      <c r="D859" s="47" t="n">
        <v>2</v>
      </c>
      <c r="E859" s="47" t="inlineStr"/>
      <c r="F859" s="47" t="inlineStr"/>
      <c r="G859" s="46" t="inlineStr">
        <is>
          <t>Yes</t>
        </is>
      </c>
      <c r="H859" s="45" t="inlineStr">
        <is>
          <t>newimagecanopy.com</t>
        </is>
      </c>
      <c r="I859" s="46" t="n">
        <v>2</v>
      </c>
      <c r="J859" s="46" t="n">
        <v>0</v>
      </c>
      <c r="K859" s="48" t="n">
        <v>46290</v>
      </c>
      <c r="L859" s="45" t="inlineStr">
        <is>
          <t>Build Strong SEO Authority with High Quality Links from shadyvent.com</t>
        </is>
      </c>
      <c r="M859" s="45" t="inlineStr">
        <is>
          <t>http://backlinkportal.com/dir/authority-backlink-services-187263</t>
        </is>
      </c>
      <c r="N859" s="45" t="inlineStr">
        <is>
          <t>Premium Link Building Services Designed to Help Websites Build Strong Backlink Authority, Improve Google Rankings, and Increase Search Engine Visibility - Page 187,263</t>
        </is>
      </c>
      <c r="O859" s="46" t="inlineStr">
        <is>
          <t>Semrush</t>
        </is>
      </c>
      <c r="P859" s="46" t="inlineStr">
        <is>
          <t>172.67.213.221</t>
        </is>
      </c>
      <c r="Q859" s="45" t="inlineStr">
        <is>
          <t>domain:backlinkportal.com</t>
        </is>
      </c>
    </row>
    <row r="860" ht="15.75" customHeight="1">
      <c r="A860" s="45" t="inlineStr">
        <is>
          <t>backlinkrank.info</t>
        </is>
      </c>
      <c r="B860" s="45" t="inlineStr">
        <is>
          <t>Spam (Disavow)</t>
        </is>
      </c>
      <c r="C860" s="46" t="n">
        <v>2</v>
      </c>
      <c r="D860" s="47" t="n">
        <v>2</v>
      </c>
      <c r="E860" s="47" t="inlineStr"/>
      <c r="F860" s="47" t="inlineStr"/>
      <c r="G860" s="46" t="inlineStr">
        <is>
          <t>Yes</t>
        </is>
      </c>
      <c r="H860" s="45" t="inlineStr">
        <is>
          <t>newimagecanopy.com</t>
        </is>
      </c>
      <c r="I860" s="46" t="n">
        <v>2</v>
      </c>
      <c r="J860" s="46" t="n">
        <v>0</v>
      </c>
      <c r="K860" s="48" t="n">
        <v>46292</v>
      </c>
      <c r="L860" s="45" t="inlineStr">
        <is>
          <t>Build Strong SEO Authority with High Quality Links from shadyvent.com</t>
        </is>
      </c>
      <c r="M860" s="45" t="inlineStr">
        <is>
          <t>https://backlinkrank.info/dir/authority-backlink-services-187263</t>
        </is>
      </c>
      <c r="N860" s="45" t="inlineStr">
        <is>
          <t>Premium Link Building Services Designed to Help Websites Build Strong Backlink Authority, Improve Google Rankings, and Increase Search Engine Visibility - Page 187,263</t>
        </is>
      </c>
      <c r="O860" s="46" t="inlineStr">
        <is>
          <t>Semrush</t>
        </is>
      </c>
      <c r="P860" s="46" t="inlineStr">
        <is>
          <t>172.67.171.67</t>
        </is>
      </c>
      <c r="Q860" s="45" t="inlineStr">
        <is>
          <t>domain:backlinkrank.info</t>
        </is>
      </c>
    </row>
    <row r="861" ht="15.75" customHeight="1">
      <c r="A861" s="45" t="inlineStr">
        <is>
          <t>backlinkrankchecker.store</t>
        </is>
      </c>
      <c r="B861" s="45" t="inlineStr">
        <is>
          <t>Spam (Disavow)</t>
        </is>
      </c>
      <c r="C861" s="46" t="n">
        <v>2</v>
      </c>
      <c r="D861" s="47" t="n">
        <v>2</v>
      </c>
      <c r="E861" s="47" t="inlineStr"/>
      <c r="F861" s="47" t="inlineStr"/>
      <c r="G861" s="46" t="inlineStr">
        <is>
          <t>Yes</t>
        </is>
      </c>
      <c r="H861" s="45" t="inlineStr">
        <is>
          <t>newimagecanopy.com</t>
        </is>
      </c>
      <c r="I861" s="46" t="n">
        <v>2</v>
      </c>
      <c r="J861" s="46" t="n">
        <v>0</v>
      </c>
      <c r="K861" s="48" t="n">
        <v>46304</v>
      </c>
      <c r="L861" s="45" t="inlineStr">
        <is>
          <t>Build Strong SEO Authority with High Quality Links from shadyvent.com</t>
        </is>
      </c>
      <c r="M861" s="45" t="inlineStr">
        <is>
          <t>https://backlinkrankchecker.store/dir/authority-backlink-services-187263</t>
        </is>
      </c>
      <c r="N861" s="45" t="inlineStr">
        <is>
          <t>Premium Link Building Services Designed to Help Websites Build Strong Backlink Authority, Improve Google Rankings, and Increase Search Engine Visibility - Page 187,263</t>
        </is>
      </c>
      <c r="O861" s="46" t="inlineStr">
        <is>
          <t>Semrush</t>
        </is>
      </c>
      <c r="P861" s="46" t="inlineStr">
        <is>
          <t>104.21.82.221</t>
        </is>
      </c>
      <c r="Q861" s="45" t="inlineStr">
        <is>
          <t>domain:backlinkrankchecker.store</t>
        </is>
      </c>
    </row>
    <row r="862" ht="15.75" customHeight="1">
      <c r="A862" s="45" t="inlineStr">
        <is>
          <t>backlinkrankchecker.website</t>
        </is>
      </c>
      <c r="B862" s="45" t="inlineStr">
        <is>
          <t>Spam (Disavow)</t>
        </is>
      </c>
      <c r="C862" s="46" t="n">
        <v>2</v>
      </c>
      <c r="D862" s="47" t="n">
        <v>2</v>
      </c>
      <c r="E862" s="47" t="inlineStr"/>
      <c r="F862" s="47" t="inlineStr"/>
      <c r="G862" s="46" t="inlineStr">
        <is>
          <t>Yes</t>
        </is>
      </c>
      <c r="H862" s="45" t="inlineStr">
        <is>
          <t>newimagecanopy.com</t>
        </is>
      </c>
      <c r="I862" s="46" t="n">
        <v>2</v>
      </c>
      <c r="J862" s="46" t="n">
        <v>0</v>
      </c>
      <c r="K862" s="48" t="n">
        <v>46300</v>
      </c>
      <c r="L862" s="45" t="inlineStr">
        <is>
          <t>Build Strong SEO Authority with High Quality Links from shadyvent.com</t>
        </is>
      </c>
      <c r="M862" s="45" t="inlineStr">
        <is>
          <t>https://backlinkrankchecker.website/dir/authority-backlink-services-187263</t>
        </is>
      </c>
      <c r="N862" s="45" t="inlineStr">
        <is>
          <t>Premium Link Building Services Designed to Help Websites Build Strong Backlink Authority, Improve Google Rankings, and Increase Search Engine Visibility - Page 187,263</t>
        </is>
      </c>
      <c r="O862" s="46" t="inlineStr">
        <is>
          <t>Semrush</t>
        </is>
      </c>
      <c r="P862" s="46" t="inlineStr">
        <is>
          <t>104.21.24.101</t>
        </is>
      </c>
      <c r="Q862" s="45" t="inlineStr">
        <is>
          <t>domain:backlinkrankchecker.website</t>
        </is>
      </c>
    </row>
    <row r="863" ht="15.75" customHeight="1">
      <c r="A863" s="45" t="inlineStr">
        <is>
          <t>backlinkreport.store</t>
        </is>
      </c>
      <c r="B863" s="45" t="inlineStr">
        <is>
          <t>Spam (Disavow)</t>
        </is>
      </c>
      <c r="C863" s="46" t="inlineStr">
        <is>
          <t>Not scored</t>
        </is>
      </c>
      <c r="D863" s="47" t="n">
        <v>2</v>
      </c>
      <c r="E863" s="47" t="inlineStr"/>
      <c r="F863" s="47" t="inlineStr"/>
      <c r="G863" s="46" t="inlineStr">
        <is>
          <t>Yes</t>
        </is>
      </c>
      <c r="H863" s="45" t="inlineStr">
        <is>
          <t>newimagecanopy.com</t>
        </is>
      </c>
      <c r="I863" s="46" t="n">
        <v>2</v>
      </c>
      <c r="J863" s="46" t="n">
        <v>0</v>
      </c>
      <c r="K863" s="48" t="n">
        <v>46284</v>
      </c>
      <c r="L863" s="45" t="inlineStr">
        <is>
          <t>Expert SEO Links and Backlinks for newimagecanopy.com Ranking Growth</t>
        </is>
      </c>
      <c r="M863" s="45" t="inlineStr">
        <is>
          <t>https://backlinkreport.store/dir/professional-link-building-147306</t>
        </is>
      </c>
      <c r="N863" s="45" t="inlineStr">
        <is>
          <t>Expert Premium Backlink Building Services Helping Websites Strengthen Their SEO Profiles, Improve Search Engine Rankings, and Attract More Organic Visitors - Page 147,306</t>
        </is>
      </c>
      <c r="O863" s="46" t="inlineStr">
        <is>
          <t>Ahrefs</t>
        </is>
      </c>
      <c r="P863" s="46" t="inlineStr"/>
      <c r="Q863" s="45" t="inlineStr">
        <is>
          <t>domain:backlinkreport.store</t>
        </is>
      </c>
    </row>
    <row r="864" ht="15.75" customHeight="1">
      <c r="A864" s="45" t="inlineStr">
        <is>
          <t>backlinkreport.website</t>
        </is>
      </c>
      <c r="B864" s="45" t="inlineStr">
        <is>
          <t>Spam (Disavow)</t>
        </is>
      </c>
      <c r="C864" s="46" t="n">
        <v>2</v>
      </c>
      <c r="D864" s="47" t="n">
        <v>2</v>
      </c>
      <c r="E864" s="47" t="inlineStr"/>
      <c r="F864" s="47" t="inlineStr"/>
      <c r="G864" s="46" t="inlineStr">
        <is>
          <t>Yes</t>
        </is>
      </c>
      <c r="H864" s="45" t="inlineStr">
        <is>
          <t>newimagecanopy.com</t>
        </is>
      </c>
      <c r="I864" s="46" t="n">
        <v>2</v>
      </c>
      <c r="J864" s="46" t="n">
        <v>0</v>
      </c>
      <c r="K864" s="48" t="n">
        <v>46303</v>
      </c>
      <c r="L864" s="45" t="inlineStr">
        <is>
          <t>Build Strong SEO Authority with High Quality Links from shadyvent.com</t>
        </is>
      </c>
      <c r="M864" s="45" t="inlineStr">
        <is>
          <t>https://backlinkreport.website/dir/authority-backlink-services-187263</t>
        </is>
      </c>
      <c r="N864" s="45" t="inlineStr">
        <is>
          <t>Premium Link Building Services Designed to Help Websites Build Strong Backlink Authority, Improve Google Rankings, and Increase Search Engine Visibility - Page 187,263</t>
        </is>
      </c>
      <c r="O864" s="46" t="inlineStr">
        <is>
          <t>Semrush</t>
        </is>
      </c>
      <c r="P864" s="46" t="inlineStr">
        <is>
          <t>104.21.32.78</t>
        </is>
      </c>
      <c r="Q864" s="45" t="inlineStr">
        <is>
          <t>domain:backlinkreport.website</t>
        </is>
      </c>
    </row>
    <row r="865" ht="15.75" customHeight="1">
      <c r="A865" s="45" t="inlineStr">
        <is>
          <t>backlinkreportonline.store</t>
        </is>
      </c>
      <c r="B865" s="45" t="inlineStr">
        <is>
          <t>Spam (Disavow)</t>
        </is>
      </c>
      <c r="C865" s="46" t="n">
        <v>2</v>
      </c>
      <c r="D865" s="47" t="n">
        <v>2</v>
      </c>
      <c r="E865" s="47" t="inlineStr"/>
      <c r="F865" s="47" t="inlineStr"/>
      <c r="G865" s="46" t="inlineStr">
        <is>
          <t>Yes</t>
        </is>
      </c>
      <c r="H865" s="45" t="inlineStr">
        <is>
          <t>newimagecanopy.com</t>
        </is>
      </c>
      <c r="I865" s="46" t="n">
        <v>2</v>
      </c>
      <c r="J865" s="46" t="n">
        <v>0</v>
      </c>
      <c r="K865" s="48" t="n">
        <v>46286</v>
      </c>
      <c r="L865" s="45" t="inlineStr">
        <is>
          <t>Expert SEO Links and Backlinks for newimagecanopy.com Ranking Growth</t>
        </is>
      </c>
      <c r="M865" s="45" t="inlineStr">
        <is>
          <t>https://backlinkreportonline.store/dir/professional-link-building-147306</t>
        </is>
      </c>
      <c r="N865" s="45" t="inlineStr">
        <is>
          <t>Expert Premium Backlink Building Services Helping Websites Strengthen Their SEO Profiles, Improve Search Engine Rankings, and Attract More Organic Visitors - Page 147,306</t>
        </is>
      </c>
      <c r="O865" s="46" t="inlineStr">
        <is>
          <t>Both</t>
        </is>
      </c>
      <c r="P865" s="46" t="inlineStr">
        <is>
          <t>104.21.66.60</t>
        </is>
      </c>
      <c r="Q865" s="45" t="inlineStr">
        <is>
          <t>domain:backlinkreportonline.store</t>
        </is>
      </c>
    </row>
    <row r="866" ht="15.75" customHeight="1">
      <c r="A866" s="45" t="inlineStr">
        <is>
          <t>backlinkreporttool.shop</t>
        </is>
      </c>
      <c r="B866" s="45" t="inlineStr">
        <is>
          <t>Spam (Disavow)</t>
        </is>
      </c>
      <c r="C866" s="46" t="n">
        <v>2</v>
      </c>
      <c r="D866" s="47" t="n">
        <v>2</v>
      </c>
      <c r="E866" s="47" t="inlineStr"/>
      <c r="F866" s="47" t="inlineStr"/>
      <c r="G866" s="46" t="inlineStr">
        <is>
          <t>Yes</t>
        </is>
      </c>
      <c r="H866" s="45" t="inlineStr">
        <is>
          <t>newimagecanopy.com</t>
        </is>
      </c>
      <c r="I866" s="46" t="n">
        <v>2</v>
      </c>
      <c r="J866" s="46" t="n">
        <v>0</v>
      </c>
      <c r="K866" s="48" t="n">
        <v>46303</v>
      </c>
      <c r="L866" s="45" t="inlineStr">
        <is>
          <t>Build Strong SEO Authority with High Quality Links from shadyvent.com</t>
        </is>
      </c>
      <c r="M866" s="45" t="inlineStr">
        <is>
          <t>https://backlinkreporttool.shop/dir/authority-backlink-services-187263</t>
        </is>
      </c>
      <c r="N866" s="45" t="inlineStr">
        <is>
          <t>Premium Link Building Services Designed to Help Websites Build Strong Backlink Authority, Improve Google Rankings, and Increase Search Engine Visibility - Page 187,263</t>
        </is>
      </c>
      <c r="O866" s="46" t="inlineStr">
        <is>
          <t>Semrush</t>
        </is>
      </c>
      <c r="P866" s="46" t="inlineStr">
        <is>
          <t>172.67.135.67</t>
        </is>
      </c>
      <c r="Q866" s="45" t="inlineStr">
        <is>
          <t>domain:backlinkreporttool.shop</t>
        </is>
      </c>
    </row>
    <row r="867" ht="15.75" customHeight="1">
      <c r="A867" s="45" t="inlineStr">
        <is>
          <t>backlinksbank.com</t>
        </is>
      </c>
      <c r="B867" s="45" t="inlineStr">
        <is>
          <t>Spam (Disavow)</t>
        </is>
      </c>
      <c r="C867" s="46" t="n">
        <v>5</v>
      </c>
      <c r="D867" s="47" t="n">
        <v>2</v>
      </c>
      <c r="E867" s="47" t="inlineStr"/>
      <c r="F867" s="47" t="inlineStr"/>
      <c r="G867" s="46" t="inlineStr">
        <is>
          <t>Yes</t>
        </is>
      </c>
      <c r="H867" s="45" t="inlineStr">
        <is>
          <t>newimagecanopy.com</t>
        </is>
      </c>
      <c r="I867" s="46" t="n">
        <v>2</v>
      </c>
      <c r="J867" s="46" t="n">
        <v>0</v>
      </c>
      <c r="K867" s="48" t="n">
        <v>46206</v>
      </c>
      <c r="L867" s="45" t="inlineStr">
        <is>
          <t>shadyvent.com</t>
        </is>
      </c>
      <c r="M867" s="45" t="inlineStr">
        <is>
          <t>http://www.backlinksbank.com/page-63352c06b8014769fe44e1059aef0b1b.html</t>
        </is>
      </c>
      <c r="N867" s="45" t="inlineStr">
        <is>
          <t>Where to buy 🚀 aged domains and backlinks 🔥 from www.backlinksbank.com| 6335-2068</t>
        </is>
      </c>
      <c r="O867" s="46" t="inlineStr">
        <is>
          <t>Both</t>
        </is>
      </c>
      <c r="P867" s="46" t="inlineStr">
        <is>
          <t>118.139.161.199</t>
        </is>
      </c>
      <c r="Q867" s="45" t="inlineStr">
        <is>
          <t>domain:backlinksbank.com</t>
        </is>
      </c>
    </row>
    <row r="868" ht="15.75" customHeight="1">
      <c r="A868" s="45" t="inlineStr">
        <is>
          <t>backlinksbazaar.info</t>
        </is>
      </c>
      <c r="B868" s="45" t="inlineStr">
        <is>
          <t>Spam (Disavow)</t>
        </is>
      </c>
      <c r="C868" s="46" t="n">
        <v>2</v>
      </c>
      <c r="D868" s="47" t="n">
        <v>2</v>
      </c>
      <c r="E868" s="47" t="inlineStr"/>
      <c r="F868" s="47" t="inlineStr"/>
      <c r="G868" s="46" t="inlineStr">
        <is>
          <t>Yes</t>
        </is>
      </c>
      <c r="H868" s="45" t="inlineStr">
        <is>
          <t>newimagecanopy.com</t>
        </is>
      </c>
      <c r="I868" s="46" t="n">
        <v>2</v>
      </c>
      <c r="J868" s="46" t="n">
        <v>0</v>
      </c>
      <c r="K868" s="48" t="n">
        <v>46292</v>
      </c>
      <c r="L868" s="45" t="inlineStr">
        <is>
          <t>Build Strong SEO Authority with High Quality Links from shadyvent.com</t>
        </is>
      </c>
      <c r="M868" s="45" t="inlineStr">
        <is>
          <t>https://backlinksbazaar.info/dir/authority-backlink-services-187263</t>
        </is>
      </c>
      <c r="N868" s="45" t="inlineStr">
        <is>
          <t>Premium Link Building Services Designed to Help Websites Build Strong Backlink Authority, Improve Google Rankings, and Increase Search Engine Visibility - Page 187,263</t>
        </is>
      </c>
      <c r="O868" s="46" t="inlineStr">
        <is>
          <t>Semrush</t>
        </is>
      </c>
      <c r="P868" s="46" t="inlineStr">
        <is>
          <t>104.21.14.189</t>
        </is>
      </c>
      <c r="Q868" s="45" t="inlineStr">
        <is>
          <t>domain:backlinksbazaar.info</t>
        </is>
      </c>
    </row>
    <row r="869" ht="15.75" customHeight="1">
      <c r="A869" s="45" t="inlineStr">
        <is>
          <t>backlinkschecker.site</t>
        </is>
      </c>
      <c r="B869" s="45" t="inlineStr">
        <is>
          <t>Spam (Disavow)</t>
        </is>
      </c>
      <c r="C869" s="46" t="n">
        <v>2</v>
      </c>
      <c r="D869" s="47" t="n">
        <v>2</v>
      </c>
      <c r="E869" s="47" t="inlineStr"/>
      <c r="F869" s="47" t="inlineStr"/>
      <c r="G869" s="46" t="inlineStr">
        <is>
          <t>Yes</t>
        </is>
      </c>
      <c r="H869" s="45" t="inlineStr">
        <is>
          <t>newimagecanopy.com</t>
        </is>
      </c>
      <c r="I869" s="46" t="n">
        <v>2</v>
      </c>
      <c r="J869" s="46" t="n">
        <v>0</v>
      </c>
      <c r="K869" s="48" t="n">
        <v>46281</v>
      </c>
      <c r="L869" s="45" t="inlineStr">
        <is>
          <t>Build Strong SEO Authority with High Quality Links from shadyvent.com</t>
        </is>
      </c>
      <c r="M869" s="45" t="inlineStr">
        <is>
          <t>https://backlinkschecker.site/dir/authority-backlink-services-187263</t>
        </is>
      </c>
      <c r="N869" s="45" t="inlineStr">
        <is>
          <t>Premium Link Building Services Designed to Help Websites Build Strong Backlink Authority, Improve Google Rankings, and Increase Search Engine Visibility - Page 187,263</t>
        </is>
      </c>
      <c r="O869" s="46" t="inlineStr">
        <is>
          <t>Both</t>
        </is>
      </c>
      <c r="P869" s="46" t="inlineStr">
        <is>
          <t>104.21.62.197</t>
        </is>
      </c>
      <c r="Q869" s="45" t="inlineStr">
        <is>
          <t>domain:backlinkschecker.site</t>
        </is>
      </c>
    </row>
    <row r="870" ht="15.75" customHeight="1">
      <c r="A870" s="45" t="inlineStr">
        <is>
          <t>backlinkschecker.space</t>
        </is>
      </c>
      <c r="B870" s="45" t="inlineStr">
        <is>
          <t>Spam (Disavow)</t>
        </is>
      </c>
      <c r="C870" s="46" t="n">
        <v>2</v>
      </c>
      <c r="D870" s="47" t="n">
        <v>2</v>
      </c>
      <c r="E870" s="47" t="inlineStr"/>
      <c r="F870" s="47" t="inlineStr"/>
      <c r="G870" s="46" t="inlineStr">
        <is>
          <t>Yes</t>
        </is>
      </c>
      <c r="H870" s="45" t="inlineStr">
        <is>
          <t>newimagecanopy.com</t>
        </is>
      </c>
      <c r="I870" s="46" t="n">
        <v>2</v>
      </c>
      <c r="J870" s="46" t="n">
        <v>0</v>
      </c>
      <c r="K870" s="48" t="n">
        <v>46283</v>
      </c>
      <c r="L870" s="45" t="inlineStr">
        <is>
          <t>Expert SEO Links and Backlinks for newimagecanopy.com Ranking Growth</t>
        </is>
      </c>
      <c r="M870" s="45" t="inlineStr">
        <is>
          <t>https://backlinkschecker.space/dir/professional-link-building-147306</t>
        </is>
      </c>
      <c r="N870" s="45" t="inlineStr">
        <is>
          <t>Expert Premium Backlink Building Services Helping Websites Strengthen Their SEO Profiles, Improve Search Engine Rankings, and Attract More Organic Visitors - Page 147,306</t>
        </is>
      </c>
      <c r="O870" s="46" t="inlineStr">
        <is>
          <t>Both</t>
        </is>
      </c>
      <c r="P870" s="46" t="inlineStr">
        <is>
          <t>172.67.162.12</t>
        </is>
      </c>
      <c r="Q870" s="45" t="inlineStr">
        <is>
          <t>domain:backlinkschecker.space</t>
        </is>
      </c>
    </row>
    <row r="871" ht="15.75" customHeight="1">
      <c r="A871" s="45" t="inlineStr">
        <is>
          <t>backlinkscheckerbulk.website</t>
        </is>
      </c>
      <c r="B871" s="45" t="inlineStr">
        <is>
          <t>Spam (Disavow)</t>
        </is>
      </c>
      <c r="C871" s="46" t="n">
        <v>2</v>
      </c>
      <c r="D871" s="47" t="n">
        <v>2</v>
      </c>
      <c r="E871" s="47" t="inlineStr"/>
      <c r="F871" s="47" t="inlineStr"/>
      <c r="G871" s="46" t="inlineStr">
        <is>
          <t>Yes</t>
        </is>
      </c>
      <c r="H871" s="45" t="inlineStr">
        <is>
          <t>newimagecanopy.com</t>
        </is>
      </c>
      <c r="I871" s="46" t="n">
        <v>2</v>
      </c>
      <c r="J871" s="46" t="n">
        <v>0</v>
      </c>
      <c r="K871" s="48" t="n">
        <v>46283</v>
      </c>
      <c r="L871" s="45" t="inlineStr">
        <is>
          <t>Build Strong SEO Authority with High Quality Links from shadyvent.com</t>
        </is>
      </c>
      <c r="M871" s="45" t="inlineStr">
        <is>
          <t>https://backlinkscheckerbulk.website/dir/authority-backlink-services-187263</t>
        </is>
      </c>
      <c r="N871" s="45" t="inlineStr">
        <is>
          <t>Premium Link Building Services Designed to Help Websites Build Strong Backlink Authority, Improve Google Rankings, and Increase Search Engine Visibility - Page 187,263</t>
        </is>
      </c>
      <c r="O871" s="46" t="inlineStr">
        <is>
          <t>Both</t>
        </is>
      </c>
      <c r="P871" s="46" t="inlineStr">
        <is>
          <t>104.21.27.62</t>
        </is>
      </c>
      <c r="Q871" s="45" t="inlineStr">
        <is>
          <t>domain:backlinkscheckerbulk.website</t>
        </is>
      </c>
    </row>
    <row r="872" ht="15.75" customHeight="1">
      <c r="A872" s="45" t="inlineStr">
        <is>
          <t>backlinkscheckers.shop</t>
        </is>
      </c>
      <c r="B872" s="45" t="inlineStr">
        <is>
          <t>Spam (Disavow)</t>
        </is>
      </c>
      <c r="C872" s="46" t="n">
        <v>2</v>
      </c>
      <c r="D872" s="47" t="n">
        <v>2</v>
      </c>
      <c r="E872" s="47" t="inlineStr"/>
      <c r="F872" s="47" t="inlineStr"/>
      <c r="G872" s="46" t="inlineStr">
        <is>
          <t>Yes</t>
        </is>
      </c>
      <c r="H872" s="45" t="inlineStr">
        <is>
          <t>newimagecanopy.com</t>
        </is>
      </c>
      <c r="I872" s="46" t="n">
        <v>2</v>
      </c>
      <c r="J872" s="46" t="n">
        <v>0</v>
      </c>
      <c r="K872" s="48" t="n">
        <v>46304</v>
      </c>
      <c r="L872" s="45" t="inlineStr">
        <is>
          <t>Build Strong SEO Authority with High Quality Links from shadyvent.com</t>
        </is>
      </c>
      <c r="M872" s="45" t="inlineStr">
        <is>
          <t>https://backlinkscheckers.shop/dir/authority-backlink-services-187263</t>
        </is>
      </c>
      <c r="N872" s="45" t="inlineStr">
        <is>
          <t>Premium Link Building Services Designed to Help Websites Build Strong Backlink Authority, Improve Google Rankings, and Increase Search Engine Visibility - Page 187,263</t>
        </is>
      </c>
      <c r="O872" s="46" t="inlineStr">
        <is>
          <t>Semrush</t>
        </is>
      </c>
      <c r="P872" s="46" t="inlineStr">
        <is>
          <t>104.21.48.15</t>
        </is>
      </c>
      <c r="Q872" s="45" t="inlineStr">
        <is>
          <t>domain:backlinkscheckers.shop</t>
        </is>
      </c>
    </row>
    <row r="873" ht="15.75" customHeight="1">
      <c r="A873" s="45" t="inlineStr">
        <is>
          <t>backlinkscheckers.space</t>
        </is>
      </c>
      <c r="B873" s="45" t="inlineStr">
        <is>
          <t>Spam (Disavow)</t>
        </is>
      </c>
      <c r="C873" s="46" t="n">
        <v>2</v>
      </c>
      <c r="D873" s="47" t="n">
        <v>2</v>
      </c>
      <c r="E873" s="47" t="inlineStr"/>
      <c r="F873" s="47" t="inlineStr"/>
      <c r="G873" s="46" t="inlineStr">
        <is>
          <t>Yes</t>
        </is>
      </c>
      <c r="H873" s="45" t="inlineStr">
        <is>
          <t>newimagecanopy.com</t>
        </is>
      </c>
      <c r="I873" s="46" t="n">
        <v>2</v>
      </c>
      <c r="J873" s="46" t="n">
        <v>0</v>
      </c>
      <c r="K873" s="48" t="n">
        <v>46284</v>
      </c>
      <c r="L873" s="45" t="inlineStr">
        <is>
          <t>Build Strong SEO Authority with High Quality Links from shadyvent.com</t>
        </is>
      </c>
      <c r="M873" s="45" t="inlineStr">
        <is>
          <t>https://backlinkscheckers.space/dir/authority-backlink-services-187263</t>
        </is>
      </c>
      <c r="N873" s="45" t="inlineStr">
        <is>
          <t>Premium Link Building Services Designed to Help Websites Build Strong Backlink Authority, Improve Google Rankings, and Increase Search Engine Visibility - Page 187,263</t>
        </is>
      </c>
      <c r="O873" s="46" t="inlineStr">
        <is>
          <t>Both</t>
        </is>
      </c>
      <c r="P873" s="46" t="inlineStr">
        <is>
          <t>104.21.58.242</t>
        </is>
      </c>
      <c r="Q873" s="45" t="inlineStr">
        <is>
          <t>domain:backlinkscheckers.space</t>
        </is>
      </c>
    </row>
    <row r="874" ht="15.75" customHeight="1">
      <c r="A874" s="45" t="inlineStr">
        <is>
          <t>backlinkscheckers.website</t>
        </is>
      </c>
      <c r="B874" s="45" t="inlineStr">
        <is>
          <t>Spam (Disavow)</t>
        </is>
      </c>
      <c r="C874" s="46" t="n">
        <v>2</v>
      </c>
      <c r="D874" s="47" t="n">
        <v>2</v>
      </c>
      <c r="E874" s="47" t="inlineStr"/>
      <c r="F874" s="47" t="inlineStr"/>
      <c r="G874" s="46" t="inlineStr">
        <is>
          <t>Yes</t>
        </is>
      </c>
      <c r="H874" s="45" t="inlineStr">
        <is>
          <t>newimagecanopy.com</t>
        </is>
      </c>
      <c r="I874" s="46" t="n">
        <v>2</v>
      </c>
      <c r="J874" s="46" t="n">
        <v>0</v>
      </c>
      <c r="K874" s="48" t="n">
        <v>46283</v>
      </c>
      <c r="L874" s="45" t="inlineStr">
        <is>
          <t>Build Strong SEO Authority with High Quality Links from shadyvent.com</t>
        </is>
      </c>
      <c r="M874" s="45" t="inlineStr">
        <is>
          <t>https://backlinkscheckers.website/dir/authority-backlink-services-187263</t>
        </is>
      </c>
      <c r="N874" s="45" t="inlineStr">
        <is>
          <t>Premium Link Building Services Designed to Help Websites Build Strong Backlink Authority, Improve Google Rankings, and Increase Search Engine Visibility - Page 187,263</t>
        </is>
      </c>
      <c r="O874" s="46" t="inlineStr">
        <is>
          <t>Both</t>
        </is>
      </c>
      <c r="P874" s="46" t="inlineStr">
        <is>
          <t>172.67.150.88</t>
        </is>
      </c>
      <c r="Q874" s="45" t="inlineStr">
        <is>
          <t>domain:backlinkscheckers.website</t>
        </is>
      </c>
    </row>
    <row r="875" ht="15.75" customHeight="1">
      <c r="A875" s="45" t="inlineStr">
        <is>
          <t>backlinkscheckerseo.shop</t>
        </is>
      </c>
      <c r="B875" s="45" t="inlineStr">
        <is>
          <t>Spam (Disavow)</t>
        </is>
      </c>
      <c r="C875" s="46" t="n">
        <v>2</v>
      </c>
      <c r="D875" s="47" t="n">
        <v>2</v>
      </c>
      <c r="E875" s="47" t="inlineStr"/>
      <c r="F875" s="47" t="inlineStr"/>
      <c r="G875" s="46" t="inlineStr">
        <is>
          <t>Yes</t>
        </is>
      </c>
      <c r="H875" s="45" t="inlineStr">
        <is>
          <t>newimagecanopy.com</t>
        </is>
      </c>
      <c r="I875" s="46" t="n">
        <v>2</v>
      </c>
      <c r="J875" s="46" t="n">
        <v>0</v>
      </c>
      <c r="K875" s="48" t="n">
        <v>46283</v>
      </c>
      <c r="L875" s="45" t="inlineStr">
        <is>
          <t>Build Strong SEO Authority with High Quality Links from shadyvent.com</t>
        </is>
      </c>
      <c r="M875" s="45" t="inlineStr">
        <is>
          <t>https://backlinkscheckerseo.shop/dir/authority-backlink-services-187263</t>
        </is>
      </c>
      <c r="N875" s="45" t="inlineStr">
        <is>
          <t>Premium Link Building Services Designed to Help Websites Build Strong Backlink Authority, Improve Google Rankings, and Increase Search Engine Visibility - Page 187,263</t>
        </is>
      </c>
      <c r="O875" s="46" t="inlineStr">
        <is>
          <t>Both</t>
        </is>
      </c>
      <c r="P875" s="46" t="inlineStr">
        <is>
          <t>104.21.89.196</t>
        </is>
      </c>
      <c r="Q875" s="45" t="inlineStr">
        <is>
          <t>domain:backlinkscheckerseo.shop</t>
        </is>
      </c>
    </row>
    <row r="876" ht="15.75" customHeight="1">
      <c r="A876" s="45" t="inlineStr">
        <is>
          <t>backlinkscheckerseo.store</t>
        </is>
      </c>
      <c r="B876" s="45" t="inlineStr">
        <is>
          <t>Spam (Disavow)</t>
        </is>
      </c>
      <c r="C876" s="46" t="n">
        <v>2</v>
      </c>
      <c r="D876" s="47" t="n">
        <v>2</v>
      </c>
      <c r="E876" s="47" t="inlineStr"/>
      <c r="F876" s="47" t="inlineStr"/>
      <c r="G876" s="46" t="inlineStr">
        <is>
          <t>Yes</t>
        </is>
      </c>
      <c r="H876" s="45" t="inlineStr">
        <is>
          <t>newimagecanopy.com</t>
        </is>
      </c>
      <c r="I876" s="46" t="n">
        <v>2</v>
      </c>
      <c r="J876" s="46" t="n">
        <v>0</v>
      </c>
      <c r="K876" s="48" t="n">
        <v>46284</v>
      </c>
      <c r="L876" s="45" t="inlineStr">
        <is>
          <t>Build Strong SEO Authority with High Quality Links from shadyvent.com</t>
        </is>
      </c>
      <c r="M876" s="45" t="inlineStr">
        <is>
          <t>https://backlinkscheckerseo.store/dir/authority-backlink-services-187263</t>
        </is>
      </c>
      <c r="N876" s="45" t="inlineStr">
        <is>
          <t>Premium Link Building Services Designed to Help Websites Build Strong Backlink Authority, Improve Google Rankings, and Increase Search Engine Visibility - Page 187,263</t>
        </is>
      </c>
      <c r="O876" s="46" t="inlineStr">
        <is>
          <t>Both</t>
        </is>
      </c>
      <c r="P876" s="46" t="inlineStr">
        <is>
          <t>104.21.56.86</t>
        </is>
      </c>
      <c r="Q876" s="45" t="inlineStr">
        <is>
          <t>domain:backlinkscheckerseo.store</t>
        </is>
      </c>
    </row>
    <row r="877" ht="15.75" customHeight="1">
      <c r="A877" s="45" t="inlineStr">
        <is>
          <t>backlinkseochecker.shop</t>
        </is>
      </c>
      <c r="B877" s="45" t="inlineStr">
        <is>
          <t>Spam (Disavow)</t>
        </is>
      </c>
      <c r="C877" s="46" t="n">
        <v>2</v>
      </c>
      <c r="D877" s="47" t="n">
        <v>2</v>
      </c>
      <c r="E877" s="47" t="inlineStr"/>
      <c r="F877" s="47" t="inlineStr"/>
      <c r="G877" s="46" t="inlineStr">
        <is>
          <t>Yes</t>
        </is>
      </c>
      <c r="H877" s="45" t="inlineStr">
        <is>
          <t>newimagecanopy.com</t>
        </is>
      </c>
      <c r="I877" s="46" t="n">
        <v>2</v>
      </c>
      <c r="J877" s="46" t="n">
        <v>0</v>
      </c>
      <c r="K877" s="48" t="n">
        <v>46284</v>
      </c>
      <c r="L877" s="45" t="inlineStr">
        <is>
          <t>Build Strong SEO Authority with High Quality Links from shadyvent.com</t>
        </is>
      </c>
      <c r="M877" s="45" t="inlineStr">
        <is>
          <t>https://backlinkseochecker.shop/dir/authority-backlink-services-187263</t>
        </is>
      </c>
      <c r="N877" s="45" t="inlineStr">
        <is>
          <t>Premium Link Building Services Designed to Help Websites Build Strong Backlink Authority, Improve Google Rankings, and Increase Search Engine Visibility - Page 187,263</t>
        </is>
      </c>
      <c r="O877" s="46" t="inlineStr">
        <is>
          <t>Both</t>
        </is>
      </c>
      <c r="P877" s="46" t="inlineStr">
        <is>
          <t>104.21.53.32</t>
        </is>
      </c>
      <c r="Q877" s="45" t="inlineStr">
        <is>
          <t>domain:backlinkseochecker.shop</t>
        </is>
      </c>
    </row>
    <row r="878" ht="15.75" customHeight="1">
      <c r="A878" s="45" t="inlineStr">
        <is>
          <t>backlinkseoservices.store</t>
        </is>
      </c>
      <c r="B878" s="45" t="inlineStr">
        <is>
          <t>Spam (Disavow)</t>
        </is>
      </c>
      <c r="C878" s="46" t="n">
        <v>0</v>
      </c>
      <c r="D878" s="47" t="n">
        <v>2</v>
      </c>
      <c r="E878" s="47" t="inlineStr"/>
      <c r="F878" s="47" t="inlineStr"/>
      <c r="G878" s="46" t="inlineStr">
        <is>
          <t>Yes</t>
        </is>
      </c>
      <c r="H878" s="45" t="inlineStr">
        <is>
          <t>newimagecanopy.com</t>
        </is>
      </c>
      <c r="I878" s="46" t="n">
        <v>2</v>
      </c>
      <c r="J878" s="46" t="n">
        <v>0</v>
      </c>
      <c r="K878" s="48" t="n">
        <v>46303</v>
      </c>
      <c r="L878" s="45" t="inlineStr">
        <is>
          <t>Build Strong SEO Authority with High Quality Links from shadyvent.com</t>
        </is>
      </c>
      <c r="M878" s="45" t="inlineStr">
        <is>
          <t>https://backlinkseoservices.store/dir/authority-backlink-services-187263</t>
        </is>
      </c>
      <c r="N878" s="45" t="inlineStr">
        <is>
          <t>Premium Link Building Services Designed to Help Websites Build Strong Backlink Authority, Improve Google Rankings, and Increase Search Engine Visibility - Page 187,263</t>
        </is>
      </c>
      <c r="O878" s="46" t="inlineStr">
        <is>
          <t>Semrush</t>
        </is>
      </c>
      <c r="P878" s="46" t="inlineStr">
        <is>
          <t>104.21.68.66</t>
        </is>
      </c>
      <c r="Q878" s="45" t="inlineStr">
        <is>
          <t>domain:backlinkseoservices.store</t>
        </is>
      </c>
    </row>
    <row r="879" ht="15.75" customHeight="1">
      <c r="A879" s="45" t="inlineStr">
        <is>
          <t>backlinksguide.info</t>
        </is>
      </c>
      <c r="B879" s="45" t="inlineStr">
        <is>
          <t>Spam (Disavow)</t>
        </is>
      </c>
      <c r="C879" s="46" t="n">
        <v>2</v>
      </c>
      <c r="D879" s="47" t="n">
        <v>2</v>
      </c>
      <c r="E879" s="47" t="inlineStr"/>
      <c r="F879" s="47" t="inlineStr"/>
      <c r="G879" s="46" t="inlineStr">
        <is>
          <t>Yes</t>
        </is>
      </c>
      <c r="H879" s="45" t="inlineStr">
        <is>
          <t>newimagecanopy.com</t>
        </is>
      </c>
      <c r="I879" s="46" t="n">
        <v>2</v>
      </c>
      <c r="J879" s="46" t="n">
        <v>0</v>
      </c>
      <c r="K879" s="48" t="n">
        <v>46299</v>
      </c>
      <c r="L879" s="45" t="inlineStr">
        <is>
          <t>Build Strong SEO Authority with High Quality Links from shadyvent.com</t>
        </is>
      </c>
      <c r="M879" s="45" t="inlineStr">
        <is>
          <t>https://backlinksguide.info/dir/authority-backlink-services-187263</t>
        </is>
      </c>
      <c r="N879" s="45" t="inlineStr">
        <is>
          <t>Premium Link Building Services Designed to Help Websites Build Strong Backlink Authority, Improve Google Rankings, and Increase Search Engine Visibility - Page 187,263</t>
        </is>
      </c>
      <c r="O879" s="46" t="inlineStr">
        <is>
          <t>Semrush</t>
        </is>
      </c>
      <c r="P879" s="46" t="inlineStr">
        <is>
          <t>172.67.141.197</t>
        </is>
      </c>
      <c r="Q879" s="45" t="inlineStr">
        <is>
          <t>domain:backlinksguide.info</t>
        </is>
      </c>
    </row>
    <row r="880" ht="15.75" customHeight="1">
      <c r="A880" s="45" t="inlineStr">
        <is>
          <t>backlinkshouse.com</t>
        </is>
      </c>
      <c r="B880" s="45" t="inlineStr">
        <is>
          <t>Spam (Disavow)</t>
        </is>
      </c>
      <c r="C880" s="46" t="n">
        <v>2</v>
      </c>
      <c r="D880" s="47" t="n">
        <v>2</v>
      </c>
      <c r="E880" s="47" t="inlineStr"/>
      <c r="F880" s="47" t="inlineStr"/>
      <c r="G880" s="46" t="inlineStr">
        <is>
          <t>Yes</t>
        </is>
      </c>
      <c r="H880" s="45" t="inlineStr">
        <is>
          <t>newimagecanopy.com</t>
        </is>
      </c>
      <c r="I880" s="46" t="n">
        <v>2</v>
      </c>
      <c r="J880" s="46" t="n">
        <v>0</v>
      </c>
      <c r="K880" s="48" t="n">
        <v>46212</v>
      </c>
      <c r="L880" s="45" t="inlineStr">
        <is>
          <t>shadyvent.com</t>
        </is>
      </c>
      <c r="M880" s="45" t="inlineStr">
        <is>
          <t>http://www.backlinkshouse.com/page-63352c06b8014769fe44e1059aef0b1b.html</t>
        </is>
      </c>
      <c r="N880" s="45" t="inlineStr">
        <is>
          <t>Where to buy 🚀 aged domains and backlinks 🔥 from www.backlinkshouse.com| 6335-2068</t>
        </is>
      </c>
      <c r="O880" s="46" t="inlineStr">
        <is>
          <t>Semrush</t>
        </is>
      </c>
      <c r="P880" s="46" t="inlineStr">
        <is>
          <t>118.139.161.199</t>
        </is>
      </c>
      <c r="Q880" s="45" t="inlineStr">
        <is>
          <t>domain:backlinkshouse.com</t>
        </is>
      </c>
    </row>
    <row r="881" ht="15.75" customHeight="1">
      <c r="A881" s="45" t="inlineStr">
        <is>
          <t>backlinksindexer.online</t>
        </is>
      </c>
      <c r="B881" s="45" t="inlineStr">
        <is>
          <t>Spam (Disavow)</t>
        </is>
      </c>
      <c r="C881" s="46" t="n">
        <v>2</v>
      </c>
      <c r="D881" s="47" t="n">
        <v>2</v>
      </c>
      <c r="E881" s="47" t="inlineStr"/>
      <c r="F881" s="47" t="inlineStr"/>
      <c r="G881" s="46" t="inlineStr">
        <is>
          <t>Yes</t>
        </is>
      </c>
      <c r="H881" s="45" t="inlineStr">
        <is>
          <t>newimagecanopy.com</t>
        </is>
      </c>
      <c r="I881" s="46" t="n">
        <v>2</v>
      </c>
      <c r="J881" s="46" t="n">
        <v>0</v>
      </c>
      <c r="K881" s="48" t="n">
        <v>46302</v>
      </c>
      <c r="L881" s="45" t="inlineStr">
        <is>
          <t>Build Strong SEO Authority with High Quality Links from shadyvent.com</t>
        </is>
      </c>
      <c r="M881" s="45" t="inlineStr">
        <is>
          <t>https://backlinksindexer.online/dir/authority-backlink-services-187263</t>
        </is>
      </c>
      <c r="N881" s="45" t="inlineStr">
        <is>
          <t>Premium Link Building Services Designed to Help Websites Build Strong Backlink Authority, Improve Google Rankings, and Increase Search Engine Visibility - Page 187,263</t>
        </is>
      </c>
      <c r="O881" s="46" t="inlineStr">
        <is>
          <t>Semrush</t>
        </is>
      </c>
      <c r="P881" s="46" t="inlineStr">
        <is>
          <t>104.21.27.15</t>
        </is>
      </c>
      <c r="Q881" s="45" t="inlineStr">
        <is>
          <t>domain:backlinksindexer.online</t>
        </is>
      </c>
    </row>
    <row r="882" ht="15.75" customHeight="1">
      <c r="A882" s="45" t="inlineStr">
        <is>
          <t>backlinkspecialist.store</t>
        </is>
      </c>
      <c r="B882" s="45" t="inlineStr">
        <is>
          <t>Spam (Disavow)</t>
        </is>
      </c>
      <c r="C882" s="46" t="n">
        <v>0</v>
      </c>
      <c r="D882" s="47" t="n">
        <v>2</v>
      </c>
      <c r="E882" s="47" t="inlineStr"/>
      <c r="F882" s="47" t="inlineStr"/>
      <c r="G882" s="46" t="inlineStr">
        <is>
          <t>Yes</t>
        </is>
      </c>
      <c r="H882" s="45" t="inlineStr">
        <is>
          <t>newimagecanopy.com</t>
        </is>
      </c>
      <c r="I882" s="46" t="n">
        <v>2</v>
      </c>
      <c r="J882" s="46" t="n">
        <v>0</v>
      </c>
      <c r="K882" s="48" t="n">
        <v>46306</v>
      </c>
      <c r="L882" s="45" t="inlineStr">
        <is>
          <t>Build Strong SEO Authority with High Quality Links from shadyvent.com</t>
        </is>
      </c>
      <c r="M882" s="45" t="inlineStr">
        <is>
          <t>https://backlinkspecialist.store/dir/authority-backlink-services-187263</t>
        </is>
      </c>
      <c r="N882" s="45" t="inlineStr">
        <is>
          <t>Premium Link Building Services Designed to Help Websites Build Strong Backlink Authority, Improve Google Rankings, and Increase Search Engine Visibility - Page 187,263</t>
        </is>
      </c>
      <c r="O882" s="46" t="inlineStr">
        <is>
          <t>Semrush</t>
        </is>
      </c>
      <c r="P882" s="46" t="inlineStr">
        <is>
          <t>104.21.70.124</t>
        </is>
      </c>
      <c r="Q882" s="45" t="inlineStr">
        <is>
          <t>domain:backlinkspecialist.store</t>
        </is>
      </c>
    </row>
    <row r="883" ht="15.75" customHeight="1">
      <c r="A883" s="45" t="inlineStr">
        <is>
          <t>backlinkspulse.com</t>
        </is>
      </c>
      <c r="B883" s="45" t="inlineStr">
        <is>
          <t>Spam (Disavow)</t>
        </is>
      </c>
      <c r="C883" s="46" t="n">
        <v>2</v>
      </c>
      <c r="D883" s="47" t="n">
        <v>2</v>
      </c>
      <c r="E883" s="47" t="inlineStr"/>
      <c r="F883" s="47" t="inlineStr"/>
      <c r="G883" s="46" t="inlineStr">
        <is>
          <t>Yes</t>
        </is>
      </c>
      <c r="H883" s="45" t="inlineStr">
        <is>
          <t>newimagecanopy.com</t>
        </is>
      </c>
      <c r="I883" s="46" t="n">
        <v>2</v>
      </c>
      <c r="J883" s="46" t="n">
        <v>0</v>
      </c>
      <c r="K883" s="48" t="n">
        <v>46284</v>
      </c>
      <c r="L883" s="45" t="inlineStr">
        <is>
          <t>Build Strong SEO Authority with High Quality Links from shadyvent.com</t>
        </is>
      </c>
      <c r="M883" s="45" t="inlineStr">
        <is>
          <t>https://backlinkspulse.com/dir/authority-backlink-services-187263</t>
        </is>
      </c>
      <c r="N883" s="45" t="inlineStr">
        <is>
          <t>Premium Link Building Services Designed to Help Websites Build Strong Backlink Authority, Improve Google Rankings, and Increase Search Engine Visibility - Page 187,263</t>
        </is>
      </c>
      <c r="O883" s="46" t="inlineStr">
        <is>
          <t>Semrush</t>
        </is>
      </c>
      <c r="P883" s="46" t="inlineStr">
        <is>
          <t>172.67.128.91</t>
        </is>
      </c>
      <c r="Q883" s="45" t="inlineStr">
        <is>
          <t>domain:backlinkspulse.com</t>
        </is>
      </c>
    </row>
    <row r="884" ht="15.75" customHeight="1">
      <c r="A884" s="45" t="inlineStr">
        <is>
          <t>backlinksreport.site</t>
        </is>
      </c>
      <c r="B884" s="45" t="inlineStr">
        <is>
          <t>Spam (Disavow)</t>
        </is>
      </c>
      <c r="C884" s="46" t="n">
        <v>2</v>
      </c>
      <c r="D884" s="47" t="n">
        <v>2</v>
      </c>
      <c r="E884" s="47" t="inlineStr"/>
      <c r="F884" s="47" t="inlineStr"/>
      <c r="G884" s="46" t="inlineStr">
        <is>
          <t>Yes</t>
        </is>
      </c>
      <c r="H884" s="45" t="inlineStr">
        <is>
          <t>newimagecanopy.com</t>
        </is>
      </c>
      <c r="I884" s="46" t="n">
        <v>2</v>
      </c>
      <c r="J884" s="46" t="n">
        <v>0</v>
      </c>
      <c r="K884" s="48" t="n">
        <v>46283</v>
      </c>
      <c r="L884" s="45" t="inlineStr">
        <is>
          <t>Build Strong SEO Authority with High Quality Links from shadyvent.com</t>
        </is>
      </c>
      <c r="M884" s="45" t="inlineStr">
        <is>
          <t>https://backlinksreport.site/dir/authority-backlink-services-187263</t>
        </is>
      </c>
      <c r="N884" s="45" t="inlineStr">
        <is>
          <t>Premium Link Building Services Designed to Help Websites Build Strong Backlink Authority, Improve Google Rankings, and Increase Search Engine Visibility - Page 187,263</t>
        </is>
      </c>
      <c r="O884" s="46" t="inlineStr">
        <is>
          <t>Both</t>
        </is>
      </c>
      <c r="P884" s="46" t="inlineStr">
        <is>
          <t>172.67.152.38</t>
        </is>
      </c>
      <c r="Q884" s="45" t="inlineStr">
        <is>
          <t>domain:backlinksreport.site</t>
        </is>
      </c>
    </row>
    <row r="885" ht="15.75" customHeight="1">
      <c r="A885" s="45" t="inlineStr">
        <is>
          <t>backlinkstores.com</t>
        </is>
      </c>
      <c r="B885" s="45" t="inlineStr">
        <is>
          <t>Spam (Disavow)</t>
        </is>
      </c>
      <c r="C885" s="46" t="n">
        <v>2</v>
      </c>
      <c r="D885" s="47" t="n">
        <v>2</v>
      </c>
      <c r="E885" s="47" t="inlineStr"/>
      <c r="F885" s="47" t="inlineStr"/>
      <c r="G885" s="46" t="inlineStr">
        <is>
          <t>Yes</t>
        </is>
      </c>
      <c r="H885" s="45" t="inlineStr">
        <is>
          <t>newimagecanopy.com</t>
        </is>
      </c>
      <c r="I885" s="46" t="n">
        <v>2</v>
      </c>
      <c r="J885" s="46" t="n">
        <v>0</v>
      </c>
      <c r="K885" s="48" t="n">
        <v>46293</v>
      </c>
      <c r="L885" s="45" t="inlineStr">
        <is>
          <t>Build Strong SEO Authority with High Quality Links from shadyvent.com</t>
        </is>
      </c>
      <c r="M885" s="45" t="inlineStr">
        <is>
          <t>https://backlinkstores.com/dir/authority-backlink-services-187263</t>
        </is>
      </c>
      <c r="N885" s="45" t="inlineStr">
        <is>
          <t>Premium Link Building Services Designed to Help Websites Build Strong Backlink Authority, Improve Google Rankings, and Increase Search Engine Visibility - Page 187,263</t>
        </is>
      </c>
      <c r="O885" s="46" t="inlineStr">
        <is>
          <t>Semrush</t>
        </is>
      </c>
      <c r="P885" s="46" t="inlineStr">
        <is>
          <t>172.67.187.86</t>
        </is>
      </c>
      <c r="Q885" s="45" t="inlineStr">
        <is>
          <t>domain:backlinkstores.com</t>
        </is>
      </c>
    </row>
    <row r="886" ht="15.75" customHeight="1">
      <c r="A886" s="45" t="inlineStr">
        <is>
          <t>backlinkstree.com</t>
        </is>
      </c>
      <c r="B886" s="45" t="inlineStr">
        <is>
          <t>Spam (Disavow)</t>
        </is>
      </c>
      <c r="C886" s="46" t="n">
        <v>2</v>
      </c>
      <c r="D886" s="47" t="n">
        <v>2</v>
      </c>
      <c r="E886" s="47" t="inlineStr"/>
      <c r="F886" s="47" t="inlineStr"/>
      <c r="G886" s="46" t="inlineStr">
        <is>
          <t>Yes</t>
        </is>
      </c>
      <c r="H886" s="45" t="inlineStr">
        <is>
          <t>newimagecanopy.com</t>
        </is>
      </c>
      <c r="I886" s="46" t="n">
        <v>2</v>
      </c>
      <c r="J886" s="46" t="n">
        <v>0</v>
      </c>
      <c r="K886" s="48" t="n">
        <v>46213</v>
      </c>
      <c r="L886" s="45" t="inlineStr">
        <is>
          <t>shadyvent.com</t>
        </is>
      </c>
      <c r="M886" s="45" t="inlineStr">
        <is>
          <t>http://www.backlinkstree.com/page-63352c06b8014769fe44e1059aef0b1b.html</t>
        </is>
      </c>
      <c r="N886" s="45" t="inlineStr">
        <is>
          <t>Where to buy 🚀 aged domains and backlinks 🔥 from www.backlinkstree.com| 6335-2068</t>
        </is>
      </c>
      <c r="O886" s="46" t="inlineStr">
        <is>
          <t>Both</t>
        </is>
      </c>
      <c r="P886" s="46" t="inlineStr">
        <is>
          <t>118.139.161.199</t>
        </is>
      </c>
      <c r="Q886" s="45" t="inlineStr">
        <is>
          <t>domain:backlinkstree.com</t>
        </is>
      </c>
    </row>
    <row r="887" ht="15.75" customHeight="1">
      <c r="A887" s="45" t="inlineStr">
        <is>
          <t>backlinkurlchecker.store</t>
        </is>
      </c>
      <c r="B887" s="45" t="inlineStr">
        <is>
          <t>Spam (Disavow)</t>
        </is>
      </c>
      <c r="C887" s="46" t="n">
        <v>2</v>
      </c>
      <c r="D887" s="47" t="n">
        <v>2</v>
      </c>
      <c r="E887" s="47" t="inlineStr"/>
      <c r="F887" s="47" t="inlineStr"/>
      <c r="G887" s="46" t="inlineStr">
        <is>
          <t>Yes</t>
        </is>
      </c>
      <c r="H887" s="45" t="inlineStr">
        <is>
          <t>newimagecanopy.com</t>
        </is>
      </c>
      <c r="I887" s="46" t="n">
        <v>2</v>
      </c>
      <c r="J887" s="46" t="n">
        <v>0</v>
      </c>
      <c r="K887" s="48" t="n">
        <v>46303</v>
      </c>
      <c r="L887" s="45" t="inlineStr">
        <is>
          <t>Build Strong SEO Authority with High Quality Links from shadyvent.com</t>
        </is>
      </c>
      <c r="M887" s="45" t="inlineStr">
        <is>
          <t>https://backlinkurlchecker.store/dir/authority-backlink-services-187263</t>
        </is>
      </c>
      <c r="N887" s="45" t="inlineStr">
        <is>
          <t>Premium Link Building Services Designed to Help Websites Build Strong Backlink Authority, Improve Google Rankings, and Increase Search Engine Visibility - Page 187,263</t>
        </is>
      </c>
      <c r="O887" s="46" t="inlineStr">
        <is>
          <t>Semrush</t>
        </is>
      </c>
      <c r="P887" s="46" t="inlineStr">
        <is>
          <t>172.67.161.85</t>
        </is>
      </c>
      <c r="Q887" s="45" t="inlineStr">
        <is>
          <t>domain:backlinkurlchecker.store</t>
        </is>
      </c>
    </row>
    <row r="888" ht="15.75" customHeight="1">
      <c r="A888" s="45" t="inlineStr">
        <is>
          <t>backlinkwizards.link</t>
        </is>
      </c>
      <c r="B888" s="45" t="inlineStr">
        <is>
          <t>Spam (Disavow)</t>
        </is>
      </c>
      <c r="C888" s="46" t="n">
        <v>2</v>
      </c>
      <c r="D888" s="47" t="n">
        <v>2</v>
      </c>
      <c r="E888" s="47" t="inlineStr"/>
      <c r="F888" s="47" t="inlineStr"/>
      <c r="G888" s="46" t="inlineStr">
        <is>
          <t>Yes</t>
        </is>
      </c>
      <c r="H888" s="45" t="inlineStr">
        <is>
          <t>newimagecanopy.com</t>
        </is>
      </c>
      <c r="I888" s="46" t="n">
        <v>2</v>
      </c>
      <c r="J888" s="46" t="n">
        <v>0</v>
      </c>
      <c r="K888" s="48" t="n">
        <v>46295</v>
      </c>
      <c r="L888" s="45" t="inlineStr">
        <is>
          <t>Build Strong SEO Authority with High Quality Links from shadyvent.com</t>
        </is>
      </c>
      <c r="M888" s="45" t="inlineStr">
        <is>
          <t>https://backlinkwizards.link/dir/authority-backlink-services-187263</t>
        </is>
      </c>
      <c r="N888" s="45" t="inlineStr">
        <is>
          <t>Premium Link Building Services Designed to Help Websites Build Strong Backlink Authority, Improve Google Rankings, and Increase Search Engine Visibility - Page 187,263</t>
        </is>
      </c>
      <c r="O888" s="46" t="inlineStr">
        <is>
          <t>Semrush</t>
        </is>
      </c>
      <c r="P888" s="46" t="inlineStr">
        <is>
          <t>104.21.5.168</t>
        </is>
      </c>
      <c r="Q888" s="45" t="inlineStr">
        <is>
          <t>domain:backlinkwizards.link</t>
        </is>
      </c>
    </row>
    <row r="889" ht="15.75" customHeight="1">
      <c r="A889" s="45" t="inlineStr">
        <is>
          <t>bazerdaily.com</t>
        </is>
      </c>
      <c r="B889" s="45" t="inlineStr">
        <is>
          <t>Spam (Disavow)</t>
        </is>
      </c>
      <c r="C889" s="46" t="n">
        <v>4</v>
      </c>
      <c r="D889" s="47" t="n">
        <v>2</v>
      </c>
      <c r="E889" s="47" t="inlineStr"/>
      <c r="F889" s="47" t="inlineStr"/>
      <c r="G889" s="46" t="inlineStr">
        <is>
          <t>Yes</t>
        </is>
      </c>
      <c r="H889" s="45" t="inlineStr">
        <is>
          <t>newimagecanopy.com</t>
        </is>
      </c>
      <c r="I889" s="46" t="n">
        <v>2</v>
      </c>
      <c r="J889" s="46" t="n">
        <v>0</v>
      </c>
      <c r="K889" s="48" t="n">
        <v>46306</v>
      </c>
      <c r="L889" s="45" t="inlineStr">
        <is>
          <t>High Quality Dofollow Backlinks DA 50 PA 40 Premium PBN Network Service newimagecanopy.com Rank First Page Google Fast SEO Link Building Buy Backlinks Online Cheap</t>
        </is>
      </c>
      <c r="M889" s="45" t="inlineStr">
        <is>
          <t>https://bazerdaily.com/niche-relevance-hub/proven-tiered-link-building-to-boost-domain-authority-improve-google-rankings-with-safe-link-velocity-45e6f7.html</t>
        </is>
      </c>
      <c r="N889" s="45" t="inlineStr">
        <is>
          <t>Proven Tiered Link Building to Boost Domain Authority. Improve Google Rankings, with Safe Link Velocity.</t>
        </is>
      </c>
      <c r="O889" s="46" t="inlineStr">
        <is>
          <t>Semrush</t>
        </is>
      </c>
      <c r="P889" s="46" t="inlineStr">
        <is>
          <t>172.67.177.62</t>
        </is>
      </c>
      <c r="Q889" s="45" t="inlineStr">
        <is>
          <t>domain:bazerdaily.com</t>
        </is>
      </c>
    </row>
    <row r="890" ht="15.75" customHeight="1">
      <c r="A890" s="45" t="inlineStr">
        <is>
          <t>best-seo-domains.com</t>
        </is>
      </c>
      <c r="B890" s="45" t="inlineStr">
        <is>
          <t>Spam (Disavow)</t>
        </is>
      </c>
      <c r="C890" s="46" t="n">
        <v>5</v>
      </c>
      <c r="D890" s="47" t="n">
        <v>2</v>
      </c>
      <c r="E890" s="47" t="inlineStr"/>
      <c r="F890" s="47" t="inlineStr"/>
      <c r="G890" s="46" t="inlineStr">
        <is>
          <t>Yes</t>
        </is>
      </c>
      <c r="H890" s="45" t="inlineStr">
        <is>
          <t>newimagecanopy.com</t>
        </is>
      </c>
      <c r="I890" s="46" t="n">
        <v>2</v>
      </c>
      <c r="J890" s="46" t="n">
        <v>0</v>
      </c>
      <c r="K890" s="48" t="n">
        <v>46276</v>
      </c>
      <c r="L890" s="45" t="inlineStr">
        <is>
          <t>newimagecanopy.com</t>
        </is>
      </c>
      <c r="M890" s="45" t="inlineStr">
        <is>
          <t>https://best-seo-domains.com/c20qfzlf-list/</t>
        </is>
      </c>
      <c r="N890" s="45" t="inlineStr">
        <is>
          <t>Any SEO resource - we have it. 🔥 No resellers, no middlemen, lowest price. c20qfzlf</t>
        </is>
      </c>
      <c r="O890" s="46" t="inlineStr">
        <is>
          <t>Semrush</t>
        </is>
      </c>
      <c r="P890" s="46" t="inlineStr">
        <is>
          <t>172.67.164.229</t>
        </is>
      </c>
      <c r="Q890" s="45" t="inlineStr">
        <is>
          <t>domain:best-seo-domains.com</t>
        </is>
      </c>
    </row>
    <row r="891" ht="15.75" customHeight="1">
      <c r="A891" s="45" t="inlineStr">
        <is>
          <t>bestbacklinkschecker.online</t>
        </is>
      </c>
      <c r="B891" s="45" t="inlineStr">
        <is>
          <t>Spam (Disavow)</t>
        </is>
      </c>
      <c r="C891" s="46" t="n">
        <v>2</v>
      </c>
      <c r="D891" s="47" t="n">
        <v>2</v>
      </c>
      <c r="E891" s="47" t="inlineStr"/>
      <c r="F891" s="47" t="inlineStr"/>
      <c r="G891" s="46" t="inlineStr">
        <is>
          <t>Yes</t>
        </is>
      </c>
      <c r="H891" s="45" t="inlineStr">
        <is>
          <t>newimagecanopy.com</t>
        </is>
      </c>
      <c r="I891" s="46" t="n">
        <v>2</v>
      </c>
      <c r="J891" s="46" t="n">
        <v>0</v>
      </c>
      <c r="K891" s="48" t="n">
        <v>46303</v>
      </c>
      <c r="L891" s="45" t="inlineStr">
        <is>
          <t>Build Strong SEO Authority with High Quality Links from shadyvent.com</t>
        </is>
      </c>
      <c r="M891" s="45" t="inlineStr">
        <is>
          <t>https://bestbacklinkschecker.online/dir/authority-backlink-services-187263</t>
        </is>
      </c>
      <c r="N891" s="45" t="inlineStr">
        <is>
          <t>Premium Link Building Services Designed to Help Websites Build Strong Backlink Authority, Improve Google Rankings, and Increase Search Engine Visibility - Page 187,263</t>
        </is>
      </c>
      <c r="O891" s="46" t="inlineStr">
        <is>
          <t>Semrush</t>
        </is>
      </c>
      <c r="P891" s="46" t="inlineStr">
        <is>
          <t>104.21.50.179</t>
        </is>
      </c>
      <c r="Q891" s="45" t="inlineStr">
        <is>
          <t>domain:bestbacklinkschecker.online</t>
        </is>
      </c>
    </row>
    <row r="892" ht="15.75" customHeight="1">
      <c r="A892" s="45" t="inlineStr">
        <is>
          <t>bestbacklinkschecker.shop</t>
        </is>
      </c>
      <c r="B892" s="45" t="inlineStr">
        <is>
          <t>Spam (Disavow)</t>
        </is>
      </c>
      <c r="C892" s="46" t="n">
        <v>2</v>
      </c>
      <c r="D892" s="47" t="n">
        <v>2</v>
      </c>
      <c r="E892" s="47" t="inlineStr"/>
      <c r="F892" s="47" t="inlineStr"/>
      <c r="G892" s="46" t="inlineStr">
        <is>
          <t>Yes</t>
        </is>
      </c>
      <c r="H892" s="45" t="inlineStr">
        <is>
          <t>newimagecanopy.com</t>
        </is>
      </c>
      <c r="I892" s="46" t="n">
        <v>2</v>
      </c>
      <c r="J892" s="46" t="n">
        <v>0</v>
      </c>
      <c r="K892" s="48" t="n">
        <v>46302</v>
      </c>
      <c r="L892" s="45" t="inlineStr">
        <is>
          <t>Build Strong SEO Authority with High Quality Links from shadyvent.com</t>
        </is>
      </c>
      <c r="M892" s="45" t="inlineStr">
        <is>
          <t>https://bestbacklinkschecker.shop/dir/authority-backlink-services-187263</t>
        </is>
      </c>
      <c r="N892" s="45" t="inlineStr">
        <is>
          <t>Premium Link Building Services Designed to Help Websites Build Strong Backlink Authority, Improve Google Rankings, and Increase Search Engine Visibility - Page 187,263</t>
        </is>
      </c>
      <c r="O892" s="46" t="inlineStr">
        <is>
          <t>Semrush</t>
        </is>
      </c>
      <c r="P892" s="46" t="inlineStr">
        <is>
          <t>172.67.187.58</t>
        </is>
      </c>
      <c r="Q892" s="45" t="inlineStr">
        <is>
          <t>domain:bestbacklinkschecker.shop</t>
        </is>
      </c>
    </row>
    <row r="893" ht="15.75" customHeight="1">
      <c r="A893" s="45" t="inlineStr">
        <is>
          <t>bestdachecker.space</t>
        </is>
      </c>
      <c r="B893" s="45" t="inlineStr">
        <is>
          <t>Spam (Disavow)</t>
        </is>
      </c>
      <c r="C893" s="46" t="n">
        <v>2</v>
      </c>
      <c r="D893" s="47" t="n">
        <v>2</v>
      </c>
      <c r="E893" s="47" t="inlineStr"/>
      <c r="F893" s="47" t="inlineStr"/>
      <c r="G893" s="46" t="inlineStr">
        <is>
          <t>Yes</t>
        </is>
      </c>
      <c r="H893" s="45" t="inlineStr">
        <is>
          <t>newimagecanopy.com</t>
        </is>
      </c>
      <c r="I893" s="46" t="n">
        <v>2</v>
      </c>
      <c r="J893" s="46" t="n">
        <v>0</v>
      </c>
      <c r="K893" s="48" t="n">
        <v>46284</v>
      </c>
      <c r="L893" s="45" t="inlineStr">
        <is>
          <t>Build Strong SEO Authority with High Quality Links from shadyvent.com</t>
        </is>
      </c>
      <c r="M893" s="45" t="inlineStr">
        <is>
          <t>https://bestdachecker.space/dir/authority-backlink-services-187263</t>
        </is>
      </c>
      <c r="N893" s="45" t="inlineStr">
        <is>
          <t>Premium Link Building Services Designed to Help Websites Build Strong Backlink Authority, Improve Google Rankings, and Increase Search Engine Visibility - Page 187,263</t>
        </is>
      </c>
      <c r="O893" s="46" t="inlineStr">
        <is>
          <t>Both</t>
        </is>
      </c>
      <c r="P893" s="46" t="inlineStr">
        <is>
          <t>172.67.165.213</t>
        </is>
      </c>
      <c r="Q893" s="45" t="inlineStr">
        <is>
          <t>domain:bestdachecker.space</t>
        </is>
      </c>
    </row>
    <row r="894" ht="15.75" customHeight="1">
      <c r="A894" s="45" t="inlineStr">
        <is>
          <t>bestfreeseochecker.website</t>
        </is>
      </c>
      <c r="B894" s="45" t="inlineStr">
        <is>
          <t>Spam (Disavow)</t>
        </is>
      </c>
      <c r="C894" s="46" t="n">
        <v>2</v>
      </c>
      <c r="D894" s="47" t="n">
        <v>2</v>
      </c>
      <c r="E894" s="47" t="inlineStr"/>
      <c r="F894" s="47" t="inlineStr"/>
      <c r="G894" s="46" t="inlineStr">
        <is>
          <t>Yes</t>
        </is>
      </c>
      <c r="H894" s="45" t="inlineStr">
        <is>
          <t>newimagecanopy.com</t>
        </is>
      </c>
      <c r="I894" s="46" t="n">
        <v>2</v>
      </c>
      <c r="J894" s="46" t="n">
        <v>0</v>
      </c>
      <c r="K894" s="48" t="n">
        <v>46284</v>
      </c>
      <c r="L894" s="45" t="inlineStr">
        <is>
          <t>Build Strong SEO Authority with High Quality Links from shadyvent.com</t>
        </is>
      </c>
      <c r="M894" s="45" t="inlineStr">
        <is>
          <t>https://bestfreeseochecker.website/dir/authority-backlink-services-187263</t>
        </is>
      </c>
      <c r="N894" s="45" t="inlineStr">
        <is>
          <t>Premium Link Building Services Designed to Help Websites Build Strong Backlink Authority, Improve Google Rankings, and Increase Search Engine Visibility - Page 187,263</t>
        </is>
      </c>
      <c r="O894" s="46" t="inlineStr">
        <is>
          <t>Both</t>
        </is>
      </c>
      <c r="P894" s="46" t="inlineStr">
        <is>
          <t>104.21.54.61</t>
        </is>
      </c>
      <c r="Q894" s="45" t="inlineStr">
        <is>
          <t>domain:bestfreeseochecker.website</t>
        </is>
      </c>
    </row>
    <row r="895" ht="15.75" customHeight="1">
      <c r="A895" s="45" t="inlineStr">
        <is>
          <t>bestirishcasinoonline.online</t>
        </is>
      </c>
      <c r="B895" s="45" t="inlineStr">
        <is>
          <t>Spam (Disavow)</t>
        </is>
      </c>
      <c r="C895" s="46" t="n">
        <v>2</v>
      </c>
      <c r="D895" s="47" t="n">
        <v>2</v>
      </c>
      <c r="E895" s="47" t="inlineStr"/>
      <c r="F895" s="47" t="inlineStr"/>
      <c r="G895" s="46" t="inlineStr">
        <is>
          <t>Yes</t>
        </is>
      </c>
      <c r="H895" s="45" t="inlineStr">
        <is>
          <t>newimagecanopy.com</t>
        </is>
      </c>
      <c r="I895" s="46" t="n">
        <v>2</v>
      </c>
      <c r="J895" s="46" t="n">
        <v>0</v>
      </c>
      <c r="K895" s="48" t="n">
        <v>46282</v>
      </c>
      <c r="L895" s="45" t="inlineStr">
        <is>
          <t>Proven Manual Outreach Backlinks for shadyvent.com to Strengthen Your Link Profile. Increase Organic Visibility, with Full Placement Reporting.</t>
        </is>
      </c>
      <c r="M895" s="45" t="inlineStr">
        <is>
          <t>https://bestirishcasinoonline.online/domain-authority-tools/effective-tiered-link-building-to-strengthen-your-link-profile-drive-qualified-visitors-for-competitive-serp-results-8cdbcb.html</t>
        </is>
      </c>
      <c r="N895" s="45" t="inlineStr">
        <is>
          <t>Effective Tiered Link Building to Strengthen Your Link Profile. Drive Qualified Visitors, for Competitive SERP Results.</t>
        </is>
      </c>
      <c r="O895" s="46" t="inlineStr">
        <is>
          <t>Semrush</t>
        </is>
      </c>
      <c r="P895" s="46" t="inlineStr">
        <is>
          <t>104.21.57.243</t>
        </is>
      </c>
      <c r="Q895" s="45" t="inlineStr">
        <is>
          <t>domain:bestirishcasinoonline.online</t>
        </is>
      </c>
    </row>
    <row r="896" ht="15.75" customHeight="1">
      <c r="A896" s="45" t="inlineStr">
        <is>
          <t>bestlinkchecker.site</t>
        </is>
      </c>
      <c r="B896" s="45" t="inlineStr">
        <is>
          <t>Spam (Disavow)</t>
        </is>
      </c>
      <c r="C896" s="46" t="n">
        <v>2</v>
      </c>
      <c r="D896" s="47" t="n">
        <v>2</v>
      </c>
      <c r="E896" s="47" t="inlineStr"/>
      <c r="F896" s="47" t="inlineStr"/>
      <c r="G896" s="46" t="inlineStr">
        <is>
          <t>Yes</t>
        </is>
      </c>
      <c r="H896" s="45" t="inlineStr">
        <is>
          <t>newimagecanopy.com</t>
        </is>
      </c>
      <c r="I896" s="46" t="n">
        <v>2</v>
      </c>
      <c r="J896" s="46" t="n">
        <v>0</v>
      </c>
      <c r="K896" s="48" t="n">
        <v>46283</v>
      </c>
      <c r="L896" s="45" t="inlineStr">
        <is>
          <t>Build Strong SEO Authority with High Quality Links from shadyvent.com</t>
        </is>
      </c>
      <c r="M896" s="45" t="inlineStr">
        <is>
          <t>https://bestlinkchecker.site/dir/authority-backlink-services-187263</t>
        </is>
      </c>
      <c r="N896" s="45" t="inlineStr">
        <is>
          <t>Premium Link Building Services Designed to Help Websites Build Strong Backlink Authority, Improve Google Rankings, and Increase Search Engine Visibility - Page 187,263</t>
        </is>
      </c>
      <c r="O896" s="46" t="inlineStr">
        <is>
          <t>Both</t>
        </is>
      </c>
      <c r="P896" s="46" t="inlineStr">
        <is>
          <t>104.21.22.84</t>
        </is>
      </c>
      <c r="Q896" s="45" t="inlineStr">
        <is>
          <t>domain:bestlinkchecker.site</t>
        </is>
      </c>
    </row>
    <row r="897" ht="15.75" customHeight="1">
      <c r="A897" s="45" t="inlineStr">
        <is>
          <t>bestnz-poker-casinoslot.com</t>
        </is>
      </c>
      <c r="B897" s="45" t="inlineStr">
        <is>
          <t>Spam (Disavow)</t>
        </is>
      </c>
      <c r="C897" s="46" t="n">
        <v>2</v>
      </c>
      <c r="D897" s="47" t="n">
        <v>2</v>
      </c>
      <c r="E897" s="47" t="inlineStr"/>
      <c r="F897" s="47" t="inlineStr"/>
      <c r="G897" s="46" t="inlineStr">
        <is>
          <t>Yes</t>
        </is>
      </c>
      <c r="H897" s="45" t="inlineStr">
        <is>
          <t>newimagecanopy.com</t>
        </is>
      </c>
      <c r="I897" s="46" t="n">
        <v>2</v>
      </c>
      <c r="J897" s="46" t="n">
        <v>0</v>
      </c>
      <c r="K897" s="48" t="n">
        <v>46241</v>
      </c>
      <c r="L897" s="45" t="inlineStr">
        <is>
          <t>High Quality Dofollow Backlinks DA 50 PA 40 Premium PBN Network Service newimagecanopy.com Rank First Page Google Fast SEO Link Building Buy Backlinks Online Cheap</t>
        </is>
      </c>
      <c r="M897" s="45" t="inlineStr">
        <is>
          <t>https://bestnz-poker-casinoslot.com/all/2056/30.html</t>
        </is>
      </c>
      <c r="N897" s="45" t="inlineStr">
        <is>
          <t>🏆🏆Boost your Google rankings with Premium PBN &amp; Link Building🏆🏆</t>
        </is>
      </c>
      <c r="O897" s="46" t="inlineStr">
        <is>
          <t>Both</t>
        </is>
      </c>
      <c r="P897" s="46" t="inlineStr">
        <is>
          <t>104.21.73.109</t>
        </is>
      </c>
      <c r="Q897" s="45" t="inlineStr">
        <is>
          <t>domain:bestnz-poker-casinoslot.com</t>
        </is>
      </c>
    </row>
    <row r="898" ht="15.75" customHeight="1">
      <c r="A898" s="45" t="inlineStr">
        <is>
          <t>bestonlinecasinogamescanada.online</t>
        </is>
      </c>
      <c r="B898" s="45" t="inlineStr">
        <is>
          <t>Spam (Disavow)</t>
        </is>
      </c>
      <c r="C898" s="46" t="n">
        <v>2</v>
      </c>
      <c r="D898" s="47" t="n">
        <v>2</v>
      </c>
      <c r="E898" s="47" t="inlineStr"/>
      <c r="F898" s="47" t="inlineStr"/>
      <c r="G898" s="46" t="inlineStr">
        <is>
          <t>Yes</t>
        </is>
      </c>
      <c r="H898" s="45" t="inlineStr">
        <is>
          <t>newimagecanopy.com</t>
        </is>
      </c>
      <c r="I898" s="46" t="n">
        <v>2</v>
      </c>
      <c r="J898" s="46" t="n">
        <v>0</v>
      </c>
      <c r="K898" s="48" t="n">
        <v>46283</v>
      </c>
      <c r="L898" s="45" t="inlineStr">
        <is>
          <t>Proven Manual Outreach Backlinks for shadyvent.com to Strengthen Your Link Profile. Increase Organic Visibility, with Full Placement Reporting.</t>
        </is>
      </c>
      <c r="M898" s="45" t="inlineStr">
        <is>
          <t>https://bestonlinecasinogamescanada.online/domain-rating-index/premium-niche-edit-links-designed-to-improve-da-dr-and-tf-increase-organic-visibility-for-long-term-seo-results-faeb44.html</t>
        </is>
      </c>
      <c r="N898" s="45" t="inlineStr">
        <is>
          <t>Premium Niche Edit Links Designed to Improve DA, DR and TF. Increase Organic Visibility, for Long Term SEO Results.</t>
        </is>
      </c>
      <c r="O898" s="46" t="inlineStr">
        <is>
          <t>Semrush</t>
        </is>
      </c>
      <c r="P898" s="46" t="inlineStr">
        <is>
          <t>104.21.76.240</t>
        </is>
      </c>
      <c r="Q898" s="45" t="inlineStr">
        <is>
          <t>domain:bestonlinecasinogamescanada.online</t>
        </is>
      </c>
    </row>
    <row r="899" ht="15.75" customHeight="1">
      <c r="A899" s="45" t="inlineStr">
        <is>
          <t>bestonlinecasinomexico.online</t>
        </is>
      </c>
      <c r="B899" s="45" t="inlineStr">
        <is>
          <t>Spam (Disavow)</t>
        </is>
      </c>
      <c r="C899" s="46" t="n">
        <v>2</v>
      </c>
      <c r="D899" s="47" t="n">
        <v>2</v>
      </c>
      <c r="E899" s="47" t="inlineStr"/>
      <c r="F899" s="47" t="inlineStr"/>
      <c r="G899" s="46" t="inlineStr">
        <is>
          <t>Yes</t>
        </is>
      </c>
      <c r="H899" s="45" t="inlineStr">
        <is>
          <t>newimagecanopy.com</t>
        </is>
      </c>
      <c r="I899" s="46" t="n">
        <v>2</v>
      </c>
      <c r="J899" s="46" t="n">
        <v>0</v>
      </c>
      <c r="K899" s="48" t="n">
        <v>46287</v>
      </c>
      <c r="L899" s="45" t="inlineStr">
        <is>
          <t>Proven Manual Outreach Backlinks for shadyvent.com to Strengthen Your Link Profile. Increase Organic Visibility, with Full Placement Reporting.</t>
        </is>
      </c>
      <c r="M899" s="45" t="inlineStr">
        <is>
          <t>https://bestonlinecasinomexico.online/link-juice-directory/reliable-tiered-link-building-to-increase-trust-flow-build-lasting-authority-and-grow-your-business-online-3a1440.html</t>
        </is>
      </c>
      <c r="N899" s="45" t="inlineStr">
        <is>
          <t>Reliable Tiered Link Building to Increase Trust Flow. Build Lasting Authority, and Grow Your Business Online.</t>
        </is>
      </c>
      <c r="O899" s="46" t="inlineStr">
        <is>
          <t>Semrush</t>
        </is>
      </c>
      <c r="P899" s="46" t="inlineStr">
        <is>
          <t>104.21.39.180</t>
        </is>
      </c>
      <c r="Q899" s="45" t="inlineStr">
        <is>
          <t>domain:bestonlinecasinomexico.online</t>
        </is>
      </c>
    </row>
    <row r="900" ht="15.75" customHeight="1">
      <c r="A900" s="45" t="inlineStr">
        <is>
          <t>bestrankchecker.online</t>
        </is>
      </c>
      <c r="B900" s="45" t="inlineStr">
        <is>
          <t>Spam (Disavow)</t>
        </is>
      </c>
      <c r="C900" s="46" t="n">
        <v>2</v>
      </c>
      <c r="D900" s="47" t="n">
        <v>2</v>
      </c>
      <c r="E900" s="47" t="inlineStr"/>
      <c r="F900" s="47" t="inlineStr"/>
      <c r="G900" s="46" t="inlineStr">
        <is>
          <t>Yes</t>
        </is>
      </c>
      <c r="H900" s="45" t="inlineStr">
        <is>
          <t>newimagecanopy.com</t>
        </is>
      </c>
      <c r="I900" s="46" t="n">
        <v>2</v>
      </c>
      <c r="J900" s="46" t="n">
        <v>0</v>
      </c>
      <c r="K900" s="48" t="n">
        <v>46302</v>
      </c>
      <c r="L900" s="45" t="inlineStr">
        <is>
          <t>Build Strong SEO Authority with High Quality Links from shadyvent.com</t>
        </is>
      </c>
      <c r="M900" s="45" t="inlineStr">
        <is>
          <t>https://bestrankchecker.online/dir/authority-backlink-services-187263</t>
        </is>
      </c>
      <c r="N900" s="45" t="inlineStr">
        <is>
          <t>Premium Link Building Services Designed to Help Websites Build Strong Backlink Authority, Improve Google Rankings, and Increase Search Engine Visibility - Page 187,263</t>
        </is>
      </c>
      <c r="O900" s="46" t="inlineStr">
        <is>
          <t>Semrush</t>
        </is>
      </c>
      <c r="P900" s="46" t="inlineStr">
        <is>
          <t>104.21.33.163</t>
        </is>
      </c>
      <c r="Q900" s="45" t="inlineStr">
        <is>
          <t>domain:bestrankchecker.online</t>
        </is>
      </c>
    </row>
    <row r="901" ht="15.75" customHeight="1">
      <c r="A901" s="45" t="inlineStr">
        <is>
          <t>bestrankchecker.shop</t>
        </is>
      </c>
      <c r="B901" s="45" t="inlineStr">
        <is>
          <t>Spam (Disavow)</t>
        </is>
      </c>
      <c r="C901" s="46" t="n">
        <v>2</v>
      </c>
      <c r="D901" s="47" t="n">
        <v>2</v>
      </c>
      <c r="E901" s="47" t="inlineStr"/>
      <c r="F901" s="47" t="inlineStr"/>
      <c r="G901" s="46" t="inlineStr">
        <is>
          <t>Yes</t>
        </is>
      </c>
      <c r="H901" s="45" t="inlineStr">
        <is>
          <t>newimagecanopy.com</t>
        </is>
      </c>
      <c r="I901" s="46" t="n">
        <v>2</v>
      </c>
      <c r="J901" s="46" t="n">
        <v>0</v>
      </c>
      <c r="K901" s="48" t="n">
        <v>46284</v>
      </c>
      <c r="L901" s="45" t="inlineStr">
        <is>
          <t>Expert SEO Links and Backlinks for newimagecanopy.com Ranking Growth</t>
        </is>
      </c>
      <c r="M901" s="45" t="inlineStr">
        <is>
          <t>https://bestrankchecker.shop/dir/professional-link-building-147306</t>
        </is>
      </c>
      <c r="N901" s="45" t="inlineStr">
        <is>
          <t>Expert Premium Backlink Building Services Helping Websites Strengthen Their SEO Profiles, Improve Search Engine Rankings, and Attract More Organic Visitors - Page 147,306</t>
        </is>
      </c>
      <c r="O901" s="46" t="inlineStr">
        <is>
          <t>Both</t>
        </is>
      </c>
      <c r="P901" s="46" t="inlineStr">
        <is>
          <t>172.67.142.136</t>
        </is>
      </c>
      <c r="Q901" s="45" t="inlineStr">
        <is>
          <t>domain:bestrankchecker.shop</t>
        </is>
      </c>
    </row>
    <row r="902" ht="15.75" customHeight="1">
      <c r="A902" s="45" t="inlineStr">
        <is>
          <t>bestrankchecker.site</t>
        </is>
      </c>
      <c r="B902" s="45" t="inlineStr">
        <is>
          <t>Spam (Disavow)</t>
        </is>
      </c>
      <c r="C902" s="46" t="n">
        <v>2</v>
      </c>
      <c r="D902" s="47" t="n">
        <v>2</v>
      </c>
      <c r="E902" s="47" t="inlineStr"/>
      <c r="F902" s="47" t="inlineStr"/>
      <c r="G902" s="46" t="inlineStr">
        <is>
          <t>Yes</t>
        </is>
      </c>
      <c r="H902" s="45" t="inlineStr">
        <is>
          <t>newimagecanopy.com</t>
        </is>
      </c>
      <c r="I902" s="46" t="n">
        <v>2</v>
      </c>
      <c r="J902" s="46" t="n">
        <v>0</v>
      </c>
      <c r="K902" s="48" t="n">
        <v>46284</v>
      </c>
      <c r="L902" s="45" t="inlineStr">
        <is>
          <t>Build Strong SEO Authority with High Quality Links from shadyvent.com</t>
        </is>
      </c>
      <c r="M902" s="45" t="inlineStr">
        <is>
          <t>https://bestrankchecker.site/dir/authority-backlink-services-187263</t>
        </is>
      </c>
      <c r="N902" s="45" t="inlineStr">
        <is>
          <t>Premium Link Building Services Designed to Help Websites Build Strong Backlink Authority, Improve Google Rankings, and Increase Search Engine Visibility - Page 187,263</t>
        </is>
      </c>
      <c r="O902" s="46" t="inlineStr">
        <is>
          <t>Both</t>
        </is>
      </c>
      <c r="P902" s="46" t="inlineStr">
        <is>
          <t>172.67.195.209</t>
        </is>
      </c>
      <c r="Q902" s="45" t="inlineStr">
        <is>
          <t>domain:bestrankchecker.site</t>
        </is>
      </c>
    </row>
    <row r="903" ht="15.75" customHeight="1">
      <c r="A903" s="45" t="inlineStr">
        <is>
          <t>bestseochecker.shop</t>
        </is>
      </c>
      <c r="B903" s="45" t="inlineStr">
        <is>
          <t>Spam (Disavow)</t>
        </is>
      </c>
      <c r="C903" s="46" t="n">
        <v>2</v>
      </c>
      <c r="D903" s="47" t="n">
        <v>2</v>
      </c>
      <c r="E903" s="47" t="inlineStr"/>
      <c r="F903" s="47" t="inlineStr"/>
      <c r="G903" s="46" t="inlineStr">
        <is>
          <t>Yes</t>
        </is>
      </c>
      <c r="H903" s="45" t="inlineStr">
        <is>
          <t>newimagecanopy.com</t>
        </is>
      </c>
      <c r="I903" s="46" t="n">
        <v>2</v>
      </c>
      <c r="J903" s="46" t="n">
        <v>0</v>
      </c>
      <c r="K903" s="48" t="n">
        <v>46283</v>
      </c>
      <c r="L903" s="45" t="inlineStr">
        <is>
          <t>Build Strong SEO Authority with High Quality Links from shadyvent.com</t>
        </is>
      </c>
      <c r="M903" s="45" t="inlineStr">
        <is>
          <t>https://bestseochecker.shop/dir/authority-backlink-services-187263</t>
        </is>
      </c>
      <c r="N903" s="45" t="inlineStr">
        <is>
          <t>Premium Link Building Services Designed to Help Websites Build Strong Backlink Authority, Improve Google Rankings, and Increase Search Engine Visibility - Page 187,263</t>
        </is>
      </c>
      <c r="O903" s="46" t="inlineStr">
        <is>
          <t>Both</t>
        </is>
      </c>
      <c r="P903" s="46" t="inlineStr">
        <is>
          <t>172.67.210.69</t>
        </is>
      </c>
      <c r="Q903" s="45" t="inlineStr">
        <is>
          <t>domain:bestseochecker.shop</t>
        </is>
      </c>
    </row>
    <row r="904" ht="15.75" customHeight="1">
      <c r="A904" s="45" t="inlineStr">
        <is>
          <t>bestseocheckerfree.space</t>
        </is>
      </c>
      <c r="B904" s="45" t="inlineStr">
        <is>
          <t>Spam (Disavow)</t>
        </is>
      </c>
      <c r="C904" s="46" t="n">
        <v>2</v>
      </c>
      <c r="D904" s="47" t="n">
        <v>2</v>
      </c>
      <c r="E904" s="47" t="inlineStr"/>
      <c r="F904" s="47" t="inlineStr"/>
      <c r="G904" s="46" t="inlineStr">
        <is>
          <t>Yes</t>
        </is>
      </c>
      <c r="H904" s="45" t="inlineStr">
        <is>
          <t>newimagecanopy.com</t>
        </is>
      </c>
      <c r="I904" s="46" t="n">
        <v>2</v>
      </c>
      <c r="J904" s="46" t="n">
        <v>0</v>
      </c>
      <c r="K904" s="48" t="n">
        <v>46285</v>
      </c>
      <c r="L904" s="45" t="inlineStr">
        <is>
          <t>Expert SEO Links and Backlinks for newimagecanopy.com Ranking Growth</t>
        </is>
      </c>
      <c r="M904" s="45" t="inlineStr">
        <is>
          <t>https://bestseocheckerfree.space/dir/professional-link-building-147306</t>
        </is>
      </c>
      <c r="N904" s="45" t="inlineStr">
        <is>
          <t>Expert Premium Backlink Building Services Helping Websites Strengthen Their SEO Profiles, Improve Search Engine Rankings, and Attract More Organic Visitors - Page 147,306</t>
        </is>
      </c>
      <c r="O904" s="46" t="inlineStr">
        <is>
          <t>Both</t>
        </is>
      </c>
      <c r="P904" s="46" t="inlineStr">
        <is>
          <t>104.21.21.187</t>
        </is>
      </c>
      <c r="Q904" s="45" t="inlineStr">
        <is>
          <t>domain:bestseocheckerfree.space</t>
        </is>
      </c>
    </row>
    <row r="905" ht="15.75" customHeight="1">
      <c r="A905" s="45" t="inlineStr">
        <is>
          <t>bestwebstats.com</t>
        </is>
      </c>
      <c r="B905" s="45" t="inlineStr">
        <is>
          <t>Spam (Disavow)</t>
        </is>
      </c>
      <c r="C905" s="46" t="n">
        <v>3</v>
      </c>
      <c r="D905" s="47" t="n">
        <v>2</v>
      </c>
      <c r="E905" s="47" t="inlineStr"/>
      <c r="F905" s="47" t="inlineStr"/>
      <c r="G905" s="46" t="inlineStr">
        <is>
          <t>Yes</t>
        </is>
      </c>
      <c r="H905" s="45" t="inlineStr">
        <is>
          <t>newimagecanopy.com</t>
        </is>
      </c>
      <c r="I905" s="46" t="n">
        <v>2</v>
      </c>
      <c r="J905" s="46" t="n">
        <v>0</v>
      </c>
      <c r="K905" s="48" t="n">
        <v>46090</v>
      </c>
      <c r="L905" s="45" t="inlineStr">
        <is>
          <t>shadyvent.com</t>
        </is>
      </c>
      <c r="M905" s="45" t="inlineStr">
        <is>
          <t>https://bestwebstats.com/page-63352c06b8014769fe44e1059aef0b1b.html</t>
        </is>
      </c>
      <c r="N905" s="45" t="inlineStr">
        <is>
          <t>Where to buy 🚀 aged domains and backlinks 🔥 from bestwebstats.com | 6335-2068</t>
        </is>
      </c>
      <c r="O905" s="46" t="inlineStr">
        <is>
          <t>Semrush</t>
        </is>
      </c>
      <c r="P905" s="46" t="inlineStr">
        <is>
          <t>184.168.115.60</t>
        </is>
      </c>
      <c r="Q905" s="45" t="inlineStr">
        <is>
          <t>domain:bestwebstats.com</t>
        </is>
      </c>
    </row>
    <row r="906" ht="15.75" customHeight="1">
      <c r="A906" s="45" t="inlineStr">
        <is>
          <t>betulcrime.com</t>
        </is>
      </c>
      <c r="B906" s="45" t="inlineStr">
        <is>
          <t>Spam (Disavow)</t>
        </is>
      </c>
      <c r="C906" s="46" t="n">
        <v>4</v>
      </c>
      <c r="D906" s="47" t="n">
        <v>2</v>
      </c>
      <c r="E906" s="47" t="inlineStr"/>
      <c r="F906" s="47" t="inlineStr"/>
      <c r="G906" s="46" t="inlineStr">
        <is>
          <t>Yes</t>
        </is>
      </c>
      <c r="H906" s="45" t="inlineStr">
        <is>
          <t>newimagecanopy.com</t>
        </is>
      </c>
      <c r="I906" s="46" t="n">
        <v>2</v>
      </c>
      <c r="J906" s="46" t="n">
        <v>0</v>
      </c>
      <c r="K906" s="48" t="n">
        <v>46257</v>
      </c>
      <c r="L906" s="45" t="inlineStr">
        <is>
          <t>High Quality Dofollow Backlinks DA 50 PA 40 Premium PBN Network Service newimagecanopy.com Rank First Page Google Fast SEO Link Building Buy Backlinks Online Cheap</t>
        </is>
      </c>
      <c r="M906" s="45" t="inlineStr">
        <is>
          <t>https://betulcrime.com/all/2056/30.html</t>
        </is>
      </c>
      <c r="N906" s="45" t="inlineStr">
        <is>
          <t>🏆🏆Boost your Google rankings with Premium PBN &amp; Link Building🏆🏆</t>
        </is>
      </c>
      <c r="O906" s="46" t="inlineStr">
        <is>
          <t>Both</t>
        </is>
      </c>
      <c r="P906" s="46" t="inlineStr">
        <is>
          <t>104.21.11.207</t>
        </is>
      </c>
      <c r="Q906" s="45" t="inlineStr">
        <is>
          <t>domain:betulcrime.com</t>
        </is>
      </c>
    </row>
    <row r="907" ht="15.75" customHeight="1">
      <c r="A907" s="45" t="inlineStr">
        <is>
          <t>big-easy-seo.info</t>
        </is>
      </c>
      <c r="B907" s="45" t="inlineStr">
        <is>
          <t>Spam (Disavow)</t>
        </is>
      </c>
      <c r="C907" s="46" t="n">
        <v>2</v>
      </c>
      <c r="D907" s="47" t="n">
        <v>2</v>
      </c>
      <c r="E907" s="47" t="inlineStr"/>
      <c r="F907" s="47" t="inlineStr"/>
      <c r="G907" s="46" t="inlineStr">
        <is>
          <t>Yes</t>
        </is>
      </c>
      <c r="H907" s="45" t="inlineStr">
        <is>
          <t>newimagecanopy.com</t>
        </is>
      </c>
      <c r="I907" s="46" t="n">
        <v>2</v>
      </c>
      <c r="J907" s="46" t="n">
        <v>0</v>
      </c>
      <c r="K907" s="48" t="n">
        <v>46289</v>
      </c>
      <c r="L907" s="45" t="inlineStr">
        <is>
          <t>Expert SEO Links and Backlinks for newimagecanopy.com Ranking Growth</t>
        </is>
      </c>
      <c r="M907" s="45" t="inlineStr">
        <is>
          <t>https://big-easy-seo.info/dir/professional-link-building-147306</t>
        </is>
      </c>
      <c r="N907" s="45" t="inlineStr">
        <is>
          <t>Expert Premium Backlink Building Services Helping Websites Strengthen Their SEO Profiles, Improve Search Engine Rankings, and Attract More Organic Visitors - Page 147,306</t>
        </is>
      </c>
      <c r="O907" s="46" t="inlineStr">
        <is>
          <t>Both</t>
        </is>
      </c>
      <c r="P907" s="46" t="inlineStr">
        <is>
          <t>172.67.161.90</t>
        </is>
      </c>
      <c r="Q907" s="45" t="inlineStr">
        <is>
          <t>domain:big-easy-seo.info</t>
        </is>
      </c>
    </row>
    <row r="908" ht="15.75" customHeight="1">
      <c r="A908" s="45" t="inlineStr">
        <is>
          <t>bigassstadiumtourmerch.store</t>
        </is>
      </c>
      <c r="B908" s="45" t="inlineStr">
        <is>
          <t>Spam (Disavow)</t>
        </is>
      </c>
      <c r="C908" s="46" t="n">
        <v>3</v>
      </c>
      <c r="D908" s="47" t="n">
        <v>2</v>
      </c>
      <c r="E908" s="47" t="inlineStr"/>
      <c r="F908" s="47" t="inlineStr"/>
      <c r="G908" s="46" t="inlineStr">
        <is>
          <t>Yes</t>
        </is>
      </c>
      <c r="H908" s="45" t="inlineStr">
        <is>
          <t>newimagecanopy.com</t>
        </is>
      </c>
      <c r="I908" s="46" t="n">
        <v>2</v>
      </c>
      <c r="J908" s="46" t="n">
        <v>0</v>
      </c>
      <c r="K908" s="48" t="n">
        <v>46290</v>
      </c>
      <c r="L908" s="45" t="inlineStr">
        <is>
          <t>Effective White Hat SEO Links for newimagecanopy.com for Higher DA and DR Scores. Grow Search Traffic, with Safe Link Velocity.</t>
        </is>
      </c>
      <c r="M908" s="45" t="inlineStr">
        <is>
          <t>https://bigassstadiumtourmerch.store/niche-relevance-hub/trusted-contextual-link-placements-designed-to-improve-da-dr-and-tf-improve-google-rankings-with-full-placement-reporting-ba3017.html</t>
        </is>
      </c>
      <c r="N908" s="45" t="inlineStr">
        <is>
          <t>Trusted Contextual Link Placements Designed to Improve DA, DR and TF. Improve Google Rankings, with Full Placement Reporting.</t>
        </is>
      </c>
      <c r="O908" s="46" t="inlineStr">
        <is>
          <t>Semrush</t>
        </is>
      </c>
      <c r="P908" s="46" t="inlineStr">
        <is>
          <t>104.21.95.158</t>
        </is>
      </c>
      <c r="Q908" s="45" t="inlineStr">
        <is>
          <t>domain:bigassstadiumtourmerch.store</t>
        </is>
      </c>
    </row>
    <row r="909" ht="15.75" customHeight="1">
      <c r="A909" s="45" t="inlineStr">
        <is>
          <t>bitproperty.online</t>
        </is>
      </c>
      <c r="B909" s="45" t="inlineStr">
        <is>
          <t>Spam (Disavow)</t>
        </is>
      </c>
      <c r="C909" s="46" t="n">
        <v>3</v>
      </c>
      <c r="D909" s="47" t="n">
        <v>2</v>
      </c>
      <c r="E909" s="47" t="n">
        <v>643</v>
      </c>
      <c r="F909" s="47" t="inlineStr"/>
      <c r="G909" s="46" t="inlineStr">
        <is>
          <t>Yes</t>
        </is>
      </c>
      <c r="H909" s="45" t="inlineStr">
        <is>
          <t>newimagecanopy.com</t>
        </is>
      </c>
      <c r="I909" s="46" t="n">
        <v>2</v>
      </c>
      <c r="J909" s="46" t="n">
        <v>0</v>
      </c>
      <c r="K909" s="48" t="n">
        <v>46276</v>
      </c>
      <c r="L909" s="45" t="inlineStr">
        <is>
          <t>Proven Manual Outreach Backlinks for shadyvent.com to Strengthen Your Link Profile. Increase Organic Visibility, with Full Placement Reporting.</t>
        </is>
      </c>
      <c r="M909" s="45" t="inlineStr">
        <is>
          <t>https://bitproperty.online/organic-growth-links/proven-manual-outreach-backlinks-to-raise-domain-rating-grow-search-traffic-across-every-niche-and-market-3408fc.html</t>
        </is>
      </c>
      <c r="N909" s="45" t="inlineStr">
        <is>
          <t>Proven Manual Outreach Backlinks to Raise Domain Rating. Grow Search Traffic, Across Every Niche and Market.</t>
        </is>
      </c>
      <c r="O909" s="46" t="inlineStr">
        <is>
          <t>Ahrefs</t>
        </is>
      </c>
      <c r="P909" s="46" t="inlineStr"/>
      <c r="Q909" s="45" t="inlineStr">
        <is>
          <t>domain:bitproperty.online</t>
        </is>
      </c>
    </row>
    <row r="910" ht="15.75" customHeight="1">
      <c r="A910" s="45" t="inlineStr">
        <is>
          <t>blogbacklinkchecker.store</t>
        </is>
      </c>
      <c r="B910" s="45" t="inlineStr">
        <is>
          <t>Spam (Disavow)</t>
        </is>
      </c>
      <c r="C910" s="46" t="n">
        <v>2</v>
      </c>
      <c r="D910" s="47" t="n">
        <v>2</v>
      </c>
      <c r="E910" s="47" t="inlineStr"/>
      <c r="F910" s="47" t="inlineStr"/>
      <c r="G910" s="46" t="inlineStr">
        <is>
          <t>Yes</t>
        </is>
      </c>
      <c r="H910" s="45" t="inlineStr">
        <is>
          <t>newimagecanopy.com</t>
        </is>
      </c>
      <c r="I910" s="46" t="n">
        <v>2</v>
      </c>
      <c r="J910" s="46" t="n">
        <v>0</v>
      </c>
      <c r="K910" s="48" t="n">
        <v>46283</v>
      </c>
      <c r="L910" s="45" t="inlineStr">
        <is>
          <t>Build Strong SEO Authority with High Quality Links from shadyvent.com</t>
        </is>
      </c>
      <c r="M910" s="45" t="inlineStr">
        <is>
          <t>https://blogbacklinkchecker.store/dir/authority-backlink-services-187263</t>
        </is>
      </c>
      <c r="N910" s="45" t="inlineStr">
        <is>
          <t>Premium Link Building Services Designed to Help Websites Build Strong Backlink Authority, Improve Google Rankings, and Increase Search Engine Visibility - Page 187,263</t>
        </is>
      </c>
      <c r="O910" s="46" t="inlineStr">
        <is>
          <t>Both</t>
        </is>
      </c>
      <c r="P910" s="46" t="inlineStr">
        <is>
          <t>172.67.156.186</t>
        </is>
      </c>
      <c r="Q910" s="45" t="inlineStr">
        <is>
          <t>domain:blogbacklinkchecker.store</t>
        </is>
      </c>
    </row>
    <row r="911" ht="15.75" customHeight="1">
      <c r="A911" s="45" t="inlineStr">
        <is>
          <t>blogcheckerfree.site</t>
        </is>
      </c>
      <c r="B911" s="45" t="inlineStr">
        <is>
          <t>Spam (Disavow)</t>
        </is>
      </c>
      <c r="C911" s="46" t="n">
        <v>2</v>
      </c>
      <c r="D911" s="47" t="n">
        <v>2</v>
      </c>
      <c r="E911" s="47" t="inlineStr"/>
      <c r="F911" s="47" t="inlineStr"/>
      <c r="G911" s="46" t="inlineStr">
        <is>
          <t>Yes</t>
        </is>
      </c>
      <c r="H911" s="45" t="inlineStr">
        <is>
          <t>newimagecanopy.com</t>
        </is>
      </c>
      <c r="I911" s="46" t="n">
        <v>2</v>
      </c>
      <c r="J911" s="46" t="n">
        <v>0</v>
      </c>
      <c r="K911" s="48" t="n">
        <v>46289</v>
      </c>
      <c r="L911" s="45" t="inlineStr">
        <is>
          <t>Build Strong SEO Authority with High Quality Links from shadyvent.com</t>
        </is>
      </c>
      <c r="M911" s="45" t="inlineStr">
        <is>
          <t>https://blogcheckerfree.site/dir/authority-backlink-services-187263</t>
        </is>
      </c>
      <c r="N911" s="45" t="inlineStr">
        <is>
          <t>Premium Link Building Services Designed to Help Websites Build Strong Backlink Authority, Improve Google Rankings, and Increase Search Engine Visibility - Page 187,263</t>
        </is>
      </c>
      <c r="O911" s="46" t="inlineStr">
        <is>
          <t>Both</t>
        </is>
      </c>
      <c r="P911" s="46" t="inlineStr">
        <is>
          <t>172.67.145.100</t>
        </is>
      </c>
      <c r="Q911" s="45" t="inlineStr">
        <is>
          <t>domain:blogcheckerfree.site</t>
        </is>
      </c>
    </row>
    <row r="912" ht="15.75" customHeight="1">
      <c r="A912" s="45" t="inlineStr">
        <is>
          <t>blogcheckerfree.store</t>
        </is>
      </c>
      <c r="B912" s="45" t="inlineStr">
        <is>
          <t>Spam (Disavow)</t>
        </is>
      </c>
      <c r="C912" s="46" t="inlineStr">
        <is>
          <t>Not scored</t>
        </is>
      </c>
      <c r="D912" s="47" t="n">
        <v>2</v>
      </c>
      <c r="E912" s="47" t="inlineStr"/>
      <c r="F912" s="47" t="inlineStr"/>
      <c r="G912" s="46" t="inlineStr">
        <is>
          <t>Yes</t>
        </is>
      </c>
      <c r="H912" s="45" t="inlineStr">
        <is>
          <t>newimagecanopy.com</t>
        </is>
      </c>
      <c r="I912" s="46" t="n">
        <v>2</v>
      </c>
      <c r="J912" s="46" t="n">
        <v>0</v>
      </c>
      <c r="K912" s="48" t="n">
        <v>46283</v>
      </c>
      <c r="L912" s="45" t="inlineStr">
        <is>
          <t>Expert SEO Links and Backlinks for newimagecanopy.com Ranking Growth</t>
        </is>
      </c>
      <c r="M912" s="45" t="inlineStr">
        <is>
          <t>https://blogcheckerfree.store/dir/professional-link-building-147306</t>
        </is>
      </c>
      <c r="N912" s="45" t="inlineStr">
        <is>
          <t>Expert Premium Backlink Building Services Helping Websites Strengthen Their SEO Profiles, Improve Search Engine Rankings, and Attract More Organic Visitors - Page 147,306</t>
        </is>
      </c>
      <c r="O912" s="46" t="inlineStr">
        <is>
          <t>Ahrefs</t>
        </is>
      </c>
      <c r="P912" s="46" t="inlineStr"/>
      <c r="Q912" s="45" t="inlineStr">
        <is>
          <t>domain:blogcheckerfree.store</t>
        </is>
      </c>
    </row>
    <row r="913" ht="15.75" customHeight="1">
      <c r="A913" s="45" t="inlineStr">
        <is>
          <t>blogcheckeronline.site</t>
        </is>
      </c>
      <c r="B913" s="45" t="inlineStr">
        <is>
          <t>Spam (Disavow)</t>
        </is>
      </c>
      <c r="C913" s="46" t="n">
        <v>2</v>
      </c>
      <c r="D913" s="47" t="n">
        <v>2</v>
      </c>
      <c r="E913" s="47" t="inlineStr"/>
      <c r="F913" s="47" t="inlineStr"/>
      <c r="G913" s="46" t="inlineStr">
        <is>
          <t>Yes</t>
        </is>
      </c>
      <c r="H913" s="45" t="inlineStr">
        <is>
          <t>newimagecanopy.com</t>
        </is>
      </c>
      <c r="I913" s="46" t="n">
        <v>2</v>
      </c>
      <c r="J913" s="46" t="n">
        <v>0</v>
      </c>
      <c r="K913" s="48" t="n">
        <v>46304</v>
      </c>
      <c r="L913" s="45" t="inlineStr">
        <is>
          <t>Build Strong SEO Authority with High Quality Links from shadyvent.com</t>
        </is>
      </c>
      <c r="M913" s="45" t="inlineStr">
        <is>
          <t>https://blogcheckeronline.site/dir/authority-backlink-services-187263</t>
        </is>
      </c>
      <c r="N913" s="45" t="inlineStr">
        <is>
          <t>Premium Link Building Services Designed to Help Websites Build Strong Backlink Authority, Improve Google Rankings, and Increase Search Engine Visibility - Page 187,263</t>
        </is>
      </c>
      <c r="O913" s="46" t="inlineStr">
        <is>
          <t>Semrush</t>
        </is>
      </c>
      <c r="P913" s="46" t="inlineStr">
        <is>
          <t>104.21.6.143</t>
        </is>
      </c>
      <c r="Q913" s="45" t="inlineStr">
        <is>
          <t>domain:blogcheckeronline.site</t>
        </is>
      </c>
    </row>
    <row r="914" ht="15.75" customHeight="1">
      <c r="A914" s="45" t="inlineStr">
        <is>
          <t>blogdachecker.shop</t>
        </is>
      </c>
      <c r="B914" s="45" t="inlineStr">
        <is>
          <t>Spam (Disavow)</t>
        </is>
      </c>
      <c r="C914" s="46" t="n">
        <v>2</v>
      </c>
      <c r="D914" s="47" t="n">
        <v>2</v>
      </c>
      <c r="E914" s="47" t="inlineStr"/>
      <c r="F914" s="47" t="inlineStr"/>
      <c r="G914" s="46" t="inlineStr">
        <is>
          <t>Yes</t>
        </is>
      </c>
      <c r="H914" s="45" t="inlineStr">
        <is>
          <t>newimagecanopy.com</t>
        </is>
      </c>
      <c r="I914" s="46" t="n">
        <v>2</v>
      </c>
      <c r="J914" s="46" t="n">
        <v>0</v>
      </c>
      <c r="K914" s="48" t="n">
        <v>46301</v>
      </c>
      <c r="L914" s="45" t="inlineStr">
        <is>
          <t>Build Strong SEO Authority with High Quality Links from shadyvent.com</t>
        </is>
      </c>
      <c r="M914" s="45" t="inlineStr">
        <is>
          <t>https://blogdachecker.shop/dir/authority-backlink-services-187263</t>
        </is>
      </c>
      <c r="N914" s="45" t="inlineStr">
        <is>
          <t>Premium Link Building Services Designed to Help Websites Build Strong Backlink Authority, Improve Google Rankings, and Increase Search Engine Visibility - Page 187,263</t>
        </is>
      </c>
      <c r="O914" s="46" t="inlineStr">
        <is>
          <t>Semrush</t>
        </is>
      </c>
      <c r="P914" s="46" t="inlineStr">
        <is>
          <t>172.67.180.240</t>
        </is>
      </c>
      <c r="Q914" s="45" t="inlineStr">
        <is>
          <t>domain:blogdachecker.shop</t>
        </is>
      </c>
    </row>
    <row r="915" ht="15.75" customHeight="1">
      <c r="A915" s="45" t="inlineStr">
        <is>
          <t>blogdachecker.website</t>
        </is>
      </c>
      <c r="B915" s="45" t="inlineStr">
        <is>
          <t>Spam (Disavow)</t>
        </is>
      </c>
      <c r="C915" s="46" t="n">
        <v>2</v>
      </c>
      <c r="D915" s="47" t="n">
        <v>2</v>
      </c>
      <c r="E915" s="47" t="inlineStr"/>
      <c r="F915" s="47" t="inlineStr"/>
      <c r="G915" s="46" t="inlineStr">
        <is>
          <t>Yes</t>
        </is>
      </c>
      <c r="H915" s="45" t="inlineStr">
        <is>
          <t>newimagecanopy.com</t>
        </is>
      </c>
      <c r="I915" s="46" t="n">
        <v>2</v>
      </c>
      <c r="J915" s="46" t="n">
        <v>0</v>
      </c>
      <c r="K915" s="48" t="n">
        <v>46304</v>
      </c>
      <c r="L915" s="45" t="inlineStr">
        <is>
          <t>Build Strong SEO Authority with High Quality Links from shadyvent.com</t>
        </is>
      </c>
      <c r="M915" s="45" t="inlineStr">
        <is>
          <t>https://blogdachecker.website/dir/authority-backlink-services-187263</t>
        </is>
      </c>
      <c r="N915" s="45" t="inlineStr">
        <is>
          <t>Premium Link Building Services Designed to Help Websites Build Strong Backlink Authority, Improve Google Rankings, and Increase Search Engine Visibility - Page 187,263</t>
        </is>
      </c>
      <c r="O915" s="46" t="inlineStr">
        <is>
          <t>Semrush</t>
        </is>
      </c>
      <c r="P915" s="46" t="inlineStr">
        <is>
          <t>104.21.84.200</t>
        </is>
      </c>
      <c r="Q915" s="45" t="inlineStr">
        <is>
          <t>domain:blogdachecker.website</t>
        </is>
      </c>
    </row>
    <row r="916" ht="15.75" customHeight="1">
      <c r="A916" s="45" t="inlineStr">
        <is>
          <t>blogerreviewers.com</t>
        </is>
      </c>
      <c r="B916" s="45" t="inlineStr">
        <is>
          <t>Spam (Disavow)</t>
        </is>
      </c>
      <c r="C916" s="46" t="n">
        <v>2</v>
      </c>
      <c r="D916" s="47" t="n">
        <v>2</v>
      </c>
      <c r="E916" s="47" t="inlineStr"/>
      <c r="F916" s="47" t="inlineStr"/>
      <c r="G916" s="46" t="inlineStr">
        <is>
          <t>Yes</t>
        </is>
      </c>
      <c r="H916" s="45" t="inlineStr">
        <is>
          <t>newimagecanopy.com</t>
        </is>
      </c>
      <c r="I916" s="46" t="n">
        <v>2</v>
      </c>
      <c r="J916" s="46" t="n">
        <v>0</v>
      </c>
      <c r="K916" s="48" t="n">
        <v>46247</v>
      </c>
      <c r="L916" s="45" t="inlineStr">
        <is>
          <t>High Quality Dofollow Backlinks DA 50 PA 40 Premium PBN Network Service newimagecanopy.com Rank First Page Google Fast SEO Link Building Buy Backlinks Online Cheap</t>
        </is>
      </c>
      <c r="M916" s="45" t="inlineStr">
        <is>
          <t>https://blogerreviewers.com/all/2056/30.html</t>
        </is>
      </c>
      <c r="N916" s="45" t="inlineStr">
        <is>
          <t>🏆🏆Boost your Google rankings with Premium PBN &amp; Link Building🏆🏆</t>
        </is>
      </c>
      <c r="O916" s="46" t="inlineStr">
        <is>
          <t>Both</t>
        </is>
      </c>
      <c r="P916" s="46" t="inlineStr">
        <is>
          <t>172.67.215.250</t>
        </is>
      </c>
      <c r="Q916" s="45" t="inlineStr">
        <is>
          <t>domain:blogerreviewers.com</t>
        </is>
      </c>
    </row>
    <row r="917" ht="15.75" customHeight="1">
      <c r="A917" s="45" t="inlineStr">
        <is>
          <t>booksreadr.org</t>
        </is>
      </c>
      <c r="B917" s="45" t="inlineStr">
        <is>
          <t>Spam (Disavow)</t>
        </is>
      </c>
      <c r="C917" s="46" t="n">
        <v>4</v>
      </c>
      <c r="D917" s="47" t="n">
        <v>2</v>
      </c>
      <c r="E917" s="47" t="inlineStr"/>
      <c r="F917" s="47" t="inlineStr"/>
      <c r="G917" s="46" t="inlineStr">
        <is>
          <t>Yes</t>
        </is>
      </c>
      <c r="H917" s="45" t="inlineStr">
        <is>
          <t>newimagecanopy.com</t>
        </is>
      </c>
      <c r="I917" s="46" t="n">
        <v>2</v>
      </c>
      <c r="J917" s="46" t="n">
        <v>0</v>
      </c>
      <c r="K917" s="48" t="n">
        <v>46054</v>
      </c>
      <c r="L917" s="45" t="inlineStr">
        <is>
          <t>shadyvent.com</t>
        </is>
      </c>
      <c r="M917" s="45" t="inlineStr">
        <is>
          <t>https://booksreadr.org/page-63352c06b8014769fe44e1059aef0b1b.html</t>
        </is>
      </c>
      <c r="N917" s="45" t="inlineStr">
        <is>
          <t>Where to buy 🚀 aged domains and backlinks 🔥 from booksreadr.org| 6335-2068</t>
        </is>
      </c>
      <c r="O917" s="46" t="inlineStr">
        <is>
          <t>Semrush</t>
        </is>
      </c>
      <c r="P917" s="46" t="inlineStr">
        <is>
          <t>92.249.46.138</t>
        </is>
      </c>
      <c r="Q917" s="45" t="inlineStr">
        <is>
          <t>domain:booksreadr.org</t>
        </is>
      </c>
    </row>
    <row r="918" ht="15.75" customHeight="1">
      <c r="A918" s="45" t="inlineStr">
        <is>
          <t>boost-traffic.com</t>
        </is>
      </c>
      <c r="B918" s="45" t="inlineStr">
        <is>
          <t>Spam (Disavow)</t>
        </is>
      </c>
      <c r="C918" s="46" t="n">
        <v>2</v>
      </c>
      <c r="D918" s="47" t="n">
        <v>2</v>
      </c>
      <c r="E918" s="47" t="inlineStr"/>
      <c r="F918" s="47" t="inlineStr"/>
      <c r="G918" s="46" t="inlineStr">
        <is>
          <t>Yes</t>
        </is>
      </c>
      <c r="H918" s="45" t="inlineStr">
        <is>
          <t>newimagecanopy.com</t>
        </is>
      </c>
      <c r="I918" s="46" t="n">
        <v>2</v>
      </c>
      <c r="J918" s="46" t="n">
        <v>0</v>
      </c>
      <c r="K918" s="48" t="n">
        <v>46296</v>
      </c>
      <c r="L918" s="45" t="inlineStr">
        <is>
          <t>Build Strong SEO Authority with High Quality Links from shadyvent.com</t>
        </is>
      </c>
      <c r="M918" s="45" t="inlineStr">
        <is>
          <t>http://boost-traffic.com/dir/authority-backlink-services-187263</t>
        </is>
      </c>
      <c r="N918" s="45" t="inlineStr">
        <is>
          <t>Premium Link Building Services Designed to Help Websites Build Strong Backlink Authority, Improve Google Rankings, and Increase Search Engine Visibility - Page 187,263</t>
        </is>
      </c>
      <c r="O918" s="46" t="inlineStr">
        <is>
          <t>Semrush</t>
        </is>
      </c>
      <c r="P918" s="46" t="inlineStr">
        <is>
          <t>104.21.20.217</t>
        </is>
      </c>
      <c r="Q918" s="45" t="inlineStr">
        <is>
          <t>domain:boost-traffic.com</t>
        </is>
      </c>
    </row>
    <row r="919" ht="15.75" customHeight="1">
      <c r="A919" s="45" t="inlineStr">
        <is>
          <t>boost-traffic.info</t>
        </is>
      </c>
      <c r="B919" s="45" t="inlineStr">
        <is>
          <t>Spam (Disavow)</t>
        </is>
      </c>
      <c r="C919" s="46" t="n">
        <v>2</v>
      </c>
      <c r="D919" s="47" t="n">
        <v>2</v>
      </c>
      <c r="E919" s="47" t="inlineStr"/>
      <c r="F919" s="47" t="inlineStr"/>
      <c r="G919" s="46" t="inlineStr">
        <is>
          <t>Yes</t>
        </is>
      </c>
      <c r="H919" s="45" t="inlineStr">
        <is>
          <t>newimagecanopy.com</t>
        </is>
      </c>
      <c r="I919" s="46" t="n">
        <v>2</v>
      </c>
      <c r="J919" s="46" t="n">
        <v>0</v>
      </c>
      <c r="K919" s="48" t="n">
        <v>46303</v>
      </c>
      <c r="L919" s="45" t="inlineStr">
        <is>
          <t>Build Strong SEO Authority with High Quality Links from shadyvent.com</t>
        </is>
      </c>
      <c r="M919" s="45" t="inlineStr">
        <is>
          <t>http://boost-traffic.info/dir/authority-backlink-services-187263</t>
        </is>
      </c>
      <c r="N919" s="45" t="inlineStr">
        <is>
          <t>Premium Link Building Services Designed to Help Websites Build Strong Backlink Authority, Improve Google Rankings, and Increase Search Engine Visibility - Page 187,263</t>
        </is>
      </c>
      <c r="O919" s="46" t="inlineStr">
        <is>
          <t>Semrush</t>
        </is>
      </c>
      <c r="P919" s="46" t="inlineStr">
        <is>
          <t>172.67.146.221</t>
        </is>
      </c>
      <c r="Q919" s="45" t="inlineStr">
        <is>
          <t>domain:boost-traffic.info</t>
        </is>
      </c>
    </row>
    <row r="920" ht="15.75" customHeight="1">
      <c r="A920" s="45" t="inlineStr">
        <is>
          <t>boost-traffic.link</t>
        </is>
      </c>
      <c r="B920" s="45" t="inlineStr">
        <is>
          <t>Spam (Disavow)</t>
        </is>
      </c>
      <c r="C920" s="46" t="n">
        <v>2</v>
      </c>
      <c r="D920" s="47" t="n">
        <v>2</v>
      </c>
      <c r="E920" s="47" t="inlineStr"/>
      <c r="F920" s="47" t="inlineStr"/>
      <c r="G920" s="46" t="inlineStr">
        <is>
          <t>Yes</t>
        </is>
      </c>
      <c r="H920" s="45" t="inlineStr">
        <is>
          <t>newimagecanopy.com</t>
        </is>
      </c>
      <c r="I920" s="46" t="n">
        <v>2</v>
      </c>
      <c r="J920" s="46" t="n">
        <v>0</v>
      </c>
      <c r="K920" s="48" t="n">
        <v>46284</v>
      </c>
      <c r="L920" s="45" t="inlineStr">
        <is>
          <t>Build Strong SEO Authority with High Quality Links from shadyvent.com</t>
        </is>
      </c>
      <c r="M920" s="45" t="inlineStr">
        <is>
          <t>http://boost-traffic.link/dir/authority-backlink-services-187263</t>
        </is>
      </c>
      <c r="N920" s="45" t="inlineStr">
        <is>
          <t>Premium Link Building Services Designed to Help Websites Build Strong Backlink Authority, Improve Google Rankings, and Increase Search Engine Visibility - Page 187,263</t>
        </is>
      </c>
      <c r="O920" s="46" t="inlineStr">
        <is>
          <t>Semrush</t>
        </is>
      </c>
      <c r="P920" s="46" t="inlineStr">
        <is>
          <t>172.67.162.152</t>
        </is>
      </c>
      <c r="Q920" s="45" t="inlineStr">
        <is>
          <t>domain:boost-traffic.link</t>
        </is>
      </c>
    </row>
    <row r="921" ht="15.75" customHeight="1">
      <c r="A921" s="45" t="inlineStr">
        <is>
          <t>breachviews.com</t>
        </is>
      </c>
      <c r="B921" s="45" t="inlineStr">
        <is>
          <t>Spam (Disavow)</t>
        </is>
      </c>
      <c r="C921" s="46" t="n">
        <v>2</v>
      </c>
      <c r="D921" s="47" t="n">
        <v>2</v>
      </c>
      <c r="E921" s="47" t="inlineStr"/>
      <c r="F921" s="47" t="inlineStr"/>
      <c r="G921" s="46" t="inlineStr">
        <is>
          <t>Yes</t>
        </is>
      </c>
      <c r="H921" s="45" t="inlineStr">
        <is>
          <t>newimagecanopy.com</t>
        </is>
      </c>
      <c r="I921" s="46" t="n">
        <v>2</v>
      </c>
      <c r="J921" s="46" t="n">
        <v>0</v>
      </c>
      <c r="K921" s="48" t="n">
        <v>46291</v>
      </c>
      <c r="L921" s="45" t="inlineStr">
        <is>
          <t>High Quality Dofollow Backlinks DA 50 PA 40 Premium PBN Network Service newimagecanopy.com Rank First Page Google Fast SEO Link Building Buy Backlinks Online Cheap</t>
        </is>
      </c>
      <c r="M921" s="45" t="inlineStr">
        <is>
          <t>https://breachviews.com/guest-post-network/trusted-niche-edit-links-for-higher-da-and-dr-scores-secure-first-page-positions-with-full-placement-reporting-c4f69c.html</t>
        </is>
      </c>
      <c r="N921" s="45" t="inlineStr">
        <is>
          <t>Trusted Niche Edit Links for Higher DA and DR Scores. Secure First Page Positions, with Full Placement Reporting.</t>
        </is>
      </c>
      <c r="O921" s="46" t="inlineStr">
        <is>
          <t>Semrush</t>
        </is>
      </c>
      <c r="P921" s="46" t="inlineStr">
        <is>
          <t>104.21.24.16</t>
        </is>
      </c>
      <c r="Q921" s="45" t="inlineStr">
        <is>
          <t>domain:breachviews.com</t>
        </is>
      </c>
    </row>
    <row r="922" ht="15.75" customHeight="1">
      <c r="A922" s="45" t="inlineStr">
        <is>
          <t>brilko.shop</t>
        </is>
      </c>
      <c r="B922" s="45" t="inlineStr">
        <is>
          <t>Spam (Disavow)</t>
        </is>
      </c>
      <c r="C922" s="46" t="n">
        <v>2</v>
      </c>
      <c r="D922" s="47" t="n">
        <v>2</v>
      </c>
      <c r="E922" s="47" t="n">
        <v>184</v>
      </c>
      <c r="F922" s="47" t="inlineStr"/>
      <c r="G922" s="46" t="inlineStr">
        <is>
          <t>Yes</t>
        </is>
      </c>
      <c r="H922" s="45" t="inlineStr">
        <is>
          <t>newimagecanopy.com</t>
        </is>
      </c>
      <c r="I922" s="46" t="n">
        <v>2</v>
      </c>
      <c r="J922" s="46" t="n">
        <v>0</v>
      </c>
      <c r="K922" s="48" t="n">
        <v>46255</v>
      </c>
      <c r="L922" s="45" t="inlineStr">
        <is>
          <t>High Quality Dofollow Backlinks DA 50 PA 40 Premium PBN Network Service shadyvent.com Rank First Page Google Fast SEO Link Building Buy Backlinks Online Cheap</t>
        </is>
      </c>
      <c r="M922" s="45" t="inlineStr">
        <is>
          <t>https://brilko.shop/reliable-pbn-backlinks-to-improve-citation-flow-grow-search-traffic-with-full-placement-reporting-f88380-10/</t>
        </is>
      </c>
      <c r="N922" s="45" t="inlineStr">
        <is>
          <t>Reliable PBN Backlinks to Improve Citation Flow. Grow Search Traffic, with Full Placement Reporting.</t>
        </is>
      </c>
      <c r="O922" s="46" t="inlineStr">
        <is>
          <t>Ahrefs</t>
        </is>
      </c>
      <c r="P922" s="46" t="inlineStr"/>
      <c r="Q922" s="45" t="inlineStr">
        <is>
          <t>domain:brilko.shop</t>
        </is>
      </c>
    </row>
    <row r="923" ht="15.75" customHeight="1">
      <c r="A923" s="45" t="inlineStr">
        <is>
          <t>brinto.shop</t>
        </is>
      </c>
      <c r="B923" s="45" t="inlineStr">
        <is>
          <t>Spam (Disavow)</t>
        </is>
      </c>
      <c r="C923" s="46" t="n">
        <v>2</v>
      </c>
      <c r="D923" s="47" t="n">
        <v>2</v>
      </c>
      <c r="E923" s="47" t="n">
        <v>188</v>
      </c>
      <c r="F923" s="47" t="inlineStr"/>
      <c r="G923" s="46" t="inlineStr">
        <is>
          <t>Yes</t>
        </is>
      </c>
      <c r="H923" s="45" t="inlineStr">
        <is>
          <t>newimagecanopy.com</t>
        </is>
      </c>
      <c r="I923" s="46" t="n">
        <v>2</v>
      </c>
      <c r="J923" s="46" t="n">
        <v>0</v>
      </c>
      <c r="K923" s="48" t="n">
        <v>46268</v>
      </c>
      <c r="L923" s="45" t="inlineStr">
        <is>
          <t>High Quality Dofollow Backlinks DA 50 PA 40 Premium PBN Network Service shadyvent.com Rank First Page Google Fast SEO Link Building Buy Backlinks Online Cheap</t>
        </is>
      </c>
      <c r="M923" s="45" t="inlineStr">
        <is>
          <t>https://brinto.shop/reliable-pbn-backlinks-to-improve-citation-flow-grow-search-traffic-with-full-placement-reporting-f88380-10/</t>
        </is>
      </c>
      <c r="N923" s="45" t="inlineStr">
        <is>
          <t>Reliable PBN Backlinks to Improve Citation Flow. Grow Search Traffic, with Full Placement Reporting.</t>
        </is>
      </c>
      <c r="O923" s="46" t="inlineStr">
        <is>
          <t>Ahrefs</t>
        </is>
      </c>
      <c r="P923" s="46" t="inlineStr"/>
      <c r="Q923" s="45" t="inlineStr">
        <is>
          <t>domain:brinto.shop</t>
        </is>
      </c>
    </row>
    <row r="924" ht="15.75" customHeight="1">
      <c r="A924" s="45" t="inlineStr">
        <is>
          <t>bripto.shop</t>
        </is>
      </c>
      <c r="B924" s="45" t="inlineStr">
        <is>
          <t>Spam (Disavow)</t>
        </is>
      </c>
      <c r="C924" s="46" t="n">
        <v>2</v>
      </c>
      <c r="D924" s="47" t="n">
        <v>2</v>
      </c>
      <c r="E924" s="47" t="n">
        <v>186</v>
      </c>
      <c r="F924" s="47" t="inlineStr"/>
      <c r="G924" s="46" t="inlineStr">
        <is>
          <t>Yes</t>
        </is>
      </c>
      <c r="H924" s="45" t="inlineStr">
        <is>
          <t>newimagecanopy.com</t>
        </is>
      </c>
      <c r="I924" s="46" t="n">
        <v>2</v>
      </c>
      <c r="J924" s="46" t="n">
        <v>0</v>
      </c>
      <c r="K924" s="48" t="n">
        <v>46270</v>
      </c>
      <c r="L924" s="45" t="inlineStr">
        <is>
          <t>High Quality Dofollow Backlinks DA 50 PA 40 Premium PBN Network Service newimagecanopy.com Rank First Page Google Fast SEO Link Building Buy Backlinks Online Cheap</t>
        </is>
      </c>
      <c r="M924" s="45" t="inlineStr">
        <is>
          <t>https://bripto.shop/powerful-manual-outreach-backlinks-to-increase-trust-flow-secure-first-page-positions-across-every-niche-and-market-f69934-2/</t>
        </is>
      </c>
      <c r="N924" s="45" t="inlineStr">
        <is>
          <t>Powerful Manual Outreach Backlinks to Increase Trust Flow. Secure First Page Positions, Across Every Niche and Market.</t>
        </is>
      </c>
      <c r="O924" s="46" t="inlineStr">
        <is>
          <t>Ahrefs</t>
        </is>
      </c>
      <c r="P924" s="46" t="inlineStr"/>
      <c r="Q924" s="45" t="inlineStr">
        <is>
          <t>domain:bripto.shop</t>
        </is>
      </c>
    </row>
    <row r="925" ht="15.75" customHeight="1">
      <c r="A925" s="45" t="inlineStr">
        <is>
          <t>browardmac.shop</t>
        </is>
      </c>
      <c r="B925" s="45" t="inlineStr">
        <is>
          <t>Spam (Disavow)</t>
        </is>
      </c>
      <c r="C925" s="46" t="n">
        <v>4</v>
      </c>
      <c r="D925" s="47" t="n">
        <v>2</v>
      </c>
      <c r="E925" s="47" t="inlineStr"/>
      <c r="F925" s="47" t="inlineStr"/>
      <c r="G925" s="46" t="inlineStr">
        <is>
          <t>Yes</t>
        </is>
      </c>
      <c r="H925" s="45" t="inlineStr">
        <is>
          <t>newimagecanopy.com</t>
        </is>
      </c>
      <c r="I925" s="46" t="n">
        <v>2</v>
      </c>
      <c r="J925" s="46" t="n">
        <v>0</v>
      </c>
      <c r="K925" s="48" t="n">
        <v>46298</v>
      </c>
      <c r="L925" s="45" t="inlineStr">
        <is>
          <t>Effective White Hat SEO Links for newimagecanopy.com for Higher DA and DR Scores. Grow Search Traffic, with Safe Link Velocity.</t>
        </is>
      </c>
      <c r="M925" s="45" t="inlineStr">
        <is>
          <t>https://browardmac.shop/dofollow-index/premium-white-hat-seo-links-to-boost-domain-authority-build-lasting-authority-with-safe-link-velocity-9e3c5b.html</t>
        </is>
      </c>
      <c r="N925" s="45" t="inlineStr">
        <is>
          <t>Premium White Hat SEO Links to Boost Domain Authority. Build Lasting Authority, with Safe Link Velocity.</t>
        </is>
      </c>
      <c r="O925" s="46" t="inlineStr">
        <is>
          <t>Semrush</t>
        </is>
      </c>
      <c r="P925" s="46" t="inlineStr">
        <is>
          <t>104.21.74.26</t>
        </is>
      </c>
      <c r="Q925" s="45" t="inlineStr">
        <is>
          <t>domain:browardmac.shop</t>
        </is>
      </c>
    </row>
    <row r="926" ht="15.75" customHeight="1">
      <c r="A926" s="45" t="inlineStr">
        <is>
          <t>bulkbacklinkanalysis.site</t>
        </is>
      </c>
      <c r="B926" s="45" t="inlineStr">
        <is>
          <t>Spam (Disavow)</t>
        </is>
      </c>
      <c r="C926" s="46" t="inlineStr">
        <is>
          <t>Not scored</t>
        </is>
      </c>
      <c r="D926" s="47" t="n">
        <v>2</v>
      </c>
      <c r="E926" s="47" t="inlineStr"/>
      <c r="F926" s="47" t="inlineStr"/>
      <c r="G926" s="46" t="inlineStr">
        <is>
          <t>Yes</t>
        </is>
      </c>
      <c r="H926" s="45" t="inlineStr">
        <is>
          <t>newimagecanopy.com</t>
        </is>
      </c>
      <c r="I926" s="46" t="n">
        <v>2</v>
      </c>
      <c r="J926" s="46" t="n">
        <v>0</v>
      </c>
      <c r="K926" s="48" t="n">
        <v>46284</v>
      </c>
      <c r="L926" s="45" t="inlineStr">
        <is>
          <t>Expert SEO Links and Backlinks for newimagecanopy.com Ranking Growth</t>
        </is>
      </c>
      <c r="M926" s="45" t="inlineStr">
        <is>
          <t>https://bulkbacklinkanalysis.site/dir/professional-link-building-147306</t>
        </is>
      </c>
      <c r="N926" s="45" t="inlineStr">
        <is>
          <t>Expert Premium Backlink Building Services Helping Websites Strengthen Their SEO Profiles, Improve Search Engine Rankings, and Attract More Organic Visitors - Page 147,306</t>
        </is>
      </c>
      <c r="O926" s="46" t="inlineStr">
        <is>
          <t>Ahrefs</t>
        </is>
      </c>
      <c r="P926" s="46" t="inlineStr"/>
      <c r="Q926" s="45" t="inlineStr">
        <is>
          <t>domain:bulkbacklinkanalysis.site</t>
        </is>
      </c>
    </row>
    <row r="927" ht="15.75" customHeight="1">
      <c r="A927" s="45" t="inlineStr">
        <is>
          <t>bulkbacklinkanalysis.website</t>
        </is>
      </c>
      <c r="B927" s="45" t="inlineStr">
        <is>
          <t>Spam (Disavow)</t>
        </is>
      </c>
      <c r="C927" s="46" t="n">
        <v>2</v>
      </c>
      <c r="D927" s="47" t="n">
        <v>2</v>
      </c>
      <c r="E927" s="47" t="inlineStr"/>
      <c r="F927" s="47" t="inlineStr"/>
      <c r="G927" s="46" t="inlineStr">
        <is>
          <t>Yes</t>
        </is>
      </c>
      <c r="H927" s="45" t="inlineStr">
        <is>
          <t>newimagecanopy.com</t>
        </is>
      </c>
      <c r="I927" s="46" t="n">
        <v>2</v>
      </c>
      <c r="J927" s="46" t="n">
        <v>0</v>
      </c>
      <c r="K927" s="48" t="n">
        <v>46288</v>
      </c>
      <c r="L927" s="45" t="inlineStr">
        <is>
          <t>Expert SEO Links and Backlinks for newimagecanopy.com Ranking Growth</t>
        </is>
      </c>
      <c r="M927" s="45" t="inlineStr">
        <is>
          <t>https://bulkbacklinkanalysis.website/dir/professional-link-building-147306</t>
        </is>
      </c>
      <c r="N927" s="45" t="inlineStr">
        <is>
          <t>Expert Premium Backlink Building Services Helping Websites Strengthen Their SEO Profiles, Improve Search Engine Rankings, and Attract More Organic Visitors - Page 147,306</t>
        </is>
      </c>
      <c r="O927" s="46" t="inlineStr">
        <is>
          <t>Both</t>
        </is>
      </c>
      <c r="P927" s="46" t="inlineStr">
        <is>
          <t>104.21.59.136</t>
        </is>
      </c>
      <c r="Q927" s="45" t="inlineStr">
        <is>
          <t>domain:bulkbacklinkanalysis.website</t>
        </is>
      </c>
    </row>
    <row r="928" ht="15.75" customHeight="1">
      <c r="A928" s="45" t="inlineStr">
        <is>
          <t>bulkbacklinkchecker.online</t>
        </is>
      </c>
      <c r="B928" s="45" t="inlineStr">
        <is>
          <t>Spam (Disavow)</t>
        </is>
      </c>
      <c r="C928" s="46" t="n">
        <v>2</v>
      </c>
      <c r="D928" s="47" t="n">
        <v>2</v>
      </c>
      <c r="E928" s="47" t="inlineStr"/>
      <c r="F928" s="47" t="inlineStr"/>
      <c r="G928" s="46" t="inlineStr">
        <is>
          <t>Yes</t>
        </is>
      </c>
      <c r="H928" s="45" t="inlineStr">
        <is>
          <t>newimagecanopy.com</t>
        </is>
      </c>
      <c r="I928" s="46" t="n">
        <v>2</v>
      </c>
      <c r="J928" s="46" t="n">
        <v>0</v>
      </c>
      <c r="K928" s="48" t="n">
        <v>46283</v>
      </c>
      <c r="L928" s="45" t="inlineStr">
        <is>
          <t>Build Strong SEO Authority with High Quality Links from shadyvent.com</t>
        </is>
      </c>
      <c r="M928" s="45" t="inlineStr">
        <is>
          <t>https://bulkbacklinkchecker.online/dir/authority-backlink-services-187263</t>
        </is>
      </c>
      <c r="N928" s="45" t="inlineStr">
        <is>
          <t>Premium Link Building Services Designed to Help Websites Build Strong Backlink Authority, Improve Google Rankings, and Increase Search Engine Visibility - Page 187,263</t>
        </is>
      </c>
      <c r="O928" s="46" t="inlineStr">
        <is>
          <t>Both</t>
        </is>
      </c>
      <c r="P928" s="46" t="inlineStr">
        <is>
          <t>104.21.82.88</t>
        </is>
      </c>
      <c r="Q928" s="45" t="inlineStr">
        <is>
          <t>domain:bulkbacklinkchecker.online</t>
        </is>
      </c>
    </row>
    <row r="929" ht="15.75" customHeight="1">
      <c r="A929" s="45" t="inlineStr">
        <is>
          <t>bulkbacklinkchecker.shop</t>
        </is>
      </c>
      <c r="B929" s="45" t="inlineStr">
        <is>
          <t>Spam (Disavow)</t>
        </is>
      </c>
      <c r="C929" s="46" t="n">
        <v>2</v>
      </c>
      <c r="D929" s="47" t="n">
        <v>2</v>
      </c>
      <c r="E929" s="47" t="inlineStr"/>
      <c r="F929" s="47" t="inlineStr"/>
      <c r="G929" s="46" t="inlineStr">
        <is>
          <t>Yes</t>
        </is>
      </c>
      <c r="H929" s="45" t="inlineStr">
        <is>
          <t>newimagecanopy.com</t>
        </is>
      </c>
      <c r="I929" s="46" t="n">
        <v>2</v>
      </c>
      <c r="J929" s="46" t="n">
        <v>0</v>
      </c>
      <c r="K929" s="48" t="n">
        <v>46284</v>
      </c>
      <c r="L929" s="45" t="inlineStr">
        <is>
          <t>Build Strong SEO Authority with High Quality Links from shadyvent.com</t>
        </is>
      </c>
      <c r="M929" s="45" t="inlineStr">
        <is>
          <t>https://bulkbacklinkchecker.shop/dir/authority-backlink-services-187263</t>
        </is>
      </c>
      <c r="N929" s="45" t="inlineStr">
        <is>
          <t>Premium Link Building Services Designed to Help Websites Build Strong Backlink Authority, Improve Google Rankings, and Increase Search Engine Visibility - Page 187,263</t>
        </is>
      </c>
      <c r="O929" s="46" t="inlineStr">
        <is>
          <t>Both</t>
        </is>
      </c>
      <c r="P929" s="46" t="inlineStr">
        <is>
          <t>172.67.132.143</t>
        </is>
      </c>
      <c r="Q929" s="45" t="inlineStr">
        <is>
          <t>domain:bulkbacklinkchecker.shop</t>
        </is>
      </c>
    </row>
    <row r="930" ht="15.75" customHeight="1">
      <c r="A930" s="45" t="inlineStr">
        <is>
          <t>bulkbacklinkreport.space</t>
        </is>
      </c>
      <c r="B930" s="45" t="inlineStr">
        <is>
          <t>Spam (Disavow)</t>
        </is>
      </c>
      <c r="C930" s="46" t="n">
        <v>2</v>
      </c>
      <c r="D930" s="47" t="n">
        <v>2</v>
      </c>
      <c r="E930" s="47" t="inlineStr"/>
      <c r="F930" s="47" t="inlineStr"/>
      <c r="G930" s="46" t="inlineStr">
        <is>
          <t>Yes</t>
        </is>
      </c>
      <c r="H930" s="45" t="inlineStr">
        <is>
          <t>newimagecanopy.com</t>
        </is>
      </c>
      <c r="I930" s="46" t="n">
        <v>2</v>
      </c>
      <c r="J930" s="46" t="n">
        <v>0</v>
      </c>
      <c r="K930" s="48" t="n">
        <v>46305</v>
      </c>
      <c r="L930" s="45" t="inlineStr">
        <is>
          <t>Build Strong SEO Authority with High Quality Links from shadyvent.com</t>
        </is>
      </c>
      <c r="M930" s="45" t="inlineStr">
        <is>
          <t>https://bulkbacklinkreport.space/dir/authority-backlink-services-187263</t>
        </is>
      </c>
      <c r="N930" s="45" t="inlineStr">
        <is>
          <t>Premium Link Building Services Designed to Help Websites Build Strong Backlink Authority, Improve Google Rankings, and Increase Search Engine Visibility - Page 187,263</t>
        </is>
      </c>
      <c r="O930" s="46" t="inlineStr">
        <is>
          <t>Semrush</t>
        </is>
      </c>
      <c r="P930" s="46" t="inlineStr">
        <is>
          <t>104.21.19.163</t>
        </is>
      </c>
      <c r="Q930" s="45" t="inlineStr">
        <is>
          <t>domain:bulkbacklinkreport.space</t>
        </is>
      </c>
    </row>
    <row r="931" ht="15.75" customHeight="1">
      <c r="A931" s="45" t="inlineStr">
        <is>
          <t>bulkbacklinkreport.store</t>
        </is>
      </c>
      <c r="B931" s="45" t="inlineStr">
        <is>
          <t>Spam (Disavow)</t>
        </is>
      </c>
      <c r="C931" s="46" t="n">
        <v>2</v>
      </c>
      <c r="D931" s="47" t="n">
        <v>2</v>
      </c>
      <c r="E931" s="47" t="inlineStr"/>
      <c r="F931" s="47" t="inlineStr"/>
      <c r="G931" s="46" t="inlineStr">
        <is>
          <t>Yes</t>
        </is>
      </c>
      <c r="H931" s="45" t="inlineStr">
        <is>
          <t>newimagecanopy.com</t>
        </is>
      </c>
      <c r="I931" s="46" t="n">
        <v>2</v>
      </c>
      <c r="J931" s="46" t="n">
        <v>0</v>
      </c>
      <c r="K931" s="48" t="n">
        <v>46284</v>
      </c>
      <c r="L931" s="45" t="inlineStr">
        <is>
          <t>Build Strong SEO Authority with High Quality Links from shadyvent.com</t>
        </is>
      </c>
      <c r="M931" s="45" t="inlineStr">
        <is>
          <t>https://bulkbacklinkreport.store/dir/authority-backlink-services-187263</t>
        </is>
      </c>
      <c r="N931" s="45" t="inlineStr">
        <is>
          <t>Premium Link Building Services Designed to Help Websites Build Strong Backlink Authority, Improve Google Rankings, and Increase Search Engine Visibility - Page 187,263</t>
        </is>
      </c>
      <c r="O931" s="46" t="inlineStr">
        <is>
          <t>Both</t>
        </is>
      </c>
      <c r="P931" s="46" t="inlineStr">
        <is>
          <t>172.67.179.231</t>
        </is>
      </c>
      <c r="Q931" s="45" t="inlineStr">
        <is>
          <t>domain:bulkbacklinkreport.store</t>
        </is>
      </c>
    </row>
    <row r="932" ht="15.75" customHeight="1">
      <c r="A932" s="45" t="inlineStr">
        <is>
          <t>bulkdachecker.store</t>
        </is>
      </c>
      <c r="B932" s="45" t="inlineStr">
        <is>
          <t>Spam (Disavow)</t>
        </is>
      </c>
      <c r="C932" s="46" t="inlineStr">
        <is>
          <t>Not scored</t>
        </is>
      </c>
      <c r="D932" s="47" t="n">
        <v>2</v>
      </c>
      <c r="E932" s="47" t="inlineStr"/>
      <c r="F932" s="47" t="inlineStr"/>
      <c r="G932" s="46" t="inlineStr">
        <is>
          <t>Yes</t>
        </is>
      </c>
      <c r="H932" s="45" t="inlineStr">
        <is>
          <t>newimagecanopy.com</t>
        </is>
      </c>
      <c r="I932" s="46" t="n">
        <v>2</v>
      </c>
      <c r="J932" s="46" t="n">
        <v>0</v>
      </c>
      <c r="K932" s="48" t="n">
        <v>46283</v>
      </c>
      <c r="L932" s="45" t="inlineStr">
        <is>
          <t>Expert SEO Links and Backlinks for newimagecanopy.com Ranking Growth</t>
        </is>
      </c>
      <c r="M932" s="45" t="inlineStr">
        <is>
          <t>https://bulkdachecker.store/dir/professional-link-building-147306</t>
        </is>
      </c>
      <c r="N932" s="45" t="inlineStr">
        <is>
          <t>Expert Premium Backlink Building Services Helping Websites Strengthen Their SEO Profiles, Improve Search Engine Rankings, and Attract More Organic Visitors - Page 147,306</t>
        </is>
      </c>
      <c r="O932" s="46" t="inlineStr">
        <is>
          <t>Ahrefs</t>
        </is>
      </c>
      <c r="P932" s="46" t="inlineStr"/>
      <c r="Q932" s="45" t="inlineStr">
        <is>
          <t>domain:bulkdachecker.store</t>
        </is>
      </c>
    </row>
    <row r="933" ht="15.75" customHeight="1">
      <c r="A933" s="45" t="inlineStr">
        <is>
          <t>bulkdacheckerfree.online</t>
        </is>
      </c>
      <c r="B933" s="45" t="inlineStr">
        <is>
          <t>Spam (Disavow)</t>
        </is>
      </c>
      <c r="C933" s="46" t="n">
        <v>2</v>
      </c>
      <c r="D933" s="47" t="n">
        <v>2</v>
      </c>
      <c r="E933" s="47" t="inlineStr"/>
      <c r="F933" s="47" t="inlineStr"/>
      <c r="G933" s="46" t="inlineStr">
        <is>
          <t>Yes</t>
        </is>
      </c>
      <c r="H933" s="45" t="inlineStr">
        <is>
          <t>newimagecanopy.com</t>
        </is>
      </c>
      <c r="I933" s="46" t="n">
        <v>2</v>
      </c>
      <c r="J933" s="46" t="n">
        <v>0</v>
      </c>
      <c r="K933" s="48" t="n">
        <v>46283</v>
      </c>
      <c r="L933" s="45" t="inlineStr">
        <is>
          <t>Build Strong SEO Authority with High Quality Links from shadyvent.com</t>
        </is>
      </c>
      <c r="M933" s="45" t="inlineStr">
        <is>
          <t>https://bulkdacheckerfree.online/dir/authority-backlink-services-187263</t>
        </is>
      </c>
      <c r="N933" s="45" t="inlineStr">
        <is>
          <t>Premium Link Building Services Designed to Help Websites Build Strong Backlink Authority, Improve Google Rankings, and Increase Search Engine Visibility - Page 187,263</t>
        </is>
      </c>
      <c r="O933" s="46" t="inlineStr">
        <is>
          <t>Both</t>
        </is>
      </c>
      <c r="P933" s="46" t="inlineStr">
        <is>
          <t>104.21.50.28</t>
        </is>
      </c>
      <c r="Q933" s="45" t="inlineStr">
        <is>
          <t>domain:bulkdacheckerfree.online</t>
        </is>
      </c>
    </row>
    <row r="934" ht="15.75" customHeight="1">
      <c r="A934" s="45" t="inlineStr">
        <is>
          <t>bulkdacheckertool.shop</t>
        </is>
      </c>
      <c r="B934" s="45" t="inlineStr">
        <is>
          <t>Spam (Disavow)</t>
        </is>
      </c>
      <c r="C934" s="46" t="n">
        <v>2</v>
      </c>
      <c r="D934" s="47" t="n">
        <v>2</v>
      </c>
      <c r="E934" s="47" t="inlineStr"/>
      <c r="F934" s="47" t="inlineStr"/>
      <c r="G934" s="46" t="inlineStr">
        <is>
          <t>Yes</t>
        </is>
      </c>
      <c r="H934" s="45" t="inlineStr">
        <is>
          <t>newimagecanopy.com</t>
        </is>
      </c>
      <c r="I934" s="46" t="n">
        <v>2</v>
      </c>
      <c r="J934" s="46" t="n">
        <v>0</v>
      </c>
      <c r="K934" s="48" t="n">
        <v>46304</v>
      </c>
      <c r="L934" s="45" t="inlineStr">
        <is>
          <t>Build Strong SEO Authority with High Quality Links from shadyvent.com</t>
        </is>
      </c>
      <c r="M934" s="45" t="inlineStr">
        <is>
          <t>https://bulkdacheckertool.shop/dir/authority-backlink-services-187263</t>
        </is>
      </c>
      <c r="N934" s="45" t="inlineStr">
        <is>
          <t>Premium Link Building Services Designed to Help Websites Build Strong Backlink Authority, Improve Google Rankings, and Increase Search Engine Visibility - Page 187,263</t>
        </is>
      </c>
      <c r="O934" s="46" t="inlineStr">
        <is>
          <t>Semrush</t>
        </is>
      </c>
      <c r="P934" s="46" t="inlineStr">
        <is>
          <t>172.67.191.246</t>
        </is>
      </c>
      <c r="Q934" s="45" t="inlineStr">
        <is>
          <t>domain:bulkdacheckertool.shop</t>
        </is>
      </c>
    </row>
    <row r="935" ht="15.75" customHeight="1">
      <c r="A935" s="45" t="inlineStr">
        <is>
          <t>bulkdacheckertool.website</t>
        </is>
      </c>
      <c r="B935" s="45" t="inlineStr">
        <is>
          <t>Spam (Disavow)</t>
        </is>
      </c>
      <c r="C935" s="46" t="n">
        <v>2</v>
      </c>
      <c r="D935" s="47" t="n">
        <v>2</v>
      </c>
      <c r="E935" s="47" t="inlineStr"/>
      <c r="F935" s="47" t="inlineStr"/>
      <c r="G935" s="46" t="inlineStr">
        <is>
          <t>Yes</t>
        </is>
      </c>
      <c r="H935" s="45" t="inlineStr">
        <is>
          <t>newimagecanopy.com</t>
        </is>
      </c>
      <c r="I935" s="46" t="n">
        <v>2</v>
      </c>
      <c r="J935" s="46" t="n">
        <v>0</v>
      </c>
      <c r="K935" s="48" t="n">
        <v>46288</v>
      </c>
      <c r="L935" s="45" t="inlineStr">
        <is>
          <t>Build Strong SEO Authority with High Quality Links from shadyvent.com</t>
        </is>
      </c>
      <c r="M935" s="45" t="inlineStr">
        <is>
          <t>https://bulkdacheckertool.website/dir/authority-backlink-services-187263</t>
        </is>
      </c>
      <c r="N935" s="45" t="inlineStr">
        <is>
          <t>Premium Link Building Services Designed to Help Websites Build Strong Backlink Authority, Improve Google Rankings, and Increase Search Engine Visibility - Page 187,263</t>
        </is>
      </c>
      <c r="O935" s="46" t="inlineStr">
        <is>
          <t>Both</t>
        </is>
      </c>
      <c r="P935" s="46" t="inlineStr">
        <is>
          <t>104.21.34.118</t>
        </is>
      </c>
      <c r="Q935" s="45" t="inlineStr">
        <is>
          <t>domain:bulkdacheckertool.website</t>
        </is>
      </c>
    </row>
    <row r="936" ht="15.75" customHeight="1">
      <c r="A936" s="45" t="inlineStr">
        <is>
          <t>bulkdomaindachecker.website</t>
        </is>
      </c>
      <c r="B936" s="45" t="inlineStr">
        <is>
          <t>Spam (Disavow)</t>
        </is>
      </c>
      <c r="C936" s="46" t="n">
        <v>2</v>
      </c>
      <c r="D936" s="47" t="n">
        <v>2</v>
      </c>
      <c r="E936" s="47" t="inlineStr"/>
      <c r="F936" s="47" t="inlineStr"/>
      <c r="G936" s="46" t="inlineStr">
        <is>
          <t>Yes</t>
        </is>
      </c>
      <c r="H936" s="45" t="inlineStr">
        <is>
          <t>newimagecanopy.com</t>
        </is>
      </c>
      <c r="I936" s="46" t="n">
        <v>2</v>
      </c>
      <c r="J936" s="46" t="n">
        <v>0</v>
      </c>
      <c r="K936" s="48" t="n">
        <v>46304</v>
      </c>
      <c r="L936" s="45" t="inlineStr">
        <is>
          <t>Build Strong SEO Authority with High Quality Links from shadyvent.com</t>
        </is>
      </c>
      <c r="M936" s="45" t="inlineStr">
        <is>
          <t>https://bulkdomaindachecker.website/dir/authority-backlink-services-187263</t>
        </is>
      </c>
      <c r="N936" s="45" t="inlineStr">
        <is>
          <t>Premium Link Building Services Designed to Help Websites Build Strong Backlink Authority, Improve Google Rankings, and Increase Search Engine Visibility - Page 187,263</t>
        </is>
      </c>
      <c r="O936" s="46" t="inlineStr">
        <is>
          <t>Semrush</t>
        </is>
      </c>
      <c r="P936" s="46" t="inlineStr">
        <is>
          <t>104.21.11.84</t>
        </is>
      </c>
      <c r="Q936" s="45" t="inlineStr">
        <is>
          <t>domain:bulkdomaindachecker.website</t>
        </is>
      </c>
    </row>
    <row r="937" ht="15.75" customHeight="1">
      <c r="A937" s="45" t="inlineStr">
        <is>
          <t>bulkdrchecker.store</t>
        </is>
      </c>
      <c r="B937" s="45" t="inlineStr">
        <is>
          <t>Spam (Disavow)</t>
        </is>
      </c>
      <c r="C937" s="46" t="n">
        <v>2</v>
      </c>
      <c r="D937" s="47" t="n">
        <v>2</v>
      </c>
      <c r="E937" s="47" t="inlineStr"/>
      <c r="F937" s="47" t="inlineStr"/>
      <c r="G937" s="46" t="inlineStr">
        <is>
          <t>Yes</t>
        </is>
      </c>
      <c r="H937" s="45" t="inlineStr">
        <is>
          <t>newimagecanopy.com</t>
        </is>
      </c>
      <c r="I937" s="46" t="n">
        <v>2</v>
      </c>
      <c r="J937" s="46" t="n">
        <v>0</v>
      </c>
      <c r="K937" s="48" t="n">
        <v>46283</v>
      </c>
      <c r="L937" s="45" t="inlineStr">
        <is>
          <t>Build Strong SEO Authority with High Quality Links from shadyvent.com</t>
        </is>
      </c>
      <c r="M937" s="45" t="inlineStr">
        <is>
          <t>https://bulkdrchecker.store/dir/authority-backlink-services-187263</t>
        </is>
      </c>
      <c r="N937" s="45" t="inlineStr">
        <is>
          <t>Premium Link Building Services Designed to Help Websites Build Strong Backlink Authority, Improve Google Rankings, and Increase Search Engine Visibility - Page 187,263</t>
        </is>
      </c>
      <c r="O937" s="46" t="inlineStr">
        <is>
          <t>Both</t>
        </is>
      </c>
      <c r="P937" s="46" t="inlineStr">
        <is>
          <t>172.67.139.108</t>
        </is>
      </c>
      <c r="Q937" s="45" t="inlineStr">
        <is>
          <t>domain:bulkdrchecker.store</t>
        </is>
      </c>
    </row>
    <row r="938" ht="15.75" customHeight="1">
      <c r="A938" s="45" t="inlineStr">
        <is>
          <t>bulkfreedapachecker.shop</t>
        </is>
      </c>
      <c r="B938" s="45" t="inlineStr">
        <is>
          <t>Spam (Disavow)</t>
        </is>
      </c>
      <c r="C938" s="46" t="inlineStr">
        <is>
          <t>Not scored</t>
        </is>
      </c>
      <c r="D938" s="47" t="n">
        <v>2</v>
      </c>
      <c r="E938" s="47" t="inlineStr"/>
      <c r="F938" s="47" t="inlineStr"/>
      <c r="G938" s="46" t="inlineStr">
        <is>
          <t>Yes</t>
        </is>
      </c>
      <c r="H938" s="45" t="inlineStr">
        <is>
          <t>newimagecanopy.com</t>
        </is>
      </c>
      <c r="I938" s="46" t="n">
        <v>2</v>
      </c>
      <c r="J938" s="46" t="n">
        <v>0</v>
      </c>
      <c r="K938" s="48" t="n">
        <v>46283</v>
      </c>
      <c r="L938" s="45" t="inlineStr">
        <is>
          <t>Expert SEO Links and Backlinks for newimagecanopy.com Ranking Growth</t>
        </is>
      </c>
      <c r="M938" s="45" t="inlineStr">
        <is>
          <t>https://bulkfreedapachecker.shop/dir/professional-link-building-147306</t>
        </is>
      </c>
      <c r="N938" s="45" t="inlineStr">
        <is>
          <t>Expert Premium Backlink Building Services Helping Websites Strengthen Their SEO Profiles, Improve Search Engine Rankings, and Attract More Organic Visitors - Page 147,306</t>
        </is>
      </c>
      <c r="O938" s="46" t="inlineStr">
        <is>
          <t>Ahrefs</t>
        </is>
      </c>
      <c r="P938" s="46" t="inlineStr"/>
      <c r="Q938" s="45" t="inlineStr">
        <is>
          <t>domain:bulkfreedapachecker.shop</t>
        </is>
      </c>
    </row>
    <row r="939" ht="15.75" customHeight="1">
      <c r="A939" s="45" t="inlineStr">
        <is>
          <t>bulklinkchecker.online</t>
        </is>
      </c>
      <c r="B939" s="45" t="inlineStr">
        <is>
          <t>Spam (Disavow)</t>
        </is>
      </c>
      <c r="C939" s="46" t="n">
        <v>2</v>
      </c>
      <c r="D939" s="47" t="n">
        <v>2</v>
      </c>
      <c r="E939" s="47" t="inlineStr"/>
      <c r="F939" s="47" t="inlineStr"/>
      <c r="G939" s="46" t="inlineStr">
        <is>
          <t>Yes</t>
        </is>
      </c>
      <c r="H939" s="45" t="inlineStr">
        <is>
          <t>newimagecanopy.com</t>
        </is>
      </c>
      <c r="I939" s="46" t="n">
        <v>2</v>
      </c>
      <c r="J939" s="46" t="n">
        <v>0</v>
      </c>
      <c r="K939" s="48" t="n">
        <v>46283</v>
      </c>
      <c r="L939" s="45" t="inlineStr">
        <is>
          <t>Build Strong SEO Authority with High Quality Links from shadyvent.com</t>
        </is>
      </c>
      <c r="M939" s="45" t="inlineStr">
        <is>
          <t>https://bulklinkchecker.online/dir/authority-backlink-services-187263</t>
        </is>
      </c>
      <c r="N939" s="45" t="inlineStr">
        <is>
          <t>Premium Link Building Services Designed to Help Websites Build Strong Backlink Authority, Improve Google Rankings, and Increase Search Engine Visibility - Page 187,263</t>
        </is>
      </c>
      <c r="O939" s="46" t="inlineStr">
        <is>
          <t>Both</t>
        </is>
      </c>
      <c r="P939" s="46" t="inlineStr">
        <is>
          <t>104.21.63.151</t>
        </is>
      </c>
      <c r="Q939" s="45" t="inlineStr">
        <is>
          <t>domain:bulklinkchecker.online</t>
        </is>
      </c>
    </row>
    <row r="940" ht="15.75" customHeight="1">
      <c r="A940" s="45" t="inlineStr">
        <is>
          <t>bulklinkchecker.site</t>
        </is>
      </c>
      <c r="B940" s="45" t="inlineStr">
        <is>
          <t>Spam (Disavow)</t>
        </is>
      </c>
      <c r="C940" s="46" t="n">
        <v>2</v>
      </c>
      <c r="D940" s="47" t="n">
        <v>2</v>
      </c>
      <c r="E940" s="47" t="inlineStr"/>
      <c r="F940" s="47" t="inlineStr"/>
      <c r="G940" s="46" t="inlineStr">
        <is>
          <t>Yes</t>
        </is>
      </c>
      <c r="H940" s="45" t="inlineStr">
        <is>
          <t>newimagecanopy.com</t>
        </is>
      </c>
      <c r="I940" s="46" t="n">
        <v>2</v>
      </c>
      <c r="J940" s="46" t="n">
        <v>0</v>
      </c>
      <c r="K940" s="48" t="n">
        <v>46284</v>
      </c>
      <c r="L940" s="45" t="inlineStr">
        <is>
          <t>Build Strong SEO Authority with High Quality Links from shadyvent.com</t>
        </is>
      </c>
      <c r="M940" s="45" t="inlineStr">
        <is>
          <t>https://bulklinkchecker.site/dir/authority-backlink-services-187263</t>
        </is>
      </c>
      <c r="N940" s="45" t="inlineStr">
        <is>
          <t>Premium Link Building Services Designed to Help Websites Build Strong Backlink Authority, Improve Google Rankings, and Increase Search Engine Visibility - Page 187,263</t>
        </is>
      </c>
      <c r="O940" s="46" t="inlineStr">
        <is>
          <t>Both</t>
        </is>
      </c>
      <c r="P940" s="46" t="inlineStr">
        <is>
          <t>172.67.128.57</t>
        </is>
      </c>
      <c r="Q940" s="45" t="inlineStr">
        <is>
          <t>domain:bulklinkchecker.site</t>
        </is>
      </c>
    </row>
    <row r="941" ht="15.75" customHeight="1">
      <c r="A941" s="45" t="inlineStr">
        <is>
          <t>bulklinkchecker.space</t>
        </is>
      </c>
      <c r="B941" s="45" t="inlineStr">
        <is>
          <t>Spam (Disavow)</t>
        </is>
      </c>
      <c r="C941" s="46" t="n">
        <v>2</v>
      </c>
      <c r="D941" s="47" t="n">
        <v>2</v>
      </c>
      <c r="E941" s="47" t="inlineStr"/>
      <c r="F941" s="47" t="inlineStr"/>
      <c r="G941" s="46" t="inlineStr">
        <is>
          <t>Yes</t>
        </is>
      </c>
      <c r="H941" s="45" t="inlineStr">
        <is>
          <t>newimagecanopy.com</t>
        </is>
      </c>
      <c r="I941" s="46" t="n">
        <v>2</v>
      </c>
      <c r="J941" s="46" t="n">
        <v>0</v>
      </c>
      <c r="K941" s="48" t="n">
        <v>46307</v>
      </c>
      <c r="L941" s="45" t="inlineStr">
        <is>
          <t>Build Strong SEO Authority with High Quality Links from shadyvent.com</t>
        </is>
      </c>
      <c r="M941" s="45" t="inlineStr">
        <is>
          <t>https://bulklinkchecker.space/dir/authority-backlink-services-187263</t>
        </is>
      </c>
      <c r="N941" s="45" t="inlineStr">
        <is>
          <t>Premium Link Building Services Designed to Help Websites Build Strong Backlink Authority, Improve Google Rankings, and Increase Search Engine Visibility - Page 187,263</t>
        </is>
      </c>
      <c r="O941" s="46" t="inlineStr">
        <is>
          <t>Semrush</t>
        </is>
      </c>
      <c r="P941" s="46" t="inlineStr">
        <is>
          <t>104.21.23.241</t>
        </is>
      </c>
      <c r="Q941" s="45" t="inlineStr">
        <is>
          <t>domain:bulklinkchecker.space</t>
        </is>
      </c>
    </row>
    <row r="942" ht="15.75" customHeight="1">
      <c r="A942" s="45" t="inlineStr">
        <is>
          <t>bulklinkchecker.store</t>
        </is>
      </c>
      <c r="B942" s="45" t="inlineStr">
        <is>
          <t>Spam (Disavow)</t>
        </is>
      </c>
      <c r="C942" s="46" t="n">
        <v>2</v>
      </c>
      <c r="D942" s="47" t="n">
        <v>2</v>
      </c>
      <c r="E942" s="47" t="inlineStr"/>
      <c r="F942" s="47" t="inlineStr"/>
      <c r="G942" s="46" t="inlineStr">
        <is>
          <t>Yes</t>
        </is>
      </c>
      <c r="H942" s="45" t="inlineStr">
        <is>
          <t>newimagecanopy.com</t>
        </is>
      </c>
      <c r="I942" s="46" t="n">
        <v>2</v>
      </c>
      <c r="J942" s="46" t="n">
        <v>0</v>
      </c>
      <c r="K942" s="48" t="n">
        <v>46284</v>
      </c>
      <c r="L942" s="45" t="inlineStr">
        <is>
          <t>Build Strong SEO Authority with High Quality Links from shadyvent.com</t>
        </is>
      </c>
      <c r="M942" s="45" t="inlineStr">
        <is>
          <t>https://bulklinkchecker.store/dir/authority-backlink-services-187263</t>
        </is>
      </c>
      <c r="N942" s="45" t="inlineStr">
        <is>
          <t>Premium Link Building Services Designed to Help Websites Build Strong Backlink Authority, Improve Google Rankings, and Increase Search Engine Visibility - Page 187,263</t>
        </is>
      </c>
      <c r="O942" s="46" t="inlineStr">
        <is>
          <t>Both</t>
        </is>
      </c>
      <c r="P942" s="46" t="inlineStr">
        <is>
          <t>104.21.67.155</t>
        </is>
      </c>
      <c r="Q942" s="45" t="inlineStr">
        <is>
          <t>domain:bulklinkchecker.store</t>
        </is>
      </c>
    </row>
    <row r="943" ht="15.75" customHeight="1">
      <c r="A943" s="45" t="inlineStr">
        <is>
          <t>burpio.shop</t>
        </is>
      </c>
      <c r="B943" s="45" t="inlineStr">
        <is>
          <t>Spam (Disavow)</t>
        </is>
      </c>
      <c r="C943" s="46" t="n">
        <v>2</v>
      </c>
      <c r="D943" s="47" t="n">
        <v>2</v>
      </c>
      <c r="E943" s="47" t="inlineStr"/>
      <c r="F943" s="47" t="inlineStr"/>
      <c r="G943" s="46" t="inlineStr">
        <is>
          <t>Yes</t>
        </is>
      </c>
      <c r="H943" s="45" t="inlineStr">
        <is>
          <t>newimagecanopy.com</t>
        </is>
      </c>
      <c r="I943" s="46" t="n">
        <v>2</v>
      </c>
      <c r="J943" s="46" t="n">
        <v>0</v>
      </c>
      <c r="K943" s="48" t="n">
        <v>46289</v>
      </c>
      <c r="L943" s="45" t="inlineStr">
        <is>
          <t>Effective White Hat SEO Links for newimagecanopy.com for Higher DA and DR Scores. Grow Search Traffic, with Safe Link Velocity.</t>
        </is>
      </c>
      <c r="M943" s="45" t="inlineStr">
        <is>
          <t>https://burpio.shop/ranking-resources/powerful-tiered-link-building-for-higher-da-and-dr-scores-outrank-your-competitors-for-competitive-serp-results-d19dee.html</t>
        </is>
      </c>
      <c r="N943" s="45" t="inlineStr">
        <is>
          <t>Powerful Tiered Link Building for Higher DA and DR Scores. Outrank Your Competitors, for Competitive SERP Results.</t>
        </is>
      </c>
      <c r="O943" s="46" t="inlineStr">
        <is>
          <t>Semrush</t>
        </is>
      </c>
      <c r="P943" s="46" t="inlineStr">
        <is>
          <t>104.21.53.160</t>
        </is>
      </c>
      <c r="Q943" s="45" t="inlineStr">
        <is>
          <t>domain:burpio.shop</t>
        </is>
      </c>
    </row>
    <row r="944" ht="15.75" customHeight="1">
      <c r="A944" s="45" t="inlineStr">
        <is>
          <t>businessdirectorylinks.space</t>
        </is>
      </c>
      <c r="B944" s="45" t="inlineStr">
        <is>
          <t>Spam (Disavow)</t>
        </is>
      </c>
      <c r="C944" s="46" t="n">
        <v>0</v>
      </c>
      <c r="D944" s="47" t="n">
        <v>2</v>
      </c>
      <c r="E944" s="47" t="inlineStr"/>
      <c r="F944" s="47" t="inlineStr"/>
      <c r="G944" s="46" t="inlineStr">
        <is>
          <t>Yes</t>
        </is>
      </c>
      <c r="H944" s="45" t="inlineStr">
        <is>
          <t>newimagecanopy.com</t>
        </is>
      </c>
      <c r="I944" s="46" t="n">
        <v>2</v>
      </c>
      <c r="J944" s="46" t="n">
        <v>0</v>
      </c>
      <c r="K944" s="48" t="n">
        <v>46307</v>
      </c>
      <c r="L944" s="45" t="inlineStr">
        <is>
          <t>Build Strong SEO Authority with High Quality Links from shadyvent.com</t>
        </is>
      </c>
      <c r="M944" s="45" t="inlineStr">
        <is>
          <t>https://businessdirectorylinks.space/dir/authority-backlink-services-187263</t>
        </is>
      </c>
      <c r="N944" s="45" t="inlineStr">
        <is>
          <t>Premium Link Building Services Designed to Help Websites Build Strong Backlink Authority, Improve Google Rankings, and Increase Search Engine Visibility - Page 187,263</t>
        </is>
      </c>
      <c r="O944" s="46" t="inlineStr">
        <is>
          <t>Semrush</t>
        </is>
      </c>
      <c r="P944" s="46" t="inlineStr">
        <is>
          <t>104.21.54.122</t>
        </is>
      </c>
      <c r="Q944" s="45" t="inlineStr">
        <is>
          <t>domain:businessdirectorylinks.space</t>
        </is>
      </c>
    </row>
    <row r="945" ht="15.75" customHeight="1">
      <c r="A945" s="45" t="inlineStr">
        <is>
          <t>byteboostforge.shop</t>
        </is>
      </c>
      <c r="B945" s="45" t="inlineStr">
        <is>
          <t>Spam (Disavow)</t>
        </is>
      </c>
      <c r="C945" s="46" t="n">
        <v>2</v>
      </c>
      <c r="D945" s="47" t="n">
        <v>2</v>
      </c>
      <c r="E945" s="47" t="inlineStr"/>
      <c r="F945" s="47" t="inlineStr"/>
      <c r="G945" s="46" t="inlineStr">
        <is>
          <t>Yes</t>
        </is>
      </c>
      <c r="H945" s="45" t="inlineStr">
        <is>
          <t>newimagecanopy.com</t>
        </is>
      </c>
      <c r="I945" s="46" t="n">
        <v>2</v>
      </c>
      <c r="J945" s="46" t="n">
        <v>0</v>
      </c>
      <c r="K945" s="48" t="n">
        <v>46300</v>
      </c>
      <c r="L945" s="45" t="inlineStr">
        <is>
          <t>Proven Manual Outreach Backlinks for shadyvent.com to Strengthen Your Link Profile. Increase Organic Visibility, with Full Placement Reporting.</t>
        </is>
      </c>
      <c r="M945" s="45" t="inlineStr">
        <is>
          <t>https://byteboostforge.shop/anchor-text-index/high-quality-dofollow-link-building-to-boost-domain-authority-grow-search-traffic-for-long-term-seo-results-20851e.html</t>
        </is>
      </c>
      <c r="N945" s="45" t="inlineStr">
        <is>
          <t>High Quality Dofollow Link Building to Boost Domain Authority. Grow Search Traffic, for Long Term SEO Results.</t>
        </is>
      </c>
      <c r="O945" s="46" t="inlineStr">
        <is>
          <t>Semrush</t>
        </is>
      </c>
      <c r="P945" s="46" t="inlineStr">
        <is>
          <t>104.21.46.192</t>
        </is>
      </c>
      <c r="Q945" s="45" t="inlineStr">
        <is>
          <t>domain:byteboostforge.shop</t>
        </is>
      </c>
    </row>
    <row r="946" ht="15.75" customHeight="1">
      <c r="A946" s="45" t="inlineStr">
        <is>
          <t>canadapsilocybin.com</t>
        </is>
      </c>
      <c r="B946" s="45" t="inlineStr">
        <is>
          <t>Spam (Disavow)</t>
        </is>
      </c>
      <c r="C946" s="46" t="n">
        <v>3</v>
      </c>
      <c r="D946" s="47" t="n">
        <v>2</v>
      </c>
      <c r="E946" s="47" t="inlineStr"/>
      <c r="F946" s="47" t="inlineStr"/>
      <c r="G946" s="46" t="inlineStr">
        <is>
          <t>Yes</t>
        </is>
      </c>
      <c r="H946" s="45" t="inlineStr">
        <is>
          <t>newimagecanopy.com</t>
        </is>
      </c>
      <c r="I946" s="46" t="n">
        <v>2</v>
      </c>
      <c r="J946" s="46" t="n">
        <v>0</v>
      </c>
      <c r="K946" s="48" t="n">
        <v>46258</v>
      </c>
      <c r="L946" s="45" t="inlineStr">
        <is>
          <t>High Quality Dofollow Backlinks DA 50 PA 40 Premium PBN Network Service newimagecanopy.com Rank First Page Google Fast SEO Link Building Buy Backlinks Online Cheap</t>
        </is>
      </c>
      <c r="M946" s="45" t="inlineStr">
        <is>
          <t>https://canadapsilocybin.com/all/2056/30.html</t>
        </is>
      </c>
      <c r="N946" s="45" t="inlineStr">
        <is>
          <t>🏆🏆Boost your Google rankings with Premium PBN &amp; Link Building🏆🏆</t>
        </is>
      </c>
      <c r="O946" s="46" t="inlineStr">
        <is>
          <t>Both</t>
        </is>
      </c>
      <c r="P946" s="46" t="inlineStr">
        <is>
          <t>104.21.12.24</t>
        </is>
      </c>
      <c r="Q946" s="45" t="inlineStr">
        <is>
          <t>domain:canadapsilocybin.com</t>
        </is>
      </c>
    </row>
    <row r="947" ht="15.75" customHeight="1">
      <c r="A947" s="45" t="inlineStr">
        <is>
          <t>canlisohbethatlari.online</t>
        </is>
      </c>
      <c r="B947" s="45" t="inlineStr">
        <is>
          <t>Spam (Disavow)</t>
        </is>
      </c>
      <c r="C947" s="46" t="n">
        <v>3</v>
      </c>
      <c r="D947" s="47" t="n">
        <v>2</v>
      </c>
      <c r="E947" s="47" t="inlineStr"/>
      <c r="F947" s="47" t="inlineStr"/>
      <c r="G947" s="46" t="inlineStr">
        <is>
          <t>Yes</t>
        </is>
      </c>
      <c r="H947" s="45" t="inlineStr">
        <is>
          <t>newimagecanopy.com</t>
        </is>
      </c>
      <c r="I947" s="46" t="n">
        <v>2</v>
      </c>
      <c r="J947" s="46" t="n">
        <v>0</v>
      </c>
      <c r="K947" s="48" t="n">
        <v>46280</v>
      </c>
      <c r="L947" s="45" t="inlineStr">
        <is>
          <t>Effective White Hat SEO Links for newimagecanopy.com for Higher DA and DR Scores. Grow Search Traffic, with Safe Link Velocity.</t>
        </is>
      </c>
      <c r="M947" s="45" t="inlineStr">
        <is>
          <t>https://canlisohbethatlari.online/pbn-directory/powerful-dofollow-link-building-to-strengthen-your-link-profile-build-lasting-authority-for-long-term-seo-results-12eac0.html</t>
        </is>
      </c>
      <c r="N947" s="45" t="inlineStr">
        <is>
          <t>Powerful Dofollow Link Building to Strengthen Your Link Profile. Build Lasting Authority, for Long Term SEO Results.</t>
        </is>
      </c>
      <c r="O947" s="46" t="inlineStr">
        <is>
          <t>Semrush</t>
        </is>
      </c>
      <c r="P947" s="46" t="inlineStr">
        <is>
          <t>104.21.62.163</t>
        </is>
      </c>
      <c r="Q947" s="45" t="inlineStr">
        <is>
          <t>domain:canlisohbethatlari.online</t>
        </is>
      </c>
    </row>
    <row r="948" ht="15.75" customHeight="1">
      <c r="A948" s="45" t="inlineStr">
        <is>
          <t>casinogamingsites.online</t>
        </is>
      </c>
      <c r="B948" s="45" t="inlineStr">
        <is>
          <t>Spam (Disavow)</t>
        </is>
      </c>
      <c r="C948" s="46" t="n">
        <v>2</v>
      </c>
      <c r="D948" s="47" t="n">
        <v>2</v>
      </c>
      <c r="E948" s="47" t="inlineStr"/>
      <c r="F948" s="47" t="inlineStr"/>
      <c r="G948" s="46" t="inlineStr">
        <is>
          <t>Yes</t>
        </is>
      </c>
      <c r="H948" s="45" t="inlineStr">
        <is>
          <t>newimagecanopy.com</t>
        </is>
      </c>
      <c r="I948" s="46" t="n">
        <v>2</v>
      </c>
      <c r="J948" s="46" t="n">
        <v>0</v>
      </c>
      <c r="K948" s="48" t="n">
        <v>46297</v>
      </c>
      <c r="L948" s="45" t="inlineStr">
        <is>
          <t>Effective White Hat SEO Links for newimagecanopy.com for Higher DA and DR Scores. Grow Search Traffic, with Safe Link Velocity.</t>
        </is>
      </c>
      <c r="M948" s="45" t="inlineStr">
        <is>
          <t>https://casinogamingsites.online/seo-metrics-hub/expert-dofollow-link-building-designed-to-improve-da-dr-and-tf-outrank-your-competitors-for-competitive-serp-results-9db3c1.html</t>
        </is>
      </c>
      <c r="N948" s="45" t="inlineStr">
        <is>
          <t>Expert Dofollow Link Building Designed to Improve DA, DR and TF. Outrank Your Competitors, for Competitive SERP Results.</t>
        </is>
      </c>
      <c r="O948" s="46" t="inlineStr">
        <is>
          <t>Semrush</t>
        </is>
      </c>
      <c r="P948" s="46" t="inlineStr">
        <is>
          <t>172.67.140.168</t>
        </is>
      </c>
      <c r="Q948" s="45" t="inlineStr">
        <is>
          <t>domain:casinogamingsites.online</t>
        </is>
      </c>
    </row>
    <row r="949" ht="15.75" customHeight="1">
      <c r="A949" s="45" t="inlineStr">
        <is>
          <t>casinooftheking.com</t>
        </is>
      </c>
      <c r="B949" s="45" t="inlineStr">
        <is>
          <t>Spam (Disavow)</t>
        </is>
      </c>
      <c r="C949" s="46" t="n">
        <v>2</v>
      </c>
      <c r="D949" s="47" t="n">
        <v>2</v>
      </c>
      <c r="E949" s="47" t="inlineStr"/>
      <c r="F949" s="47" t="inlineStr"/>
      <c r="G949" s="46" t="inlineStr">
        <is>
          <t>Yes</t>
        </is>
      </c>
      <c r="H949" s="45" t="inlineStr">
        <is>
          <t>newimagecanopy.com</t>
        </is>
      </c>
      <c r="I949" s="46" t="n">
        <v>2</v>
      </c>
      <c r="J949" s="46" t="n">
        <v>0</v>
      </c>
      <c r="K949" s="48" t="n">
        <v>46279</v>
      </c>
      <c r="L949" s="45" t="inlineStr">
        <is>
          <t>High Quality Dofollow Backlinks DA 50 PA 40 Premium PBN Network Service newimagecanopy.com Rank First Page Google Fast SEO Link Building Buy Backlinks Online Cheap</t>
        </is>
      </c>
      <c r="M949" s="45" t="inlineStr">
        <is>
          <t>https://casinooftheking.com/outreach-directory/effective-guest-post-service-to-boost-domain-authority-increase-organic-visibility-and-grow-your-business-online-c5d68f.html</t>
        </is>
      </c>
      <c r="N949" s="45" t="inlineStr">
        <is>
          <t>Effective Guest Post Service to Boost Domain Authority. Increase Organic Visibility, and Grow Your Business Online.</t>
        </is>
      </c>
      <c r="O949" s="46" t="inlineStr">
        <is>
          <t>Semrush</t>
        </is>
      </c>
      <c r="P949" s="46" t="inlineStr">
        <is>
          <t>104.21.46.9</t>
        </is>
      </c>
      <c r="Q949" s="45" t="inlineStr">
        <is>
          <t>domain:casinooftheking.com</t>
        </is>
      </c>
    </row>
    <row r="950" ht="15.75" customHeight="1">
      <c r="A950" s="45" t="inlineStr">
        <is>
          <t>casinoonlinecrazytime.online</t>
        </is>
      </c>
      <c r="B950" s="45" t="inlineStr">
        <is>
          <t>Spam (Disavow)</t>
        </is>
      </c>
      <c r="C950" s="46" t="n">
        <v>2</v>
      </c>
      <c r="D950" s="47" t="n">
        <v>2</v>
      </c>
      <c r="E950" s="47" t="inlineStr"/>
      <c r="F950" s="47" t="inlineStr"/>
      <c r="G950" s="46" t="inlineStr">
        <is>
          <t>Yes</t>
        </is>
      </c>
      <c r="H950" s="45" t="inlineStr">
        <is>
          <t>newimagecanopy.com</t>
        </is>
      </c>
      <c r="I950" s="46" t="n">
        <v>2</v>
      </c>
      <c r="J950" s="46" t="n">
        <v>0</v>
      </c>
      <c r="K950" s="48" t="n">
        <v>46279</v>
      </c>
      <c r="L950" s="45" t="inlineStr">
        <is>
          <t>Proven Manual Outreach Backlinks for shadyvent.com to Strengthen Your Link Profile. Increase Organic Visibility, with Full Placement Reporting.</t>
        </is>
      </c>
      <c r="M950" s="45" t="inlineStr">
        <is>
          <t>https://casinoonlinecrazytime.online/link-placement-hub/professional-dofollow-link-building-designed-to-improve-da-dr-and-tf-grow-search-traffic-with-full-placement-reporting-14626e.html</t>
        </is>
      </c>
      <c r="N950" s="45" t="inlineStr">
        <is>
          <t>Professional Dofollow Link Building Designed to Improve DA, DR and TF. Grow Search Traffic, with Full Placement Reporting.</t>
        </is>
      </c>
      <c r="O950" s="46" t="inlineStr">
        <is>
          <t>Semrush</t>
        </is>
      </c>
      <c r="P950" s="46" t="inlineStr">
        <is>
          <t>104.21.21.178</t>
        </is>
      </c>
      <c r="Q950" s="45" t="inlineStr">
        <is>
          <t>domain:casinoonlinecrazytime.online</t>
        </is>
      </c>
    </row>
    <row r="951" ht="15.75" customHeight="1">
      <c r="A951" s="45" t="inlineStr">
        <is>
          <t>casinopopular.online</t>
        </is>
      </c>
      <c r="B951" s="45" t="inlineStr">
        <is>
          <t>Spam (Disavow)</t>
        </is>
      </c>
      <c r="C951" s="46" t="n">
        <v>2</v>
      </c>
      <c r="D951" s="47" t="n">
        <v>2</v>
      </c>
      <c r="E951" s="47" t="inlineStr"/>
      <c r="F951" s="47" t="inlineStr"/>
      <c r="G951" s="46" t="inlineStr">
        <is>
          <t>Yes</t>
        </is>
      </c>
      <c r="H951" s="45" t="inlineStr">
        <is>
          <t>newimagecanopy.com</t>
        </is>
      </c>
      <c r="I951" s="46" t="n">
        <v>2</v>
      </c>
      <c r="J951" s="46" t="n">
        <v>0</v>
      </c>
      <c r="K951" s="48" t="n">
        <v>46285</v>
      </c>
      <c r="L951" s="45" t="inlineStr">
        <is>
          <t>Proven Manual Outreach Backlinks for shadyvent.com to Strengthen Your Link Profile. Increase Organic Visibility, with Full Placement Reporting.</t>
        </is>
      </c>
      <c r="M951" s="45" t="inlineStr">
        <is>
          <t>https://casinopopular.online/contextual-link-index/trusted-manual-outreach-backlinks-for-higher-da-and-dr-scores-grow-search-traffic-and-grow-your-business-online-3987a8.html</t>
        </is>
      </c>
      <c r="N951" s="45" t="inlineStr">
        <is>
          <t>Trusted Manual Outreach Backlinks for Higher DA and DR Scores. Grow Search Traffic, and Grow Your Business Online.</t>
        </is>
      </c>
      <c r="O951" s="46" t="inlineStr">
        <is>
          <t>Semrush</t>
        </is>
      </c>
      <c r="P951" s="46" t="inlineStr">
        <is>
          <t>104.21.26.204</t>
        </is>
      </c>
      <c r="Q951" s="45" t="inlineStr">
        <is>
          <t>domain:casinopopular.online</t>
        </is>
      </c>
    </row>
    <row r="952" ht="15.75" customHeight="1">
      <c r="A952" s="45" t="inlineStr">
        <is>
          <t>cgpa2percentag.com</t>
        </is>
      </c>
      <c r="B952" s="45" t="inlineStr">
        <is>
          <t>Spam (Disavow)</t>
        </is>
      </c>
      <c r="C952" s="46" t="n">
        <v>4</v>
      </c>
      <c r="D952" s="47" t="n">
        <v>2</v>
      </c>
      <c r="E952" s="47" t="inlineStr"/>
      <c r="F952" s="47" t="inlineStr"/>
      <c r="G952" s="46" t="inlineStr">
        <is>
          <t>Yes</t>
        </is>
      </c>
      <c r="H952" s="45" t="inlineStr">
        <is>
          <t>newimagecanopy.com</t>
        </is>
      </c>
      <c r="I952" s="46" t="n">
        <v>2</v>
      </c>
      <c r="J952" s="46" t="n">
        <v>0</v>
      </c>
      <c r="K952" s="48" t="n">
        <v>46259</v>
      </c>
      <c r="L952" s="45" t="inlineStr">
        <is>
          <t>High Quality Dofollow Backlinks DA 50 PA 40 Premium PBN Network Service newimagecanopy.com Rank First Page Google Fast SEO Link Building Buy Backlinks Online Cheap</t>
        </is>
      </c>
      <c r="M952" s="45" t="inlineStr">
        <is>
          <t>https://cgpa2percentag.com/all/2056/30.html</t>
        </is>
      </c>
      <c r="N952" s="45" t="inlineStr">
        <is>
          <t>🏆🏆Boost your Google rankings with Premium PBN &amp; Link Building🏆🏆</t>
        </is>
      </c>
      <c r="O952" s="46" t="inlineStr">
        <is>
          <t>Both</t>
        </is>
      </c>
      <c r="P952" s="46" t="inlineStr">
        <is>
          <t>104.21.19.167</t>
        </is>
      </c>
      <c r="Q952" s="45" t="inlineStr">
        <is>
          <t>domain:cgpa2percentag.com</t>
        </is>
      </c>
    </row>
    <row r="953" ht="15.75" customHeight="1">
      <c r="A953" s="45" t="inlineStr">
        <is>
          <t>cheapsmmprovider.info</t>
        </is>
      </c>
      <c r="B953" s="45" t="inlineStr">
        <is>
          <t>Spam (Disavow)</t>
        </is>
      </c>
      <c r="C953" s="46" t="n">
        <v>2</v>
      </c>
      <c r="D953" s="47" t="n">
        <v>2</v>
      </c>
      <c r="E953" s="47" t="inlineStr"/>
      <c r="F953" s="47" t="inlineStr"/>
      <c r="G953" s="46" t="inlineStr">
        <is>
          <t>Yes</t>
        </is>
      </c>
      <c r="H953" s="45" t="inlineStr">
        <is>
          <t>newimagecanopy.com</t>
        </is>
      </c>
      <c r="I953" s="46" t="n">
        <v>2</v>
      </c>
      <c r="J953" s="46" t="n">
        <v>0</v>
      </c>
      <c r="K953" s="48" t="n">
        <v>46123</v>
      </c>
      <c r="L953" s="45" t="inlineStr">
        <is>
          <t>shadyvent.com</t>
        </is>
      </c>
      <c r="M953" s="45" t="inlineStr">
        <is>
          <t>http://www.cheapsmmprovider.info/page-63352c06b8014769fe44e1059aef0b1b.html</t>
        </is>
      </c>
      <c r="N953" s="45" t="inlineStr">
        <is>
          <t>Where to buy 🚀 aged domains and backlinks 🔥 from www.cheapsmmprovider.info| 6335-2068</t>
        </is>
      </c>
      <c r="O953" s="46" t="inlineStr">
        <is>
          <t>Semrush</t>
        </is>
      </c>
      <c r="P953" s="46" t="inlineStr">
        <is>
          <t>118.139.181.85</t>
        </is>
      </c>
      <c r="Q953" s="45" t="inlineStr">
        <is>
          <t>domain:cheapsmmprovider.info</t>
        </is>
      </c>
    </row>
    <row r="954" ht="15.75" customHeight="1">
      <c r="A954" s="45" t="inlineStr">
        <is>
          <t>checkbacklinks.store</t>
        </is>
      </c>
      <c r="B954" s="45" t="inlineStr">
        <is>
          <t>Spam (Disavow)</t>
        </is>
      </c>
      <c r="C954" s="46" t="inlineStr">
        <is>
          <t>Not scored</t>
        </is>
      </c>
      <c r="D954" s="47" t="n">
        <v>2</v>
      </c>
      <c r="E954" s="47" t="inlineStr"/>
      <c r="F954" s="47" t="inlineStr"/>
      <c r="G954" s="46" t="inlineStr">
        <is>
          <t>Yes</t>
        </is>
      </c>
      <c r="H954" s="45" t="inlineStr">
        <is>
          <t>newimagecanopy.com</t>
        </is>
      </c>
      <c r="I954" s="46" t="n">
        <v>2</v>
      </c>
      <c r="J954" s="46" t="n">
        <v>0</v>
      </c>
      <c r="K954" s="48" t="n">
        <v>46283</v>
      </c>
      <c r="L954" s="45" t="inlineStr">
        <is>
          <t>Build Strong SEO Authority with High Quality Links from shadyvent.com</t>
        </is>
      </c>
      <c r="M954" s="45" t="inlineStr">
        <is>
          <t>https://checkbacklinks.store/dir/authority-backlink-services-187263</t>
        </is>
      </c>
      <c r="N954" s="45" t="inlineStr">
        <is>
          <t>Premium Link Building Services Designed to Help Websites Build Strong Backlink Authority, Improve Google Rankings, and Increase Search Engine Visibility - Page 187,263</t>
        </is>
      </c>
      <c r="O954" s="46" t="inlineStr">
        <is>
          <t>Ahrefs</t>
        </is>
      </c>
      <c r="P954" s="46" t="inlineStr"/>
      <c r="Q954" s="45" t="inlineStr">
        <is>
          <t>domain:checkbacklinks.store</t>
        </is>
      </c>
    </row>
    <row r="955" ht="15.75" customHeight="1">
      <c r="A955" s="45" t="inlineStr">
        <is>
          <t>checkbacklinks.website</t>
        </is>
      </c>
      <c r="B955" s="45" t="inlineStr">
        <is>
          <t>Spam (Disavow)</t>
        </is>
      </c>
      <c r="C955" s="46" t="n">
        <v>2</v>
      </c>
      <c r="D955" s="47" t="n">
        <v>2</v>
      </c>
      <c r="E955" s="47" t="inlineStr"/>
      <c r="F955" s="47" t="inlineStr"/>
      <c r="G955" s="46" t="inlineStr">
        <is>
          <t>Yes</t>
        </is>
      </c>
      <c r="H955" s="45" t="inlineStr">
        <is>
          <t>newimagecanopy.com</t>
        </is>
      </c>
      <c r="I955" s="46" t="n">
        <v>2</v>
      </c>
      <c r="J955" s="46" t="n">
        <v>0</v>
      </c>
      <c r="K955" s="48" t="n">
        <v>46302</v>
      </c>
      <c r="L955" s="45" t="inlineStr">
        <is>
          <t>Build Strong SEO Authority with High Quality Links from shadyvent.com</t>
        </is>
      </c>
      <c r="M955" s="45" t="inlineStr">
        <is>
          <t>https://checkbacklinks.website/dir/authority-backlink-services-187263</t>
        </is>
      </c>
      <c r="N955" s="45" t="inlineStr">
        <is>
          <t>Premium Link Building Services Designed to Help Websites Build Strong Backlink Authority, Improve Google Rankings, and Increase Search Engine Visibility - Page 187,263</t>
        </is>
      </c>
      <c r="O955" s="46" t="inlineStr">
        <is>
          <t>Semrush</t>
        </is>
      </c>
      <c r="P955" s="46" t="inlineStr">
        <is>
          <t>172.67.157.117</t>
        </is>
      </c>
      <c r="Q955" s="45" t="inlineStr">
        <is>
          <t>domain:checkbacklinks.website</t>
        </is>
      </c>
    </row>
    <row r="956" ht="15.75" customHeight="1">
      <c r="A956" s="45" t="inlineStr">
        <is>
          <t>checkdapachecker.space</t>
        </is>
      </c>
      <c r="B956" s="45" t="inlineStr">
        <is>
          <t>Spam (Disavow)</t>
        </is>
      </c>
      <c r="C956" s="46" t="n">
        <v>2</v>
      </c>
      <c r="D956" s="47" t="n">
        <v>2</v>
      </c>
      <c r="E956" s="47" t="inlineStr"/>
      <c r="F956" s="47" t="inlineStr"/>
      <c r="G956" s="46" t="inlineStr">
        <is>
          <t>Yes</t>
        </is>
      </c>
      <c r="H956" s="45" t="inlineStr">
        <is>
          <t>newimagecanopy.com</t>
        </is>
      </c>
      <c r="I956" s="46" t="n">
        <v>2</v>
      </c>
      <c r="J956" s="46" t="n">
        <v>0</v>
      </c>
      <c r="K956" s="48" t="n">
        <v>46300</v>
      </c>
      <c r="L956" s="45" t="inlineStr">
        <is>
          <t>Build Strong SEO Authority with High Quality Links from shadyvent.com</t>
        </is>
      </c>
      <c r="M956" s="45" t="inlineStr">
        <is>
          <t>https://checkdapachecker.space/dir/authority-backlink-services-187263</t>
        </is>
      </c>
      <c r="N956" s="45" t="inlineStr">
        <is>
          <t>Premium Link Building Services Designed to Help Websites Build Strong Backlink Authority, Improve Google Rankings, and Increase Search Engine Visibility - Page 187,263</t>
        </is>
      </c>
      <c r="O956" s="46" t="inlineStr">
        <is>
          <t>Semrush</t>
        </is>
      </c>
      <c r="P956" s="46" t="inlineStr">
        <is>
          <t>172.67.165.86</t>
        </is>
      </c>
      <c r="Q956" s="45" t="inlineStr">
        <is>
          <t>domain:checkdapachecker.space</t>
        </is>
      </c>
    </row>
    <row r="957" ht="15.75" customHeight="1">
      <c r="A957" s="45" t="inlineStr">
        <is>
          <t>checkdomainbacklinks.space</t>
        </is>
      </c>
      <c r="B957" s="45" t="inlineStr">
        <is>
          <t>Spam (Disavow)</t>
        </is>
      </c>
      <c r="C957" s="46" t="n">
        <v>2</v>
      </c>
      <c r="D957" s="47" t="n">
        <v>2</v>
      </c>
      <c r="E957" s="47" t="inlineStr"/>
      <c r="F957" s="47" t="inlineStr"/>
      <c r="G957" s="46" t="inlineStr">
        <is>
          <t>Yes</t>
        </is>
      </c>
      <c r="H957" s="45" t="inlineStr">
        <is>
          <t>newimagecanopy.com</t>
        </is>
      </c>
      <c r="I957" s="46" t="n">
        <v>2</v>
      </c>
      <c r="J957" s="46" t="n">
        <v>0</v>
      </c>
      <c r="K957" s="48" t="n">
        <v>46300</v>
      </c>
      <c r="L957" s="45" t="inlineStr">
        <is>
          <t>Build Strong SEO Authority with High Quality Links from shadyvent.com</t>
        </is>
      </c>
      <c r="M957" s="45" t="inlineStr">
        <is>
          <t>https://checkdomainbacklinks.space/dir/authority-backlink-services-187263</t>
        </is>
      </c>
      <c r="N957" s="45" t="inlineStr">
        <is>
          <t>Premium Link Building Services Designed to Help Websites Build Strong Backlink Authority, Improve Google Rankings, and Increase Search Engine Visibility - Page 187,263</t>
        </is>
      </c>
      <c r="O957" s="46" t="inlineStr">
        <is>
          <t>Semrush</t>
        </is>
      </c>
      <c r="P957" s="46" t="inlineStr">
        <is>
          <t>104.21.45.149</t>
        </is>
      </c>
      <c r="Q957" s="45" t="inlineStr">
        <is>
          <t>domain:checkdomainbacklinks.space</t>
        </is>
      </c>
    </row>
    <row r="958" ht="15.75" customHeight="1">
      <c r="A958" s="45" t="inlineStr">
        <is>
          <t>checkdomaindapa.space</t>
        </is>
      </c>
      <c r="B958" s="45" t="inlineStr">
        <is>
          <t>Spam (Disavow)</t>
        </is>
      </c>
      <c r="C958" s="46" t="n">
        <v>2</v>
      </c>
      <c r="D958" s="47" t="n">
        <v>2</v>
      </c>
      <c r="E958" s="47" t="inlineStr"/>
      <c r="F958" s="47" t="inlineStr"/>
      <c r="G958" s="46" t="inlineStr">
        <is>
          <t>Yes</t>
        </is>
      </c>
      <c r="H958" s="45" t="inlineStr">
        <is>
          <t>newimagecanopy.com</t>
        </is>
      </c>
      <c r="I958" s="46" t="n">
        <v>2</v>
      </c>
      <c r="J958" s="46" t="n">
        <v>0</v>
      </c>
      <c r="K958" s="48" t="n">
        <v>46283</v>
      </c>
      <c r="L958" s="45" t="inlineStr">
        <is>
          <t>Build Strong SEO Authority with High Quality Links from shadyvent.com</t>
        </is>
      </c>
      <c r="M958" s="45" t="inlineStr">
        <is>
          <t>https://checkdomaindapa.space/dir/authority-backlink-services-187263</t>
        </is>
      </c>
      <c r="N958" s="45" t="inlineStr">
        <is>
          <t>Premium Link Building Services Designed to Help Websites Build Strong Backlink Authority, Improve Google Rankings, and Increase Search Engine Visibility - Page 187,263</t>
        </is>
      </c>
      <c r="O958" s="46" t="inlineStr">
        <is>
          <t>Both</t>
        </is>
      </c>
      <c r="P958" s="46" t="inlineStr">
        <is>
          <t>172.67.152.197</t>
        </is>
      </c>
      <c r="Q958" s="45" t="inlineStr">
        <is>
          <t>domain:checkdomaindapa.space</t>
        </is>
      </c>
    </row>
    <row r="959" ht="15.75" customHeight="1">
      <c r="A959" s="45" t="inlineStr">
        <is>
          <t>checkerbacklink.online</t>
        </is>
      </c>
      <c r="B959" s="45" t="inlineStr">
        <is>
          <t>Spam (Disavow)</t>
        </is>
      </c>
      <c r="C959" s="46" t="n">
        <v>2</v>
      </c>
      <c r="D959" s="47" t="n">
        <v>2</v>
      </c>
      <c r="E959" s="47" t="inlineStr"/>
      <c r="F959" s="47" t="inlineStr"/>
      <c r="G959" s="46" t="inlineStr">
        <is>
          <t>Yes</t>
        </is>
      </c>
      <c r="H959" s="45" t="inlineStr">
        <is>
          <t>newimagecanopy.com</t>
        </is>
      </c>
      <c r="I959" s="46" t="n">
        <v>2</v>
      </c>
      <c r="J959" s="46" t="n">
        <v>0</v>
      </c>
      <c r="K959" s="48" t="n">
        <v>46304</v>
      </c>
      <c r="L959" s="45" t="inlineStr">
        <is>
          <t>Build Strong SEO Authority with High Quality Links from shadyvent.com</t>
        </is>
      </c>
      <c r="M959" s="45" t="inlineStr">
        <is>
          <t>https://checkerbacklink.online/dir/authority-backlink-services-187263</t>
        </is>
      </c>
      <c r="N959" s="45" t="inlineStr">
        <is>
          <t>Premium Link Building Services Designed to Help Websites Build Strong Backlink Authority, Improve Google Rankings, and Increase Search Engine Visibility - Page 187,263</t>
        </is>
      </c>
      <c r="O959" s="46" t="inlineStr">
        <is>
          <t>Semrush</t>
        </is>
      </c>
      <c r="P959" s="46" t="inlineStr">
        <is>
          <t>172.67.202.58</t>
        </is>
      </c>
      <c r="Q959" s="45" t="inlineStr">
        <is>
          <t>domain:checkerbacklink.online</t>
        </is>
      </c>
    </row>
    <row r="960" ht="15.75" customHeight="1">
      <c r="A960" s="45" t="inlineStr">
        <is>
          <t>checkerbacklinks.site</t>
        </is>
      </c>
      <c r="B960" s="45" t="inlineStr">
        <is>
          <t>Spam (Disavow)</t>
        </is>
      </c>
      <c r="C960" s="46" t="n">
        <v>2</v>
      </c>
      <c r="D960" s="47" t="n">
        <v>2</v>
      </c>
      <c r="E960" s="47" t="inlineStr"/>
      <c r="F960" s="47" t="inlineStr"/>
      <c r="G960" s="46" t="inlineStr">
        <is>
          <t>Yes</t>
        </is>
      </c>
      <c r="H960" s="45" t="inlineStr">
        <is>
          <t>newimagecanopy.com</t>
        </is>
      </c>
      <c r="I960" s="46" t="n">
        <v>2</v>
      </c>
      <c r="J960" s="46" t="n">
        <v>0</v>
      </c>
      <c r="K960" s="48" t="n">
        <v>46283</v>
      </c>
      <c r="L960" s="45" t="inlineStr">
        <is>
          <t>Expert SEO Links and Backlinks for newimagecanopy.com Ranking Growth</t>
        </is>
      </c>
      <c r="M960" s="45" t="inlineStr">
        <is>
          <t>https://checkerbacklinks.site/dir/professional-link-building-147306</t>
        </is>
      </c>
      <c r="N960" s="45" t="inlineStr">
        <is>
          <t>Expert Premium Backlink Building Services Helping Websites Strengthen Their SEO Profiles, Improve Search Engine Rankings, and Attract More Organic Visitors - Page 147,306</t>
        </is>
      </c>
      <c r="O960" s="46" t="inlineStr">
        <is>
          <t>Both</t>
        </is>
      </c>
      <c r="P960" s="46" t="inlineStr">
        <is>
          <t>104.21.37.162</t>
        </is>
      </c>
      <c r="Q960" s="45" t="inlineStr">
        <is>
          <t>domain:checkerbacklinks.site</t>
        </is>
      </c>
    </row>
    <row r="961" ht="15.75" customHeight="1">
      <c r="A961" s="45" t="inlineStr">
        <is>
          <t>checkerdapa.shop</t>
        </is>
      </c>
      <c r="B961" s="45" t="inlineStr">
        <is>
          <t>Spam (Disavow)</t>
        </is>
      </c>
      <c r="C961" s="46" t="n">
        <v>2</v>
      </c>
      <c r="D961" s="47" t="n">
        <v>2</v>
      </c>
      <c r="E961" s="47" t="inlineStr"/>
      <c r="F961" s="47" t="inlineStr"/>
      <c r="G961" s="46" t="inlineStr">
        <is>
          <t>Yes</t>
        </is>
      </c>
      <c r="H961" s="45" t="inlineStr">
        <is>
          <t>newimagecanopy.com</t>
        </is>
      </c>
      <c r="I961" s="46" t="n">
        <v>2</v>
      </c>
      <c r="J961" s="46" t="n">
        <v>0</v>
      </c>
      <c r="K961" s="48" t="n">
        <v>46305</v>
      </c>
      <c r="L961" s="45" t="inlineStr">
        <is>
          <t>Build Strong SEO Authority with High Quality Links from shadyvent.com</t>
        </is>
      </c>
      <c r="M961" s="45" t="inlineStr">
        <is>
          <t>https://checkerdapa.shop/dir/authority-backlink-services-187263</t>
        </is>
      </c>
      <c r="N961" s="45" t="inlineStr">
        <is>
          <t>Premium Link Building Services Designed to Help Websites Build Strong Backlink Authority, Improve Google Rankings, and Increase Search Engine Visibility - Page 187,263</t>
        </is>
      </c>
      <c r="O961" s="46" t="inlineStr">
        <is>
          <t>Semrush</t>
        </is>
      </c>
      <c r="P961" s="46" t="inlineStr">
        <is>
          <t>104.21.88.175</t>
        </is>
      </c>
      <c r="Q961" s="45" t="inlineStr">
        <is>
          <t>domain:checkerdapa.shop</t>
        </is>
      </c>
    </row>
    <row r="962" ht="15.75" customHeight="1">
      <c r="A962" s="45" t="inlineStr">
        <is>
          <t>checkerdapa.store</t>
        </is>
      </c>
      <c r="B962" s="45" t="inlineStr">
        <is>
          <t>Spam (Disavow)</t>
        </is>
      </c>
      <c r="C962" s="46" t="n">
        <v>2</v>
      </c>
      <c r="D962" s="47" t="n">
        <v>2</v>
      </c>
      <c r="E962" s="47" t="inlineStr"/>
      <c r="F962" s="47" t="inlineStr"/>
      <c r="G962" s="46" t="inlineStr">
        <is>
          <t>Yes</t>
        </is>
      </c>
      <c r="H962" s="45" t="inlineStr">
        <is>
          <t>newimagecanopy.com</t>
        </is>
      </c>
      <c r="I962" s="46" t="n">
        <v>2</v>
      </c>
      <c r="J962" s="46" t="n">
        <v>0</v>
      </c>
      <c r="K962" s="48" t="n">
        <v>46284</v>
      </c>
      <c r="L962" s="45" t="inlineStr">
        <is>
          <t>Build Strong SEO Authority with High Quality Links from shadyvent.com</t>
        </is>
      </c>
      <c r="M962" s="45" t="inlineStr">
        <is>
          <t>https://checkerdapa.store/dir/authority-backlink-services-187263</t>
        </is>
      </c>
      <c r="N962" s="45" t="inlineStr">
        <is>
          <t>Premium Link Building Services Designed to Help Websites Build Strong Backlink Authority, Improve Google Rankings, and Increase Search Engine Visibility - Page 187,263</t>
        </is>
      </c>
      <c r="O962" s="46" t="inlineStr">
        <is>
          <t>Both</t>
        </is>
      </c>
      <c r="P962" s="46" t="inlineStr">
        <is>
          <t>172.67.169.227</t>
        </is>
      </c>
      <c r="Q962" s="45" t="inlineStr">
        <is>
          <t>domain:checkerdapa.store</t>
        </is>
      </c>
    </row>
    <row r="963" ht="15.75" customHeight="1">
      <c r="A963" s="45" t="inlineStr">
        <is>
          <t>checkerseo.shop</t>
        </is>
      </c>
      <c r="B963" s="45" t="inlineStr">
        <is>
          <t>Spam (Disavow)</t>
        </is>
      </c>
      <c r="C963" s="46" t="n">
        <v>2</v>
      </c>
      <c r="D963" s="47" t="n">
        <v>2</v>
      </c>
      <c r="E963" s="47" t="inlineStr"/>
      <c r="F963" s="47" t="inlineStr"/>
      <c r="G963" s="46" t="inlineStr">
        <is>
          <t>Yes</t>
        </is>
      </c>
      <c r="H963" s="45" t="inlineStr">
        <is>
          <t>newimagecanopy.com</t>
        </is>
      </c>
      <c r="I963" s="46" t="n">
        <v>2</v>
      </c>
      <c r="J963" s="46" t="n">
        <v>0</v>
      </c>
      <c r="K963" s="48" t="n">
        <v>46303</v>
      </c>
      <c r="L963" s="45" t="inlineStr">
        <is>
          <t>Build Strong SEO Authority with High Quality Links from shadyvent.com</t>
        </is>
      </c>
      <c r="M963" s="45" t="inlineStr">
        <is>
          <t>https://checkerseo.shop/dir/authority-backlink-services-187263</t>
        </is>
      </c>
      <c r="N963" s="45" t="inlineStr">
        <is>
          <t>Premium Link Building Services Designed to Help Websites Build Strong Backlink Authority, Improve Google Rankings, and Increase Search Engine Visibility - Page 187,263</t>
        </is>
      </c>
      <c r="O963" s="46" t="inlineStr">
        <is>
          <t>Semrush</t>
        </is>
      </c>
      <c r="P963" s="46" t="inlineStr">
        <is>
          <t>104.21.92.85</t>
        </is>
      </c>
      <c r="Q963" s="45" t="inlineStr">
        <is>
          <t>domain:checkerseo.shop</t>
        </is>
      </c>
    </row>
    <row r="964" ht="15.75" customHeight="1">
      <c r="A964" s="45" t="inlineStr">
        <is>
          <t>checkerseo.store</t>
        </is>
      </c>
      <c r="B964" s="45" t="inlineStr">
        <is>
          <t>Spam (Disavow)</t>
        </is>
      </c>
      <c r="C964" s="46" t="n">
        <v>2</v>
      </c>
      <c r="D964" s="47" t="n">
        <v>2</v>
      </c>
      <c r="E964" s="47" t="inlineStr"/>
      <c r="F964" s="47" t="inlineStr"/>
      <c r="G964" s="46" t="inlineStr">
        <is>
          <t>Yes</t>
        </is>
      </c>
      <c r="H964" s="45" t="inlineStr">
        <is>
          <t>newimagecanopy.com</t>
        </is>
      </c>
      <c r="I964" s="46" t="n">
        <v>2</v>
      </c>
      <c r="J964" s="46" t="n">
        <v>0</v>
      </c>
      <c r="K964" s="48" t="n">
        <v>46284</v>
      </c>
      <c r="L964" s="45" t="inlineStr">
        <is>
          <t>Build Strong SEO Authority with High Quality Links from shadyvent.com</t>
        </is>
      </c>
      <c r="M964" s="45" t="inlineStr">
        <is>
          <t>https://checkerseo.store/dir/authority-backlink-services-187263</t>
        </is>
      </c>
      <c r="N964" s="45" t="inlineStr">
        <is>
          <t>Premium Link Building Services Designed to Help Websites Build Strong Backlink Authority, Improve Google Rankings, and Increase Search Engine Visibility - Page 187,263</t>
        </is>
      </c>
      <c r="O964" s="46" t="inlineStr">
        <is>
          <t>Both</t>
        </is>
      </c>
      <c r="P964" s="46" t="inlineStr">
        <is>
          <t>104.21.50.59</t>
        </is>
      </c>
      <c r="Q964" s="45" t="inlineStr">
        <is>
          <t>domain:checkerseo.store</t>
        </is>
      </c>
    </row>
    <row r="965" ht="15.75" customHeight="1">
      <c r="A965" s="45" t="inlineStr">
        <is>
          <t>checkersite.online</t>
        </is>
      </c>
      <c r="B965" s="45" t="inlineStr">
        <is>
          <t>Spam (Disavow)</t>
        </is>
      </c>
      <c r="C965" s="46" t="n">
        <v>2</v>
      </c>
      <c r="D965" s="47" t="n">
        <v>2</v>
      </c>
      <c r="E965" s="47" t="inlineStr"/>
      <c r="F965" s="47" t="inlineStr"/>
      <c r="G965" s="46" t="inlineStr">
        <is>
          <t>Yes</t>
        </is>
      </c>
      <c r="H965" s="45" t="inlineStr">
        <is>
          <t>newimagecanopy.com</t>
        </is>
      </c>
      <c r="I965" s="46" t="n">
        <v>2</v>
      </c>
      <c r="J965" s="46" t="n">
        <v>0</v>
      </c>
      <c r="K965" s="48" t="n">
        <v>46301</v>
      </c>
      <c r="L965" s="45" t="inlineStr">
        <is>
          <t>Build Strong SEO Authority with High Quality Links from shadyvent.com</t>
        </is>
      </c>
      <c r="M965" s="45" t="inlineStr">
        <is>
          <t>https://checkersite.online/dir/authority-backlink-services-187263</t>
        </is>
      </c>
      <c r="N965" s="45" t="inlineStr">
        <is>
          <t>Premium Link Building Services Designed to Help Websites Build Strong Backlink Authority, Improve Google Rankings, and Increase Search Engine Visibility - Page 187,263</t>
        </is>
      </c>
      <c r="O965" s="46" t="inlineStr">
        <is>
          <t>Semrush</t>
        </is>
      </c>
      <c r="P965" s="46" t="inlineStr">
        <is>
          <t>104.21.50.43</t>
        </is>
      </c>
      <c r="Q965" s="45" t="inlineStr">
        <is>
          <t>domain:checkersite.online</t>
        </is>
      </c>
    </row>
    <row r="966" ht="15.75" customHeight="1">
      <c r="A966" s="45" t="inlineStr">
        <is>
          <t>checkersite.store</t>
        </is>
      </c>
      <c r="B966" s="45" t="inlineStr">
        <is>
          <t>Spam (Disavow)</t>
        </is>
      </c>
      <c r="C966" s="46" t="n">
        <v>2</v>
      </c>
      <c r="D966" s="47" t="n">
        <v>2</v>
      </c>
      <c r="E966" s="47" t="inlineStr"/>
      <c r="F966" s="47" t="inlineStr"/>
      <c r="G966" s="46" t="inlineStr">
        <is>
          <t>Yes</t>
        </is>
      </c>
      <c r="H966" s="45" t="inlineStr">
        <is>
          <t>newimagecanopy.com</t>
        </is>
      </c>
      <c r="I966" s="46" t="n">
        <v>2</v>
      </c>
      <c r="J966" s="46" t="n">
        <v>0</v>
      </c>
      <c r="K966" s="48" t="n">
        <v>46301</v>
      </c>
      <c r="L966" s="45" t="inlineStr">
        <is>
          <t>Build Strong SEO Authority with High Quality Links from shadyvent.com</t>
        </is>
      </c>
      <c r="M966" s="45" t="inlineStr">
        <is>
          <t>https://checkersite.store/dir/authority-backlink-services-187263</t>
        </is>
      </c>
      <c r="N966" s="45" t="inlineStr">
        <is>
          <t>Premium Link Building Services Designed to Help Websites Build Strong Backlink Authority, Improve Google Rankings, and Increase Search Engine Visibility - Page 187,263</t>
        </is>
      </c>
      <c r="O966" s="46" t="inlineStr">
        <is>
          <t>Semrush</t>
        </is>
      </c>
      <c r="P966" s="46" t="inlineStr">
        <is>
          <t>172.67.138.10</t>
        </is>
      </c>
      <c r="Q966" s="45" t="inlineStr">
        <is>
          <t>domain:checkersite.store</t>
        </is>
      </c>
    </row>
    <row r="967" ht="15.75" customHeight="1">
      <c r="A967" s="45" t="inlineStr">
        <is>
          <t>checkinboundlinks.online</t>
        </is>
      </c>
      <c r="B967" s="45" t="inlineStr">
        <is>
          <t>Spam (Disavow)</t>
        </is>
      </c>
      <c r="C967" s="46" t="n">
        <v>2</v>
      </c>
      <c r="D967" s="47" t="n">
        <v>2</v>
      </c>
      <c r="E967" s="47" t="inlineStr"/>
      <c r="F967" s="47" t="inlineStr"/>
      <c r="G967" s="46" t="inlineStr">
        <is>
          <t>Yes</t>
        </is>
      </c>
      <c r="H967" s="45" t="inlineStr">
        <is>
          <t>newimagecanopy.com</t>
        </is>
      </c>
      <c r="I967" s="46" t="n">
        <v>2</v>
      </c>
      <c r="J967" s="46" t="n">
        <v>0</v>
      </c>
      <c r="K967" s="48" t="n">
        <v>46284</v>
      </c>
      <c r="L967" s="45" t="inlineStr">
        <is>
          <t>Build Strong SEO Authority with High Quality Links from shadyvent.com</t>
        </is>
      </c>
      <c r="M967" s="45" t="inlineStr">
        <is>
          <t>https://checkinboundlinks.online/dir/authority-backlink-services-187263</t>
        </is>
      </c>
      <c r="N967" s="45" t="inlineStr">
        <is>
          <t>Premium Link Building Services Designed to Help Websites Build Strong Backlink Authority, Improve Google Rankings, and Increase Search Engine Visibility - Page 187,263</t>
        </is>
      </c>
      <c r="O967" s="46" t="inlineStr">
        <is>
          <t>Both</t>
        </is>
      </c>
      <c r="P967" s="46" t="inlineStr">
        <is>
          <t>104.21.39.61</t>
        </is>
      </c>
      <c r="Q967" s="45" t="inlineStr">
        <is>
          <t>domain:checkinboundlinks.online</t>
        </is>
      </c>
    </row>
    <row r="968" ht="15.75" customHeight="1">
      <c r="A968" s="45" t="inlineStr">
        <is>
          <t>checkurlbacklinks.online</t>
        </is>
      </c>
      <c r="B968" s="45" t="inlineStr">
        <is>
          <t>Spam (Disavow)</t>
        </is>
      </c>
      <c r="C968" s="46" t="n">
        <v>2</v>
      </c>
      <c r="D968" s="47" t="n">
        <v>2</v>
      </c>
      <c r="E968" s="47" t="inlineStr"/>
      <c r="F968" s="47" t="inlineStr"/>
      <c r="G968" s="46" t="inlineStr">
        <is>
          <t>Yes</t>
        </is>
      </c>
      <c r="H968" s="45" t="inlineStr">
        <is>
          <t>newimagecanopy.com</t>
        </is>
      </c>
      <c r="I968" s="46" t="n">
        <v>2</v>
      </c>
      <c r="J968" s="46" t="n">
        <v>0</v>
      </c>
      <c r="K968" s="48" t="n">
        <v>46301</v>
      </c>
      <c r="L968" s="45" t="inlineStr">
        <is>
          <t>Build Strong SEO Authority with High Quality Links from shadyvent.com</t>
        </is>
      </c>
      <c r="M968" s="45" t="inlineStr">
        <is>
          <t>https://checkurlbacklinks.online/dir/authority-backlink-services-187263</t>
        </is>
      </c>
      <c r="N968" s="45" t="inlineStr">
        <is>
          <t>Premium Link Building Services Designed to Help Websites Build Strong Backlink Authority, Improve Google Rankings, and Increase Search Engine Visibility - Page 187,263</t>
        </is>
      </c>
      <c r="O968" s="46" t="inlineStr">
        <is>
          <t>Semrush</t>
        </is>
      </c>
      <c r="P968" s="46" t="inlineStr">
        <is>
          <t>172.67.157.179</t>
        </is>
      </c>
      <c r="Q968" s="45" t="inlineStr">
        <is>
          <t>domain:checkurlbacklinks.online</t>
        </is>
      </c>
    </row>
    <row r="969" ht="15.75" customHeight="1">
      <c r="A969" s="45" t="inlineStr">
        <is>
          <t>checkurlbacklinks.website</t>
        </is>
      </c>
      <c r="B969" s="45" t="inlineStr">
        <is>
          <t>Spam (Disavow)</t>
        </is>
      </c>
      <c r="C969" s="46" t="n">
        <v>2</v>
      </c>
      <c r="D969" s="47" t="n">
        <v>2</v>
      </c>
      <c r="E969" s="47" t="inlineStr"/>
      <c r="F969" s="47" t="inlineStr"/>
      <c r="G969" s="46" t="inlineStr">
        <is>
          <t>Yes</t>
        </is>
      </c>
      <c r="H969" s="45" t="inlineStr">
        <is>
          <t>newimagecanopy.com</t>
        </is>
      </c>
      <c r="I969" s="46" t="n">
        <v>2</v>
      </c>
      <c r="J969" s="46" t="n">
        <v>0</v>
      </c>
      <c r="K969" s="48" t="n">
        <v>46303</v>
      </c>
      <c r="L969" s="45" t="inlineStr">
        <is>
          <t>Build Strong SEO Authority with High Quality Links from shadyvent.com</t>
        </is>
      </c>
      <c r="M969" s="45" t="inlineStr">
        <is>
          <t>https://checkurlbacklinks.website/dir/authority-backlink-services-187263</t>
        </is>
      </c>
      <c r="N969" s="45" t="inlineStr">
        <is>
          <t>Premium Link Building Services Designed to Help Websites Build Strong Backlink Authority, Improve Google Rankings, and Increase Search Engine Visibility - Page 187,263</t>
        </is>
      </c>
      <c r="O969" s="46" t="inlineStr">
        <is>
          <t>Semrush</t>
        </is>
      </c>
      <c r="P969" s="46" t="inlineStr">
        <is>
          <t>104.21.54.128</t>
        </is>
      </c>
      <c r="Q969" s="45" t="inlineStr">
        <is>
          <t>domain:checkurlbacklinks.website</t>
        </is>
      </c>
    </row>
    <row r="970" ht="15.75" customHeight="1">
      <c r="A970" s="45" t="inlineStr">
        <is>
          <t>checkwebsitedapa.shop</t>
        </is>
      </c>
      <c r="B970" s="45" t="inlineStr">
        <is>
          <t>Spam (Disavow)</t>
        </is>
      </c>
      <c r="C970" s="46" t="n">
        <v>2</v>
      </c>
      <c r="D970" s="47" t="n">
        <v>2</v>
      </c>
      <c r="E970" s="47" t="inlineStr"/>
      <c r="F970" s="47" t="inlineStr"/>
      <c r="G970" s="46" t="inlineStr">
        <is>
          <t>Yes</t>
        </is>
      </c>
      <c r="H970" s="45" t="inlineStr">
        <is>
          <t>newimagecanopy.com</t>
        </is>
      </c>
      <c r="I970" s="46" t="n">
        <v>2</v>
      </c>
      <c r="J970" s="46" t="n">
        <v>0</v>
      </c>
      <c r="K970" s="48" t="n">
        <v>46283</v>
      </c>
      <c r="L970" s="45" t="inlineStr">
        <is>
          <t>Build Strong SEO Authority with High Quality Links from shadyvent.com</t>
        </is>
      </c>
      <c r="M970" s="45" t="inlineStr">
        <is>
          <t>https://checkwebsitedapa.shop/dir/authority-backlink-services-187263</t>
        </is>
      </c>
      <c r="N970" s="45" t="inlineStr">
        <is>
          <t>Premium Link Building Services Designed to Help Websites Build Strong Backlink Authority, Improve Google Rankings, and Increase Search Engine Visibility - Page 187,263</t>
        </is>
      </c>
      <c r="O970" s="46" t="inlineStr">
        <is>
          <t>Both</t>
        </is>
      </c>
      <c r="P970" s="46" t="inlineStr">
        <is>
          <t>104.21.65.86</t>
        </is>
      </c>
      <c r="Q970" s="45" t="inlineStr">
        <is>
          <t>domain:checkwebsitedapa.shop</t>
        </is>
      </c>
    </row>
    <row r="971" ht="15.75" customHeight="1">
      <c r="A971" s="45" t="inlineStr">
        <is>
          <t>chordmp3.net</t>
        </is>
      </c>
      <c r="B971" s="45" t="inlineStr">
        <is>
          <t>Spam (Disavow)</t>
        </is>
      </c>
      <c r="C971" s="46" t="n">
        <v>6</v>
      </c>
      <c r="D971" s="47" t="n">
        <v>2</v>
      </c>
      <c r="E971" s="47" t="inlineStr"/>
      <c r="F971" s="47" t="inlineStr"/>
      <c r="G971" s="46" t="inlineStr">
        <is>
          <t>Yes</t>
        </is>
      </c>
      <c r="H971" s="45" t="inlineStr">
        <is>
          <t>newimagecanopy.com</t>
        </is>
      </c>
      <c r="I971" s="46" t="n">
        <v>2</v>
      </c>
      <c r="J971" s="46" t="n">
        <v>0</v>
      </c>
      <c r="K971" s="48" t="n">
        <v>46282</v>
      </c>
      <c r="L971" s="45" t="inlineStr">
        <is>
          <t>High Quality Dofollow Backlinks DA 50 PA 40 Premium PBN Network Service shadyvent.com Rank First Page Google Fast SEO Link Building Buy Backlinks Online Cheap</t>
        </is>
      </c>
      <c r="M971" s="45" t="inlineStr">
        <is>
          <t>https://chordmp3.net/link-velocity-hub/advanced-seo-authority-backlinks-to-boost-domain-authority-grow-search-traffic-with-full-placement-reporting-324322.html</t>
        </is>
      </c>
      <c r="N971" s="45" t="inlineStr">
        <is>
          <t>Advanced SEO Authority Backlinks to Boost Domain Authority. Grow Search Traffic, with Full Placement Reporting.</t>
        </is>
      </c>
      <c r="O971" s="46" t="inlineStr">
        <is>
          <t>Semrush</t>
        </is>
      </c>
      <c r="P971" s="46" t="inlineStr">
        <is>
          <t>104.21.91.249</t>
        </is>
      </c>
      <c r="Q971" s="45" t="inlineStr">
        <is>
          <t>domain:chordmp3.net</t>
        </is>
      </c>
    </row>
    <row r="972" ht="15.75" customHeight="1">
      <c r="A972" s="45" t="inlineStr">
        <is>
          <t>cindylaup.com</t>
        </is>
      </c>
      <c r="B972" s="45" t="inlineStr">
        <is>
          <t>Spam (Disavow)</t>
        </is>
      </c>
      <c r="C972" s="46" t="n">
        <v>4</v>
      </c>
      <c r="D972" s="47" t="n">
        <v>2</v>
      </c>
      <c r="E972" s="47" t="inlineStr"/>
      <c r="F972" s="47" t="inlineStr"/>
      <c r="G972" s="46" t="inlineStr">
        <is>
          <t>Yes</t>
        </is>
      </c>
      <c r="H972" s="45" t="inlineStr">
        <is>
          <t>newimagecanopy.com</t>
        </is>
      </c>
      <c r="I972" s="46" t="n">
        <v>2</v>
      </c>
      <c r="J972" s="46" t="n">
        <v>0</v>
      </c>
      <c r="K972" s="48" t="n">
        <v>46280</v>
      </c>
      <c r="L972" s="45" t="inlineStr">
        <is>
          <t>High Quality Dofollow Backlinks DA 50 PA 40 Premium PBN Network Service newimagecanopy.com Rank First Page Google Fast SEO Link Building Buy Backlinks Online Cheap</t>
        </is>
      </c>
      <c r="M972" s="45" t="inlineStr">
        <is>
          <t>https://cindylaup.com/anchor-text-index/professional-white-hat-seo-links-for-higher-da-and-dr-scores-secure-first-page-positions-with-safe-link-velocity-ea93da.html</t>
        </is>
      </c>
      <c r="N972" s="45" t="inlineStr">
        <is>
          <t>Professional White Hat SEO Links for Higher DA and DR Scores. Secure First Page Positions, with Safe Link Velocity.</t>
        </is>
      </c>
      <c r="O972" s="46" t="inlineStr">
        <is>
          <t>Semrush</t>
        </is>
      </c>
      <c r="P972" s="46" t="inlineStr">
        <is>
          <t>104.21.67.102</t>
        </is>
      </c>
      <c r="Q972" s="45" t="inlineStr">
        <is>
          <t>domain:cindylaup.com</t>
        </is>
      </c>
    </row>
    <row r="973" ht="15.75" customHeight="1">
      <c r="A973" s="45" t="inlineStr">
        <is>
          <t>cinto.shop</t>
        </is>
      </c>
      <c r="B973" s="45" t="inlineStr">
        <is>
          <t>Spam (Disavow)</t>
        </is>
      </c>
      <c r="C973" s="46" t="n">
        <v>2</v>
      </c>
      <c r="D973" s="47" t="n">
        <v>2</v>
      </c>
      <c r="E973" s="47" t="n">
        <v>323</v>
      </c>
      <c r="F973" s="47" t="inlineStr"/>
      <c r="G973" s="46" t="inlineStr">
        <is>
          <t>Yes</t>
        </is>
      </c>
      <c r="H973" s="45" t="inlineStr">
        <is>
          <t>newimagecanopy.com</t>
        </is>
      </c>
      <c r="I973" s="46" t="n">
        <v>2</v>
      </c>
      <c r="J973" s="46" t="n">
        <v>0</v>
      </c>
      <c r="K973" s="48" t="n">
        <v>46283</v>
      </c>
      <c r="L973" s="45" t="inlineStr">
        <is>
          <t>Effective White Hat SEO Links for newimagecanopy.com for Higher DA and DR Scores. Grow Search Traffic, with Safe Link Velocity.</t>
        </is>
      </c>
      <c r="M973" s="45" t="inlineStr">
        <is>
          <t>https://cinto.shop/trust-flow-directory/professional-tiered-link-building-to-strengthen-your-link-profile-grow-search-traffic-with-safe-link-velocity-f44284.html</t>
        </is>
      </c>
      <c r="N973" s="45" t="inlineStr">
        <is>
          <t>Professional Tiered Link Building to Strengthen Your Link Profile. Grow Search Traffic, with Safe Link Velocity.</t>
        </is>
      </c>
      <c r="O973" s="46" t="inlineStr">
        <is>
          <t>Ahrefs</t>
        </is>
      </c>
      <c r="P973" s="46" t="inlineStr"/>
      <c r="Q973" s="45" t="inlineStr">
        <is>
          <t>domain:cinto.shop</t>
        </is>
      </c>
    </row>
    <row r="974" ht="15.75" customHeight="1">
      <c r="A974" s="45" t="inlineStr">
        <is>
          <t>clifflisting.com</t>
        </is>
      </c>
      <c r="B974" s="45" t="inlineStr">
        <is>
          <t>Spam (Disavow)</t>
        </is>
      </c>
      <c r="C974" s="46" t="n">
        <v>2</v>
      </c>
      <c r="D974" s="47" t="n">
        <v>2</v>
      </c>
      <c r="E974" s="47" t="inlineStr"/>
      <c r="F974" s="47" t="inlineStr"/>
      <c r="G974" s="46" t="inlineStr">
        <is>
          <t>Yes</t>
        </is>
      </c>
      <c r="H974" s="45" t="inlineStr">
        <is>
          <t>newimagecanopy.com</t>
        </is>
      </c>
      <c r="I974" s="46" t="n">
        <v>2</v>
      </c>
      <c r="J974" s="46" t="n">
        <v>0</v>
      </c>
      <c r="K974" s="48" t="n">
        <v>46264</v>
      </c>
      <c r="L974" s="45" t="inlineStr">
        <is>
          <t>High Quality Dofollow Backlinks DA 50 PA 40 Premium PBN Network Service newimagecanopy.com Rank First Page Google Fast SEO Link Building Buy Backlinks Online Cheap</t>
        </is>
      </c>
      <c r="M974" s="45" t="inlineStr">
        <is>
          <t>https://clifflisting.com/all/2056/30.html</t>
        </is>
      </c>
      <c r="N974" s="45" t="inlineStr">
        <is>
          <t>🏆🏆Boost your Google rankings with Premium PBN &amp; Link Building🏆🏆</t>
        </is>
      </c>
      <c r="O974" s="46" t="inlineStr">
        <is>
          <t>Semrush</t>
        </is>
      </c>
      <c r="P974" s="46" t="inlineStr">
        <is>
          <t>104.21.37.116</t>
        </is>
      </c>
      <c r="Q974" s="45" t="inlineStr">
        <is>
          <t>domain:clifflisting.com</t>
        </is>
      </c>
    </row>
    <row r="975" ht="15.75" customHeight="1">
      <c r="A975" s="45" t="inlineStr">
        <is>
          <t>competitionchecker.store</t>
        </is>
      </c>
      <c r="B975" s="45" t="inlineStr">
        <is>
          <t>Spam (Disavow)</t>
        </is>
      </c>
      <c r="C975" s="46" t="inlineStr">
        <is>
          <t>Not scored</t>
        </is>
      </c>
      <c r="D975" s="47" t="n">
        <v>2</v>
      </c>
      <c r="E975" s="47" t="inlineStr"/>
      <c r="F975" s="47" t="inlineStr"/>
      <c r="G975" s="46" t="inlineStr">
        <is>
          <t>Yes</t>
        </is>
      </c>
      <c r="H975" s="45" t="inlineStr">
        <is>
          <t>newimagecanopy.com</t>
        </is>
      </c>
      <c r="I975" s="46" t="n">
        <v>2</v>
      </c>
      <c r="J975" s="46" t="n">
        <v>0</v>
      </c>
      <c r="K975" s="48" t="n">
        <v>46283</v>
      </c>
      <c r="L975" s="45" t="inlineStr">
        <is>
          <t>Expert SEO Links and Backlinks for newimagecanopy.com Ranking Growth</t>
        </is>
      </c>
      <c r="M975" s="45" t="inlineStr">
        <is>
          <t>https://competitionchecker.store/dir/professional-link-building-147306</t>
        </is>
      </c>
      <c r="N975" s="45" t="inlineStr">
        <is>
          <t>Expert Premium Backlink Building Services Helping Websites Strengthen Their SEO Profiles, Improve Search Engine Rankings, and Attract More Organic Visitors - Page 147,306</t>
        </is>
      </c>
      <c r="O975" s="46" t="inlineStr">
        <is>
          <t>Ahrefs</t>
        </is>
      </c>
      <c r="P975" s="46" t="inlineStr"/>
      <c r="Q975" s="45" t="inlineStr">
        <is>
          <t>domain:competitionchecker.store</t>
        </is>
      </c>
    </row>
    <row r="976" ht="15.75" customHeight="1">
      <c r="A976" s="45" t="inlineStr">
        <is>
          <t>connectedcannabis.shop</t>
        </is>
      </c>
      <c r="B976" s="45" t="inlineStr">
        <is>
          <t>Spam (Disavow)</t>
        </is>
      </c>
      <c r="C976" s="46" t="n">
        <v>2</v>
      </c>
      <c r="D976" s="47" t="n">
        <v>2</v>
      </c>
      <c r="E976" s="47" t="inlineStr"/>
      <c r="F976" s="47" t="inlineStr"/>
      <c r="G976" s="46" t="inlineStr">
        <is>
          <t>Yes</t>
        </is>
      </c>
      <c r="H976" s="45" t="inlineStr">
        <is>
          <t>newimagecanopy.com</t>
        </is>
      </c>
      <c r="I976" s="46" t="n">
        <v>2</v>
      </c>
      <c r="J976" s="46" t="n">
        <v>0</v>
      </c>
      <c r="K976" s="48" t="n">
        <v>46300</v>
      </c>
      <c r="L976" s="45" t="inlineStr">
        <is>
          <t>Proven Manual Outreach Backlinks for shadyvent.com to Strengthen Your Link Profile. Increase Organic Visibility, with Full Placement Reporting.</t>
        </is>
      </c>
      <c r="M976" s="45" t="inlineStr">
        <is>
          <t>https://connectedcannabis.shop/link-building-hub/proven-guest-post-service-for-higher-da-and-dr-scores-build-lasting-authority-and-grow-your-business-online-49de0b.html</t>
        </is>
      </c>
      <c r="N976" s="45" t="inlineStr">
        <is>
          <t>Proven Guest Post Service for Higher DA and DR Scores. Build Lasting Authority, and Grow Your Business Online.</t>
        </is>
      </c>
      <c r="O976" s="46" t="inlineStr">
        <is>
          <t>Semrush</t>
        </is>
      </c>
      <c r="P976" s="46" t="inlineStr">
        <is>
          <t>172.67.154.53</t>
        </is>
      </c>
      <c r="Q976" s="45" t="inlineStr">
        <is>
          <t>domain:connectedcannabis.shop</t>
        </is>
      </c>
    </row>
    <row r="977" ht="15.75" customHeight="1">
      <c r="A977" s="45" t="inlineStr">
        <is>
          <t>coruzants.com</t>
        </is>
      </c>
      <c r="B977" s="45" t="inlineStr">
        <is>
          <t>Spam (Disavow)</t>
        </is>
      </c>
      <c r="C977" s="46" t="n">
        <v>2</v>
      </c>
      <c r="D977" s="47" t="n">
        <v>2</v>
      </c>
      <c r="E977" s="47" t="inlineStr"/>
      <c r="F977" s="47" t="inlineStr"/>
      <c r="G977" s="46" t="inlineStr">
        <is>
          <t>Yes</t>
        </is>
      </c>
      <c r="H977" s="45" t="inlineStr">
        <is>
          <t>newimagecanopy.com</t>
        </is>
      </c>
      <c r="I977" s="46" t="n">
        <v>2</v>
      </c>
      <c r="J977" s="46" t="n">
        <v>0</v>
      </c>
      <c r="K977" s="48" t="n">
        <v>46270</v>
      </c>
      <c r="L977" s="45" t="inlineStr">
        <is>
          <t>High Quality Dofollow Backlinks DA 50 PA 40 Premium PBN Network Service newimagecanopy.com Rank First Page Google Fast SEO Link Building Buy Backlinks Online Cheap</t>
        </is>
      </c>
      <c r="M977" s="45" t="inlineStr">
        <is>
          <t>https://coruzants.com/all/2056/30.html</t>
        </is>
      </c>
      <c r="N977" s="45" t="inlineStr">
        <is>
          <t>🏆🏆Boost your Google rankings with Premium PBN &amp; Link Building🏆🏆</t>
        </is>
      </c>
      <c r="O977" s="46" t="inlineStr">
        <is>
          <t>Semrush</t>
        </is>
      </c>
      <c r="P977" s="46" t="inlineStr">
        <is>
          <t>104.21.11.179</t>
        </is>
      </c>
      <c r="Q977" s="45" t="inlineStr">
        <is>
          <t>domain:coruzants.com</t>
        </is>
      </c>
    </row>
    <row r="978" ht="15.75" customHeight="1">
      <c r="A978" s="45" t="inlineStr">
        <is>
          <t>corvio.shop</t>
        </is>
      </c>
      <c r="B978" s="45" t="inlineStr">
        <is>
          <t>Spam (Disavow)</t>
        </is>
      </c>
      <c r="C978" s="46" t="n">
        <v>2</v>
      </c>
      <c r="D978" s="47" t="n">
        <v>2</v>
      </c>
      <c r="E978" s="47" t="inlineStr"/>
      <c r="F978" s="47" t="inlineStr"/>
      <c r="G978" s="46" t="inlineStr">
        <is>
          <t>Yes</t>
        </is>
      </c>
      <c r="H978" s="45" t="inlineStr">
        <is>
          <t>newimagecanopy.com</t>
        </is>
      </c>
      <c r="I978" s="46" t="n">
        <v>2</v>
      </c>
      <c r="J978" s="46" t="n">
        <v>0</v>
      </c>
      <c r="K978" s="48" t="n">
        <v>46279</v>
      </c>
      <c r="L978" s="45" t="inlineStr">
        <is>
          <t>Effective White Hat SEO Links for newimagecanopy.com for Higher DA and DR Scores. Grow Search Traffic, with Safe Link Velocity.</t>
        </is>
      </c>
      <c r="M978" s="45" t="inlineStr">
        <is>
          <t>https://corvio.shop/backlink-audit-hub/effective-contextual-link-placements-to-boost-domain-authority-drive-qualified-visitors-and-grow-your-business-online-b56c6e.html</t>
        </is>
      </c>
      <c r="N978" s="45" t="inlineStr">
        <is>
          <t>Effective Contextual Link Placements to Boost Domain Authority. Drive Qualified Visitors, and Grow Your Business Online.</t>
        </is>
      </c>
      <c r="O978" s="46" t="inlineStr">
        <is>
          <t>Both</t>
        </is>
      </c>
      <c r="P978" s="46" t="inlineStr">
        <is>
          <t>104.21.69.251</t>
        </is>
      </c>
      <c r="Q978" s="45" t="inlineStr">
        <is>
          <t>domain:corvio.shop</t>
        </is>
      </c>
    </row>
    <row r="979" ht="15.75" customHeight="1">
      <c r="A979" s="45" t="inlineStr">
        <is>
          <t>createdofollowbacklinks.site</t>
        </is>
      </c>
      <c r="B979" s="45" t="inlineStr">
        <is>
          <t>Spam (Disavow)</t>
        </is>
      </c>
      <c r="C979" s="46" t="n">
        <v>0</v>
      </c>
      <c r="D979" s="47" t="n">
        <v>2</v>
      </c>
      <c r="E979" s="47" t="inlineStr"/>
      <c r="F979" s="47" t="inlineStr"/>
      <c r="G979" s="46" t="inlineStr">
        <is>
          <t>Yes</t>
        </is>
      </c>
      <c r="H979" s="45" t="inlineStr">
        <is>
          <t>newimagecanopy.com</t>
        </is>
      </c>
      <c r="I979" s="46" t="n">
        <v>2</v>
      </c>
      <c r="J979" s="46" t="n">
        <v>0</v>
      </c>
      <c r="K979" s="48" t="n">
        <v>46306</v>
      </c>
      <c r="L979" s="45" t="inlineStr">
        <is>
          <t>Build Strong SEO Authority with High Quality Links from shadyvent.com</t>
        </is>
      </c>
      <c r="M979" s="45" t="inlineStr">
        <is>
          <t>https://createdofollowbacklinks.site/dir/authority-backlink-services-187263</t>
        </is>
      </c>
      <c r="N979" s="45" t="inlineStr">
        <is>
          <t>Premium Link Building Services Designed to Help Websites Build Strong Backlink Authority, Improve Google Rankings, and Increase Search Engine Visibility - Page 187,263</t>
        </is>
      </c>
      <c r="O979" s="46" t="inlineStr">
        <is>
          <t>Semrush</t>
        </is>
      </c>
      <c r="P979" s="46" t="inlineStr">
        <is>
          <t>172.67.141.188</t>
        </is>
      </c>
      <c r="Q979" s="45" t="inlineStr">
        <is>
          <t>domain:createdofollowbacklinks.site</t>
        </is>
      </c>
    </row>
    <row r="980" ht="15.75" customHeight="1">
      <c r="A980" s="45" t="inlineStr">
        <is>
          <t>createwebsitebacklinks.space</t>
        </is>
      </c>
      <c r="B980" s="45" t="inlineStr">
        <is>
          <t>Spam (Disavow)</t>
        </is>
      </c>
      <c r="C980" s="46" t="n">
        <v>0</v>
      </c>
      <c r="D980" s="47" t="n">
        <v>2</v>
      </c>
      <c r="E980" s="47" t="inlineStr"/>
      <c r="F980" s="47" t="inlineStr"/>
      <c r="G980" s="46" t="inlineStr">
        <is>
          <t>Yes</t>
        </is>
      </c>
      <c r="H980" s="45" t="inlineStr">
        <is>
          <t>newimagecanopy.com</t>
        </is>
      </c>
      <c r="I980" s="46" t="n">
        <v>2</v>
      </c>
      <c r="J980" s="46" t="n">
        <v>0</v>
      </c>
      <c r="K980" s="48" t="n">
        <v>46306</v>
      </c>
      <c r="L980" s="45" t="inlineStr">
        <is>
          <t>Build Strong SEO Authority with High Quality Links from shadyvent.com</t>
        </is>
      </c>
      <c r="M980" s="45" t="inlineStr">
        <is>
          <t>https://createwebsitebacklinks.space/dir/authority-backlink-services-187263</t>
        </is>
      </c>
      <c r="N980" s="45" t="inlineStr">
        <is>
          <t>Premium Link Building Services Designed to Help Websites Build Strong Backlink Authority, Improve Google Rankings, and Increase Search Engine Visibility - Page 187,263</t>
        </is>
      </c>
      <c r="O980" s="46" t="inlineStr">
        <is>
          <t>Semrush</t>
        </is>
      </c>
      <c r="P980" s="46" t="inlineStr">
        <is>
          <t>104.21.76.100</t>
        </is>
      </c>
      <c r="Q980" s="45" t="inlineStr">
        <is>
          <t>domain:createwebsitebacklinks.space</t>
        </is>
      </c>
    </row>
    <row r="981" ht="15.75" customHeight="1">
      <c r="A981" s="45" t="inlineStr">
        <is>
          <t>creativeranker.link</t>
        </is>
      </c>
      <c r="B981" s="45" t="inlineStr">
        <is>
          <t>Spam (Disavow)</t>
        </is>
      </c>
      <c r="C981" s="46" t="n">
        <v>2</v>
      </c>
      <c r="D981" s="47" t="n">
        <v>2</v>
      </c>
      <c r="E981" s="47" t="inlineStr"/>
      <c r="F981" s="47" t="inlineStr"/>
      <c r="G981" s="46" t="inlineStr">
        <is>
          <t>Yes</t>
        </is>
      </c>
      <c r="H981" s="45" t="inlineStr">
        <is>
          <t>newimagecanopy.com</t>
        </is>
      </c>
      <c r="I981" s="46" t="n">
        <v>2</v>
      </c>
      <c r="J981" s="46" t="n">
        <v>0</v>
      </c>
      <c r="K981" s="48" t="n">
        <v>46283</v>
      </c>
      <c r="L981" s="45" t="inlineStr">
        <is>
          <t>Expert SEO Links and Backlinks for newimagecanopy.com Ranking Growth</t>
        </is>
      </c>
      <c r="M981" s="45" t="inlineStr">
        <is>
          <t>http://creativeranker.link/dir/professional-link-building-147306</t>
        </is>
      </c>
      <c r="N981" s="45" t="inlineStr">
        <is>
          <t>Expert Premium Backlink Building Services Helping Websites Strengthen Their SEO Profiles, Improve Search Engine Rankings, and Attract More Organic Visitors - Page 147,306</t>
        </is>
      </c>
      <c r="O981" s="46" t="inlineStr">
        <is>
          <t>Semrush</t>
        </is>
      </c>
      <c r="P981" s="46" t="inlineStr">
        <is>
          <t>172.67.147.152</t>
        </is>
      </c>
      <c r="Q981" s="45" t="inlineStr">
        <is>
          <t>domain:creativeranker.link</t>
        </is>
      </c>
    </row>
    <row r="982" ht="15.75" customHeight="1">
      <c r="A982" s="45" t="inlineStr">
        <is>
          <t>crembi.shop</t>
        </is>
      </c>
      <c r="B982" s="45" t="inlineStr">
        <is>
          <t>Spam (Disavow)</t>
        </is>
      </c>
      <c r="C982" s="46" t="n">
        <v>2</v>
      </c>
      <c r="D982" s="47" t="n">
        <v>2</v>
      </c>
      <c r="E982" s="47" t="inlineStr"/>
      <c r="F982" s="47" t="inlineStr"/>
      <c r="G982" s="46" t="inlineStr">
        <is>
          <t>Yes</t>
        </is>
      </c>
      <c r="H982" s="45" t="inlineStr">
        <is>
          <t>newimagecanopy.com</t>
        </is>
      </c>
      <c r="I982" s="46" t="n">
        <v>2</v>
      </c>
      <c r="J982" s="46" t="n">
        <v>0</v>
      </c>
      <c r="K982" s="48" t="n">
        <v>46308</v>
      </c>
      <c r="L982" s="45" t="inlineStr">
        <is>
          <t>Proven Manual Outreach Backlinks for shadyvent.com to Strengthen Your Link Profile. Increase Organic Visibility, with Full Placement Reporting.</t>
        </is>
      </c>
      <c r="M982" s="45" t="inlineStr">
        <is>
          <t>https://crembi.shop/link-juice-directory/trusted-white-hat-seo-links-for-higher-da-and-dr-scores-grow-search-traffic-for-competitive-serp-results-82ac66.html</t>
        </is>
      </c>
      <c r="N982" s="45" t="inlineStr">
        <is>
          <t>Trusted White Hat SEO Links for Higher DA and DR Scores. Grow Search Traffic, for Competitive SERP Results.</t>
        </is>
      </c>
      <c r="O982" s="46" t="inlineStr">
        <is>
          <t>Semrush</t>
        </is>
      </c>
      <c r="P982" s="46" t="inlineStr">
        <is>
          <t>104.21.27.214</t>
        </is>
      </c>
      <c r="Q982" s="45" t="inlineStr">
        <is>
          <t>domain:crembi.shop</t>
        </is>
      </c>
    </row>
    <row r="983" ht="15.75" customHeight="1">
      <c r="A983" s="45" t="inlineStr">
        <is>
          <t>crinto.shop</t>
        </is>
      </c>
      <c r="B983" s="45" t="inlineStr">
        <is>
          <t>Spam (Disavow)</t>
        </is>
      </c>
      <c r="C983" s="46" t="n">
        <v>2</v>
      </c>
      <c r="D983" s="47" t="n">
        <v>2</v>
      </c>
      <c r="E983" s="47" t="inlineStr"/>
      <c r="F983" s="47" t="inlineStr"/>
      <c r="G983" s="46" t="inlineStr">
        <is>
          <t>Yes</t>
        </is>
      </c>
      <c r="H983" s="45" t="inlineStr">
        <is>
          <t>newimagecanopy.com</t>
        </is>
      </c>
      <c r="I983" s="46" t="n">
        <v>2</v>
      </c>
      <c r="J983" s="46" t="n">
        <v>0</v>
      </c>
      <c r="K983" s="48" t="n">
        <v>46283</v>
      </c>
      <c r="L983" s="45" t="inlineStr">
        <is>
          <t>Proven Manual Outreach Backlinks for shadyvent.com to Strengthen Your Link Profile. Increase Organic Visibility, with Full Placement Reporting.</t>
        </is>
      </c>
      <c r="M983" s="45" t="inlineStr">
        <is>
          <t>https://crinto.shop/dofollow-index/advanced-contextual-link-placements-to-raise-domain-rating-increase-organic-visibility-for-long-term-seo-results-4a5db5.html</t>
        </is>
      </c>
      <c r="N983" s="45" t="inlineStr">
        <is>
          <t>Advanced Contextual Link Placements to Raise Domain Rating. Increase Organic Visibility, for Long Term SEO Results.</t>
        </is>
      </c>
      <c r="O983" s="46" t="inlineStr">
        <is>
          <t>Both</t>
        </is>
      </c>
      <c r="P983" s="46" t="inlineStr">
        <is>
          <t>104.21.32.202</t>
        </is>
      </c>
      <c r="Q983" s="45" t="inlineStr">
        <is>
          <t>domain:crinto.shop</t>
        </is>
      </c>
    </row>
    <row r="984" ht="15.75" customHeight="1">
      <c r="A984" s="45" t="inlineStr">
        <is>
          <t>cvillico.com</t>
        </is>
      </c>
      <c r="B984" s="45" t="inlineStr">
        <is>
          <t>Spam (Disavow)</t>
        </is>
      </c>
      <c r="C984" s="46" t="n">
        <v>2</v>
      </c>
      <c r="D984" s="47" t="n">
        <v>2</v>
      </c>
      <c r="E984" s="47" t="inlineStr"/>
      <c r="F984" s="47" t="inlineStr"/>
      <c r="G984" s="46" t="inlineStr">
        <is>
          <t>Yes</t>
        </is>
      </c>
      <c r="H984" s="45" t="inlineStr">
        <is>
          <t>newimagecanopy.com</t>
        </is>
      </c>
      <c r="I984" s="46" t="n">
        <v>2</v>
      </c>
      <c r="J984" s="46" t="n">
        <v>0</v>
      </c>
      <c r="K984" s="48" t="n">
        <v>46264</v>
      </c>
      <c r="L984" s="45" t="inlineStr">
        <is>
          <t>High Quality Dofollow Backlinks DA 50 PA 40 Premium PBN Network Service newimagecanopy.com Rank First Page Google Fast SEO Link Building Buy Backlinks Online Cheap</t>
        </is>
      </c>
      <c r="M984" s="45" t="inlineStr">
        <is>
          <t>https://cvillico.com/all/2056/30.html</t>
        </is>
      </c>
      <c r="N984" s="45" t="inlineStr">
        <is>
          <t>🏆🏆Boost your Google rankings with Premium PBN &amp; Link Building🏆🏆</t>
        </is>
      </c>
      <c r="O984" s="46" t="inlineStr">
        <is>
          <t>Both</t>
        </is>
      </c>
      <c r="P984" s="46" t="inlineStr">
        <is>
          <t>104.21.14.64</t>
        </is>
      </c>
      <c r="Q984" s="45" t="inlineStr">
        <is>
          <t>domain:cvillico.com</t>
        </is>
      </c>
    </row>
    <row r="985" ht="15.75" customHeight="1">
      <c r="A985" s="45" t="inlineStr">
        <is>
          <t>daandpacheckertool.online</t>
        </is>
      </c>
      <c r="B985" s="45" t="inlineStr">
        <is>
          <t>Spam (Disavow)</t>
        </is>
      </c>
      <c r="C985" s="46" t="n">
        <v>2</v>
      </c>
      <c r="D985" s="47" t="n">
        <v>2</v>
      </c>
      <c r="E985" s="47" t="inlineStr"/>
      <c r="F985" s="47" t="inlineStr"/>
      <c r="G985" s="46" t="inlineStr">
        <is>
          <t>Yes</t>
        </is>
      </c>
      <c r="H985" s="45" t="inlineStr">
        <is>
          <t>newimagecanopy.com</t>
        </is>
      </c>
      <c r="I985" s="46" t="n">
        <v>2</v>
      </c>
      <c r="J985" s="46" t="n">
        <v>0</v>
      </c>
      <c r="K985" s="48" t="n">
        <v>46300</v>
      </c>
      <c r="L985" s="45" t="inlineStr">
        <is>
          <t>Build Strong SEO Authority with High Quality Links from shadyvent.com</t>
        </is>
      </c>
      <c r="M985" s="45" t="inlineStr">
        <is>
          <t>https://daandpacheckertool.online/dir/authority-backlink-services-187263</t>
        </is>
      </c>
      <c r="N985" s="45" t="inlineStr">
        <is>
          <t>Premium Link Building Services Designed to Help Websites Build Strong Backlink Authority, Improve Google Rankings, and Increase Search Engine Visibility - Page 187,263</t>
        </is>
      </c>
      <c r="O985" s="46" t="inlineStr">
        <is>
          <t>Semrush</t>
        </is>
      </c>
      <c r="P985" s="46" t="inlineStr">
        <is>
          <t>104.21.50.74</t>
        </is>
      </c>
      <c r="Q985" s="45" t="inlineStr">
        <is>
          <t>domain:daandpacheckertool.online</t>
        </is>
      </c>
    </row>
    <row r="986" ht="15.75" customHeight="1">
      <c r="A986" s="45" t="inlineStr">
        <is>
          <t>daandpacheckertool.shop</t>
        </is>
      </c>
      <c r="B986" s="45" t="inlineStr">
        <is>
          <t>Spam (Disavow)</t>
        </is>
      </c>
      <c r="C986" s="46" t="n">
        <v>2</v>
      </c>
      <c r="D986" s="47" t="n">
        <v>2</v>
      </c>
      <c r="E986" s="47" t="inlineStr"/>
      <c r="F986" s="47" t="inlineStr"/>
      <c r="G986" s="46" t="inlineStr">
        <is>
          <t>Yes</t>
        </is>
      </c>
      <c r="H986" s="45" t="inlineStr">
        <is>
          <t>newimagecanopy.com</t>
        </is>
      </c>
      <c r="I986" s="46" t="n">
        <v>2</v>
      </c>
      <c r="J986" s="46" t="n">
        <v>0</v>
      </c>
      <c r="K986" s="48" t="n">
        <v>46302</v>
      </c>
      <c r="L986" s="45" t="inlineStr">
        <is>
          <t>Build Strong SEO Authority with High Quality Links from shadyvent.com</t>
        </is>
      </c>
      <c r="M986" s="45" t="inlineStr">
        <is>
          <t>https://daandpacheckertool.shop/dir/authority-backlink-services-187263</t>
        </is>
      </c>
      <c r="N986" s="45" t="inlineStr">
        <is>
          <t>Premium Link Building Services Designed to Help Websites Build Strong Backlink Authority, Improve Google Rankings, and Increase Search Engine Visibility - Page 187,263</t>
        </is>
      </c>
      <c r="O986" s="46" t="inlineStr">
        <is>
          <t>Semrush</t>
        </is>
      </c>
      <c r="P986" s="46" t="inlineStr">
        <is>
          <t>104.21.90.112</t>
        </is>
      </c>
      <c r="Q986" s="45" t="inlineStr">
        <is>
          <t>domain:daandpacheckertool.shop</t>
        </is>
      </c>
    </row>
    <row r="987" ht="15.75" customHeight="1">
      <c r="A987" s="45" t="inlineStr">
        <is>
          <t>dabacklinkchecker.website</t>
        </is>
      </c>
      <c r="B987" s="45" t="inlineStr">
        <is>
          <t>Spam (Disavow)</t>
        </is>
      </c>
      <c r="C987" s="46" t="n">
        <v>2</v>
      </c>
      <c r="D987" s="47" t="n">
        <v>2</v>
      </c>
      <c r="E987" s="47" t="inlineStr"/>
      <c r="F987" s="47" t="inlineStr"/>
      <c r="G987" s="46" t="inlineStr">
        <is>
          <t>Yes</t>
        </is>
      </c>
      <c r="H987" s="45" t="inlineStr">
        <is>
          <t>newimagecanopy.com</t>
        </is>
      </c>
      <c r="I987" s="46" t="n">
        <v>2</v>
      </c>
      <c r="J987" s="46" t="n">
        <v>0</v>
      </c>
      <c r="K987" s="48" t="n">
        <v>46284</v>
      </c>
      <c r="L987" s="45" t="inlineStr">
        <is>
          <t>Expert SEO Links and Backlinks for newimagecanopy.com Ranking Growth</t>
        </is>
      </c>
      <c r="M987" s="45" t="inlineStr">
        <is>
          <t>https://dabacklinkchecker.website/dir/professional-link-building-147306</t>
        </is>
      </c>
      <c r="N987" s="45" t="inlineStr">
        <is>
          <t>Expert Premium Backlink Building Services Helping Websites Strengthen Their SEO Profiles, Improve Search Engine Rankings, and Attract More Organic Visitors - Page 147,306</t>
        </is>
      </c>
      <c r="O987" s="46" t="inlineStr">
        <is>
          <t>Both</t>
        </is>
      </c>
      <c r="P987" s="46" t="inlineStr">
        <is>
          <t>172.67.171.137</t>
        </is>
      </c>
      <c r="Q987" s="45" t="inlineStr">
        <is>
          <t>domain:dabacklinkchecker.website</t>
        </is>
      </c>
    </row>
    <row r="988" ht="15.75" customHeight="1">
      <c r="A988" s="45" t="inlineStr">
        <is>
          <t>dabulkchecker.shop</t>
        </is>
      </c>
      <c r="B988" s="45" t="inlineStr">
        <is>
          <t>Spam (Disavow)</t>
        </is>
      </c>
      <c r="C988" s="46" t="n">
        <v>2</v>
      </c>
      <c r="D988" s="47" t="n">
        <v>2</v>
      </c>
      <c r="E988" s="47" t="inlineStr"/>
      <c r="F988" s="47" t="inlineStr"/>
      <c r="G988" s="46" t="inlineStr">
        <is>
          <t>Yes</t>
        </is>
      </c>
      <c r="H988" s="45" t="inlineStr">
        <is>
          <t>newimagecanopy.com</t>
        </is>
      </c>
      <c r="I988" s="46" t="n">
        <v>2</v>
      </c>
      <c r="J988" s="46" t="n">
        <v>0</v>
      </c>
      <c r="K988" s="48" t="n">
        <v>46288</v>
      </c>
      <c r="L988" s="45" t="inlineStr">
        <is>
          <t>Build Strong SEO Authority with High Quality Links from shadyvent.com</t>
        </is>
      </c>
      <c r="M988" s="45" t="inlineStr">
        <is>
          <t>https://dabulkchecker.shop/dir/authority-backlink-services-187263</t>
        </is>
      </c>
      <c r="N988" s="45" t="inlineStr">
        <is>
          <t>Premium Link Building Services Designed to Help Websites Build Strong Backlink Authority, Improve Google Rankings, and Increase Search Engine Visibility - Page 187,263</t>
        </is>
      </c>
      <c r="O988" s="46" t="inlineStr">
        <is>
          <t>Both</t>
        </is>
      </c>
      <c r="P988" s="46" t="inlineStr">
        <is>
          <t>172.67.205.219</t>
        </is>
      </c>
      <c r="Q988" s="45" t="inlineStr">
        <is>
          <t>domain:dabulkchecker.shop</t>
        </is>
      </c>
    </row>
    <row r="989" ht="15.75" customHeight="1">
      <c r="A989" s="45" t="inlineStr">
        <is>
          <t>dabulkchecker.store</t>
        </is>
      </c>
      <c r="B989" s="45" t="inlineStr">
        <is>
          <t>Spam (Disavow)</t>
        </is>
      </c>
      <c r="C989" s="46" t="inlineStr">
        <is>
          <t>Not scored</t>
        </is>
      </c>
      <c r="D989" s="47" t="n">
        <v>2</v>
      </c>
      <c r="E989" s="47" t="inlineStr"/>
      <c r="F989" s="47" t="inlineStr"/>
      <c r="G989" s="46" t="inlineStr">
        <is>
          <t>Yes</t>
        </is>
      </c>
      <c r="H989" s="45" t="inlineStr">
        <is>
          <t>newimagecanopy.com</t>
        </is>
      </c>
      <c r="I989" s="46" t="n">
        <v>2</v>
      </c>
      <c r="J989" s="46" t="n">
        <v>0</v>
      </c>
      <c r="K989" s="48" t="n">
        <v>46283</v>
      </c>
      <c r="L989" s="45" t="inlineStr">
        <is>
          <t>Build Strong SEO Authority with High Quality Links from shadyvent.com</t>
        </is>
      </c>
      <c r="M989" s="45" t="inlineStr">
        <is>
          <t>https://dabulkchecker.store/dir/authority-backlink-services-187263</t>
        </is>
      </c>
      <c r="N989" s="45" t="inlineStr">
        <is>
          <t>Premium Link Building Services Designed to Help Websites Build Strong Backlink Authority, Improve Google Rankings, and Increase Search Engine Visibility - Page 187,263</t>
        </is>
      </c>
      <c r="O989" s="46" t="inlineStr">
        <is>
          <t>Ahrefs</t>
        </is>
      </c>
      <c r="P989" s="46" t="inlineStr"/>
      <c r="Q989" s="45" t="inlineStr">
        <is>
          <t>domain:dabulkchecker.store</t>
        </is>
      </c>
    </row>
    <row r="990" ht="15.75" customHeight="1">
      <c r="A990" s="45" t="inlineStr">
        <is>
          <t>dachecker.store</t>
        </is>
      </c>
      <c r="B990" s="45" t="inlineStr">
        <is>
          <t>Spam (Disavow)</t>
        </is>
      </c>
      <c r="C990" s="46" t="n">
        <v>2</v>
      </c>
      <c r="D990" s="47" t="n">
        <v>2</v>
      </c>
      <c r="E990" s="47" t="inlineStr"/>
      <c r="F990" s="47" t="inlineStr"/>
      <c r="G990" s="46" t="inlineStr">
        <is>
          <t>Yes</t>
        </is>
      </c>
      <c r="H990" s="45" t="inlineStr">
        <is>
          <t>newimagecanopy.com</t>
        </is>
      </c>
      <c r="I990" s="46" t="n">
        <v>2</v>
      </c>
      <c r="J990" s="46" t="n">
        <v>0</v>
      </c>
      <c r="K990" s="48" t="n">
        <v>46302</v>
      </c>
      <c r="L990" s="45" t="inlineStr">
        <is>
          <t>Build Strong SEO Authority with High Quality Links from shadyvent.com</t>
        </is>
      </c>
      <c r="M990" s="45" t="inlineStr">
        <is>
          <t>https://dachecker.store/dir/authority-backlink-services-187263</t>
        </is>
      </c>
      <c r="N990" s="45" t="inlineStr">
        <is>
          <t>Premium Link Building Services Designed to Help Websites Build Strong Backlink Authority, Improve Google Rankings, and Increase Search Engine Visibility - Page 187,263</t>
        </is>
      </c>
      <c r="O990" s="46" t="inlineStr">
        <is>
          <t>Semrush</t>
        </is>
      </c>
      <c r="P990" s="46" t="inlineStr">
        <is>
          <t>172.67.180.223</t>
        </is>
      </c>
      <c r="Q990" s="45" t="inlineStr">
        <is>
          <t>domain:dachecker.store</t>
        </is>
      </c>
    </row>
    <row r="991" ht="15.75" customHeight="1">
      <c r="A991" s="45" t="inlineStr">
        <is>
          <t>dacheckerbulk.site</t>
        </is>
      </c>
      <c r="B991" s="45" t="inlineStr">
        <is>
          <t>Spam (Disavow)</t>
        </is>
      </c>
      <c r="C991" s="46" t="n">
        <v>2</v>
      </c>
      <c r="D991" s="47" t="n">
        <v>2</v>
      </c>
      <c r="E991" s="47" t="inlineStr"/>
      <c r="F991" s="47" t="inlineStr"/>
      <c r="G991" s="46" t="inlineStr">
        <is>
          <t>Yes</t>
        </is>
      </c>
      <c r="H991" s="45" t="inlineStr">
        <is>
          <t>newimagecanopy.com</t>
        </is>
      </c>
      <c r="I991" s="46" t="n">
        <v>2</v>
      </c>
      <c r="J991" s="46" t="n">
        <v>0</v>
      </c>
      <c r="K991" s="48" t="n">
        <v>46285</v>
      </c>
      <c r="L991" s="45" t="inlineStr">
        <is>
          <t>Expert SEO Links and Backlinks for newimagecanopy.com Ranking Growth</t>
        </is>
      </c>
      <c r="M991" s="45" t="inlineStr">
        <is>
          <t>https://dacheckerbulk.site/dir/professional-link-building-147306</t>
        </is>
      </c>
      <c r="N991" s="45" t="inlineStr">
        <is>
          <t>Expert Premium Backlink Building Services Helping Websites Strengthen Their SEO Profiles, Improve Search Engine Rankings, and Attract More Organic Visitors - Page 147,306</t>
        </is>
      </c>
      <c r="O991" s="46" t="inlineStr">
        <is>
          <t>Both</t>
        </is>
      </c>
      <c r="P991" s="46" t="inlineStr">
        <is>
          <t>172.67.207.203</t>
        </is>
      </c>
      <c r="Q991" s="45" t="inlineStr">
        <is>
          <t>domain:dacheckerbulk.site</t>
        </is>
      </c>
    </row>
    <row r="992" ht="15.75" customHeight="1">
      <c r="A992" s="45" t="inlineStr">
        <is>
          <t>dacheckerbulk.store</t>
        </is>
      </c>
      <c r="B992" s="45" t="inlineStr">
        <is>
          <t>Spam (Disavow)</t>
        </is>
      </c>
      <c r="C992" s="46" t="n">
        <v>2</v>
      </c>
      <c r="D992" s="47" t="n">
        <v>2</v>
      </c>
      <c r="E992" s="47" t="inlineStr"/>
      <c r="F992" s="47" t="inlineStr"/>
      <c r="G992" s="46" t="inlineStr">
        <is>
          <t>Yes</t>
        </is>
      </c>
      <c r="H992" s="45" t="inlineStr">
        <is>
          <t>newimagecanopy.com</t>
        </is>
      </c>
      <c r="I992" s="46" t="n">
        <v>2</v>
      </c>
      <c r="J992" s="46" t="n">
        <v>0</v>
      </c>
      <c r="K992" s="48" t="n">
        <v>46284</v>
      </c>
      <c r="L992" s="45" t="inlineStr">
        <is>
          <t>Build Strong SEO Authority with High Quality Links from shadyvent.com</t>
        </is>
      </c>
      <c r="M992" s="45" t="inlineStr">
        <is>
          <t>https://dacheckerbulk.store/dir/authority-backlink-services-187263</t>
        </is>
      </c>
      <c r="N992" s="45" t="inlineStr">
        <is>
          <t>Premium Link Building Services Designed to Help Websites Build Strong Backlink Authority, Improve Google Rankings, and Increase Search Engine Visibility - Page 187,263</t>
        </is>
      </c>
      <c r="O992" s="46" t="inlineStr">
        <is>
          <t>Both</t>
        </is>
      </c>
      <c r="P992" s="46" t="inlineStr">
        <is>
          <t>172.67.186.10</t>
        </is>
      </c>
      <c r="Q992" s="45" t="inlineStr">
        <is>
          <t>domain:dacheckerbulk.store</t>
        </is>
      </c>
    </row>
    <row r="993" ht="15.75" customHeight="1">
      <c r="A993" s="45" t="inlineStr">
        <is>
          <t>dacheckerforfree.shop</t>
        </is>
      </c>
      <c r="B993" s="45" t="inlineStr">
        <is>
          <t>Spam (Disavow)</t>
        </is>
      </c>
      <c r="C993" s="46" t="n">
        <v>2</v>
      </c>
      <c r="D993" s="47" t="n">
        <v>2</v>
      </c>
      <c r="E993" s="47" t="inlineStr"/>
      <c r="F993" s="47" t="inlineStr"/>
      <c r="G993" s="46" t="inlineStr">
        <is>
          <t>Yes</t>
        </is>
      </c>
      <c r="H993" s="45" t="inlineStr">
        <is>
          <t>newimagecanopy.com</t>
        </is>
      </c>
      <c r="I993" s="46" t="n">
        <v>2</v>
      </c>
      <c r="J993" s="46" t="n">
        <v>0</v>
      </c>
      <c r="K993" s="48" t="n">
        <v>46283</v>
      </c>
      <c r="L993" s="45" t="inlineStr">
        <is>
          <t>Expert SEO Links and Backlinks for newimagecanopy.com Ranking Growth</t>
        </is>
      </c>
      <c r="M993" s="45" t="inlineStr">
        <is>
          <t>https://dacheckerforfree.shop/dir/professional-link-building-147306</t>
        </is>
      </c>
      <c r="N993" s="45" t="inlineStr">
        <is>
          <t>Expert Premium Backlink Building Services Helping Websites Strengthen Their SEO Profiles, Improve Search Engine Rankings, and Attract More Organic Visitors - Page 147,306</t>
        </is>
      </c>
      <c r="O993" s="46" t="inlineStr">
        <is>
          <t>Both</t>
        </is>
      </c>
      <c r="P993" s="46" t="inlineStr">
        <is>
          <t>104.21.10.53</t>
        </is>
      </c>
      <c r="Q993" s="45" t="inlineStr">
        <is>
          <t>domain:dacheckerforfree.shop</t>
        </is>
      </c>
    </row>
    <row r="994" ht="15.75" customHeight="1">
      <c r="A994" s="45" t="inlineStr">
        <is>
          <t>dacheckerfree.shop</t>
        </is>
      </c>
      <c r="B994" s="45" t="inlineStr">
        <is>
          <t>Spam (Disavow)</t>
        </is>
      </c>
      <c r="C994" s="46" t="n">
        <v>2</v>
      </c>
      <c r="D994" s="47" t="n">
        <v>2</v>
      </c>
      <c r="E994" s="47" t="inlineStr"/>
      <c r="F994" s="47" t="inlineStr"/>
      <c r="G994" s="46" t="inlineStr">
        <is>
          <t>Yes</t>
        </is>
      </c>
      <c r="H994" s="45" t="inlineStr">
        <is>
          <t>newimagecanopy.com</t>
        </is>
      </c>
      <c r="I994" s="46" t="n">
        <v>2</v>
      </c>
      <c r="J994" s="46" t="n">
        <v>0</v>
      </c>
      <c r="K994" s="48" t="n">
        <v>46304</v>
      </c>
      <c r="L994" s="45" t="inlineStr">
        <is>
          <t>Build Strong SEO Authority with High Quality Links from shadyvent.com</t>
        </is>
      </c>
      <c r="M994" s="45" t="inlineStr">
        <is>
          <t>https://dacheckerfree.shop/dir/authority-backlink-services-187263</t>
        </is>
      </c>
      <c r="N994" s="45" t="inlineStr">
        <is>
          <t>Premium Link Building Services Designed to Help Websites Build Strong Backlink Authority, Improve Google Rankings, and Increase Search Engine Visibility - Page 187,263</t>
        </is>
      </c>
      <c r="O994" s="46" t="inlineStr">
        <is>
          <t>Semrush</t>
        </is>
      </c>
      <c r="P994" s="46" t="inlineStr">
        <is>
          <t>104.21.3.65</t>
        </is>
      </c>
      <c r="Q994" s="45" t="inlineStr">
        <is>
          <t>domain:dacheckerfree.shop</t>
        </is>
      </c>
    </row>
    <row r="995" ht="15.75" customHeight="1">
      <c r="A995" s="45" t="inlineStr">
        <is>
          <t>dacheckerfreetool.website</t>
        </is>
      </c>
      <c r="B995" s="45" t="inlineStr">
        <is>
          <t>Spam (Disavow)</t>
        </is>
      </c>
      <c r="C995" s="46" t="inlineStr">
        <is>
          <t>Not scored</t>
        </is>
      </c>
      <c r="D995" s="47" t="n">
        <v>2</v>
      </c>
      <c r="E995" s="47" t="inlineStr"/>
      <c r="F995" s="47" t="inlineStr"/>
      <c r="G995" s="46" t="inlineStr">
        <is>
          <t>Yes</t>
        </is>
      </c>
      <c r="H995" s="45" t="inlineStr">
        <is>
          <t>newimagecanopy.com</t>
        </is>
      </c>
      <c r="I995" s="46" t="n">
        <v>2</v>
      </c>
      <c r="J995" s="46" t="n">
        <v>0</v>
      </c>
      <c r="K995" s="48" t="n">
        <v>46283</v>
      </c>
      <c r="L995" s="45" t="inlineStr">
        <is>
          <t>Build Strong SEO Authority with High Quality Links from shadyvent.com</t>
        </is>
      </c>
      <c r="M995" s="45" t="inlineStr">
        <is>
          <t>https://dacheckerfreetool.website/dir/authority-backlink-services-187263</t>
        </is>
      </c>
      <c r="N995" s="45" t="inlineStr">
        <is>
          <t>Premium Link Building Services Designed to Help Websites Build Strong Backlink Authority, Improve Google Rankings, and Increase Search Engine Visibility - Page 187,263</t>
        </is>
      </c>
      <c r="O995" s="46" t="inlineStr">
        <is>
          <t>Ahrefs</t>
        </is>
      </c>
      <c r="P995" s="46" t="inlineStr"/>
      <c r="Q995" s="45" t="inlineStr">
        <is>
          <t>domain:dacheckerfreetool.website</t>
        </is>
      </c>
    </row>
    <row r="996" ht="15.75" customHeight="1">
      <c r="A996" s="45" t="inlineStr">
        <is>
          <t>dacheckerofwebsite.space</t>
        </is>
      </c>
      <c r="B996" s="45" t="inlineStr">
        <is>
          <t>Spam (Disavow)</t>
        </is>
      </c>
      <c r="C996" s="46" t="n">
        <v>2</v>
      </c>
      <c r="D996" s="47" t="n">
        <v>2</v>
      </c>
      <c r="E996" s="47" t="inlineStr"/>
      <c r="F996" s="47" t="inlineStr"/>
      <c r="G996" s="46" t="inlineStr">
        <is>
          <t>Yes</t>
        </is>
      </c>
      <c r="H996" s="45" t="inlineStr">
        <is>
          <t>newimagecanopy.com</t>
        </is>
      </c>
      <c r="I996" s="46" t="n">
        <v>2</v>
      </c>
      <c r="J996" s="46" t="n">
        <v>0</v>
      </c>
      <c r="K996" s="48" t="n">
        <v>46303</v>
      </c>
      <c r="L996" s="45" t="inlineStr">
        <is>
          <t>Build Strong SEO Authority with High Quality Links from shadyvent.com</t>
        </is>
      </c>
      <c r="M996" s="45" t="inlineStr">
        <is>
          <t>https://dacheckerofwebsite.space/dir/authority-backlink-services-187263</t>
        </is>
      </c>
      <c r="N996" s="45" t="inlineStr">
        <is>
          <t>Premium Link Building Services Designed to Help Websites Build Strong Backlink Authority, Improve Google Rankings, and Increase Search Engine Visibility - Page 187,263</t>
        </is>
      </c>
      <c r="O996" s="46" t="inlineStr">
        <is>
          <t>Semrush</t>
        </is>
      </c>
      <c r="P996" s="46" t="inlineStr">
        <is>
          <t>104.21.47.173</t>
        </is>
      </c>
      <c r="Q996" s="45" t="inlineStr">
        <is>
          <t>domain:dacheckerofwebsite.space</t>
        </is>
      </c>
    </row>
    <row r="997" ht="15.75" customHeight="1">
      <c r="A997" s="45" t="inlineStr">
        <is>
          <t>dacheckers.store</t>
        </is>
      </c>
      <c r="B997" s="45" t="inlineStr">
        <is>
          <t>Spam (Disavow)</t>
        </is>
      </c>
      <c r="C997" s="46" t="n">
        <v>2</v>
      </c>
      <c r="D997" s="47" t="n">
        <v>2</v>
      </c>
      <c r="E997" s="47" t="inlineStr"/>
      <c r="F997" s="47" t="inlineStr"/>
      <c r="G997" s="46" t="inlineStr">
        <is>
          <t>Yes</t>
        </is>
      </c>
      <c r="H997" s="45" t="inlineStr">
        <is>
          <t>newimagecanopy.com</t>
        </is>
      </c>
      <c r="I997" s="46" t="n">
        <v>2</v>
      </c>
      <c r="J997" s="46" t="n">
        <v>0</v>
      </c>
      <c r="K997" s="48" t="n">
        <v>46303</v>
      </c>
      <c r="L997" s="45" t="inlineStr">
        <is>
          <t>Build Strong SEO Authority with High Quality Links from shadyvent.com</t>
        </is>
      </c>
      <c r="M997" s="45" t="inlineStr">
        <is>
          <t>https://dacheckers.store/dir/authority-backlink-services-187263</t>
        </is>
      </c>
      <c r="N997" s="45" t="inlineStr">
        <is>
          <t>Premium Link Building Services Designed to Help Websites Build Strong Backlink Authority, Improve Google Rankings, and Increase Search Engine Visibility - Page 187,263</t>
        </is>
      </c>
      <c r="O997" s="46" t="inlineStr">
        <is>
          <t>Semrush</t>
        </is>
      </c>
      <c r="P997" s="46" t="inlineStr">
        <is>
          <t>104.21.6.237</t>
        </is>
      </c>
      <c r="Q997" s="45" t="inlineStr">
        <is>
          <t>domain:dacheckers.store</t>
        </is>
      </c>
    </row>
    <row r="998" ht="15.75" customHeight="1">
      <c r="A998" s="45" t="inlineStr">
        <is>
          <t>dacheckersite.online</t>
        </is>
      </c>
      <c r="B998" s="45" t="inlineStr">
        <is>
          <t>Spam (Disavow)</t>
        </is>
      </c>
      <c r="C998" s="46" t="n">
        <v>2</v>
      </c>
      <c r="D998" s="47" t="n">
        <v>2</v>
      </c>
      <c r="E998" s="47" t="inlineStr"/>
      <c r="F998" s="47" t="inlineStr"/>
      <c r="G998" s="46" t="inlineStr">
        <is>
          <t>Yes</t>
        </is>
      </c>
      <c r="H998" s="45" t="inlineStr">
        <is>
          <t>newimagecanopy.com</t>
        </is>
      </c>
      <c r="I998" s="46" t="n">
        <v>2</v>
      </c>
      <c r="J998" s="46" t="n">
        <v>0</v>
      </c>
      <c r="K998" s="48" t="n">
        <v>46300</v>
      </c>
      <c r="L998" s="45" t="inlineStr">
        <is>
          <t>Build Strong SEO Authority with High Quality Links from shadyvent.com</t>
        </is>
      </c>
      <c r="M998" s="45" t="inlineStr">
        <is>
          <t>https://dacheckersite.online/dir/authority-backlink-services-187263</t>
        </is>
      </c>
      <c r="N998" s="45" t="inlineStr">
        <is>
          <t>Premium Link Building Services Designed to Help Websites Build Strong Backlink Authority, Improve Google Rankings, and Increase Search Engine Visibility - Page 187,263</t>
        </is>
      </c>
      <c r="O998" s="46" t="inlineStr">
        <is>
          <t>Semrush</t>
        </is>
      </c>
      <c r="P998" s="46" t="inlineStr">
        <is>
          <t>104.21.88.247</t>
        </is>
      </c>
      <c r="Q998" s="45" t="inlineStr">
        <is>
          <t>domain:dacheckersite.online</t>
        </is>
      </c>
    </row>
    <row r="999" ht="15.75" customHeight="1">
      <c r="A999" s="45" t="inlineStr">
        <is>
          <t>dacheckertool.website</t>
        </is>
      </c>
      <c r="B999" s="45" t="inlineStr">
        <is>
          <t>Spam (Disavow)</t>
        </is>
      </c>
      <c r="C999" s="46" t="n">
        <v>2</v>
      </c>
      <c r="D999" s="47" t="n">
        <v>2</v>
      </c>
      <c r="E999" s="47" t="inlineStr"/>
      <c r="F999" s="47" t="inlineStr"/>
      <c r="G999" s="46" t="inlineStr">
        <is>
          <t>Yes</t>
        </is>
      </c>
      <c r="H999" s="45" t="inlineStr">
        <is>
          <t>newimagecanopy.com</t>
        </is>
      </c>
      <c r="I999" s="46" t="n">
        <v>2</v>
      </c>
      <c r="J999" s="46" t="n">
        <v>0</v>
      </c>
      <c r="K999" s="48" t="n">
        <v>46284</v>
      </c>
      <c r="L999" s="45" t="inlineStr">
        <is>
          <t>Build Strong SEO Authority with High Quality Links from shadyvent.com</t>
        </is>
      </c>
      <c r="M999" s="45" t="inlineStr">
        <is>
          <t>https://dacheckertool.website/dir/authority-backlink-services-187263</t>
        </is>
      </c>
      <c r="N999" s="45" t="inlineStr">
        <is>
          <t>Premium Link Building Services Designed to Help Websites Build Strong Backlink Authority, Improve Google Rankings, and Increase Search Engine Visibility - Page 187,263</t>
        </is>
      </c>
      <c r="O999" s="46" t="inlineStr">
        <is>
          <t>Both</t>
        </is>
      </c>
      <c r="P999" s="46" t="inlineStr">
        <is>
          <t>104.21.70.188</t>
        </is>
      </c>
      <c r="Q999" s="45" t="inlineStr">
        <is>
          <t>domain:dacheckertool.website</t>
        </is>
      </c>
    </row>
    <row r="1000" ht="15.75" customHeight="1">
      <c r="A1000" s="45" t="inlineStr">
        <is>
          <t>dacheckertoolonline.store</t>
        </is>
      </c>
      <c r="B1000" s="45" t="inlineStr">
        <is>
          <t>Spam (Disavow)</t>
        </is>
      </c>
      <c r="C1000" s="46" t="n">
        <v>2</v>
      </c>
      <c r="D1000" s="47" t="n">
        <v>2</v>
      </c>
      <c r="E1000" s="47" t="inlineStr"/>
      <c r="F1000" s="47" t="inlineStr"/>
      <c r="G1000" s="46" t="inlineStr">
        <is>
          <t>Yes</t>
        </is>
      </c>
      <c r="H1000" s="45" t="inlineStr">
        <is>
          <t>newimagecanopy.com</t>
        </is>
      </c>
      <c r="I1000" s="46" t="n">
        <v>2</v>
      </c>
      <c r="J1000" s="46" t="n">
        <v>0</v>
      </c>
      <c r="K1000" s="48" t="n">
        <v>46283</v>
      </c>
      <c r="L1000" s="45" t="inlineStr">
        <is>
          <t>Build Strong SEO Authority with High Quality Links from shadyvent.com</t>
        </is>
      </c>
      <c r="M1000" s="45" t="inlineStr">
        <is>
          <t>https://dacheckertoolonline.store/dir/authority-backlink-services-187263</t>
        </is>
      </c>
      <c r="N1000" s="45" t="inlineStr">
        <is>
          <t>Premium Link Building Services Designed to Help Websites Build Strong Backlink Authority, Improve Google Rankings, and Increase Search Engine Visibility - Page 187,263</t>
        </is>
      </c>
      <c r="O1000" s="46" t="inlineStr">
        <is>
          <t>Both</t>
        </is>
      </c>
      <c r="P1000" s="46" t="inlineStr">
        <is>
          <t>172.67.173.152</t>
        </is>
      </c>
      <c r="Q1000" s="45" t="inlineStr">
        <is>
          <t>domain:dacheckertoolonline.store</t>
        </is>
      </c>
    </row>
    <row r="1001" ht="15.75" customHeight="1">
      <c r="A1001" s="45" t="inlineStr">
        <is>
          <t>dacheckertools.store</t>
        </is>
      </c>
      <c r="B1001" s="45" t="inlineStr">
        <is>
          <t>Spam (Disavow)</t>
        </is>
      </c>
      <c r="C1001" s="46" t="n">
        <v>2</v>
      </c>
      <c r="D1001" s="47" t="n">
        <v>2</v>
      </c>
      <c r="E1001" s="47" t="inlineStr"/>
      <c r="F1001" s="47" t="inlineStr"/>
      <c r="G1001" s="46" t="inlineStr">
        <is>
          <t>Yes</t>
        </is>
      </c>
      <c r="H1001" s="45" t="inlineStr">
        <is>
          <t>newimagecanopy.com</t>
        </is>
      </c>
      <c r="I1001" s="46" t="n">
        <v>2</v>
      </c>
      <c r="J1001" s="46" t="n">
        <v>0</v>
      </c>
      <c r="K1001" s="48" t="n">
        <v>46305</v>
      </c>
      <c r="L1001" s="45" t="inlineStr">
        <is>
          <t>Build Strong SEO Authority with High Quality Links from shadyvent.com</t>
        </is>
      </c>
      <c r="M1001" s="45" t="inlineStr">
        <is>
          <t>https://dacheckertools.store/dir/authority-backlink-services-187263</t>
        </is>
      </c>
      <c r="N1001" s="45" t="inlineStr">
        <is>
          <t>Premium Link Building Services Designed to Help Websites Build Strong Backlink Authority, Improve Google Rankings, and Increase Search Engine Visibility - Page 187,263</t>
        </is>
      </c>
      <c r="O1001" s="46" t="inlineStr">
        <is>
          <t>Semrush</t>
        </is>
      </c>
      <c r="P1001" s="46" t="inlineStr">
        <is>
          <t>104.21.95.160</t>
        </is>
      </c>
      <c r="Q1001" s="45" t="inlineStr">
        <is>
          <t>domain:dacheckertools.store</t>
        </is>
      </c>
    </row>
    <row r="1002" ht="15.75" customHeight="1">
      <c r="A1002" s="45" t="inlineStr">
        <is>
          <t>dacheckerwebsite.shop</t>
        </is>
      </c>
      <c r="B1002" s="45" t="inlineStr">
        <is>
          <t>Spam (Disavow)</t>
        </is>
      </c>
      <c r="C1002" s="46" t="n">
        <v>2</v>
      </c>
      <c r="D1002" s="47" t="n">
        <v>2</v>
      </c>
      <c r="E1002" s="47" t="inlineStr"/>
      <c r="F1002" s="47" t="inlineStr"/>
      <c r="G1002" s="46" t="inlineStr">
        <is>
          <t>Yes</t>
        </is>
      </c>
      <c r="H1002" s="45" t="inlineStr">
        <is>
          <t>newimagecanopy.com</t>
        </is>
      </c>
      <c r="I1002" s="46" t="n">
        <v>2</v>
      </c>
      <c r="J1002" s="46" t="n">
        <v>0</v>
      </c>
      <c r="K1002" s="48" t="n">
        <v>46305</v>
      </c>
      <c r="L1002" s="45" t="inlineStr">
        <is>
          <t>Build Strong SEO Authority with High Quality Links from shadyvent.com</t>
        </is>
      </c>
      <c r="M1002" s="45" t="inlineStr">
        <is>
          <t>https://dacheckerwebsite.shop/dir/authority-backlink-services-187263</t>
        </is>
      </c>
      <c r="N1002" s="45" t="inlineStr">
        <is>
          <t>Premium Link Building Services Designed to Help Websites Build Strong Backlink Authority, Improve Google Rankings, and Increase Search Engine Visibility - Page 187,263</t>
        </is>
      </c>
      <c r="O1002" s="46" t="inlineStr">
        <is>
          <t>Semrush</t>
        </is>
      </c>
      <c r="P1002" s="46" t="inlineStr">
        <is>
          <t>172.67.138.19</t>
        </is>
      </c>
      <c r="Q1002" s="45" t="inlineStr">
        <is>
          <t>domain:dacheckerwebsite.shop</t>
        </is>
      </c>
    </row>
    <row r="1003" ht="15.75" customHeight="1">
      <c r="A1003" s="45" t="inlineStr">
        <is>
          <t>dacheckerwebsite.store</t>
        </is>
      </c>
      <c r="B1003" s="45" t="inlineStr">
        <is>
          <t>Spam (Disavow)</t>
        </is>
      </c>
      <c r="C1003" s="46" t="n">
        <v>2</v>
      </c>
      <c r="D1003" s="47" t="n">
        <v>2</v>
      </c>
      <c r="E1003" s="47" t="inlineStr"/>
      <c r="F1003" s="47" t="inlineStr"/>
      <c r="G1003" s="46" t="inlineStr">
        <is>
          <t>Yes</t>
        </is>
      </c>
      <c r="H1003" s="45" t="inlineStr">
        <is>
          <t>newimagecanopy.com</t>
        </is>
      </c>
      <c r="I1003" s="46" t="n">
        <v>2</v>
      </c>
      <c r="J1003" s="46" t="n">
        <v>0</v>
      </c>
      <c r="K1003" s="48" t="n">
        <v>46302</v>
      </c>
      <c r="L1003" s="45" t="inlineStr">
        <is>
          <t>Build Strong SEO Authority with High Quality Links from shadyvent.com</t>
        </is>
      </c>
      <c r="M1003" s="45" t="inlineStr">
        <is>
          <t>https://dacheckerwebsite.store/dir/authority-backlink-services-187263</t>
        </is>
      </c>
      <c r="N1003" s="45" t="inlineStr">
        <is>
          <t>Premium Link Building Services Designed to Help Websites Build Strong Backlink Authority, Improve Google Rankings, and Increase Search Engine Visibility - Page 187,263</t>
        </is>
      </c>
      <c r="O1003" s="46" t="inlineStr">
        <is>
          <t>Semrush</t>
        </is>
      </c>
      <c r="P1003" s="46" t="inlineStr">
        <is>
          <t>104.21.41.24</t>
        </is>
      </c>
      <c r="Q1003" s="45" t="inlineStr">
        <is>
          <t>domain:dacheckerwebsite.store</t>
        </is>
      </c>
    </row>
    <row r="1004" ht="15.75" customHeight="1">
      <c r="A1004" s="45" t="inlineStr">
        <is>
          <t>dadrchecker.online</t>
        </is>
      </c>
      <c r="B1004" s="45" t="inlineStr">
        <is>
          <t>Spam (Disavow)</t>
        </is>
      </c>
      <c r="C1004" s="46" t="n">
        <v>2</v>
      </c>
      <c r="D1004" s="47" t="n">
        <v>2</v>
      </c>
      <c r="E1004" s="47" t="inlineStr"/>
      <c r="F1004" s="47" t="inlineStr"/>
      <c r="G1004" s="46" t="inlineStr">
        <is>
          <t>Yes</t>
        </is>
      </c>
      <c r="H1004" s="45" t="inlineStr">
        <is>
          <t>newimagecanopy.com</t>
        </is>
      </c>
      <c r="I1004" s="46" t="n">
        <v>2</v>
      </c>
      <c r="J1004" s="46" t="n">
        <v>0</v>
      </c>
      <c r="K1004" s="48" t="n">
        <v>46305</v>
      </c>
      <c r="L1004" s="45" t="inlineStr">
        <is>
          <t>Build Strong SEO Authority with High Quality Links from shadyvent.com</t>
        </is>
      </c>
      <c r="M1004" s="45" t="inlineStr">
        <is>
          <t>https://dadrchecker.online/dir/authority-backlink-services-187263</t>
        </is>
      </c>
      <c r="N1004" s="45" t="inlineStr">
        <is>
          <t>Premium Link Building Services Designed to Help Websites Build Strong Backlink Authority, Improve Google Rankings, and Increase Search Engine Visibility - Page 187,263</t>
        </is>
      </c>
      <c r="O1004" s="46" t="inlineStr">
        <is>
          <t>Semrush</t>
        </is>
      </c>
      <c r="P1004" s="46" t="inlineStr">
        <is>
          <t>172.67.191.246</t>
        </is>
      </c>
      <c r="Q1004" s="45" t="inlineStr">
        <is>
          <t>domain:dadrchecker.online</t>
        </is>
      </c>
    </row>
    <row r="1005" ht="15.75" customHeight="1">
      <c r="A1005" s="45" t="inlineStr">
        <is>
          <t>dadrcheckerfree.online</t>
        </is>
      </c>
      <c r="B1005" s="45" t="inlineStr">
        <is>
          <t>Spam (Disavow)</t>
        </is>
      </c>
      <c r="C1005" s="46" t="n">
        <v>2</v>
      </c>
      <c r="D1005" s="47" t="n">
        <v>2</v>
      </c>
      <c r="E1005" s="47" t="inlineStr"/>
      <c r="F1005" s="47" t="inlineStr"/>
      <c r="G1005" s="46" t="inlineStr">
        <is>
          <t>Yes</t>
        </is>
      </c>
      <c r="H1005" s="45" t="inlineStr">
        <is>
          <t>newimagecanopy.com</t>
        </is>
      </c>
      <c r="I1005" s="46" t="n">
        <v>2</v>
      </c>
      <c r="J1005" s="46" t="n">
        <v>0</v>
      </c>
      <c r="K1005" s="48" t="n">
        <v>46303</v>
      </c>
      <c r="L1005" s="45" t="inlineStr">
        <is>
          <t>Build Strong SEO Authority with High Quality Links from shadyvent.com</t>
        </is>
      </c>
      <c r="M1005" s="45" t="inlineStr">
        <is>
          <t>https://dadrcheckerfree.online/dir/authority-backlink-services-187263</t>
        </is>
      </c>
      <c r="N1005" s="45" t="inlineStr">
        <is>
          <t>Premium Link Building Services Designed to Help Websites Build Strong Backlink Authority, Improve Google Rankings, and Increase Search Engine Visibility - Page 187,263</t>
        </is>
      </c>
      <c r="O1005" s="46" t="inlineStr">
        <is>
          <t>Semrush</t>
        </is>
      </c>
      <c r="P1005" s="46" t="inlineStr">
        <is>
          <t>172.67.181.54</t>
        </is>
      </c>
      <c r="Q1005" s="45" t="inlineStr">
        <is>
          <t>domain:dadrcheckerfree.online</t>
        </is>
      </c>
    </row>
    <row r="1006" ht="15.75" customHeight="1">
      <c r="A1006" s="45" t="inlineStr">
        <is>
          <t>dadrcheckerfree.site</t>
        </is>
      </c>
      <c r="B1006" s="45" t="inlineStr">
        <is>
          <t>Spam (Disavow)</t>
        </is>
      </c>
      <c r="C1006" s="46" t="n">
        <v>2</v>
      </c>
      <c r="D1006" s="47" t="n">
        <v>2</v>
      </c>
      <c r="E1006" s="47" t="inlineStr"/>
      <c r="F1006" s="47" t="inlineStr"/>
      <c r="G1006" s="46" t="inlineStr">
        <is>
          <t>Yes</t>
        </is>
      </c>
      <c r="H1006" s="45" t="inlineStr">
        <is>
          <t>newimagecanopy.com</t>
        </is>
      </c>
      <c r="I1006" s="46" t="n">
        <v>2</v>
      </c>
      <c r="J1006" s="46" t="n">
        <v>0</v>
      </c>
      <c r="K1006" s="48" t="n">
        <v>46283</v>
      </c>
      <c r="L1006" s="45" t="inlineStr">
        <is>
          <t>Expert SEO Links and Backlinks for newimagecanopy.com Ranking Growth</t>
        </is>
      </c>
      <c r="M1006" s="45" t="inlineStr">
        <is>
          <t>https://dadrcheckerfree.site/dir/professional-link-building-147306</t>
        </is>
      </c>
      <c r="N1006" s="45" t="inlineStr">
        <is>
          <t>Expert Premium Backlink Building Services Helping Websites Strengthen Their SEO Profiles, Improve Search Engine Rankings, and Attract More Organic Visitors - Page 147,306</t>
        </is>
      </c>
      <c r="O1006" s="46" t="inlineStr">
        <is>
          <t>Both</t>
        </is>
      </c>
      <c r="P1006" s="46" t="inlineStr">
        <is>
          <t>104.21.52.196</t>
        </is>
      </c>
      <c r="Q1006" s="45" t="inlineStr">
        <is>
          <t>domain:dadrcheckerfree.site</t>
        </is>
      </c>
    </row>
    <row r="1007" ht="15.75" customHeight="1">
      <c r="A1007" s="45" t="inlineStr">
        <is>
          <t>dadrcheckertool.online</t>
        </is>
      </c>
      <c r="B1007" s="45" t="inlineStr">
        <is>
          <t>Spam (Disavow)</t>
        </is>
      </c>
      <c r="C1007" s="46" t="n">
        <v>2</v>
      </c>
      <c r="D1007" s="47" t="n">
        <v>2</v>
      </c>
      <c r="E1007" s="47" t="inlineStr"/>
      <c r="F1007" s="47" t="inlineStr"/>
      <c r="G1007" s="46" t="inlineStr">
        <is>
          <t>Yes</t>
        </is>
      </c>
      <c r="H1007" s="45" t="inlineStr">
        <is>
          <t>newimagecanopy.com</t>
        </is>
      </c>
      <c r="I1007" s="46" t="n">
        <v>2</v>
      </c>
      <c r="J1007" s="46" t="n">
        <v>0</v>
      </c>
      <c r="K1007" s="48" t="n">
        <v>46303</v>
      </c>
      <c r="L1007" s="45" t="inlineStr">
        <is>
          <t>Build Strong SEO Authority with High Quality Links from shadyvent.com</t>
        </is>
      </c>
      <c r="M1007" s="45" t="inlineStr">
        <is>
          <t>https://dadrcheckertool.online/dir/authority-backlink-services-187263</t>
        </is>
      </c>
      <c r="N1007" s="45" t="inlineStr">
        <is>
          <t>Premium Link Building Services Designed to Help Websites Build Strong Backlink Authority, Improve Google Rankings, and Increase Search Engine Visibility - Page 187,263</t>
        </is>
      </c>
      <c r="O1007" s="46" t="inlineStr">
        <is>
          <t>Semrush</t>
        </is>
      </c>
      <c r="P1007" s="46" t="inlineStr">
        <is>
          <t>104.21.10.80</t>
        </is>
      </c>
      <c r="Q1007" s="45" t="inlineStr">
        <is>
          <t>domain:dadrcheckertool.online</t>
        </is>
      </c>
    </row>
    <row r="1008" ht="15.75" customHeight="1">
      <c r="A1008" s="45" t="inlineStr">
        <is>
          <t>daechul.co.com</t>
        </is>
      </c>
      <c r="B1008" s="45" t="inlineStr">
        <is>
          <t>Spam (Disavow)</t>
        </is>
      </c>
      <c r="C1008" s="46" t="n">
        <v>2</v>
      </c>
      <c r="D1008" s="47" t="n">
        <v>2</v>
      </c>
      <c r="E1008" s="47" t="inlineStr"/>
      <c r="F1008" s="47" t="inlineStr"/>
      <c r="G1008" s="46" t="inlineStr">
        <is>
          <t>Yes</t>
        </is>
      </c>
      <c r="H1008" s="45" t="inlineStr">
        <is>
          <t>newimagecanopy.com</t>
        </is>
      </c>
      <c r="I1008" s="46" t="n">
        <v>2</v>
      </c>
      <c r="J1008" s="46" t="n">
        <v>0</v>
      </c>
      <c r="K1008" s="48" t="n">
        <v>46285</v>
      </c>
      <c r="L1008" s="45" t="inlineStr">
        <is>
          <t>Effective White Hat SEO Links for newimagecanopy.com for Higher DA and DR Scores. Grow Search Traffic, with Safe Link Velocity.</t>
        </is>
      </c>
      <c r="M1008" s="45" t="inlineStr">
        <is>
          <t>https://daechul.co.com/link-juice-directory/effective-guest-post-service-for-higher-da-and-dr-scores-strengthen-website-reputation-for-long-term-seo-results-3e88f6.html</t>
        </is>
      </c>
      <c r="N1008" s="45" t="inlineStr">
        <is>
          <t>Effective Guest Post Service for Higher DA and DR Scores. Strengthen Website Reputation, for Long Term SEO Results.</t>
        </is>
      </c>
      <c r="O1008" s="46" t="inlineStr">
        <is>
          <t>Semrush</t>
        </is>
      </c>
      <c r="P1008" s="46" t="inlineStr">
        <is>
          <t>104.21.0.141</t>
        </is>
      </c>
      <c r="Q1008" s="45" t="inlineStr">
        <is>
          <t>domain:daechul.co.com</t>
        </is>
      </c>
    </row>
    <row r="1009" ht="15.75" customHeight="1">
      <c r="A1009" s="45" t="inlineStr">
        <is>
          <t>dailyfolknews.com</t>
        </is>
      </c>
      <c r="B1009" s="45" t="inlineStr">
        <is>
          <t>Spam (Disavow)</t>
        </is>
      </c>
      <c r="C1009" s="46" t="n">
        <v>2</v>
      </c>
      <c r="D1009" s="47" t="n">
        <v>2</v>
      </c>
      <c r="E1009" s="47" t="inlineStr"/>
      <c r="F1009" s="47" t="inlineStr"/>
      <c r="G1009" s="46" t="inlineStr">
        <is>
          <t>Yes</t>
        </is>
      </c>
      <c r="H1009" s="45" t="inlineStr">
        <is>
          <t>newimagecanopy.com</t>
        </is>
      </c>
      <c r="I1009" s="46" t="n">
        <v>2</v>
      </c>
      <c r="J1009" s="46" t="n">
        <v>0</v>
      </c>
      <c r="K1009" s="48" t="n">
        <v>46304</v>
      </c>
      <c r="L1009" s="45" t="inlineStr">
        <is>
          <t>Effective White Hat SEO Links for newimagecanopy.com for Higher DA and DR Scores. Grow Search Traffic, with Safe Link Velocity.</t>
        </is>
      </c>
      <c r="M1009" s="45" t="inlineStr">
        <is>
          <t>https://dailyfolknews.com/organic-growth-links/professional-pbn-backlinks-to-improve-citation-flow-build-lasting-authority-across-every-niche-and-market-400534.html</t>
        </is>
      </c>
      <c r="N1009" s="45" t="inlineStr">
        <is>
          <t>Professional PBN Backlinks to Improve Citation Flow. Build Lasting Authority, Across Every Niche and Market.</t>
        </is>
      </c>
      <c r="O1009" s="46" t="inlineStr">
        <is>
          <t>Semrush</t>
        </is>
      </c>
      <c r="P1009" s="46" t="inlineStr">
        <is>
          <t>104.21.10.170</t>
        </is>
      </c>
      <c r="Q1009" s="45" t="inlineStr">
        <is>
          <t>domain:dailyfolknews.com</t>
        </is>
      </c>
    </row>
    <row r="1010" ht="15.75" customHeight="1">
      <c r="A1010" s="45" t="inlineStr">
        <is>
          <t>daonlinechecker.online</t>
        </is>
      </c>
      <c r="B1010" s="45" t="inlineStr">
        <is>
          <t>Spam (Disavow)</t>
        </is>
      </c>
      <c r="C1010" s="46" t="n">
        <v>2</v>
      </c>
      <c r="D1010" s="47" t="n">
        <v>2</v>
      </c>
      <c r="E1010" s="47" t="inlineStr"/>
      <c r="F1010" s="47" t="inlineStr"/>
      <c r="G1010" s="46" t="inlineStr">
        <is>
          <t>Yes</t>
        </is>
      </c>
      <c r="H1010" s="45" t="inlineStr">
        <is>
          <t>newimagecanopy.com</t>
        </is>
      </c>
      <c r="I1010" s="46" t="n">
        <v>2</v>
      </c>
      <c r="J1010" s="46" t="n">
        <v>0</v>
      </c>
      <c r="K1010" s="48" t="n">
        <v>46308</v>
      </c>
      <c r="L1010" s="45" t="inlineStr">
        <is>
          <t>Build Strong SEO Authority with High Quality Links from shadyvent.com</t>
        </is>
      </c>
      <c r="M1010" s="45" t="inlineStr">
        <is>
          <t>https://daonlinechecker.online/dir/authority-backlink-services-187263</t>
        </is>
      </c>
      <c r="N1010" s="45" t="inlineStr">
        <is>
          <t>Premium Link Building Services Designed to Help Websites Build Strong Backlink Authority, Improve Google Rankings, and Increase Search Engine Visibility - Page 187,263</t>
        </is>
      </c>
      <c r="O1010" s="46" t="inlineStr">
        <is>
          <t>Semrush</t>
        </is>
      </c>
      <c r="P1010" s="46" t="inlineStr">
        <is>
          <t>104.21.2.41</t>
        </is>
      </c>
      <c r="Q1010" s="45" t="inlineStr">
        <is>
          <t>domain:daonlinechecker.online</t>
        </is>
      </c>
    </row>
    <row r="1011" ht="15.75" customHeight="1">
      <c r="A1011" s="45" t="inlineStr">
        <is>
          <t>daonlinechecker.shop</t>
        </is>
      </c>
      <c r="B1011" s="45" t="inlineStr">
        <is>
          <t>Spam (Disavow)</t>
        </is>
      </c>
      <c r="C1011" s="46" t="n">
        <v>2</v>
      </c>
      <c r="D1011" s="47" t="n">
        <v>2</v>
      </c>
      <c r="E1011" s="47" t="inlineStr"/>
      <c r="F1011" s="47" t="inlineStr"/>
      <c r="G1011" s="46" t="inlineStr">
        <is>
          <t>Yes</t>
        </is>
      </c>
      <c r="H1011" s="45" t="inlineStr">
        <is>
          <t>newimagecanopy.com</t>
        </is>
      </c>
      <c r="I1011" s="46" t="n">
        <v>2</v>
      </c>
      <c r="J1011" s="46" t="n">
        <v>0</v>
      </c>
      <c r="K1011" s="48" t="n">
        <v>46308</v>
      </c>
      <c r="L1011" s="45" t="inlineStr">
        <is>
          <t>Build Strong SEO Authority with High Quality Links from shadyvent.com</t>
        </is>
      </c>
      <c r="M1011" s="45" t="inlineStr">
        <is>
          <t>https://daonlinechecker.shop/dir/authority-backlink-services-187263</t>
        </is>
      </c>
      <c r="N1011" s="45" t="inlineStr">
        <is>
          <t>Premium Link Building Services Designed to Help Websites Build Strong Backlink Authority, Improve Google Rankings, and Increase Search Engine Visibility - Page 187,263</t>
        </is>
      </c>
      <c r="O1011" s="46" t="inlineStr">
        <is>
          <t>Semrush</t>
        </is>
      </c>
      <c r="P1011" s="46" t="inlineStr">
        <is>
          <t>104.21.44.232</t>
        </is>
      </c>
      <c r="Q1011" s="45" t="inlineStr">
        <is>
          <t>domain:daonlinechecker.shop</t>
        </is>
      </c>
    </row>
    <row r="1012" ht="15.75" customHeight="1">
      <c r="A1012" s="45" t="inlineStr">
        <is>
          <t>dapabulkchecker.website</t>
        </is>
      </c>
      <c r="B1012" s="45" t="inlineStr">
        <is>
          <t>Spam (Disavow)</t>
        </is>
      </c>
      <c r="C1012" s="46" t="inlineStr">
        <is>
          <t>Not scored</t>
        </is>
      </c>
      <c r="D1012" s="47" t="n">
        <v>2</v>
      </c>
      <c r="E1012" s="47" t="inlineStr"/>
      <c r="F1012" s="47" t="inlineStr"/>
      <c r="G1012" s="46" t="inlineStr">
        <is>
          <t>Yes</t>
        </is>
      </c>
      <c r="H1012" s="45" t="inlineStr">
        <is>
          <t>newimagecanopy.com</t>
        </is>
      </c>
      <c r="I1012" s="46" t="n">
        <v>2</v>
      </c>
      <c r="J1012" s="46" t="n">
        <v>0</v>
      </c>
      <c r="K1012" s="48" t="n">
        <v>46283</v>
      </c>
      <c r="L1012" s="45" t="inlineStr">
        <is>
          <t>Build Strong SEO Authority with High Quality Links from shadyvent.com</t>
        </is>
      </c>
      <c r="M1012" s="45" t="inlineStr">
        <is>
          <t>https://dapabulkchecker.website/dir/authority-backlink-services-187263</t>
        </is>
      </c>
      <c r="N1012" s="45" t="inlineStr">
        <is>
          <t>Premium Link Building Services Designed to Help Websites Build Strong Backlink Authority, Improve Google Rankings, and Increase Search Engine Visibility - Page 187,263</t>
        </is>
      </c>
      <c r="O1012" s="46" t="inlineStr">
        <is>
          <t>Ahrefs</t>
        </is>
      </c>
      <c r="P1012" s="46" t="inlineStr"/>
      <c r="Q1012" s="45" t="inlineStr">
        <is>
          <t>domain:dapabulkchecker.website</t>
        </is>
      </c>
    </row>
    <row r="1013" ht="15.75" customHeight="1">
      <c r="A1013" s="45" t="inlineStr">
        <is>
          <t>dapacheckerforfree.online</t>
        </is>
      </c>
      <c r="B1013" s="45" t="inlineStr">
        <is>
          <t>Spam (Disavow)</t>
        </is>
      </c>
      <c r="C1013" s="46" t="n">
        <v>2</v>
      </c>
      <c r="D1013" s="47" t="n">
        <v>2</v>
      </c>
      <c r="E1013" s="47" t="inlineStr"/>
      <c r="F1013" s="47" t="inlineStr"/>
      <c r="G1013" s="46" t="inlineStr">
        <is>
          <t>Yes</t>
        </is>
      </c>
      <c r="H1013" s="45" t="inlineStr">
        <is>
          <t>newimagecanopy.com</t>
        </is>
      </c>
      <c r="I1013" s="46" t="n">
        <v>2</v>
      </c>
      <c r="J1013" s="46" t="n">
        <v>0</v>
      </c>
      <c r="K1013" s="48" t="n">
        <v>46306</v>
      </c>
      <c r="L1013" s="45" t="inlineStr">
        <is>
          <t>Build Strong SEO Authority with High Quality Links from shadyvent.com</t>
        </is>
      </c>
      <c r="M1013" s="45" t="inlineStr">
        <is>
          <t>https://dapacheckerforfree.online/dir/authority-backlink-services-187263</t>
        </is>
      </c>
      <c r="N1013" s="45" t="inlineStr">
        <is>
          <t>Premium Link Building Services Designed to Help Websites Build Strong Backlink Authority, Improve Google Rankings, and Increase Search Engine Visibility - Page 187,263</t>
        </is>
      </c>
      <c r="O1013" s="46" t="inlineStr">
        <is>
          <t>Semrush</t>
        </is>
      </c>
      <c r="P1013" s="46" t="inlineStr">
        <is>
          <t>172.67.135.110</t>
        </is>
      </c>
      <c r="Q1013" s="45" t="inlineStr">
        <is>
          <t>domain:dapacheckerforfree.online</t>
        </is>
      </c>
    </row>
    <row r="1014" ht="15.75" customHeight="1">
      <c r="A1014" s="45" t="inlineStr">
        <is>
          <t>dapacheckerfree.website</t>
        </is>
      </c>
      <c r="B1014" s="45" t="inlineStr">
        <is>
          <t>Spam (Disavow)</t>
        </is>
      </c>
      <c r="C1014" s="46" t="n">
        <v>2</v>
      </c>
      <c r="D1014" s="47" t="n">
        <v>2</v>
      </c>
      <c r="E1014" s="47" t="inlineStr"/>
      <c r="F1014" s="47" t="inlineStr"/>
      <c r="G1014" s="46" t="inlineStr">
        <is>
          <t>Yes</t>
        </is>
      </c>
      <c r="H1014" s="45" t="inlineStr">
        <is>
          <t>newimagecanopy.com</t>
        </is>
      </c>
      <c r="I1014" s="46" t="n">
        <v>2</v>
      </c>
      <c r="J1014" s="46" t="n">
        <v>0</v>
      </c>
      <c r="K1014" s="48" t="n">
        <v>46303</v>
      </c>
      <c r="L1014" s="45" t="inlineStr">
        <is>
          <t>Build Strong SEO Authority with High Quality Links from shadyvent.com</t>
        </is>
      </c>
      <c r="M1014" s="45" t="inlineStr">
        <is>
          <t>https://dapacheckerfree.website/dir/authority-backlink-services-187263</t>
        </is>
      </c>
      <c r="N1014" s="45" t="inlineStr">
        <is>
          <t>Premium Link Building Services Designed to Help Websites Build Strong Backlink Authority, Improve Google Rankings, and Increase Search Engine Visibility - Page 187,263</t>
        </is>
      </c>
      <c r="O1014" s="46" t="inlineStr">
        <is>
          <t>Semrush</t>
        </is>
      </c>
      <c r="P1014" s="46" t="inlineStr">
        <is>
          <t>172.67.137.250</t>
        </is>
      </c>
      <c r="Q1014" s="45" t="inlineStr">
        <is>
          <t>domain:dapacheckerfree.website</t>
        </is>
      </c>
    </row>
    <row r="1015" ht="15.75" customHeight="1">
      <c r="A1015" s="45" t="inlineStr">
        <is>
          <t>dapacheckerguest.site</t>
        </is>
      </c>
      <c r="B1015" s="45" t="inlineStr">
        <is>
          <t>Spam (Disavow)</t>
        </is>
      </c>
      <c r="C1015" s="46" t="n">
        <v>2</v>
      </c>
      <c r="D1015" s="47" t="n">
        <v>2</v>
      </c>
      <c r="E1015" s="47" t="inlineStr"/>
      <c r="F1015" s="47" t="inlineStr"/>
      <c r="G1015" s="46" t="inlineStr">
        <is>
          <t>Yes</t>
        </is>
      </c>
      <c r="H1015" s="45" t="inlineStr">
        <is>
          <t>newimagecanopy.com</t>
        </is>
      </c>
      <c r="I1015" s="46" t="n">
        <v>2</v>
      </c>
      <c r="J1015" s="46" t="n">
        <v>0</v>
      </c>
      <c r="K1015" s="48" t="n">
        <v>46284</v>
      </c>
      <c r="L1015" s="45" t="inlineStr">
        <is>
          <t>Expert SEO Links and Backlinks for newimagecanopy.com Ranking Growth</t>
        </is>
      </c>
      <c r="M1015" s="45" t="inlineStr">
        <is>
          <t>https://dapacheckerguest.site/dir/professional-link-building-147306</t>
        </is>
      </c>
      <c r="N1015" s="45" t="inlineStr">
        <is>
          <t>Expert Premium Backlink Building Services Helping Websites Strengthen Their SEO Profiles, Improve Search Engine Rankings, and Attract More Organic Visitors - Page 147,306</t>
        </is>
      </c>
      <c r="O1015" s="46" t="inlineStr">
        <is>
          <t>Both</t>
        </is>
      </c>
      <c r="P1015" s="46" t="inlineStr">
        <is>
          <t>104.21.2.206</t>
        </is>
      </c>
      <c r="Q1015" s="45" t="inlineStr">
        <is>
          <t>domain:dapacheckerguest.site</t>
        </is>
      </c>
    </row>
    <row r="1016" ht="15.75" customHeight="1">
      <c r="A1016" s="45" t="inlineStr">
        <is>
          <t>dapacheckermultiple.shop</t>
        </is>
      </c>
      <c r="B1016" s="45" t="inlineStr">
        <is>
          <t>Spam (Disavow)</t>
        </is>
      </c>
      <c r="C1016" s="46" t="n">
        <v>2</v>
      </c>
      <c r="D1016" s="47" t="n">
        <v>2</v>
      </c>
      <c r="E1016" s="47" t="inlineStr"/>
      <c r="F1016" s="47" t="inlineStr"/>
      <c r="G1016" s="46" t="inlineStr">
        <is>
          <t>Yes</t>
        </is>
      </c>
      <c r="H1016" s="45" t="inlineStr">
        <is>
          <t>newimagecanopy.com</t>
        </is>
      </c>
      <c r="I1016" s="46" t="n">
        <v>2</v>
      </c>
      <c r="J1016" s="46" t="n">
        <v>0</v>
      </c>
      <c r="K1016" s="48" t="n">
        <v>46289</v>
      </c>
      <c r="L1016" s="45" t="inlineStr">
        <is>
          <t>Expert SEO Links and Backlinks for newimagecanopy.com Ranking Growth</t>
        </is>
      </c>
      <c r="M1016" s="45" t="inlineStr">
        <is>
          <t>https://dapacheckermultiple.shop/dir/professional-link-building-147306</t>
        </is>
      </c>
      <c r="N1016" s="45" t="inlineStr">
        <is>
          <t>Expert Premium Backlink Building Services Helping Websites Strengthen Their SEO Profiles, Improve Search Engine Rankings, and Attract More Organic Visitors - Page 147,306</t>
        </is>
      </c>
      <c r="O1016" s="46" t="inlineStr">
        <is>
          <t>Both</t>
        </is>
      </c>
      <c r="P1016" s="46" t="inlineStr">
        <is>
          <t>104.21.43.192</t>
        </is>
      </c>
      <c r="Q1016" s="45" t="inlineStr">
        <is>
          <t>domain:dapacheckermultiple.shop</t>
        </is>
      </c>
    </row>
    <row r="1017" ht="15.75" customHeight="1">
      <c r="A1017" s="45" t="inlineStr">
        <is>
          <t>dapacheckeronline.site</t>
        </is>
      </c>
      <c r="B1017" s="45" t="inlineStr">
        <is>
          <t>Spam (Disavow)</t>
        </is>
      </c>
      <c r="C1017" s="46" t="inlineStr">
        <is>
          <t>Not scored</t>
        </is>
      </c>
      <c r="D1017" s="47" t="n">
        <v>2</v>
      </c>
      <c r="E1017" s="47" t="inlineStr"/>
      <c r="F1017" s="47" t="inlineStr"/>
      <c r="G1017" s="46" t="inlineStr">
        <is>
          <t>Yes</t>
        </is>
      </c>
      <c r="H1017" s="45" t="inlineStr">
        <is>
          <t>newimagecanopy.com</t>
        </is>
      </c>
      <c r="I1017" s="46" t="n">
        <v>2</v>
      </c>
      <c r="J1017" s="46" t="n">
        <v>0</v>
      </c>
      <c r="K1017" s="48" t="n">
        <v>46283</v>
      </c>
      <c r="L1017" s="45" t="inlineStr">
        <is>
          <t>Expert SEO Links and Backlinks for newimagecanopy.com Ranking Growth</t>
        </is>
      </c>
      <c r="M1017" s="45" t="inlineStr">
        <is>
          <t>https://dapacheckeronline.site/dir/professional-link-building-147306</t>
        </is>
      </c>
      <c r="N1017" s="45" t="inlineStr">
        <is>
          <t>Expert Premium Backlink Building Services Helping Websites Strengthen Their SEO Profiles, Improve Search Engine Rankings, and Attract More Organic Visitors - Page 147,306</t>
        </is>
      </c>
      <c r="O1017" s="46" t="inlineStr">
        <is>
          <t>Ahrefs</t>
        </is>
      </c>
      <c r="P1017" s="46" t="inlineStr"/>
      <c r="Q1017" s="45" t="inlineStr">
        <is>
          <t>domain:dapacheckeronline.site</t>
        </is>
      </c>
    </row>
    <row r="1018" ht="15.75" customHeight="1">
      <c r="A1018" s="45" t="inlineStr">
        <is>
          <t>dapacheckeronline.space</t>
        </is>
      </c>
      <c r="B1018" s="45" t="inlineStr">
        <is>
          <t>Spam (Disavow)</t>
        </is>
      </c>
      <c r="C1018" s="46" t="n">
        <v>2</v>
      </c>
      <c r="D1018" s="47" t="n">
        <v>2</v>
      </c>
      <c r="E1018" s="47" t="inlineStr"/>
      <c r="F1018" s="47" t="inlineStr"/>
      <c r="G1018" s="46" t="inlineStr">
        <is>
          <t>Yes</t>
        </is>
      </c>
      <c r="H1018" s="45" t="inlineStr">
        <is>
          <t>newimagecanopy.com</t>
        </is>
      </c>
      <c r="I1018" s="46" t="n">
        <v>2</v>
      </c>
      <c r="J1018" s="46" t="n">
        <v>0</v>
      </c>
      <c r="K1018" s="48" t="n">
        <v>46303</v>
      </c>
      <c r="L1018" s="45" t="inlineStr">
        <is>
          <t>Build Strong SEO Authority with High Quality Links from shadyvent.com</t>
        </is>
      </c>
      <c r="M1018" s="45" t="inlineStr">
        <is>
          <t>https://dapacheckeronline.space/dir/authority-backlink-services-187263</t>
        </is>
      </c>
      <c r="N1018" s="45" t="inlineStr">
        <is>
          <t>Premium Link Building Services Designed to Help Websites Build Strong Backlink Authority, Improve Google Rankings, and Increase Search Engine Visibility - Page 187,263</t>
        </is>
      </c>
      <c r="O1018" s="46" t="inlineStr">
        <is>
          <t>Semrush</t>
        </is>
      </c>
      <c r="P1018" s="46" t="inlineStr">
        <is>
          <t>172.67.187.131</t>
        </is>
      </c>
      <c r="Q1018" s="45" t="inlineStr">
        <is>
          <t>domain:dapacheckeronline.space</t>
        </is>
      </c>
    </row>
    <row r="1019" ht="15.75" customHeight="1">
      <c r="A1019" s="45" t="inlineStr">
        <is>
          <t>dapacheckers.online</t>
        </is>
      </c>
      <c r="B1019" s="45" t="inlineStr">
        <is>
          <t>Spam (Disavow)</t>
        </is>
      </c>
      <c r="C1019" s="46" t="n">
        <v>2</v>
      </c>
      <c r="D1019" s="47" t="n">
        <v>2</v>
      </c>
      <c r="E1019" s="47" t="inlineStr"/>
      <c r="F1019" s="47" t="inlineStr"/>
      <c r="G1019" s="46" t="inlineStr">
        <is>
          <t>Yes</t>
        </is>
      </c>
      <c r="H1019" s="45" t="inlineStr">
        <is>
          <t>newimagecanopy.com</t>
        </is>
      </c>
      <c r="I1019" s="46" t="n">
        <v>2</v>
      </c>
      <c r="J1019" s="46" t="n">
        <v>0</v>
      </c>
      <c r="K1019" s="48" t="n">
        <v>46303</v>
      </c>
      <c r="L1019" s="45" t="inlineStr">
        <is>
          <t>Build Strong SEO Authority with High Quality Links from shadyvent.com</t>
        </is>
      </c>
      <c r="M1019" s="45" t="inlineStr">
        <is>
          <t>https://dapacheckers.online/dir/authority-backlink-services-187263</t>
        </is>
      </c>
      <c r="N1019" s="45" t="inlineStr">
        <is>
          <t>Premium Link Building Services Designed to Help Websites Build Strong Backlink Authority, Improve Google Rankings, and Increase Search Engine Visibility - Page 187,263</t>
        </is>
      </c>
      <c r="O1019" s="46" t="inlineStr">
        <is>
          <t>Semrush</t>
        </is>
      </c>
      <c r="P1019" s="46" t="inlineStr">
        <is>
          <t>104.21.50.182</t>
        </is>
      </c>
      <c r="Q1019" s="45" t="inlineStr">
        <is>
          <t>domain:dapacheckers.online</t>
        </is>
      </c>
    </row>
    <row r="1020" ht="15.75" customHeight="1">
      <c r="A1020" s="45" t="inlineStr">
        <is>
          <t>dapacheckers.website</t>
        </is>
      </c>
      <c r="B1020" s="45" t="inlineStr">
        <is>
          <t>Spam (Disavow)</t>
        </is>
      </c>
      <c r="C1020" s="46" t="n">
        <v>2</v>
      </c>
      <c r="D1020" s="47" t="n">
        <v>2</v>
      </c>
      <c r="E1020" s="47" t="inlineStr"/>
      <c r="F1020" s="47" t="inlineStr"/>
      <c r="G1020" s="46" t="inlineStr">
        <is>
          <t>Yes</t>
        </is>
      </c>
      <c r="H1020" s="45" t="inlineStr">
        <is>
          <t>newimagecanopy.com</t>
        </is>
      </c>
      <c r="I1020" s="46" t="n">
        <v>2</v>
      </c>
      <c r="J1020" s="46" t="n">
        <v>0</v>
      </c>
      <c r="K1020" s="48" t="n">
        <v>46300</v>
      </c>
      <c r="L1020" s="45" t="inlineStr">
        <is>
          <t>Build Strong SEO Authority with High Quality Links from shadyvent.com</t>
        </is>
      </c>
      <c r="M1020" s="45" t="inlineStr">
        <is>
          <t>https://dapacheckers.website/dir/authority-backlink-services-187263</t>
        </is>
      </c>
      <c r="N1020" s="45" t="inlineStr">
        <is>
          <t>Premium Link Building Services Designed to Help Websites Build Strong Backlink Authority, Improve Google Rankings, and Increase Search Engine Visibility - Page 187,263</t>
        </is>
      </c>
      <c r="O1020" s="46" t="inlineStr">
        <is>
          <t>Semrush</t>
        </is>
      </c>
      <c r="P1020" s="46" t="inlineStr">
        <is>
          <t>104.21.33.224</t>
        </is>
      </c>
      <c r="Q1020" s="45" t="inlineStr">
        <is>
          <t>domain:dapacheckers.website</t>
        </is>
      </c>
    </row>
    <row r="1021" ht="15.75" customHeight="1">
      <c r="A1021" s="45" t="inlineStr">
        <is>
          <t>dapacheckerseo.website</t>
        </is>
      </c>
      <c r="B1021" s="45" t="inlineStr">
        <is>
          <t>Spam (Disavow)</t>
        </is>
      </c>
      <c r="C1021" s="46" t="n">
        <v>2</v>
      </c>
      <c r="D1021" s="47" t="n">
        <v>2</v>
      </c>
      <c r="E1021" s="47" t="inlineStr"/>
      <c r="F1021" s="47" t="inlineStr"/>
      <c r="G1021" s="46" t="inlineStr">
        <is>
          <t>Yes</t>
        </is>
      </c>
      <c r="H1021" s="45" t="inlineStr">
        <is>
          <t>newimagecanopy.com</t>
        </is>
      </c>
      <c r="I1021" s="46" t="n">
        <v>2</v>
      </c>
      <c r="J1021" s="46" t="n">
        <v>0</v>
      </c>
      <c r="K1021" s="48" t="n">
        <v>46289</v>
      </c>
      <c r="L1021" s="45" t="inlineStr">
        <is>
          <t>Expert SEO Links and Backlinks for newimagecanopy.com Ranking Growth</t>
        </is>
      </c>
      <c r="M1021" s="45" t="inlineStr">
        <is>
          <t>https://dapacheckerseo.website/dir/professional-link-building-147306</t>
        </is>
      </c>
      <c r="N1021" s="45" t="inlineStr">
        <is>
          <t>Expert Premium Backlink Building Services Helping Websites Strengthen Their SEO Profiles, Improve Search Engine Rankings, and Attract More Organic Visitors - Page 147,306</t>
        </is>
      </c>
      <c r="O1021" s="46" t="inlineStr">
        <is>
          <t>Both</t>
        </is>
      </c>
      <c r="P1021" s="46" t="inlineStr">
        <is>
          <t>104.21.78.3</t>
        </is>
      </c>
      <c r="Q1021" s="45" t="inlineStr">
        <is>
          <t>domain:dapacheckerseo.website</t>
        </is>
      </c>
    </row>
    <row r="1022" ht="15.75" customHeight="1">
      <c r="A1022" s="45" t="inlineStr">
        <is>
          <t>dapacheckersoftware.shop</t>
        </is>
      </c>
      <c r="B1022" s="45" t="inlineStr">
        <is>
          <t>Spam (Disavow)</t>
        </is>
      </c>
      <c r="C1022" s="46" t="n">
        <v>2</v>
      </c>
      <c r="D1022" s="47" t="n">
        <v>2</v>
      </c>
      <c r="E1022" s="47" t="inlineStr"/>
      <c r="F1022" s="47" t="inlineStr"/>
      <c r="G1022" s="46" t="inlineStr">
        <is>
          <t>Yes</t>
        </is>
      </c>
      <c r="H1022" s="45" t="inlineStr">
        <is>
          <t>newimagecanopy.com</t>
        </is>
      </c>
      <c r="I1022" s="46" t="n">
        <v>2</v>
      </c>
      <c r="J1022" s="46" t="n">
        <v>0</v>
      </c>
      <c r="K1022" s="48" t="n">
        <v>46284</v>
      </c>
      <c r="L1022" s="45" t="inlineStr">
        <is>
          <t>Build Strong SEO Authority with High Quality Links from shadyvent.com</t>
        </is>
      </c>
      <c r="M1022" s="45" t="inlineStr">
        <is>
          <t>https://dapacheckersoftware.shop/dir/authority-backlink-services-187263</t>
        </is>
      </c>
      <c r="N1022" s="45" t="inlineStr">
        <is>
          <t>Premium Link Building Services Designed to Help Websites Build Strong Backlink Authority, Improve Google Rankings, and Increase Search Engine Visibility - Page 187,263</t>
        </is>
      </c>
      <c r="O1022" s="46" t="inlineStr">
        <is>
          <t>Both</t>
        </is>
      </c>
      <c r="P1022" s="46" t="inlineStr">
        <is>
          <t>104.21.18.7</t>
        </is>
      </c>
      <c r="Q1022" s="45" t="inlineStr">
        <is>
          <t>domain:dapacheckersoftware.shop</t>
        </is>
      </c>
    </row>
    <row r="1023" ht="15.75" customHeight="1">
      <c r="A1023" s="45" t="inlineStr">
        <is>
          <t>dapacheckertool.space</t>
        </is>
      </c>
      <c r="B1023" s="45" t="inlineStr">
        <is>
          <t>Spam (Disavow)</t>
        </is>
      </c>
      <c r="C1023" s="46" t="n">
        <v>2</v>
      </c>
      <c r="D1023" s="47" t="n">
        <v>2</v>
      </c>
      <c r="E1023" s="47" t="inlineStr"/>
      <c r="F1023" s="47" t="inlineStr"/>
      <c r="G1023" s="46" t="inlineStr">
        <is>
          <t>Yes</t>
        </is>
      </c>
      <c r="H1023" s="45" t="inlineStr">
        <is>
          <t>newimagecanopy.com</t>
        </is>
      </c>
      <c r="I1023" s="46" t="n">
        <v>2</v>
      </c>
      <c r="J1023" s="46" t="n">
        <v>0</v>
      </c>
      <c r="K1023" s="48" t="n">
        <v>46283</v>
      </c>
      <c r="L1023" s="45" t="inlineStr">
        <is>
          <t>Build Strong SEO Authority with High Quality Links from shadyvent.com</t>
        </is>
      </c>
      <c r="M1023" s="45" t="inlineStr">
        <is>
          <t>https://dapacheckertool.space/dir/authority-backlink-services-187263</t>
        </is>
      </c>
      <c r="N1023" s="45" t="inlineStr">
        <is>
          <t>Premium Link Building Services Designed to Help Websites Build Strong Backlink Authority, Improve Google Rankings, and Increase Search Engine Visibility - Page 187,263</t>
        </is>
      </c>
      <c r="O1023" s="46" t="inlineStr">
        <is>
          <t>Both</t>
        </is>
      </c>
      <c r="P1023" s="46" t="inlineStr">
        <is>
          <t>172.67.173.195</t>
        </is>
      </c>
      <c r="Q1023" s="45" t="inlineStr">
        <is>
          <t>domain:dapacheckertool.space</t>
        </is>
      </c>
    </row>
    <row r="1024" ht="15.75" customHeight="1">
      <c r="A1024" s="45" t="inlineStr">
        <is>
          <t>dapacheckerwebsite.website</t>
        </is>
      </c>
      <c r="B1024" s="45" t="inlineStr">
        <is>
          <t>Spam (Disavow)</t>
        </is>
      </c>
      <c r="C1024" s="46" t="n">
        <v>2</v>
      </c>
      <c r="D1024" s="47" t="n">
        <v>2</v>
      </c>
      <c r="E1024" s="47" t="inlineStr"/>
      <c r="F1024" s="47" t="inlineStr"/>
      <c r="G1024" s="46" t="inlineStr">
        <is>
          <t>Yes</t>
        </is>
      </c>
      <c r="H1024" s="45" t="inlineStr">
        <is>
          <t>newimagecanopy.com</t>
        </is>
      </c>
      <c r="I1024" s="46" t="n">
        <v>2</v>
      </c>
      <c r="J1024" s="46" t="n">
        <v>0</v>
      </c>
      <c r="K1024" s="48" t="n">
        <v>46284</v>
      </c>
      <c r="L1024" s="45" t="inlineStr">
        <is>
          <t>Build Strong SEO Authority with High Quality Links from shadyvent.com</t>
        </is>
      </c>
      <c r="M1024" s="45" t="inlineStr">
        <is>
          <t>https://dapacheckerwebsite.website/dir/authority-backlink-services-187263</t>
        </is>
      </c>
      <c r="N1024" s="45" t="inlineStr">
        <is>
          <t>Premium Link Building Services Designed to Help Websites Build Strong Backlink Authority, Improve Google Rankings, and Increase Search Engine Visibility - Page 187,263</t>
        </is>
      </c>
      <c r="O1024" s="46" t="inlineStr">
        <is>
          <t>Both</t>
        </is>
      </c>
      <c r="P1024" s="46" t="inlineStr">
        <is>
          <t>104.21.21.35</t>
        </is>
      </c>
      <c r="Q1024" s="45" t="inlineStr">
        <is>
          <t>domain:dapacheckerwebsite.website</t>
        </is>
      </c>
    </row>
    <row r="1025" ht="15.75" customHeight="1">
      <c r="A1025" s="45" t="inlineStr">
        <is>
          <t>dapadrchecker.site</t>
        </is>
      </c>
      <c r="B1025" s="45" t="inlineStr">
        <is>
          <t>Spam (Disavow)</t>
        </is>
      </c>
      <c r="C1025" s="46" t="n">
        <v>2</v>
      </c>
      <c r="D1025" s="47" t="n">
        <v>2</v>
      </c>
      <c r="E1025" s="47" t="inlineStr"/>
      <c r="F1025" s="47" t="inlineStr"/>
      <c r="G1025" s="46" t="inlineStr">
        <is>
          <t>Yes</t>
        </is>
      </c>
      <c r="H1025" s="45" t="inlineStr">
        <is>
          <t>newimagecanopy.com</t>
        </is>
      </c>
      <c r="I1025" s="46" t="n">
        <v>2</v>
      </c>
      <c r="J1025" s="46" t="n">
        <v>0</v>
      </c>
      <c r="K1025" s="48" t="n">
        <v>46302</v>
      </c>
      <c r="L1025" s="45" t="inlineStr">
        <is>
          <t>Build Strong SEO Authority with High Quality Links from shadyvent.com</t>
        </is>
      </c>
      <c r="M1025" s="45" t="inlineStr">
        <is>
          <t>https://dapadrchecker.site/dir/authority-backlink-services-187263</t>
        </is>
      </c>
      <c r="N1025" s="45" t="inlineStr">
        <is>
          <t>Premium Link Building Services Designed to Help Websites Build Strong Backlink Authority, Improve Google Rankings, and Increase Search Engine Visibility - Page 187,263</t>
        </is>
      </c>
      <c r="O1025" s="46" t="inlineStr">
        <is>
          <t>Semrush</t>
        </is>
      </c>
      <c r="P1025" s="46" t="inlineStr">
        <is>
          <t>172.67.144.195</t>
        </is>
      </c>
      <c r="Q1025" s="45" t="inlineStr">
        <is>
          <t>domain:dapadrchecker.site</t>
        </is>
      </c>
    </row>
    <row r="1026" ht="15.75" customHeight="1">
      <c r="A1026" s="45" t="inlineStr">
        <is>
          <t>dapadrchecker.store</t>
        </is>
      </c>
      <c r="B1026" s="45" t="inlineStr">
        <is>
          <t>Spam (Disavow)</t>
        </is>
      </c>
      <c r="C1026" s="46" t="n">
        <v>2</v>
      </c>
      <c r="D1026" s="47" t="n">
        <v>2</v>
      </c>
      <c r="E1026" s="47" t="inlineStr"/>
      <c r="F1026" s="47" t="inlineStr"/>
      <c r="G1026" s="46" t="inlineStr">
        <is>
          <t>Yes</t>
        </is>
      </c>
      <c r="H1026" s="45" t="inlineStr">
        <is>
          <t>newimagecanopy.com</t>
        </is>
      </c>
      <c r="I1026" s="46" t="n">
        <v>2</v>
      </c>
      <c r="J1026" s="46" t="n">
        <v>0</v>
      </c>
      <c r="K1026" s="48" t="n">
        <v>46283</v>
      </c>
      <c r="L1026" s="45" t="inlineStr">
        <is>
          <t>Build Strong SEO Authority with High Quality Links from shadyvent.com</t>
        </is>
      </c>
      <c r="M1026" s="45" t="inlineStr">
        <is>
          <t>https://dapadrchecker.store/dir/authority-backlink-services-187263</t>
        </is>
      </c>
      <c r="N1026" s="45" t="inlineStr">
        <is>
          <t>Premium Link Building Services Designed to Help Websites Build Strong Backlink Authority, Improve Google Rankings, and Increase Search Engine Visibility - Page 187,263</t>
        </is>
      </c>
      <c r="O1026" s="46" t="inlineStr">
        <is>
          <t>Both</t>
        </is>
      </c>
      <c r="P1026" s="46" t="inlineStr">
        <is>
          <t>104.21.14.63</t>
        </is>
      </c>
      <c r="Q1026" s="45" t="inlineStr">
        <is>
          <t>domain:dapadrchecker.store</t>
        </is>
      </c>
    </row>
    <row r="1027" ht="15.75" customHeight="1">
      <c r="A1027" s="45" t="inlineStr">
        <is>
          <t>dapafreechecker.shop</t>
        </is>
      </c>
      <c r="B1027" s="45" t="inlineStr">
        <is>
          <t>Spam (Disavow)</t>
        </is>
      </c>
      <c r="C1027" s="46" t="n">
        <v>2</v>
      </c>
      <c r="D1027" s="47" t="n">
        <v>2</v>
      </c>
      <c r="E1027" s="47" t="inlineStr"/>
      <c r="F1027" s="47" t="inlineStr"/>
      <c r="G1027" s="46" t="inlineStr">
        <is>
          <t>Yes</t>
        </is>
      </c>
      <c r="H1027" s="45" t="inlineStr">
        <is>
          <t>newimagecanopy.com</t>
        </is>
      </c>
      <c r="I1027" s="46" t="n">
        <v>2</v>
      </c>
      <c r="J1027" s="46" t="n">
        <v>0</v>
      </c>
      <c r="K1027" s="48" t="n">
        <v>46302</v>
      </c>
      <c r="L1027" s="45" t="inlineStr">
        <is>
          <t>Build Strong SEO Authority with High Quality Links from shadyvent.com</t>
        </is>
      </c>
      <c r="M1027" s="45" t="inlineStr">
        <is>
          <t>https://dapafreechecker.shop/dir/authority-backlink-services-187263</t>
        </is>
      </c>
      <c r="N1027" s="45" t="inlineStr">
        <is>
          <t>Premium Link Building Services Designed to Help Websites Build Strong Backlink Authority, Improve Google Rankings, and Increase Search Engine Visibility - Page 187,263</t>
        </is>
      </c>
      <c r="O1027" s="46" t="inlineStr">
        <is>
          <t>Semrush</t>
        </is>
      </c>
      <c r="P1027" s="46" t="inlineStr">
        <is>
          <t>104.21.55.63</t>
        </is>
      </c>
      <c r="Q1027" s="45" t="inlineStr">
        <is>
          <t>domain:dapafreechecker.shop</t>
        </is>
      </c>
    </row>
    <row r="1028" ht="15.75" customHeight="1">
      <c r="A1028" s="45" t="inlineStr">
        <is>
          <t>dapaonlinechecker.space</t>
        </is>
      </c>
      <c r="B1028" s="45" t="inlineStr">
        <is>
          <t>Spam (Disavow)</t>
        </is>
      </c>
      <c r="C1028" s="46" t="inlineStr">
        <is>
          <t>Not scored</t>
        </is>
      </c>
      <c r="D1028" s="47" t="n">
        <v>2</v>
      </c>
      <c r="E1028" s="47" t="inlineStr"/>
      <c r="F1028" s="47" t="inlineStr"/>
      <c r="G1028" s="46" t="inlineStr">
        <is>
          <t>Yes</t>
        </is>
      </c>
      <c r="H1028" s="45" t="inlineStr">
        <is>
          <t>newimagecanopy.com</t>
        </is>
      </c>
      <c r="I1028" s="46" t="n">
        <v>2</v>
      </c>
      <c r="J1028" s="46" t="n">
        <v>0</v>
      </c>
      <c r="K1028" s="48" t="n">
        <v>46283</v>
      </c>
      <c r="L1028" s="45" t="inlineStr">
        <is>
          <t>Expert SEO Links and Backlinks for newimagecanopy.com Ranking Growth</t>
        </is>
      </c>
      <c r="M1028" s="45" t="inlineStr">
        <is>
          <t>https://dapaonlinechecker.space/dir/professional-link-building-147306</t>
        </is>
      </c>
      <c r="N1028" s="45" t="inlineStr">
        <is>
          <t>Expert Premium Backlink Building Services Helping Websites Strengthen Their SEO Profiles, Improve Search Engine Rankings, and Attract More Organic Visitors - Page 147,306</t>
        </is>
      </c>
      <c r="O1028" s="46" t="inlineStr">
        <is>
          <t>Ahrefs</t>
        </is>
      </c>
      <c r="P1028" s="46" t="inlineStr"/>
      <c r="Q1028" s="45" t="inlineStr">
        <is>
          <t>domain:dapaonlinechecker.space</t>
        </is>
      </c>
    </row>
    <row r="1029" ht="15.75" customHeight="1">
      <c r="A1029" s="45" t="inlineStr">
        <is>
          <t>dapascorechecker.store</t>
        </is>
      </c>
      <c r="B1029" s="45" t="inlineStr">
        <is>
          <t>Spam (Disavow)</t>
        </is>
      </c>
      <c r="C1029" s="46" t="n">
        <v>2</v>
      </c>
      <c r="D1029" s="47" t="n">
        <v>2</v>
      </c>
      <c r="E1029" s="47" t="inlineStr"/>
      <c r="F1029" s="47" t="inlineStr"/>
      <c r="G1029" s="46" t="inlineStr">
        <is>
          <t>Yes</t>
        </is>
      </c>
      <c r="H1029" s="45" t="inlineStr">
        <is>
          <t>newimagecanopy.com</t>
        </is>
      </c>
      <c r="I1029" s="46" t="n">
        <v>2</v>
      </c>
      <c r="J1029" s="46" t="n">
        <v>0</v>
      </c>
      <c r="K1029" s="48" t="n">
        <v>46302</v>
      </c>
      <c r="L1029" s="45" t="inlineStr">
        <is>
          <t>Build Strong SEO Authority with High Quality Links from shadyvent.com</t>
        </is>
      </c>
      <c r="M1029" s="45" t="inlineStr">
        <is>
          <t>https://dapascorechecker.store/dir/authority-backlink-services-187263</t>
        </is>
      </c>
      <c r="N1029" s="45" t="inlineStr">
        <is>
          <t>Premium Link Building Services Designed to Help Websites Build Strong Backlink Authority, Improve Google Rankings, and Increase Search Engine Visibility - Page 187,263</t>
        </is>
      </c>
      <c r="O1029" s="46" t="inlineStr">
        <is>
          <t>Semrush</t>
        </is>
      </c>
      <c r="P1029" s="46" t="inlineStr">
        <is>
          <t>104.21.51.129</t>
        </is>
      </c>
      <c r="Q1029" s="45" t="inlineStr">
        <is>
          <t>domain:dapascorechecker.store</t>
        </is>
      </c>
    </row>
    <row r="1030" ht="15.75" customHeight="1">
      <c r="A1030" s="45" t="inlineStr">
        <is>
          <t>dapio.shop</t>
        </is>
      </c>
      <c r="B1030" s="45" t="inlineStr">
        <is>
          <t>Spam (Disavow)</t>
        </is>
      </c>
      <c r="C1030" s="46" t="n">
        <v>2</v>
      </c>
      <c r="D1030" s="47" t="n">
        <v>2</v>
      </c>
      <c r="E1030" s="47" t="inlineStr"/>
      <c r="F1030" s="47" t="inlineStr"/>
      <c r="G1030" s="46" t="inlineStr">
        <is>
          <t>Yes</t>
        </is>
      </c>
      <c r="H1030" s="45" t="inlineStr">
        <is>
          <t>newimagecanopy.com</t>
        </is>
      </c>
      <c r="I1030" s="46" t="n">
        <v>2</v>
      </c>
      <c r="J1030" s="46" t="n">
        <v>0</v>
      </c>
      <c r="K1030" s="48" t="n">
        <v>46279</v>
      </c>
      <c r="L1030" s="45" t="inlineStr">
        <is>
          <t>Effective White Hat SEO Links for newimagecanopy.com for Higher DA and DR Scores. Grow Search Traffic, with Safe Link Velocity.</t>
        </is>
      </c>
      <c r="M1030" s="45" t="inlineStr">
        <is>
          <t>https://dapio.shop/citation-network/effective-tiered-link-building-to-increase-trust-flow-build-lasting-authority-and-grow-your-business-online-2a4cd8.html</t>
        </is>
      </c>
      <c r="N1030" s="45" t="inlineStr">
        <is>
          <t>Effective Tiered Link Building to Increase Trust Flow. Build Lasting Authority, and Grow Your Business Online.</t>
        </is>
      </c>
      <c r="O1030" s="46" t="inlineStr">
        <is>
          <t>Both</t>
        </is>
      </c>
      <c r="P1030" s="46" t="inlineStr">
        <is>
          <t>172.67.165.232</t>
        </is>
      </c>
      <c r="Q1030" s="45" t="inlineStr">
        <is>
          <t>domain:dapio.shop</t>
        </is>
      </c>
    </row>
    <row r="1031" ht="15.75" customHeight="1">
      <c r="A1031" s="45" t="inlineStr">
        <is>
          <t>darankchecker.online</t>
        </is>
      </c>
      <c r="B1031" s="45" t="inlineStr">
        <is>
          <t>Spam (Disavow)</t>
        </is>
      </c>
      <c r="C1031" s="46" t="n">
        <v>2</v>
      </c>
      <c r="D1031" s="47" t="n">
        <v>2</v>
      </c>
      <c r="E1031" s="47" t="inlineStr"/>
      <c r="F1031" s="47" t="inlineStr"/>
      <c r="G1031" s="46" t="inlineStr">
        <is>
          <t>Yes</t>
        </is>
      </c>
      <c r="H1031" s="45" t="inlineStr">
        <is>
          <t>newimagecanopy.com</t>
        </is>
      </c>
      <c r="I1031" s="46" t="n">
        <v>2</v>
      </c>
      <c r="J1031" s="46" t="n">
        <v>0</v>
      </c>
      <c r="K1031" s="48" t="n">
        <v>46303</v>
      </c>
      <c r="L1031" s="45" t="inlineStr">
        <is>
          <t>Build Strong SEO Authority with High Quality Links from shadyvent.com</t>
        </is>
      </c>
      <c r="M1031" s="45" t="inlineStr">
        <is>
          <t>https://darankchecker.online/dir/authority-backlink-services-187263</t>
        </is>
      </c>
      <c r="N1031" s="45" t="inlineStr">
        <is>
          <t>Premium Link Building Services Designed to Help Websites Build Strong Backlink Authority, Improve Google Rankings, and Increase Search Engine Visibility - Page 187,263</t>
        </is>
      </c>
      <c r="O1031" s="46" t="inlineStr">
        <is>
          <t>Semrush</t>
        </is>
      </c>
      <c r="P1031" s="46" t="inlineStr">
        <is>
          <t>104.21.87.141</t>
        </is>
      </c>
      <c r="Q1031" s="45" t="inlineStr">
        <is>
          <t>domain:darankchecker.online</t>
        </is>
      </c>
    </row>
    <row r="1032" ht="15.75" customHeight="1">
      <c r="A1032" s="45" t="inlineStr">
        <is>
          <t>darankchecker.shop</t>
        </is>
      </c>
      <c r="B1032" s="45" t="inlineStr">
        <is>
          <t>Spam (Disavow)</t>
        </is>
      </c>
      <c r="C1032" s="46" t="n">
        <v>2</v>
      </c>
      <c r="D1032" s="47" t="n">
        <v>2</v>
      </c>
      <c r="E1032" s="47" t="inlineStr"/>
      <c r="F1032" s="47" t="inlineStr"/>
      <c r="G1032" s="46" t="inlineStr">
        <is>
          <t>Yes</t>
        </is>
      </c>
      <c r="H1032" s="45" t="inlineStr">
        <is>
          <t>newimagecanopy.com</t>
        </is>
      </c>
      <c r="I1032" s="46" t="n">
        <v>2</v>
      </c>
      <c r="J1032" s="46" t="n">
        <v>0</v>
      </c>
      <c r="K1032" s="48" t="n">
        <v>46307</v>
      </c>
      <c r="L1032" s="45" t="inlineStr">
        <is>
          <t>Build Strong SEO Authority with High Quality Links from shadyvent.com</t>
        </is>
      </c>
      <c r="M1032" s="45" t="inlineStr">
        <is>
          <t>https://darankchecker.shop/dir/authority-backlink-services-187263</t>
        </is>
      </c>
      <c r="N1032" s="45" t="inlineStr">
        <is>
          <t>Premium Link Building Services Designed to Help Websites Build Strong Backlink Authority, Improve Google Rankings, and Increase Search Engine Visibility - Page 187,263</t>
        </is>
      </c>
      <c r="O1032" s="46" t="inlineStr">
        <is>
          <t>Semrush</t>
        </is>
      </c>
      <c r="P1032" s="46" t="inlineStr">
        <is>
          <t>172.67.217.134</t>
        </is>
      </c>
      <c r="Q1032" s="45" t="inlineStr">
        <is>
          <t>domain:darankchecker.shop</t>
        </is>
      </c>
    </row>
    <row r="1033" ht="15.75" customHeight="1">
      <c r="A1033" s="45" t="inlineStr">
        <is>
          <t>dascorechecker.website</t>
        </is>
      </c>
      <c r="B1033" s="45" t="inlineStr">
        <is>
          <t>Spam (Disavow)</t>
        </is>
      </c>
      <c r="C1033" s="46" t="n">
        <v>2</v>
      </c>
      <c r="D1033" s="47" t="n">
        <v>2</v>
      </c>
      <c r="E1033" s="47" t="inlineStr"/>
      <c r="F1033" s="47" t="inlineStr"/>
      <c r="G1033" s="46" t="inlineStr">
        <is>
          <t>Yes</t>
        </is>
      </c>
      <c r="H1033" s="45" t="inlineStr">
        <is>
          <t>newimagecanopy.com</t>
        </is>
      </c>
      <c r="I1033" s="46" t="n">
        <v>2</v>
      </c>
      <c r="J1033" s="46" t="n">
        <v>0</v>
      </c>
      <c r="K1033" s="48" t="n">
        <v>46283</v>
      </c>
      <c r="L1033" s="45" t="inlineStr">
        <is>
          <t>Expert SEO Links and Backlinks for newimagecanopy.com Ranking Growth</t>
        </is>
      </c>
      <c r="M1033" s="45" t="inlineStr">
        <is>
          <t>https://dascorechecker.website/dir/professional-link-building-147306</t>
        </is>
      </c>
      <c r="N1033" s="45" t="inlineStr">
        <is>
          <t>Expert Premium Backlink Building Services Helping Websites Strengthen Their SEO Profiles, Improve Search Engine Rankings, and Attract More Organic Visitors - Page 147,306</t>
        </is>
      </c>
      <c r="O1033" s="46" t="inlineStr">
        <is>
          <t>Both</t>
        </is>
      </c>
      <c r="P1033" s="46" t="inlineStr">
        <is>
          <t>104.21.81.131</t>
        </is>
      </c>
      <c r="Q1033" s="45" t="inlineStr">
        <is>
          <t>domain:dascorechecker.website</t>
        </is>
      </c>
    </row>
    <row r="1034" ht="15.75" customHeight="1">
      <c r="A1034" s="45" t="inlineStr">
        <is>
          <t>daseochecker.shop</t>
        </is>
      </c>
      <c r="B1034" s="45" t="inlineStr">
        <is>
          <t>Spam (Disavow)</t>
        </is>
      </c>
      <c r="C1034" s="46" t="n">
        <v>2</v>
      </c>
      <c r="D1034" s="47" t="n">
        <v>2</v>
      </c>
      <c r="E1034" s="47" t="inlineStr"/>
      <c r="F1034" s="47" t="inlineStr"/>
      <c r="G1034" s="46" t="inlineStr">
        <is>
          <t>Yes</t>
        </is>
      </c>
      <c r="H1034" s="45" t="inlineStr">
        <is>
          <t>newimagecanopy.com</t>
        </is>
      </c>
      <c r="I1034" s="46" t="n">
        <v>2</v>
      </c>
      <c r="J1034" s="46" t="n">
        <v>0</v>
      </c>
      <c r="K1034" s="48" t="n">
        <v>46283</v>
      </c>
      <c r="L1034" s="45" t="inlineStr">
        <is>
          <t>Build Strong SEO Authority with High Quality Links from shadyvent.com</t>
        </is>
      </c>
      <c r="M1034" s="45" t="inlineStr">
        <is>
          <t>https://daseochecker.shop/dir/authority-backlink-services-187263</t>
        </is>
      </c>
      <c r="N1034" s="45" t="inlineStr">
        <is>
          <t>Premium Link Building Services Designed to Help Websites Build Strong Backlink Authority, Improve Google Rankings, and Increase Search Engine Visibility - Page 187,263</t>
        </is>
      </c>
      <c r="O1034" s="46" t="inlineStr">
        <is>
          <t>Both</t>
        </is>
      </c>
      <c r="P1034" s="46" t="inlineStr">
        <is>
          <t>104.21.87.159</t>
        </is>
      </c>
      <c r="Q1034" s="45" t="inlineStr">
        <is>
          <t>domain:daseochecker.shop</t>
        </is>
      </c>
    </row>
    <row r="1035" ht="15.75" customHeight="1">
      <c r="A1035" s="45" t="inlineStr">
        <is>
          <t>daseochecker.website</t>
        </is>
      </c>
      <c r="B1035" s="45" t="inlineStr">
        <is>
          <t>Spam (Disavow)</t>
        </is>
      </c>
      <c r="C1035" s="46" t="n">
        <v>2</v>
      </c>
      <c r="D1035" s="47" t="n">
        <v>2</v>
      </c>
      <c r="E1035" s="47" t="inlineStr"/>
      <c r="F1035" s="47" t="inlineStr"/>
      <c r="G1035" s="46" t="inlineStr">
        <is>
          <t>Yes</t>
        </is>
      </c>
      <c r="H1035" s="45" t="inlineStr">
        <is>
          <t>newimagecanopy.com</t>
        </is>
      </c>
      <c r="I1035" s="46" t="n">
        <v>2</v>
      </c>
      <c r="J1035" s="46" t="n">
        <v>0</v>
      </c>
      <c r="K1035" s="48" t="n">
        <v>46283</v>
      </c>
      <c r="L1035" s="45" t="inlineStr">
        <is>
          <t>Expert SEO Links and Backlinks for newimagecanopy.com Ranking Growth</t>
        </is>
      </c>
      <c r="M1035" s="45" t="inlineStr">
        <is>
          <t>https://daseochecker.website/dir/professional-link-building-147306</t>
        </is>
      </c>
      <c r="N1035" s="45" t="inlineStr">
        <is>
          <t>Expert Premium Backlink Building Services Helping Websites Strengthen Their SEO Profiles, Improve Search Engine Rankings, and Attract More Organic Visitors - Page 147,306</t>
        </is>
      </c>
      <c r="O1035" s="46" t="inlineStr">
        <is>
          <t>Both</t>
        </is>
      </c>
      <c r="P1035" s="46" t="inlineStr">
        <is>
          <t>104.21.14.191</t>
        </is>
      </c>
      <c r="Q1035" s="45" t="inlineStr">
        <is>
          <t>domain:daseochecker.website</t>
        </is>
      </c>
    </row>
    <row r="1036" ht="15.75" customHeight="1">
      <c r="A1036" s="45" t="inlineStr">
        <is>
          <t>dasitechecker.shop</t>
        </is>
      </c>
      <c r="B1036" s="45" t="inlineStr">
        <is>
          <t>Spam (Disavow)</t>
        </is>
      </c>
      <c r="C1036" s="46" t="n">
        <v>2</v>
      </c>
      <c r="D1036" s="47" t="n">
        <v>2</v>
      </c>
      <c r="E1036" s="47" t="inlineStr"/>
      <c r="F1036" s="47" t="inlineStr"/>
      <c r="G1036" s="46" t="inlineStr">
        <is>
          <t>Yes</t>
        </is>
      </c>
      <c r="H1036" s="45" t="inlineStr">
        <is>
          <t>newimagecanopy.com</t>
        </is>
      </c>
      <c r="I1036" s="46" t="n">
        <v>2</v>
      </c>
      <c r="J1036" s="46" t="n">
        <v>0</v>
      </c>
      <c r="K1036" s="48" t="n">
        <v>46284</v>
      </c>
      <c r="L1036" s="45" t="inlineStr">
        <is>
          <t>Expert SEO Links and Backlinks for newimagecanopy.com Ranking Growth</t>
        </is>
      </c>
      <c r="M1036" s="45" t="inlineStr">
        <is>
          <t>https://dasitechecker.shop/dir/professional-link-building-147306</t>
        </is>
      </c>
      <c r="N1036" s="45" t="inlineStr">
        <is>
          <t>Expert Premium Backlink Building Services Helping Websites Strengthen Their SEO Profiles, Improve Search Engine Rankings, and Attract More Organic Visitors - Page 147,306</t>
        </is>
      </c>
      <c r="O1036" s="46" t="inlineStr">
        <is>
          <t>Both</t>
        </is>
      </c>
      <c r="P1036" s="46" t="inlineStr">
        <is>
          <t>172.67.207.170</t>
        </is>
      </c>
      <c r="Q1036" s="45" t="inlineStr">
        <is>
          <t>domain:dasitechecker.shop</t>
        </is>
      </c>
    </row>
    <row r="1037" ht="15.75" customHeight="1">
      <c r="A1037" s="45" t="inlineStr">
        <is>
          <t>dasitechecker.website</t>
        </is>
      </c>
      <c r="B1037" s="45" t="inlineStr">
        <is>
          <t>Spam (Disavow)</t>
        </is>
      </c>
      <c r="C1037" s="46" t="n">
        <v>2</v>
      </c>
      <c r="D1037" s="47" t="n">
        <v>2</v>
      </c>
      <c r="E1037" s="47" t="inlineStr"/>
      <c r="F1037" s="47" t="inlineStr"/>
      <c r="G1037" s="46" t="inlineStr">
        <is>
          <t>Yes</t>
        </is>
      </c>
      <c r="H1037" s="45" t="inlineStr">
        <is>
          <t>newimagecanopy.com</t>
        </is>
      </c>
      <c r="I1037" s="46" t="n">
        <v>2</v>
      </c>
      <c r="J1037" s="46" t="n">
        <v>0</v>
      </c>
      <c r="K1037" s="48" t="n">
        <v>46284</v>
      </c>
      <c r="L1037" s="45" t="inlineStr">
        <is>
          <t>Build Strong SEO Authority with High Quality Links from shadyvent.com</t>
        </is>
      </c>
      <c r="M1037" s="45" t="inlineStr">
        <is>
          <t>https://dasitechecker.website/dir/authority-backlink-services-187263</t>
        </is>
      </c>
      <c r="N1037" s="45" t="inlineStr">
        <is>
          <t>Premium Link Building Services Designed to Help Websites Build Strong Backlink Authority, Improve Google Rankings, and Increase Search Engine Visibility - Page 187,263</t>
        </is>
      </c>
      <c r="O1037" s="46" t="inlineStr">
        <is>
          <t>Both</t>
        </is>
      </c>
      <c r="P1037" s="46" t="inlineStr">
        <is>
          <t>172.67.149.132</t>
        </is>
      </c>
      <c r="Q1037" s="45" t="inlineStr">
        <is>
          <t>domain:dasitechecker.website</t>
        </is>
      </c>
    </row>
    <row r="1038" ht="15.75" customHeight="1">
      <c r="A1038" s="45" t="inlineStr">
        <is>
          <t>digitalchatni.com</t>
        </is>
      </c>
      <c r="B1038" s="45" t="inlineStr">
        <is>
          <t>Spam (Disavow)</t>
        </is>
      </c>
      <c r="C1038" s="46" t="n">
        <v>2</v>
      </c>
      <c r="D1038" s="47" t="n">
        <v>2</v>
      </c>
      <c r="E1038" s="47" t="inlineStr"/>
      <c r="F1038" s="47" t="inlineStr"/>
      <c r="G1038" s="46" t="inlineStr">
        <is>
          <t>Yes</t>
        </is>
      </c>
      <c r="H1038" s="45" t="inlineStr">
        <is>
          <t>newimagecanopy.com</t>
        </is>
      </c>
      <c r="I1038" s="46" t="n">
        <v>2</v>
      </c>
      <c r="J1038" s="46" t="n">
        <v>0</v>
      </c>
      <c r="K1038" s="48" t="n">
        <v>46258</v>
      </c>
      <c r="L1038" s="45" t="inlineStr">
        <is>
          <t>High Quality Dofollow Backlinks DA 50 PA 40 Premium PBN Network Service newimagecanopy.com Rank First Page Google Fast SEO Link Building Buy Backlinks Online Cheap</t>
        </is>
      </c>
      <c r="M1038" s="45" t="inlineStr">
        <is>
          <t>https://digitalchatni.com/all/2056/30.html</t>
        </is>
      </c>
      <c r="N1038" s="45" t="inlineStr">
        <is>
          <t>🏆🏆Boost your Google rankings with Premium PBN &amp; Link Building🏆🏆</t>
        </is>
      </c>
      <c r="O1038" s="46" t="inlineStr">
        <is>
          <t>Both</t>
        </is>
      </c>
      <c r="P1038" s="46" t="inlineStr">
        <is>
          <t>172.67.161.178</t>
        </is>
      </c>
      <c r="Q1038" s="45" t="inlineStr">
        <is>
          <t>domain:digitalchatni.com</t>
        </is>
      </c>
    </row>
    <row r="1039" ht="15.75" customHeight="1">
      <c r="A1039" s="45" t="inlineStr">
        <is>
          <t>digitalseotool.com</t>
        </is>
      </c>
      <c r="B1039" s="45" t="inlineStr">
        <is>
          <t>Spam (Disavow)</t>
        </is>
      </c>
      <c r="C1039" s="46" t="n">
        <v>4</v>
      </c>
      <c r="D1039" s="47" t="n">
        <v>2</v>
      </c>
      <c r="E1039" s="47" t="inlineStr"/>
      <c r="F1039" s="47" t="inlineStr"/>
      <c r="G1039" s="46" t="inlineStr">
        <is>
          <t>Yes</t>
        </is>
      </c>
      <c r="H1039" s="45" t="inlineStr">
        <is>
          <t>newimagecanopy.com</t>
        </is>
      </c>
      <c r="I1039" s="46" t="n">
        <v>2</v>
      </c>
      <c r="J1039" s="46" t="n">
        <v>0</v>
      </c>
      <c r="K1039" s="48" t="n">
        <v>46281</v>
      </c>
      <c r="L1039" s="45" t="inlineStr">
        <is>
          <t>High Quality Dofollow Backlinks DA 50 PA 40 Premium PBN Network Service shadyvent.com Rank First Page Google Fast SEO Link Building Buy Backlinks Online Cheap</t>
        </is>
      </c>
      <c r="M1039" s="45" t="inlineStr">
        <is>
          <t>https://digitalseotool.com/link-juice-directory/reliable-dofollow-link-building-to-strengthen-your-link-profile-secure-first-page-positions-for-competitive-serp-results-0aa535.html</t>
        </is>
      </c>
      <c r="N1039" s="45" t="inlineStr">
        <is>
          <t>Reliable Dofollow Link Building to Strengthen Your Link Profile. Secure First Page Positions, for Competitive SERP Results.</t>
        </is>
      </c>
      <c r="O1039" s="46" t="inlineStr">
        <is>
          <t>Semrush</t>
        </is>
      </c>
      <c r="P1039" s="46" t="inlineStr">
        <is>
          <t>104.21.88.15</t>
        </is>
      </c>
      <c r="Q1039" s="45" t="inlineStr">
        <is>
          <t>domain:digitalseotool.com</t>
        </is>
      </c>
    </row>
    <row r="1040" ht="15.75" customHeight="1">
      <c r="A1040" s="45" t="inlineStr">
        <is>
          <t>directorydaddy.xyz</t>
        </is>
      </c>
      <c r="B1040" s="45" t="inlineStr">
        <is>
          <t>Spam (Disavow)</t>
        </is>
      </c>
      <c r="C1040" s="46" t="n">
        <v>0</v>
      </c>
      <c r="D1040" s="47" t="n">
        <v>2</v>
      </c>
      <c r="E1040" s="47" t="inlineStr"/>
      <c r="F1040" s="47" t="inlineStr"/>
      <c r="G1040" s="46" t="inlineStr">
        <is>
          <t>Yes</t>
        </is>
      </c>
      <c r="H1040" s="45" t="inlineStr">
        <is>
          <t>newimagecanopy.com</t>
        </is>
      </c>
      <c r="I1040" s="46" t="n">
        <v>2</v>
      </c>
      <c r="J1040" s="46" t="n">
        <v>0</v>
      </c>
      <c r="K1040" s="48" t="n">
        <v>46304</v>
      </c>
      <c r="L1040" s="45" t="inlineStr">
        <is>
          <t>newimagecanopy.com</t>
        </is>
      </c>
      <c r="M1040" s="45" t="inlineStr">
        <is>
          <t>https://www.directorydaddy.xyz/2f972986f6e752b8274286e2cbd3a27f-l/</t>
        </is>
      </c>
      <c r="N1040" s="45" t="inlineStr">
        <is>
          <t>Where to buy 🚀 aged domains and backlinks 🔥 | 2972-9866</t>
        </is>
      </c>
      <c r="O1040" s="46" t="inlineStr">
        <is>
          <t>Semrush</t>
        </is>
      </c>
      <c r="P1040" s="46" t="inlineStr">
        <is>
          <t>185.61.154.193</t>
        </is>
      </c>
      <c r="Q1040" s="45" t="inlineStr">
        <is>
          <t>domain:directorydaddy.xyz</t>
        </is>
      </c>
    </row>
    <row r="1041" ht="15.75" customHeight="1">
      <c r="A1041" s="45" t="inlineStr">
        <is>
          <t>directorylinks.store</t>
        </is>
      </c>
      <c r="B1041" s="45" t="inlineStr">
        <is>
          <t>Spam (Disavow)</t>
        </is>
      </c>
      <c r="C1041" s="46" t="n">
        <v>0</v>
      </c>
      <c r="D1041" s="47" t="n">
        <v>2</v>
      </c>
      <c r="E1041" s="47" t="inlineStr"/>
      <c r="F1041" s="47" t="inlineStr"/>
      <c r="G1041" s="46" t="inlineStr">
        <is>
          <t>Yes</t>
        </is>
      </c>
      <c r="H1041" s="45" t="inlineStr">
        <is>
          <t>newimagecanopy.com</t>
        </is>
      </c>
      <c r="I1041" s="46" t="n">
        <v>2</v>
      </c>
      <c r="J1041" s="46" t="n">
        <v>0</v>
      </c>
      <c r="K1041" s="48" t="n">
        <v>46303</v>
      </c>
      <c r="L1041" s="45" t="inlineStr">
        <is>
          <t>Build Strong SEO Authority with High Quality Links from shadyvent.com</t>
        </is>
      </c>
      <c r="M1041" s="45" t="inlineStr">
        <is>
          <t>https://directorylinks.store/dir/authority-backlink-services-187263</t>
        </is>
      </c>
      <c r="N1041" s="45" t="inlineStr">
        <is>
          <t>Premium Link Building Services Designed to Help Websites Build Strong Backlink Authority, Improve Google Rankings, and Increase Search Engine Visibility - Page 187,263</t>
        </is>
      </c>
      <c r="O1041" s="46" t="inlineStr">
        <is>
          <t>Semrush</t>
        </is>
      </c>
      <c r="P1041" s="46" t="inlineStr">
        <is>
          <t>104.21.79.243</t>
        </is>
      </c>
      <c r="Q1041" s="45" t="inlineStr">
        <is>
          <t>domain:directorylinks.store</t>
        </is>
      </c>
    </row>
    <row r="1042" ht="15.75" customHeight="1">
      <c r="A1042" s="45" t="inlineStr">
        <is>
          <t>domain.com.lc</t>
        </is>
      </c>
      <c r="B1042" s="45" t="inlineStr">
        <is>
          <t>Spam (Disavow)</t>
        </is>
      </c>
      <c r="C1042" s="46" t="n">
        <v>2</v>
      </c>
      <c r="D1042" s="47" t="n">
        <v>2</v>
      </c>
      <c r="E1042" s="47" t="inlineStr"/>
      <c r="F1042" s="47" t="inlineStr"/>
      <c r="G1042" s="46" t="inlineStr">
        <is>
          <t>Yes</t>
        </is>
      </c>
      <c r="H1042" s="45" t="inlineStr">
        <is>
          <t>newimagecanopy.com</t>
        </is>
      </c>
      <c r="I1042" s="46" t="n">
        <v>2</v>
      </c>
      <c r="J1042" s="46" t="n">
        <v>0</v>
      </c>
      <c r="K1042" s="48" t="n">
        <v>46081</v>
      </c>
      <c r="L1042" s="45" t="inlineStr">
        <is>
          <t>shadyvent.com</t>
        </is>
      </c>
      <c r="M1042" s="45" t="inlineStr">
        <is>
          <t>https://domain.com.lc/page-63352c06b8014769fe44e1059aef0b1b.html</t>
        </is>
      </c>
      <c r="N1042" s="45" t="inlineStr">
        <is>
          <t>Where to buy 🚀 aged domains and backlinks 🔥 from domain.com.lc | 6335-2068</t>
        </is>
      </c>
      <c r="O1042" s="46" t="inlineStr">
        <is>
          <t>Both</t>
        </is>
      </c>
      <c r="P1042" s="46" t="inlineStr">
        <is>
          <t>184.168.115.60</t>
        </is>
      </c>
      <c r="Q1042" s="45" t="inlineStr">
        <is>
          <t>domain:domain.com.lc</t>
        </is>
      </c>
    </row>
    <row r="1043" ht="15.75" customHeight="1">
      <c r="A1043" s="45" t="inlineStr">
        <is>
          <t>domainanalysis.org</t>
        </is>
      </c>
      <c r="B1043" s="45" t="inlineStr">
        <is>
          <t>Spam (Disavow)</t>
        </is>
      </c>
      <c r="C1043" s="46" t="n">
        <v>2</v>
      </c>
      <c r="D1043" s="47" t="n">
        <v>2</v>
      </c>
      <c r="E1043" s="47" t="inlineStr"/>
      <c r="F1043" s="47" t="inlineStr"/>
      <c r="G1043" s="46" t="inlineStr">
        <is>
          <t>Yes</t>
        </is>
      </c>
      <c r="H1043" s="45" t="inlineStr">
        <is>
          <t>newimagecanopy.com</t>
        </is>
      </c>
      <c r="I1043" s="46" t="n">
        <v>2</v>
      </c>
      <c r="J1043" s="46" t="n">
        <v>0</v>
      </c>
      <c r="K1043" s="48" t="n">
        <v>46081</v>
      </c>
      <c r="L1043" s="45" t="inlineStr">
        <is>
          <t>shadyvent.com</t>
        </is>
      </c>
      <c r="M1043" s="45" t="inlineStr">
        <is>
          <t>https://domainanalysis.org/page-63352c06b8014769fe44e1059aef0b1b.html</t>
        </is>
      </c>
      <c r="N1043" s="45" t="inlineStr">
        <is>
          <t>Where to buy 🚀 aged domains and backlinks 🔥 from domainanalysis.org | 6335-2068</t>
        </is>
      </c>
      <c r="O1043" s="46" t="inlineStr">
        <is>
          <t>Both</t>
        </is>
      </c>
      <c r="P1043" s="46" t="inlineStr">
        <is>
          <t>184.168.115.60</t>
        </is>
      </c>
      <c r="Q1043" s="45" t="inlineStr">
        <is>
          <t>domain:domainanalysis.org</t>
        </is>
      </c>
    </row>
    <row r="1044" ht="15.75" customHeight="1">
      <c r="A1044" s="45" t="inlineStr">
        <is>
          <t>domainauthoritytool.website</t>
        </is>
      </c>
      <c r="B1044" s="45" t="inlineStr">
        <is>
          <t>Spam (Disavow)</t>
        </is>
      </c>
      <c r="C1044" s="46" t="inlineStr">
        <is>
          <t>Not scored</t>
        </is>
      </c>
      <c r="D1044" s="47" t="n">
        <v>2</v>
      </c>
      <c r="E1044" s="47" t="inlineStr"/>
      <c r="F1044" s="47" t="inlineStr"/>
      <c r="G1044" s="46" t="inlineStr">
        <is>
          <t>Yes</t>
        </is>
      </c>
      <c r="H1044" s="45" t="inlineStr">
        <is>
          <t>newimagecanopy.com</t>
        </is>
      </c>
      <c r="I1044" s="46" t="n">
        <v>2</v>
      </c>
      <c r="J1044" s="46" t="n">
        <v>0</v>
      </c>
      <c r="K1044" s="48" t="n">
        <v>46284</v>
      </c>
      <c r="L1044" s="45" t="inlineStr">
        <is>
          <t>Build Strong SEO Authority with High Quality Links from shadyvent.com</t>
        </is>
      </c>
      <c r="M1044" s="45" t="inlineStr">
        <is>
          <t>https://domainauthoritytool.website/dir/authority-backlink-services-187263</t>
        </is>
      </c>
      <c r="N1044" s="45" t="inlineStr">
        <is>
          <t>Premium Link Building Services Designed to Help Websites Build Strong Backlink Authority, Improve Google Rankings, and Increase Search Engine Visibility - Page 187,263</t>
        </is>
      </c>
      <c r="O1044" s="46" t="inlineStr">
        <is>
          <t>Ahrefs</t>
        </is>
      </c>
      <c r="P1044" s="46" t="inlineStr"/>
      <c r="Q1044" s="45" t="inlineStr">
        <is>
          <t>domain:domainauthoritytool.website</t>
        </is>
      </c>
    </row>
    <row r="1045" ht="15.75" customHeight="1">
      <c r="A1045" s="45" t="inlineStr">
        <is>
          <t>domainbacklinkreport.shop</t>
        </is>
      </c>
      <c r="B1045" s="45" t="inlineStr">
        <is>
          <t>Spam (Disavow)</t>
        </is>
      </c>
      <c r="C1045" s="46" t="n">
        <v>2</v>
      </c>
      <c r="D1045" s="47" t="n">
        <v>2</v>
      </c>
      <c r="E1045" s="47" t="inlineStr"/>
      <c r="F1045" s="47" t="inlineStr"/>
      <c r="G1045" s="46" t="inlineStr">
        <is>
          <t>Yes</t>
        </is>
      </c>
      <c r="H1045" s="45" t="inlineStr">
        <is>
          <t>newimagecanopy.com</t>
        </is>
      </c>
      <c r="I1045" s="46" t="n">
        <v>2</v>
      </c>
      <c r="J1045" s="46" t="n">
        <v>0</v>
      </c>
      <c r="K1045" s="48" t="n">
        <v>46283</v>
      </c>
      <c r="L1045" s="45" t="inlineStr">
        <is>
          <t>Build Strong SEO Authority with High Quality Links from shadyvent.com</t>
        </is>
      </c>
      <c r="M1045" s="45" t="inlineStr">
        <is>
          <t>https://domainbacklinkreport.shop/dir/authority-backlink-services-187263</t>
        </is>
      </c>
      <c r="N1045" s="45" t="inlineStr">
        <is>
          <t>Premium Link Building Services Designed to Help Websites Build Strong Backlink Authority, Improve Google Rankings, and Increase Search Engine Visibility - Page 187,263</t>
        </is>
      </c>
      <c r="O1045" s="46" t="inlineStr">
        <is>
          <t>Both</t>
        </is>
      </c>
      <c r="P1045" s="46" t="inlineStr">
        <is>
          <t>172.67.172.189</t>
        </is>
      </c>
      <c r="Q1045" s="45" t="inlineStr">
        <is>
          <t>domain:domainbacklinkreport.shop</t>
        </is>
      </c>
    </row>
    <row r="1046" ht="15.75" customHeight="1">
      <c r="A1046" s="45" t="inlineStr">
        <is>
          <t>domainbacklinkreport.site</t>
        </is>
      </c>
      <c r="B1046" s="45" t="inlineStr">
        <is>
          <t>Spam (Disavow)</t>
        </is>
      </c>
      <c r="C1046" s="46" t="n">
        <v>2</v>
      </c>
      <c r="D1046" s="47" t="n">
        <v>2</v>
      </c>
      <c r="E1046" s="47" t="inlineStr"/>
      <c r="F1046" s="47" t="inlineStr"/>
      <c r="G1046" s="46" t="inlineStr">
        <is>
          <t>Yes</t>
        </is>
      </c>
      <c r="H1046" s="45" t="inlineStr">
        <is>
          <t>newimagecanopy.com</t>
        </is>
      </c>
      <c r="I1046" s="46" t="n">
        <v>2</v>
      </c>
      <c r="J1046" s="46" t="n">
        <v>0</v>
      </c>
      <c r="K1046" s="48" t="n">
        <v>46283</v>
      </c>
      <c r="L1046" s="45" t="inlineStr">
        <is>
          <t>Build Strong SEO Authority with High Quality Links from shadyvent.com</t>
        </is>
      </c>
      <c r="M1046" s="45" t="inlineStr">
        <is>
          <t>https://domainbacklinkreport.site/dir/authority-backlink-services-187263</t>
        </is>
      </c>
      <c r="N1046" s="45" t="inlineStr">
        <is>
          <t>Premium Link Building Services Designed to Help Websites Build Strong Backlink Authority, Improve Google Rankings, and Increase Search Engine Visibility - Page 187,263</t>
        </is>
      </c>
      <c r="O1046" s="46" t="inlineStr">
        <is>
          <t>Both</t>
        </is>
      </c>
      <c r="P1046" s="46" t="inlineStr">
        <is>
          <t>172.67.139.176</t>
        </is>
      </c>
      <c r="Q1046" s="45" t="inlineStr">
        <is>
          <t>domain:domainbacklinkreport.site</t>
        </is>
      </c>
    </row>
    <row r="1047" ht="15.75" customHeight="1">
      <c r="A1047" s="45" t="inlineStr">
        <is>
          <t>domainbacklinkreport.space</t>
        </is>
      </c>
      <c r="B1047" s="45" t="inlineStr">
        <is>
          <t>Spam (Disavow)</t>
        </is>
      </c>
      <c r="C1047" s="46" t="n">
        <v>2</v>
      </c>
      <c r="D1047" s="47" t="n">
        <v>2</v>
      </c>
      <c r="E1047" s="47" t="inlineStr"/>
      <c r="F1047" s="47" t="inlineStr"/>
      <c r="G1047" s="46" t="inlineStr">
        <is>
          <t>Yes</t>
        </is>
      </c>
      <c r="H1047" s="45" t="inlineStr">
        <is>
          <t>newimagecanopy.com</t>
        </is>
      </c>
      <c r="I1047" s="46" t="n">
        <v>2</v>
      </c>
      <c r="J1047" s="46" t="n">
        <v>0</v>
      </c>
      <c r="K1047" s="48" t="n">
        <v>46284</v>
      </c>
      <c r="L1047" s="45" t="inlineStr">
        <is>
          <t>Build Strong SEO Authority with High Quality Links from shadyvent.com</t>
        </is>
      </c>
      <c r="M1047" s="45" t="inlineStr">
        <is>
          <t>https://domainbacklinkreport.space/dir/authority-backlink-services-187263</t>
        </is>
      </c>
      <c r="N1047" s="45" t="inlineStr">
        <is>
          <t>Premium Link Building Services Designed to Help Websites Build Strong Backlink Authority, Improve Google Rankings, and Increase Search Engine Visibility - Page 187,263</t>
        </is>
      </c>
      <c r="O1047" s="46" t="inlineStr">
        <is>
          <t>Both</t>
        </is>
      </c>
      <c r="P1047" s="46" t="inlineStr">
        <is>
          <t>172.67.222.85</t>
        </is>
      </c>
      <c r="Q1047" s="45" t="inlineStr">
        <is>
          <t>domain:domainbacklinkreport.space</t>
        </is>
      </c>
    </row>
    <row r="1048" ht="15.75" customHeight="1">
      <c r="A1048" s="45" t="inlineStr">
        <is>
          <t>domaincheckerda.store</t>
        </is>
      </c>
      <c r="B1048" s="45" t="inlineStr">
        <is>
          <t>Spam (Disavow)</t>
        </is>
      </c>
      <c r="C1048" s="46" t="n">
        <v>2</v>
      </c>
      <c r="D1048" s="47" t="n">
        <v>2</v>
      </c>
      <c r="E1048" s="47" t="inlineStr"/>
      <c r="F1048" s="47" t="inlineStr"/>
      <c r="G1048" s="46" t="inlineStr">
        <is>
          <t>Yes</t>
        </is>
      </c>
      <c r="H1048" s="45" t="inlineStr">
        <is>
          <t>newimagecanopy.com</t>
        </is>
      </c>
      <c r="I1048" s="46" t="n">
        <v>2</v>
      </c>
      <c r="J1048" s="46" t="n">
        <v>0</v>
      </c>
      <c r="K1048" s="48" t="n">
        <v>46301</v>
      </c>
      <c r="L1048" s="45" t="inlineStr">
        <is>
          <t>Build Strong SEO Authority with High Quality Links from shadyvent.com</t>
        </is>
      </c>
      <c r="M1048" s="45" t="inlineStr">
        <is>
          <t>https://domaincheckerda.store/dir/authority-backlink-services-187263</t>
        </is>
      </c>
      <c r="N1048" s="45" t="inlineStr">
        <is>
          <t>Premium Link Building Services Designed to Help Websites Build Strong Backlink Authority, Improve Google Rankings, and Increase Search Engine Visibility - Page 187,263</t>
        </is>
      </c>
      <c r="O1048" s="46" t="inlineStr">
        <is>
          <t>Semrush</t>
        </is>
      </c>
      <c r="P1048" s="46" t="inlineStr">
        <is>
          <t>104.21.19.186</t>
        </is>
      </c>
      <c r="Q1048" s="45" t="inlineStr">
        <is>
          <t>domain:domaincheckerda.store</t>
        </is>
      </c>
    </row>
    <row r="1049" ht="15.75" customHeight="1">
      <c r="A1049" s="45" t="inlineStr">
        <is>
          <t>domaincheckeronline.online</t>
        </is>
      </c>
      <c r="B1049" s="45" t="inlineStr">
        <is>
          <t>Spam (Disavow)</t>
        </is>
      </c>
      <c r="C1049" s="46" t="n">
        <v>2</v>
      </c>
      <c r="D1049" s="47" t="n">
        <v>2</v>
      </c>
      <c r="E1049" s="47" t="inlineStr"/>
      <c r="F1049" s="47" t="inlineStr"/>
      <c r="G1049" s="46" t="inlineStr">
        <is>
          <t>Yes</t>
        </is>
      </c>
      <c r="H1049" s="45" t="inlineStr">
        <is>
          <t>newimagecanopy.com</t>
        </is>
      </c>
      <c r="I1049" s="46" t="n">
        <v>2</v>
      </c>
      <c r="J1049" s="46" t="n">
        <v>0</v>
      </c>
      <c r="K1049" s="48" t="n">
        <v>46302</v>
      </c>
      <c r="L1049" s="45" t="inlineStr">
        <is>
          <t>Build Strong SEO Authority with High Quality Links from shadyvent.com</t>
        </is>
      </c>
      <c r="M1049" s="45" t="inlineStr">
        <is>
          <t>https://domaincheckeronline.online/dir/authority-backlink-services-187263</t>
        </is>
      </c>
      <c r="N1049" s="45" t="inlineStr">
        <is>
          <t>Premium Link Building Services Designed to Help Websites Build Strong Backlink Authority, Improve Google Rankings, and Increase Search Engine Visibility - Page 187,263</t>
        </is>
      </c>
      <c r="O1049" s="46" t="inlineStr">
        <is>
          <t>Semrush</t>
        </is>
      </c>
      <c r="P1049" s="46" t="inlineStr">
        <is>
          <t>104.21.69.65</t>
        </is>
      </c>
      <c r="Q1049" s="45" t="inlineStr">
        <is>
          <t>domain:domaincheckeronline.online</t>
        </is>
      </c>
    </row>
    <row r="1050" ht="15.75" customHeight="1">
      <c r="A1050" s="45" t="inlineStr">
        <is>
          <t>domaincheckerseo.shop</t>
        </is>
      </c>
      <c r="B1050" s="45" t="inlineStr">
        <is>
          <t>Spam (Disavow)</t>
        </is>
      </c>
      <c r="C1050" s="46" t="n">
        <v>2</v>
      </c>
      <c r="D1050" s="47" t="n">
        <v>2</v>
      </c>
      <c r="E1050" s="47" t="inlineStr"/>
      <c r="F1050" s="47" t="inlineStr"/>
      <c r="G1050" s="46" t="inlineStr">
        <is>
          <t>Yes</t>
        </is>
      </c>
      <c r="H1050" s="45" t="inlineStr">
        <is>
          <t>newimagecanopy.com</t>
        </is>
      </c>
      <c r="I1050" s="46" t="n">
        <v>2</v>
      </c>
      <c r="J1050" s="46" t="n">
        <v>0</v>
      </c>
      <c r="K1050" s="48" t="n">
        <v>46283</v>
      </c>
      <c r="L1050" s="45" t="inlineStr">
        <is>
          <t>Expert SEO Links and Backlinks for newimagecanopy.com Ranking Growth</t>
        </is>
      </c>
      <c r="M1050" s="45" t="inlineStr">
        <is>
          <t>https://domaincheckerseo.shop/dir/professional-link-building-147306</t>
        </is>
      </c>
      <c r="N1050" s="45" t="inlineStr">
        <is>
          <t>Expert Premium Backlink Building Services Helping Websites Strengthen Their SEO Profiles, Improve Search Engine Rankings, and Attract More Organic Visitors - Page 147,306</t>
        </is>
      </c>
      <c r="O1050" s="46" t="inlineStr">
        <is>
          <t>Both</t>
        </is>
      </c>
      <c r="P1050" s="46" t="inlineStr">
        <is>
          <t>104.21.82.106</t>
        </is>
      </c>
      <c r="Q1050" s="45" t="inlineStr">
        <is>
          <t>domain:domaincheckerseo.shop</t>
        </is>
      </c>
    </row>
    <row r="1051" ht="15.75" customHeight="1">
      <c r="A1051" s="45" t="inlineStr">
        <is>
          <t>domaindachecker.space</t>
        </is>
      </c>
      <c r="B1051" s="45" t="inlineStr">
        <is>
          <t>Spam (Disavow)</t>
        </is>
      </c>
      <c r="C1051" s="46" t="inlineStr">
        <is>
          <t>Not scored</t>
        </is>
      </c>
      <c r="D1051" s="47" t="n">
        <v>2</v>
      </c>
      <c r="E1051" s="47" t="inlineStr"/>
      <c r="F1051" s="47" t="inlineStr"/>
      <c r="G1051" s="46" t="inlineStr">
        <is>
          <t>Yes</t>
        </is>
      </c>
      <c r="H1051" s="45" t="inlineStr">
        <is>
          <t>newimagecanopy.com</t>
        </is>
      </c>
      <c r="I1051" s="46" t="n">
        <v>2</v>
      </c>
      <c r="J1051" s="46" t="n">
        <v>0</v>
      </c>
      <c r="K1051" s="48" t="n">
        <v>46284</v>
      </c>
      <c r="L1051" s="45" t="inlineStr">
        <is>
          <t>Build Strong SEO Authority with High Quality Links from shadyvent.com</t>
        </is>
      </c>
      <c r="M1051" s="45" t="inlineStr">
        <is>
          <t>https://domaindachecker.space/dir/authority-backlink-services-187263</t>
        </is>
      </c>
      <c r="N1051" s="45" t="inlineStr">
        <is>
          <t>Premium Link Building Services Designed to Help Websites Build Strong Backlink Authority, Improve Google Rankings, and Increase Search Engine Visibility - Page 187,263</t>
        </is>
      </c>
      <c r="O1051" s="46" t="inlineStr">
        <is>
          <t>Ahrefs</t>
        </is>
      </c>
      <c r="P1051" s="46" t="inlineStr"/>
      <c r="Q1051" s="45" t="inlineStr">
        <is>
          <t>domain:domaindachecker.space</t>
        </is>
      </c>
    </row>
    <row r="1052" ht="15.75" customHeight="1">
      <c r="A1052" s="45" t="inlineStr">
        <is>
          <t>domaindapachecker.space</t>
        </is>
      </c>
      <c r="B1052" s="45" t="inlineStr">
        <is>
          <t>Spam (Disavow)</t>
        </is>
      </c>
      <c r="C1052" s="46" t="n">
        <v>2</v>
      </c>
      <c r="D1052" s="47" t="n">
        <v>2</v>
      </c>
      <c r="E1052" s="47" t="inlineStr"/>
      <c r="F1052" s="47" t="inlineStr"/>
      <c r="G1052" s="46" t="inlineStr">
        <is>
          <t>Yes</t>
        </is>
      </c>
      <c r="H1052" s="45" t="inlineStr">
        <is>
          <t>newimagecanopy.com</t>
        </is>
      </c>
      <c r="I1052" s="46" t="n">
        <v>2</v>
      </c>
      <c r="J1052" s="46" t="n">
        <v>0</v>
      </c>
      <c r="K1052" s="48" t="n">
        <v>46302</v>
      </c>
      <c r="L1052" s="45" t="inlineStr">
        <is>
          <t>Build Strong SEO Authority with High Quality Links from shadyvent.com</t>
        </is>
      </c>
      <c r="M1052" s="45" t="inlineStr">
        <is>
          <t>https://domaindapachecker.space/dir/authority-backlink-services-187263</t>
        </is>
      </c>
      <c r="N1052" s="45" t="inlineStr">
        <is>
          <t>Premium Link Building Services Designed to Help Websites Build Strong Backlink Authority, Improve Google Rankings, and Increase Search Engine Visibility - Page 187,263</t>
        </is>
      </c>
      <c r="O1052" s="46" t="inlineStr">
        <is>
          <t>Semrush</t>
        </is>
      </c>
      <c r="P1052" s="46" t="inlineStr">
        <is>
          <t>172.67.221.137</t>
        </is>
      </c>
      <c r="Q1052" s="45" t="inlineStr">
        <is>
          <t>domain:domaindapachecker.space</t>
        </is>
      </c>
    </row>
    <row r="1053" ht="15.75" customHeight="1">
      <c r="A1053" s="45" t="inlineStr">
        <is>
          <t>domainlinkprofile.website</t>
        </is>
      </c>
      <c r="B1053" s="45" t="inlineStr">
        <is>
          <t>Spam (Disavow)</t>
        </is>
      </c>
      <c r="C1053" s="46" t="n">
        <v>2</v>
      </c>
      <c r="D1053" s="47" t="n">
        <v>2</v>
      </c>
      <c r="E1053" s="47" t="inlineStr"/>
      <c r="F1053" s="47" t="inlineStr"/>
      <c r="G1053" s="46" t="inlineStr">
        <is>
          <t>Yes</t>
        </is>
      </c>
      <c r="H1053" s="45" t="inlineStr">
        <is>
          <t>newimagecanopy.com</t>
        </is>
      </c>
      <c r="I1053" s="46" t="n">
        <v>2</v>
      </c>
      <c r="J1053" s="46" t="n">
        <v>0</v>
      </c>
      <c r="K1053" s="48" t="n">
        <v>46283</v>
      </c>
      <c r="L1053" s="45" t="inlineStr">
        <is>
          <t>Build Strong SEO Authority with High Quality Links from shadyvent.com</t>
        </is>
      </c>
      <c r="M1053" s="45" t="inlineStr">
        <is>
          <t>https://domainlinkprofile.website/dir/authority-backlink-services-187263</t>
        </is>
      </c>
      <c r="N1053" s="45" t="inlineStr">
        <is>
          <t>Premium Link Building Services Designed to Help Websites Build Strong Backlink Authority, Improve Google Rankings, and Increase Search Engine Visibility - Page 187,263</t>
        </is>
      </c>
      <c r="O1053" s="46" t="inlineStr">
        <is>
          <t>Both</t>
        </is>
      </c>
      <c r="P1053" s="46" t="inlineStr">
        <is>
          <t>104.21.92.26</t>
        </is>
      </c>
      <c r="Q1053" s="45" t="inlineStr">
        <is>
          <t>domain:domainlinkprofile.website</t>
        </is>
      </c>
    </row>
    <row r="1054" ht="15.75" customHeight="1">
      <c r="A1054" s="45" t="inlineStr">
        <is>
          <t>domainmetricschecker.shop</t>
        </is>
      </c>
      <c r="B1054" s="45" t="inlineStr">
        <is>
          <t>Spam (Disavow)</t>
        </is>
      </c>
      <c r="C1054" s="46" t="n">
        <v>2</v>
      </c>
      <c r="D1054" s="47" t="n">
        <v>2</v>
      </c>
      <c r="E1054" s="47" t="inlineStr"/>
      <c r="F1054" s="47" t="inlineStr"/>
      <c r="G1054" s="46" t="inlineStr">
        <is>
          <t>Yes</t>
        </is>
      </c>
      <c r="H1054" s="45" t="inlineStr">
        <is>
          <t>newimagecanopy.com</t>
        </is>
      </c>
      <c r="I1054" s="46" t="n">
        <v>2</v>
      </c>
      <c r="J1054" s="46" t="n">
        <v>0</v>
      </c>
      <c r="K1054" s="48" t="n">
        <v>46284</v>
      </c>
      <c r="L1054" s="45" t="inlineStr">
        <is>
          <t>Build Strong SEO Authority with High Quality Links from shadyvent.com</t>
        </is>
      </c>
      <c r="M1054" s="45" t="inlineStr">
        <is>
          <t>https://domainmetricschecker.shop/dir/authority-backlink-services-187263</t>
        </is>
      </c>
      <c r="N1054" s="45" t="inlineStr">
        <is>
          <t>Premium Link Building Services Designed to Help Websites Build Strong Backlink Authority, Improve Google Rankings, and Increase Search Engine Visibility - Page 187,263</t>
        </is>
      </c>
      <c r="O1054" s="46" t="inlineStr">
        <is>
          <t>Both</t>
        </is>
      </c>
      <c r="P1054" s="46" t="inlineStr">
        <is>
          <t>172.67.128.147</t>
        </is>
      </c>
      <c r="Q1054" s="45" t="inlineStr">
        <is>
          <t>domain:domainmetricschecker.shop</t>
        </is>
      </c>
    </row>
    <row r="1055" ht="15.75" customHeight="1">
      <c r="A1055" s="45" t="inlineStr">
        <is>
          <t>domainmetricschecker.website</t>
        </is>
      </c>
      <c r="B1055" s="45" t="inlineStr">
        <is>
          <t>Spam (Disavow)</t>
        </is>
      </c>
      <c r="C1055" s="46" t="n">
        <v>2</v>
      </c>
      <c r="D1055" s="47" t="n">
        <v>2</v>
      </c>
      <c r="E1055" s="47" t="inlineStr"/>
      <c r="F1055" s="47" t="inlineStr"/>
      <c r="G1055" s="46" t="inlineStr">
        <is>
          <t>Yes</t>
        </is>
      </c>
      <c r="H1055" s="45" t="inlineStr">
        <is>
          <t>newimagecanopy.com</t>
        </is>
      </c>
      <c r="I1055" s="46" t="n">
        <v>2</v>
      </c>
      <c r="J1055" s="46" t="n">
        <v>0</v>
      </c>
      <c r="K1055" s="48" t="n">
        <v>46305</v>
      </c>
      <c r="L1055" s="45" t="inlineStr">
        <is>
          <t>Build Strong SEO Authority with High Quality Links from shadyvent.com</t>
        </is>
      </c>
      <c r="M1055" s="45" t="inlineStr">
        <is>
          <t>https://domainmetricschecker.website/dir/authority-backlink-services-187263</t>
        </is>
      </c>
      <c r="N1055" s="45" t="inlineStr">
        <is>
          <t>Premium Link Building Services Designed to Help Websites Build Strong Backlink Authority, Improve Google Rankings, and Increase Search Engine Visibility - Page 187,263</t>
        </is>
      </c>
      <c r="O1055" s="46" t="inlineStr">
        <is>
          <t>Semrush</t>
        </is>
      </c>
      <c r="P1055" s="46" t="inlineStr">
        <is>
          <t>104.21.2.9</t>
        </is>
      </c>
      <c r="Q1055" s="45" t="inlineStr">
        <is>
          <t>domain:domainmetricschecker.website</t>
        </is>
      </c>
    </row>
    <row r="1056" ht="15.75" customHeight="1">
      <c r="A1056" s="45" t="inlineStr">
        <is>
          <t>domainpadachecker.online</t>
        </is>
      </c>
      <c r="B1056" s="45" t="inlineStr">
        <is>
          <t>Spam (Disavow)</t>
        </is>
      </c>
      <c r="C1056" s="46" t="n">
        <v>2</v>
      </c>
      <c r="D1056" s="47" t="n">
        <v>2</v>
      </c>
      <c r="E1056" s="47" t="inlineStr"/>
      <c r="F1056" s="47" t="inlineStr"/>
      <c r="G1056" s="46" t="inlineStr">
        <is>
          <t>Yes</t>
        </is>
      </c>
      <c r="H1056" s="45" t="inlineStr">
        <is>
          <t>newimagecanopy.com</t>
        </is>
      </c>
      <c r="I1056" s="46" t="n">
        <v>2</v>
      </c>
      <c r="J1056" s="46" t="n">
        <v>0</v>
      </c>
      <c r="K1056" s="48" t="n">
        <v>46303</v>
      </c>
      <c r="L1056" s="45" t="inlineStr">
        <is>
          <t>Build Strong SEO Authority with High Quality Links from shadyvent.com</t>
        </is>
      </c>
      <c r="M1056" s="45" t="inlineStr">
        <is>
          <t>https://domainpadachecker.online/dir/authority-backlink-services-187263</t>
        </is>
      </c>
      <c r="N1056" s="45" t="inlineStr">
        <is>
          <t>Premium Link Building Services Designed to Help Websites Build Strong Backlink Authority, Improve Google Rankings, and Increase Search Engine Visibility - Page 187,263</t>
        </is>
      </c>
      <c r="O1056" s="46" t="inlineStr">
        <is>
          <t>Semrush</t>
        </is>
      </c>
      <c r="P1056" s="46" t="inlineStr">
        <is>
          <t>104.21.10.240</t>
        </is>
      </c>
      <c r="Q1056" s="45" t="inlineStr">
        <is>
          <t>domain:domainpadachecker.online</t>
        </is>
      </c>
    </row>
    <row r="1057" ht="15.75" customHeight="1">
      <c r="A1057" s="45" t="inlineStr">
        <is>
          <t>domainrankchecker.shop</t>
        </is>
      </c>
      <c r="B1057" s="45" t="inlineStr">
        <is>
          <t>Spam (Disavow)</t>
        </is>
      </c>
      <c r="C1057" s="46" t="n">
        <v>2</v>
      </c>
      <c r="D1057" s="47" t="n">
        <v>2</v>
      </c>
      <c r="E1057" s="47" t="inlineStr"/>
      <c r="F1057" s="47" t="inlineStr"/>
      <c r="G1057" s="46" t="inlineStr">
        <is>
          <t>Yes</t>
        </is>
      </c>
      <c r="H1057" s="45" t="inlineStr">
        <is>
          <t>newimagecanopy.com</t>
        </is>
      </c>
      <c r="I1057" s="46" t="n">
        <v>2</v>
      </c>
      <c r="J1057" s="46" t="n">
        <v>0</v>
      </c>
      <c r="K1057" s="48" t="n">
        <v>46283</v>
      </c>
      <c r="L1057" s="45" t="inlineStr">
        <is>
          <t>Expert SEO Links and Backlinks for newimagecanopy.com Ranking Growth</t>
        </is>
      </c>
      <c r="M1057" s="45" t="inlineStr">
        <is>
          <t>https://domainrankchecker.shop/dir/professional-link-building-147306</t>
        </is>
      </c>
      <c r="N1057" s="45" t="inlineStr">
        <is>
          <t>Expert Premium Backlink Building Services Helping Websites Strengthen Their SEO Profiles, Improve Search Engine Rankings, and Attract More Organic Visitors - Page 147,306</t>
        </is>
      </c>
      <c r="O1057" s="46" t="inlineStr">
        <is>
          <t>Both</t>
        </is>
      </c>
      <c r="P1057" s="46" t="inlineStr">
        <is>
          <t>104.21.45.174</t>
        </is>
      </c>
      <c r="Q1057" s="45" t="inlineStr">
        <is>
          <t>domain:domainrankchecker.shop</t>
        </is>
      </c>
    </row>
    <row r="1058" ht="15.75" customHeight="1">
      <c r="A1058" s="45" t="inlineStr">
        <is>
          <t>domainrankchecker.space</t>
        </is>
      </c>
      <c r="B1058" s="45" t="inlineStr">
        <is>
          <t>Spam (Disavow)</t>
        </is>
      </c>
      <c r="C1058" s="46" t="n">
        <v>2</v>
      </c>
      <c r="D1058" s="47" t="n">
        <v>2</v>
      </c>
      <c r="E1058" s="47" t="inlineStr"/>
      <c r="F1058" s="47" t="inlineStr"/>
      <c r="G1058" s="46" t="inlineStr">
        <is>
          <t>Yes</t>
        </is>
      </c>
      <c r="H1058" s="45" t="inlineStr">
        <is>
          <t>newimagecanopy.com</t>
        </is>
      </c>
      <c r="I1058" s="46" t="n">
        <v>2</v>
      </c>
      <c r="J1058" s="46" t="n">
        <v>0</v>
      </c>
      <c r="K1058" s="48" t="n">
        <v>46284</v>
      </c>
      <c r="L1058" s="45" t="inlineStr">
        <is>
          <t>Build Strong SEO Authority with High Quality Links from shadyvent.com</t>
        </is>
      </c>
      <c r="M1058" s="45" t="inlineStr">
        <is>
          <t>https://domainrankchecker.space/dir/authority-backlink-services-187263</t>
        </is>
      </c>
      <c r="N1058" s="45" t="inlineStr">
        <is>
          <t>Premium Link Building Services Designed to Help Websites Build Strong Backlink Authority, Improve Google Rankings, and Increase Search Engine Visibility - Page 187,263</t>
        </is>
      </c>
      <c r="O1058" s="46" t="inlineStr">
        <is>
          <t>Both</t>
        </is>
      </c>
      <c r="P1058" s="46" t="inlineStr">
        <is>
          <t>172.67.220.91</t>
        </is>
      </c>
      <c r="Q1058" s="45" t="inlineStr">
        <is>
          <t>domain:domainrankchecker.space</t>
        </is>
      </c>
    </row>
    <row r="1059" ht="15.75" customHeight="1">
      <c r="A1059" s="45" t="inlineStr">
        <is>
          <t>domainrankchecker.website</t>
        </is>
      </c>
      <c r="B1059" s="45" t="inlineStr">
        <is>
          <t>Spam (Disavow)</t>
        </is>
      </c>
      <c r="C1059" s="46" t="n">
        <v>2</v>
      </c>
      <c r="D1059" s="47" t="n">
        <v>2</v>
      </c>
      <c r="E1059" s="47" t="inlineStr"/>
      <c r="F1059" s="47" t="inlineStr"/>
      <c r="G1059" s="46" t="inlineStr">
        <is>
          <t>Yes</t>
        </is>
      </c>
      <c r="H1059" s="45" t="inlineStr">
        <is>
          <t>newimagecanopy.com</t>
        </is>
      </c>
      <c r="I1059" s="46" t="n">
        <v>2</v>
      </c>
      <c r="J1059" s="46" t="n">
        <v>0</v>
      </c>
      <c r="K1059" s="48" t="n">
        <v>46302</v>
      </c>
      <c r="L1059" s="45" t="inlineStr">
        <is>
          <t>Build Strong SEO Authority with High Quality Links from shadyvent.com</t>
        </is>
      </c>
      <c r="M1059" s="45" t="inlineStr">
        <is>
          <t>https://domainrankchecker.website/dir/authority-backlink-services-187263</t>
        </is>
      </c>
      <c r="N1059" s="45" t="inlineStr">
        <is>
          <t>Premium Link Building Services Designed to Help Websites Build Strong Backlink Authority, Improve Google Rankings, and Increase Search Engine Visibility - Page 187,263</t>
        </is>
      </c>
      <c r="O1059" s="46" t="inlineStr">
        <is>
          <t>Semrush</t>
        </is>
      </c>
      <c r="P1059" s="46" t="inlineStr">
        <is>
          <t>172.67.215.168</t>
        </is>
      </c>
      <c r="Q1059" s="45" t="inlineStr">
        <is>
          <t>domain:domainrankchecker.website</t>
        </is>
      </c>
    </row>
    <row r="1060" ht="15.75" customHeight="1">
      <c r="A1060" s="45" t="inlineStr">
        <is>
          <t>domainrankingchecker.site</t>
        </is>
      </c>
      <c r="B1060" s="45" t="inlineStr">
        <is>
          <t>Spam (Disavow)</t>
        </is>
      </c>
      <c r="C1060" s="46" t="n">
        <v>2</v>
      </c>
      <c r="D1060" s="47" t="n">
        <v>2</v>
      </c>
      <c r="E1060" s="47" t="inlineStr"/>
      <c r="F1060" s="47" t="inlineStr"/>
      <c r="G1060" s="46" t="inlineStr">
        <is>
          <t>Yes</t>
        </is>
      </c>
      <c r="H1060" s="45" t="inlineStr">
        <is>
          <t>newimagecanopy.com</t>
        </is>
      </c>
      <c r="I1060" s="46" t="n">
        <v>2</v>
      </c>
      <c r="J1060" s="46" t="n">
        <v>0</v>
      </c>
      <c r="K1060" s="48" t="n">
        <v>46283</v>
      </c>
      <c r="L1060" s="45" t="inlineStr">
        <is>
          <t>Build Strong SEO Authority with High Quality Links from shadyvent.com</t>
        </is>
      </c>
      <c r="M1060" s="45" t="inlineStr">
        <is>
          <t>https://domainrankingchecker.site/dir/authority-backlink-services-187263</t>
        </is>
      </c>
      <c r="N1060" s="45" t="inlineStr">
        <is>
          <t>Premium Link Building Services Designed to Help Websites Build Strong Backlink Authority, Improve Google Rankings, and Increase Search Engine Visibility - Page 187,263</t>
        </is>
      </c>
      <c r="O1060" s="46" t="inlineStr">
        <is>
          <t>Both</t>
        </is>
      </c>
      <c r="P1060" s="46" t="inlineStr">
        <is>
          <t>104.21.54.215</t>
        </is>
      </c>
      <c r="Q1060" s="45" t="inlineStr">
        <is>
          <t>domain:domainrankingchecker.site</t>
        </is>
      </c>
    </row>
    <row r="1061" ht="15.75" customHeight="1">
      <c r="A1061" s="45" t="inlineStr">
        <is>
          <t>domainrankingchecker.store</t>
        </is>
      </c>
      <c r="B1061" s="45" t="inlineStr">
        <is>
          <t>Spam (Disavow)</t>
        </is>
      </c>
      <c r="C1061" s="46" t="n">
        <v>2</v>
      </c>
      <c r="D1061" s="47" t="n">
        <v>2</v>
      </c>
      <c r="E1061" s="47" t="inlineStr"/>
      <c r="F1061" s="47" t="inlineStr"/>
      <c r="G1061" s="46" t="inlineStr">
        <is>
          <t>Yes</t>
        </is>
      </c>
      <c r="H1061" s="45" t="inlineStr">
        <is>
          <t>newimagecanopy.com</t>
        </is>
      </c>
      <c r="I1061" s="46" t="n">
        <v>2</v>
      </c>
      <c r="J1061" s="46" t="n">
        <v>0</v>
      </c>
      <c r="K1061" s="48" t="n">
        <v>46307</v>
      </c>
      <c r="L1061" s="45" t="inlineStr">
        <is>
          <t>Build Strong SEO Authority with High Quality Links from shadyvent.com</t>
        </is>
      </c>
      <c r="M1061" s="45" t="inlineStr">
        <is>
          <t>https://domainrankingchecker.store/dir/authority-backlink-services-187263</t>
        </is>
      </c>
      <c r="N1061" s="45" t="inlineStr">
        <is>
          <t>Premium Link Building Services Designed to Help Websites Build Strong Backlink Authority, Improve Google Rankings, and Increase Search Engine Visibility - Page 187,263</t>
        </is>
      </c>
      <c r="O1061" s="46" t="inlineStr">
        <is>
          <t>Semrush</t>
        </is>
      </c>
      <c r="P1061" s="46" t="inlineStr">
        <is>
          <t>104.21.82.142</t>
        </is>
      </c>
      <c r="Q1061" s="45" t="inlineStr">
        <is>
          <t>domain:domainrankingchecker.store</t>
        </is>
      </c>
    </row>
    <row r="1062" ht="15.75" customHeight="1">
      <c r="A1062" s="45" t="inlineStr">
        <is>
          <t>domainrankingchecker.website</t>
        </is>
      </c>
      <c r="B1062" s="45" t="inlineStr">
        <is>
          <t>Spam (Disavow)</t>
        </is>
      </c>
      <c r="C1062" s="46" t="n">
        <v>2</v>
      </c>
      <c r="D1062" s="47" t="n">
        <v>2</v>
      </c>
      <c r="E1062" s="47" t="inlineStr"/>
      <c r="F1062" s="47" t="inlineStr"/>
      <c r="G1062" s="46" t="inlineStr">
        <is>
          <t>Yes</t>
        </is>
      </c>
      <c r="H1062" s="45" t="inlineStr">
        <is>
          <t>newimagecanopy.com</t>
        </is>
      </c>
      <c r="I1062" s="46" t="n">
        <v>2</v>
      </c>
      <c r="J1062" s="46" t="n">
        <v>0</v>
      </c>
      <c r="K1062" s="48" t="n">
        <v>46283</v>
      </c>
      <c r="L1062" s="45" t="inlineStr">
        <is>
          <t>Build Strong SEO Authority with High Quality Links from shadyvent.com</t>
        </is>
      </c>
      <c r="M1062" s="45" t="inlineStr">
        <is>
          <t>https://domainrankingchecker.website/dir/authority-backlink-services-187263</t>
        </is>
      </c>
      <c r="N1062" s="45" t="inlineStr">
        <is>
          <t>Premium Link Building Services Designed to Help Websites Build Strong Backlink Authority, Improve Google Rankings, and Increase Search Engine Visibility - Page 187,263</t>
        </is>
      </c>
      <c r="O1062" s="46" t="inlineStr">
        <is>
          <t>Both</t>
        </is>
      </c>
      <c r="P1062" s="46" t="inlineStr">
        <is>
          <t>172.67.141.195</t>
        </is>
      </c>
      <c r="Q1062" s="45" t="inlineStr">
        <is>
          <t>domain:domainrankingchecker.website</t>
        </is>
      </c>
    </row>
    <row r="1063" ht="15.75" customHeight="1">
      <c r="A1063" s="45" t="inlineStr">
        <is>
          <t>domains.com.bz</t>
        </is>
      </c>
      <c r="B1063" s="45" t="inlineStr">
        <is>
          <t>Spam (Disavow)</t>
        </is>
      </c>
      <c r="C1063" s="46" t="n">
        <v>4</v>
      </c>
      <c r="D1063" s="47" t="n">
        <v>2</v>
      </c>
      <c r="E1063" s="47" t="inlineStr"/>
      <c r="F1063" s="47" t="inlineStr"/>
      <c r="G1063" s="46" t="inlineStr">
        <is>
          <t>Yes</t>
        </is>
      </c>
      <c r="H1063" s="45" t="inlineStr">
        <is>
          <t>newimagecanopy.com</t>
        </is>
      </c>
      <c r="I1063" s="46" t="n">
        <v>2</v>
      </c>
      <c r="J1063" s="46" t="n">
        <v>0</v>
      </c>
      <c r="K1063" s="48" t="n">
        <v>46152</v>
      </c>
      <c r="L1063" s="45" t="inlineStr">
        <is>
          <t>newimagecanopy.com</t>
        </is>
      </c>
      <c r="M1063" s="45" t="inlineStr">
        <is>
          <t>https://www.domains.com.bz/page/167415/</t>
        </is>
      </c>
      <c r="N1063" s="45" t="inlineStr">
        <is>
          <t>Top Domains – Page 167415 – domains.com.bz</t>
        </is>
      </c>
      <c r="O1063" s="46" t="inlineStr">
        <is>
          <t>Both</t>
        </is>
      </c>
      <c r="P1063" s="46" t="inlineStr">
        <is>
          <t>184.168.115.60</t>
        </is>
      </c>
      <c r="Q1063" s="45" t="inlineStr">
        <is>
          <t>domain:domains.com.bz</t>
        </is>
      </c>
    </row>
    <row r="1064" ht="15.75" customHeight="1">
      <c r="A1064" s="45" t="inlineStr">
        <is>
          <t>domainsc.com</t>
        </is>
      </c>
      <c r="B1064" s="45" t="inlineStr">
        <is>
          <t>Spam (Disavow)</t>
        </is>
      </c>
      <c r="C1064" s="46" t="n">
        <v>2</v>
      </c>
      <c r="D1064" s="47" t="n">
        <v>2</v>
      </c>
      <c r="E1064" s="47" t="inlineStr"/>
      <c r="F1064" s="47" t="inlineStr"/>
      <c r="G1064" s="46" t="inlineStr">
        <is>
          <t>Yes</t>
        </is>
      </c>
      <c r="H1064" s="45" t="inlineStr">
        <is>
          <t>newimagecanopy.com</t>
        </is>
      </c>
      <c r="I1064" s="46" t="n">
        <v>2</v>
      </c>
      <c r="J1064" s="46" t="n">
        <v>0</v>
      </c>
      <c r="K1064" s="48" t="n">
        <v>46102</v>
      </c>
      <c r="L1064" s="45" t="inlineStr">
        <is>
          <t>shadyvent.com</t>
        </is>
      </c>
      <c r="M1064" s="45" t="inlineStr">
        <is>
          <t>https://domainsc.com/page-63352c06b8014769fe44e1059aef0b1b.html</t>
        </is>
      </c>
      <c r="N1064" s="45" t="inlineStr">
        <is>
          <t>Where to buy 🚀 aged domains and backlinks 🔥 from domainsc.com | 6335-2068</t>
        </is>
      </c>
      <c r="O1064" s="46" t="inlineStr">
        <is>
          <t>Both</t>
        </is>
      </c>
      <c r="P1064" s="46" t="inlineStr">
        <is>
          <t>184.168.115.60</t>
        </is>
      </c>
      <c r="Q1064" s="45" t="inlineStr">
        <is>
          <t>domain:domainsc.com</t>
        </is>
      </c>
    </row>
    <row r="1065" ht="15.75" customHeight="1">
      <c r="A1065" s="45" t="inlineStr">
        <is>
          <t>domainseochecker.online</t>
        </is>
      </c>
      <c r="B1065" s="45" t="inlineStr">
        <is>
          <t>Spam (Disavow)</t>
        </is>
      </c>
      <c r="C1065" s="46" t="n">
        <v>2</v>
      </c>
      <c r="D1065" s="47" t="n">
        <v>2</v>
      </c>
      <c r="E1065" s="47" t="inlineStr"/>
      <c r="F1065" s="47" t="inlineStr"/>
      <c r="G1065" s="46" t="inlineStr">
        <is>
          <t>Yes</t>
        </is>
      </c>
      <c r="H1065" s="45" t="inlineStr">
        <is>
          <t>newimagecanopy.com</t>
        </is>
      </c>
      <c r="I1065" s="46" t="n">
        <v>2</v>
      </c>
      <c r="J1065" s="46" t="n">
        <v>0</v>
      </c>
      <c r="K1065" s="48" t="n">
        <v>46284</v>
      </c>
      <c r="L1065" s="45" t="inlineStr">
        <is>
          <t>Build Strong SEO Authority with High Quality Links from shadyvent.com</t>
        </is>
      </c>
      <c r="M1065" s="45" t="inlineStr">
        <is>
          <t>https://domainseochecker.online/dir/authority-backlink-services-187263</t>
        </is>
      </c>
      <c r="N1065" s="45" t="inlineStr">
        <is>
          <t>Premium Link Building Services Designed to Help Websites Build Strong Backlink Authority, Improve Google Rankings, and Increase Search Engine Visibility - Page 187,263</t>
        </is>
      </c>
      <c r="O1065" s="46" t="inlineStr">
        <is>
          <t>Both</t>
        </is>
      </c>
      <c r="P1065" s="46" t="inlineStr">
        <is>
          <t>104.21.86.229</t>
        </is>
      </c>
      <c r="Q1065" s="45" t="inlineStr">
        <is>
          <t>domain:domainseochecker.online</t>
        </is>
      </c>
    </row>
    <row r="1066" ht="15.75" customHeight="1">
      <c r="A1066" s="45" t="inlineStr">
        <is>
          <t>domainseochecker.shop</t>
        </is>
      </c>
      <c r="B1066" s="45" t="inlineStr">
        <is>
          <t>Spam (Disavow)</t>
        </is>
      </c>
      <c r="C1066" s="46" t="n">
        <v>2</v>
      </c>
      <c r="D1066" s="47" t="n">
        <v>2</v>
      </c>
      <c r="E1066" s="47" t="inlineStr"/>
      <c r="F1066" s="47" t="inlineStr"/>
      <c r="G1066" s="46" t="inlineStr">
        <is>
          <t>Yes</t>
        </is>
      </c>
      <c r="H1066" s="45" t="inlineStr">
        <is>
          <t>newimagecanopy.com</t>
        </is>
      </c>
      <c r="I1066" s="46" t="n">
        <v>2</v>
      </c>
      <c r="J1066" s="46" t="n">
        <v>0</v>
      </c>
      <c r="K1066" s="48" t="n">
        <v>46284</v>
      </c>
      <c r="L1066" s="45" t="inlineStr">
        <is>
          <t>Build Strong SEO Authority with High Quality Links from shadyvent.com</t>
        </is>
      </c>
      <c r="M1066" s="45" t="inlineStr">
        <is>
          <t>https://domainseochecker.shop/dir/authority-backlink-services-187263</t>
        </is>
      </c>
      <c r="N1066" s="45" t="inlineStr">
        <is>
          <t>Premium Link Building Services Designed to Help Websites Build Strong Backlink Authority, Improve Google Rankings, and Increase Search Engine Visibility - Page 187,263</t>
        </is>
      </c>
      <c r="O1066" s="46" t="inlineStr">
        <is>
          <t>Both</t>
        </is>
      </c>
      <c r="P1066" s="46" t="inlineStr">
        <is>
          <t>104.21.67.207</t>
        </is>
      </c>
      <c r="Q1066" s="45" t="inlineStr">
        <is>
          <t>domain:domainseochecker.shop</t>
        </is>
      </c>
    </row>
    <row r="1067" ht="15.75" customHeight="1">
      <c r="A1067" s="45" t="inlineStr">
        <is>
          <t>domainserpchecker.site</t>
        </is>
      </c>
      <c r="B1067" s="45" t="inlineStr">
        <is>
          <t>Spam (Disavow)</t>
        </is>
      </c>
      <c r="C1067" s="46" t="n">
        <v>2</v>
      </c>
      <c r="D1067" s="47" t="n">
        <v>2</v>
      </c>
      <c r="E1067" s="47" t="inlineStr"/>
      <c r="F1067" s="47" t="inlineStr"/>
      <c r="G1067" s="46" t="inlineStr">
        <is>
          <t>Yes</t>
        </is>
      </c>
      <c r="H1067" s="45" t="inlineStr">
        <is>
          <t>newimagecanopy.com</t>
        </is>
      </c>
      <c r="I1067" s="46" t="n">
        <v>2</v>
      </c>
      <c r="J1067" s="46" t="n">
        <v>0</v>
      </c>
      <c r="K1067" s="48" t="n">
        <v>46301</v>
      </c>
      <c r="L1067" s="45" t="inlineStr">
        <is>
          <t>Build Strong SEO Authority with High Quality Links from shadyvent.com</t>
        </is>
      </c>
      <c r="M1067" s="45" t="inlineStr">
        <is>
          <t>https://domainserpchecker.site/dir/authority-backlink-services-187263</t>
        </is>
      </c>
      <c r="N1067" s="45" t="inlineStr">
        <is>
          <t>Premium Link Building Services Designed to Help Websites Build Strong Backlink Authority, Improve Google Rankings, and Increase Search Engine Visibility - Page 187,263</t>
        </is>
      </c>
      <c r="O1067" s="46" t="inlineStr">
        <is>
          <t>Semrush</t>
        </is>
      </c>
      <c r="P1067" s="46" t="inlineStr">
        <is>
          <t>104.21.9.97</t>
        </is>
      </c>
      <c r="Q1067" s="45" t="inlineStr">
        <is>
          <t>domain:domainserpchecker.site</t>
        </is>
      </c>
    </row>
    <row r="1068" ht="15.75" customHeight="1">
      <c r="A1068" s="45" t="inlineStr">
        <is>
          <t>domainserpchecker.store</t>
        </is>
      </c>
      <c r="B1068" s="45" t="inlineStr">
        <is>
          <t>Spam (Disavow)</t>
        </is>
      </c>
      <c r="C1068" s="46" t="n">
        <v>2</v>
      </c>
      <c r="D1068" s="47" t="n">
        <v>2</v>
      </c>
      <c r="E1068" s="47" t="inlineStr"/>
      <c r="F1068" s="47" t="inlineStr"/>
      <c r="G1068" s="46" t="inlineStr">
        <is>
          <t>Yes</t>
        </is>
      </c>
      <c r="H1068" s="45" t="inlineStr">
        <is>
          <t>newimagecanopy.com</t>
        </is>
      </c>
      <c r="I1068" s="46" t="n">
        <v>2</v>
      </c>
      <c r="J1068" s="46" t="n">
        <v>0</v>
      </c>
      <c r="K1068" s="48" t="n">
        <v>46305</v>
      </c>
      <c r="L1068" s="45" t="inlineStr">
        <is>
          <t>Build Strong SEO Authority with High Quality Links from shadyvent.com</t>
        </is>
      </c>
      <c r="M1068" s="45" t="inlineStr">
        <is>
          <t>https://domainserpchecker.store/dir/authority-backlink-services-187263</t>
        </is>
      </c>
      <c r="N1068" s="45" t="inlineStr">
        <is>
          <t>Premium Link Building Services Designed to Help Websites Build Strong Backlink Authority, Improve Google Rankings, and Increase Search Engine Visibility - Page 187,263</t>
        </is>
      </c>
      <c r="O1068" s="46" t="inlineStr">
        <is>
          <t>Semrush</t>
        </is>
      </c>
      <c r="P1068" s="46" t="inlineStr">
        <is>
          <t>172.67.132.105</t>
        </is>
      </c>
      <c r="Q1068" s="45" t="inlineStr">
        <is>
          <t>domain:domainserpchecker.store</t>
        </is>
      </c>
    </row>
    <row r="1069" ht="15.75" customHeight="1">
      <c r="A1069" s="45" t="inlineStr">
        <is>
          <t>domainwebsitechecker.shop</t>
        </is>
      </c>
      <c r="B1069" s="45" t="inlineStr">
        <is>
          <t>Spam (Disavow)</t>
        </is>
      </c>
      <c r="C1069" s="46" t="n">
        <v>2</v>
      </c>
      <c r="D1069" s="47" t="n">
        <v>2</v>
      </c>
      <c r="E1069" s="47" t="inlineStr"/>
      <c r="F1069" s="47" t="inlineStr"/>
      <c r="G1069" s="46" t="inlineStr">
        <is>
          <t>Yes</t>
        </is>
      </c>
      <c r="H1069" s="45" t="inlineStr">
        <is>
          <t>newimagecanopy.com</t>
        </is>
      </c>
      <c r="I1069" s="46" t="n">
        <v>2</v>
      </c>
      <c r="J1069" s="46" t="n">
        <v>0</v>
      </c>
      <c r="K1069" s="48" t="n">
        <v>46288</v>
      </c>
      <c r="L1069" s="45" t="inlineStr">
        <is>
          <t>Build Strong SEO Authority with High Quality Links from shadyvent.com</t>
        </is>
      </c>
      <c r="M1069" s="45" t="inlineStr">
        <is>
          <t>https://domainwebsitechecker.shop/dir/authority-backlink-services-187263</t>
        </is>
      </c>
      <c r="N1069" s="45" t="inlineStr">
        <is>
          <t>Premium Link Building Services Designed to Help Websites Build Strong Backlink Authority, Improve Google Rankings, and Increase Search Engine Visibility - Page 187,263</t>
        </is>
      </c>
      <c r="O1069" s="46" t="inlineStr">
        <is>
          <t>Both</t>
        </is>
      </c>
      <c r="P1069" s="46" t="inlineStr">
        <is>
          <t>172.67.215.134</t>
        </is>
      </c>
      <c r="Q1069" s="45" t="inlineStr">
        <is>
          <t>domain:domainwebsitechecker.shop</t>
        </is>
      </c>
    </row>
    <row r="1070" ht="15.75" customHeight="1">
      <c r="A1070" s="45" t="inlineStr">
        <is>
          <t>domainwebsitechecker.space</t>
        </is>
      </c>
      <c r="B1070" s="45" t="inlineStr">
        <is>
          <t>Spam (Disavow)</t>
        </is>
      </c>
      <c r="C1070" s="46" t="n">
        <v>2</v>
      </c>
      <c r="D1070" s="47" t="n">
        <v>2</v>
      </c>
      <c r="E1070" s="47" t="inlineStr"/>
      <c r="F1070" s="47" t="inlineStr"/>
      <c r="G1070" s="46" t="inlineStr">
        <is>
          <t>Yes</t>
        </is>
      </c>
      <c r="H1070" s="45" t="inlineStr">
        <is>
          <t>newimagecanopy.com</t>
        </is>
      </c>
      <c r="I1070" s="46" t="n">
        <v>2</v>
      </c>
      <c r="J1070" s="46" t="n">
        <v>0</v>
      </c>
      <c r="K1070" s="48" t="n">
        <v>46303</v>
      </c>
      <c r="L1070" s="45" t="inlineStr">
        <is>
          <t>Build Strong SEO Authority with High Quality Links from shadyvent.com</t>
        </is>
      </c>
      <c r="M1070" s="45" t="inlineStr">
        <is>
          <t>https://domainwebsitechecker.space/dir/authority-backlink-services-187263</t>
        </is>
      </c>
      <c r="N1070" s="45" t="inlineStr">
        <is>
          <t>Premium Link Building Services Designed to Help Websites Build Strong Backlink Authority, Improve Google Rankings, and Increase Search Engine Visibility - Page 187,263</t>
        </is>
      </c>
      <c r="O1070" s="46" t="inlineStr">
        <is>
          <t>Semrush</t>
        </is>
      </c>
      <c r="P1070" s="46" t="inlineStr">
        <is>
          <t>172.67.132.45</t>
        </is>
      </c>
      <c r="Q1070" s="45" t="inlineStr">
        <is>
          <t>domain:domainwebsitechecker.space</t>
        </is>
      </c>
    </row>
    <row r="1071" ht="15.75" customHeight="1">
      <c r="A1071" s="45" t="inlineStr">
        <is>
          <t>domraider.br.com</t>
        </is>
      </c>
      <c r="B1071" s="45" t="inlineStr">
        <is>
          <t>Spam (Disavow)</t>
        </is>
      </c>
      <c r="C1071" s="46" t="n">
        <v>4</v>
      </c>
      <c r="D1071" s="47" t="n">
        <v>2</v>
      </c>
      <c r="E1071" s="47" t="inlineStr"/>
      <c r="F1071" s="47" t="inlineStr"/>
      <c r="G1071" s="46" t="inlineStr">
        <is>
          <t>Yes</t>
        </is>
      </c>
      <c r="H1071" s="45" t="inlineStr">
        <is>
          <t>newimagecanopy.com</t>
        </is>
      </c>
      <c r="I1071" s="46" t="n">
        <v>2</v>
      </c>
      <c r="J1071" s="46" t="n">
        <v>0</v>
      </c>
      <c r="K1071" s="48" t="n">
        <v>46273</v>
      </c>
      <c r="L1071" s="45" t="inlineStr">
        <is>
          <t>shadyvent.com</t>
        </is>
      </c>
      <c r="M1071" s="45" t="inlineStr">
        <is>
          <t>https://domraider.br.com/a3p2pha3-listings/</t>
        </is>
      </c>
      <c r="N1071" s="45" t="inlineStr">
        <is>
          <t>Any SEO resource - we have it. 🔥 No resellers, no middlemen, lowest price. a3p2pha3</t>
        </is>
      </c>
      <c r="O1071" s="46" t="inlineStr">
        <is>
          <t>Semrush</t>
        </is>
      </c>
      <c r="P1071" s="46" t="inlineStr">
        <is>
          <t>172.67.158.150</t>
        </is>
      </c>
      <c r="Q1071" s="45" t="inlineStr">
        <is>
          <t>domain:domraider.br.com</t>
        </is>
      </c>
    </row>
    <row r="1072" ht="15.75" customHeight="1">
      <c r="A1072" s="45" t="inlineStr">
        <is>
          <t>domraider.de.com</t>
        </is>
      </c>
      <c r="B1072" s="45" t="inlineStr">
        <is>
          <t>Spam (Disavow)</t>
        </is>
      </c>
      <c r="C1072" s="46" t="n">
        <v>4</v>
      </c>
      <c r="D1072" s="47" t="n">
        <v>2</v>
      </c>
      <c r="E1072" s="47" t="inlineStr"/>
      <c r="F1072" s="47" t="inlineStr"/>
      <c r="G1072" s="46" t="inlineStr">
        <is>
          <t>Yes</t>
        </is>
      </c>
      <c r="H1072" s="45" t="inlineStr">
        <is>
          <t>newimagecanopy.com</t>
        </is>
      </c>
      <c r="I1072" s="46" t="n">
        <v>2</v>
      </c>
      <c r="J1072" s="46" t="n">
        <v>0</v>
      </c>
      <c r="K1072" s="48" t="n">
        <v>46281</v>
      </c>
      <c r="L1072" s="45" t="inlineStr">
        <is>
          <t>shadyvent.com</t>
        </is>
      </c>
      <c r="M1072" s="45" t="inlineStr">
        <is>
          <t>https://domraider.de.com/h11gc6bo-listing/</t>
        </is>
      </c>
      <c r="N1072" s="45" t="inlineStr">
        <is>
          <t>Any SEO resource - we have it. 🔥 No resellers, no middlemen, lowest price. h11gc6bo</t>
        </is>
      </c>
      <c r="O1072" s="46" t="inlineStr">
        <is>
          <t>Semrush</t>
        </is>
      </c>
      <c r="P1072" s="46" t="inlineStr">
        <is>
          <t>104.21.11.157</t>
        </is>
      </c>
      <c r="Q1072" s="45" t="inlineStr">
        <is>
          <t>domain:domraider.de.com</t>
        </is>
      </c>
    </row>
    <row r="1073" ht="15.75" customHeight="1">
      <c r="A1073" s="45" t="inlineStr">
        <is>
          <t>domraider.eu.com</t>
        </is>
      </c>
      <c r="B1073" s="45" t="inlineStr">
        <is>
          <t>Spam (Disavow)</t>
        </is>
      </c>
      <c r="C1073" s="46" t="n">
        <v>5</v>
      </c>
      <c r="D1073" s="47" t="n">
        <v>2</v>
      </c>
      <c r="E1073" s="47" t="inlineStr"/>
      <c r="F1073" s="47" t="inlineStr"/>
      <c r="G1073" s="46" t="inlineStr">
        <is>
          <t>Yes</t>
        </is>
      </c>
      <c r="H1073" s="45" t="inlineStr">
        <is>
          <t>newimagecanopy.com</t>
        </is>
      </c>
      <c r="I1073" s="46" t="n">
        <v>2</v>
      </c>
      <c r="J1073" s="46" t="n">
        <v>0</v>
      </c>
      <c r="K1073" s="48" t="n">
        <v>46245</v>
      </c>
      <c r="L1073" s="45" t="inlineStr">
        <is>
          <t>shadyvent.com</t>
        </is>
      </c>
      <c r="M1073" s="45" t="inlineStr">
        <is>
          <t>https://domraider.eu.com/r20y2bb6-listi/</t>
        </is>
      </c>
      <c r="N1073" s="45" t="inlineStr">
        <is>
          <t>Any SEO resource - we have it. 🔥 No resellers, no middlemen, lowest price. r20y2bb6</t>
        </is>
      </c>
      <c r="O1073" s="46" t="inlineStr">
        <is>
          <t>Semrush</t>
        </is>
      </c>
      <c r="P1073" s="46" t="inlineStr">
        <is>
          <t>104.21.16.138</t>
        </is>
      </c>
      <c r="Q1073" s="45" t="inlineStr">
        <is>
          <t>domain:domraider.eu.com</t>
        </is>
      </c>
    </row>
    <row r="1074" ht="15.75" customHeight="1">
      <c r="A1074" s="45" t="inlineStr">
        <is>
          <t>domraider.gb.net</t>
        </is>
      </c>
      <c r="B1074" s="45" t="inlineStr">
        <is>
          <t>Spam (Disavow)</t>
        </is>
      </c>
      <c r="C1074" s="46" t="n">
        <v>2</v>
      </c>
      <c r="D1074" s="47" t="n">
        <v>2</v>
      </c>
      <c r="E1074" s="47" t="inlineStr"/>
      <c r="F1074" s="47" t="inlineStr"/>
      <c r="G1074" s="46" t="inlineStr">
        <is>
          <t>Yes</t>
        </is>
      </c>
      <c r="H1074" s="45" t="inlineStr">
        <is>
          <t>newimagecanopy.com</t>
        </is>
      </c>
      <c r="I1074" s="46" t="n">
        <v>2</v>
      </c>
      <c r="J1074" s="46" t="n">
        <v>0</v>
      </c>
      <c r="K1074" s="48" t="n">
        <v>46244</v>
      </c>
      <c r="L1074" s="45" t="inlineStr">
        <is>
          <t>shadyvent.com</t>
        </is>
      </c>
      <c r="M1074" s="45" t="inlineStr">
        <is>
          <t>https://domraider.gb.net/l3gqltr2-li/</t>
        </is>
      </c>
      <c r="N1074" s="45" t="inlineStr">
        <is>
          <t>Any SEO resource - we have it. 🔥 No resellers, no middlemen, lowest price. l3gqltr2</t>
        </is>
      </c>
      <c r="O1074" s="46" t="inlineStr">
        <is>
          <t>Semrush</t>
        </is>
      </c>
      <c r="P1074" s="46" t="inlineStr">
        <is>
          <t>104.21.94.138</t>
        </is>
      </c>
      <c r="Q1074" s="45" t="inlineStr">
        <is>
          <t>domain:domraider.gb.net</t>
        </is>
      </c>
    </row>
    <row r="1075" ht="15.75" customHeight="1">
      <c r="A1075" s="45" t="inlineStr">
        <is>
          <t>domraider.it.com</t>
        </is>
      </c>
      <c r="B1075" s="45" t="inlineStr">
        <is>
          <t>Spam (Disavow)</t>
        </is>
      </c>
      <c r="C1075" s="46" t="n">
        <v>4</v>
      </c>
      <c r="D1075" s="47" t="n">
        <v>2</v>
      </c>
      <c r="E1075" s="47" t="inlineStr"/>
      <c r="F1075" s="47" t="inlineStr"/>
      <c r="G1075" s="46" t="inlineStr">
        <is>
          <t>Yes</t>
        </is>
      </c>
      <c r="H1075" s="45" t="inlineStr">
        <is>
          <t>newimagecanopy.com</t>
        </is>
      </c>
      <c r="I1075" s="46" t="n">
        <v>2</v>
      </c>
      <c r="J1075" s="46" t="n">
        <v>0</v>
      </c>
      <c r="K1075" s="48" t="n">
        <v>46251</v>
      </c>
      <c r="L1075" s="45" t="inlineStr">
        <is>
          <t>shadyvent.com</t>
        </is>
      </c>
      <c r="M1075" s="45" t="inlineStr">
        <is>
          <t>https://domraider.it.com/n1hn0pjh-lis/</t>
        </is>
      </c>
      <c r="N1075" s="45" t="inlineStr">
        <is>
          <t>Any SEO resource - we have it. 🔥 No resellers, no middlemen, lowest price. n1hn0pjh</t>
        </is>
      </c>
      <c r="O1075" s="46" t="inlineStr">
        <is>
          <t>Semrush</t>
        </is>
      </c>
      <c r="P1075" s="46" t="inlineStr">
        <is>
          <t>172.67.129.162</t>
        </is>
      </c>
      <c r="Q1075" s="45" t="inlineStr">
        <is>
          <t>domain:domraider.it.com</t>
        </is>
      </c>
    </row>
    <row r="1076" ht="15.75" customHeight="1">
      <c r="A1076" s="45" t="inlineStr">
        <is>
          <t>domraider.uk.com</t>
        </is>
      </c>
      <c r="B1076" s="45" t="inlineStr">
        <is>
          <t>Spam (Disavow)</t>
        </is>
      </c>
      <c r="C1076" s="46" t="n">
        <v>4</v>
      </c>
      <c r="D1076" s="47" t="n">
        <v>2</v>
      </c>
      <c r="E1076" s="47" t="inlineStr"/>
      <c r="F1076" s="47" t="inlineStr"/>
      <c r="G1076" s="46" t="inlineStr">
        <is>
          <t>Yes</t>
        </is>
      </c>
      <c r="H1076" s="45" t="inlineStr">
        <is>
          <t>newimagecanopy.com</t>
        </is>
      </c>
      <c r="I1076" s="46" t="n">
        <v>2</v>
      </c>
      <c r="J1076" s="46" t="n">
        <v>0</v>
      </c>
      <c r="K1076" s="48" t="n">
        <v>46279</v>
      </c>
      <c r="L1076" s="45" t="inlineStr">
        <is>
          <t>shadyvent.com</t>
        </is>
      </c>
      <c r="M1076" s="45" t="inlineStr">
        <is>
          <t>https://domraider.uk.com/y294zn2o-d/</t>
        </is>
      </c>
      <c r="N1076" s="45" t="inlineStr">
        <is>
          <t>Any SEO resource - we have it. 🔥 No resellers, no middlemen, lowest price. y294zn2o</t>
        </is>
      </c>
      <c r="O1076" s="46" t="inlineStr">
        <is>
          <t>Semrush</t>
        </is>
      </c>
      <c r="P1076" s="46" t="inlineStr">
        <is>
          <t>104.21.50.16</t>
        </is>
      </c>
      <c r="Q1076" s="45" t="inlineStr">
        <is>
          <t>domain:domraider.uk.com</t>
        </is>
      </c>
    </row>
    <row r="1077" ht="15.75" customHeight="1">
      <c r="A1077" s="45" t="inlineStr">
        <is>
          <t>domraider.uk.net</t>
        </is>
      </c>
      <c r="B1077" s="45" t="inlineStr">
        <is>
          <t>Spam (Disavow)</t>
        </is>
      </c>
      <c r="C1077" s="46" t="n">
        <v>2</v>
      </c>
      <c r="D1077" s="47" t="n">
        <v>2</v>
      </c>
      <c r="E1077" s="47" t="inlineStr"/>
      <c r="F1077" s="47" t="inlineStr"/>
      <c r="G1077" s="46" t="inlineStr">
        <is>
          <t>Yes</t>
        </is>
      </c>
      <c r="H1077" s="45" t="inlineStr">
        <is>
          <t>newimagecanopy.com</t>
        </is>
      </c>
      <c r="I1077" s="46" t="n">
        <v>2</v>
      </c>
      <c r="J1077" s="46" t="n">
        <v>0</v>
      </c>
      <c r="K1077" s="48" t="n">
        <v>46280</v>
      </c>
      <c r="L1077" s="45" t="inlineStr">
        <is>
          <t>newimagecanopy.com</t>
        </is>
      </c>
      <c r="M1077" s="45" t="inlineStr">
        <is>
          <t>https://domraider.uk.net/i26r8w2z-domains/</t>
        </is>
      </c>
      <c r="N1077" s="45" t="inlineStr">
        <is>
          <t>Any SEO resource - we have it. 🔥 No resellers, no middlemen, lowest price. i26r8w2z</t>
        </is>
      </c>
      <c r="O1077" s="46" t="inlineStr">
        <is>
          <t>Semrush</t>
        </is>
      </c>
      <c r="P1077" s="46" t="inlineStr">
        <is>
          <t>104.21.41.60</t>
        </is>
      </c>
      <c r="Q1077" s="45" t="inlineStr">
        <is>
          <t>domain:domraider.uk.net</t>
        </is>
      </c>
    </row>
    <row r="1078" ht="15.75" customHeight="1">
      <c r="A1078" s="45" t="inlineStr">
        <is>
          <t>domraider.us.com</t>
        </is>
      </c>
      <c r="B1078" s="45" t="inlineStr">
        <is>
          <t>Spam (Disavow)</t>
        </is>
      </c>
      <c r="C1078" s="46" t="n">
        <v>5</v>
      </c>
      <c r="D1078" s="47" t="n">
        <v>2</v>
      </c>
      <c r="E1078" s="47" t="inlineStr"/>
      <c r="F1078" s="47" t="inlineStr"/>
      <c r="G1078" s="46" t="inlineStr">
        <is>
          <t>Yes</t>
        </is>
      </c>
      <c r="H1078" s="45" t="inlineStr">
        <is>
          <t>newimagecanopy.com</t>
        </is>
      </c>
      <c r="I1078" s="46" t="n">
        <v>2</v>
      </c>
      <c r="J1078" s="46" t="n">
        <v>0</v>
      </c>
      <c r="K1078" s="48" t="n">
        <v>46275</v>
      </c>
      <c r="L1078" s="45" t="inlineStr">
        <is>
          <t>newimagecanopy.com</t>
        </is>
      </c>
      <c r="M1078" s="45" t="inlineStr">
        <is>
          <t>https://domraider.us.com/g4i8qphk-domain/</t>
        </is>
      </c>
      <c r="N1078" s="45" t="inlineStr">
        <is>
          <t>Any SEO resource - we have it. 🔥 No resellers, no middlemen, lowest price. g4i8qphk</t>
        </is>
      </c>
      <c r="O1078" s="46" t="inlineStr">
        <is>
          <t>Semrush</t>
        </is>
      </c>
      <c r="P1078" s="46" t="inlineStr">
        <is>
          <t>172.67.133.77</t>
        </is>
      </c>
      <c r="Q1078" s="45" t="inlineStr">
        <is>
          <t>domain:domraider.us.com</t>
        </is>
      </c>
    </row>
    <row r="1079" ht="15.75" customHeight="1">
      <c r="A1079" s="45" t="inlineStr">
        <is>
          <t>doxycycline100mg.store</t>
        </is>
      </c>
      <c r="B1079" s="45" t="inlineStr">
        <is>
          <t>Spam (Disavow)</t>
        </is>
      </c>
      <c r="C1079" s="46" t="n">
        <v>4</v>
      </c>
      <c r="D1079" s="47" t="n">
        <v>2</v>
      </c>
      <c r="E1079" s="47" t="inlineStr"/>
      <c r="F1079" s="47" t="inlineStr"/>
      <c r="G1079" s="46" t="inlineStr">
        <is>
          <t>Yes</t>
        </is>
      </c>
      <c r="H1079" s="45" t="inlineStr">
        <is>
          <t>newimagecanopy.com</t>
        </is>
      </c>
      <c r="I1079" s="46" t="n">
        <v>2</v>
      </c>
      <c r="J1079" s="46" t="n">
        <v>0</v>
      </c>
      <c r="K1079" s="48" t="n">
        <v>46299</v>
      </c>
      <c r="L1079" s="45" t="inlineStr">
        <is>
          <t>Proven Manual Outreach Backlinks for shadyvent.com to Strengthen Your Link Profile. Increase Organic Visibility, with Full Placement Reporting.</t>
        </is>
      </c>
      <c r="M1079" s="45" t="inlineStr">
        <is>
          <t>https://doxycycline100mg.store/referring-domains/expert-seo-authority-backlinks-designed-to-improve-da-dr-and-tf-outrank-your-competitors-with-safe-link-velocity-a4ef90.html</t>
        </is>
      </c>
      <c r="N1079" s="45" t="inlineStr">
        <is>
          <t>Expert SEO Authority Backlinks Designed to Improve DA, DR and TF. Outrank Your Competitors, with Safe Link Velocity.</t>
        </is>
      </c>
      <c r="O1079" s="46" t="inlineStr">
        <is>
          <t>Semrush</t>
        </is>
      </c>
      <c r="P1079" s="46" t="inlineStr">
        <is>
          <t>104.21.15.207</t>
        </is>
      </c>
      <c r="Q1079" s="45" t="inlineStr">
        <is>
          <t>domain:doxycycline100mg.store</t>
        </is>
      </c>
    </row>
    <row r="1080" ht="15.75" customHeight="1">
      <c r="A1080" s="45" t="inlineStr">
        <is>
          <t>dppachecker.shop</t>
        </is>
      </c>
      <c r="B1080" s="45" t="inlineStr">
        <is>
          <t>Spam (Disavow)</t>
        </is>
      </c>
      <c r="C1080" s="46" t="n">
        <v>2</v>
      </c>
      <c r="D1080" s="47" t="n">
        <v>2</v>
      </c>
      <c r="E1080" s="47" t="inlineStr"/>
      <c r="F1080" s="47" t="inlineStr"/>
      <c r="G1080" s="46" t="inlineStr">
        <is>
          <t>Yes</t>
        </is>
      </c>
      <c r="H1080" s="45" t="inlineStr">
        <is>
          <t>newimagecanopy.com</t>
        </is>
      </c>
      <c r="I1080" s="46" t="n">
        <v>2</v>
      </c>
      <c r="J1080" s="46" t="n">
        <v>0</v>
      </c>
      <c r="K1080" s="48" t="n">
        <v>46283</v>
      </c>
      <c r="L1080" s="45" t="inlineStr">
        <is>
          <t>Expert SEO Links and Backlinks for newimagecanopy.com Ranking Growth</t>
        </is>
      </c>
      <c r="M1080" s="45" t="inlineStr">
        <is>
          <t>https://dppachecker.shop/dir/professional-link-building-147306</t>
        </is>
      </c>
      <c r="N1080" s="45" t="inlineStr">
        <is>
          <t>Expert Premium Backlink Building Services Helping Websites Strengthen Their SEO Profiles, Improve Search Engine Rankings, and Attract More Organic Visitors - Page 147,306</t>
        </is>
      </c>
      <c r="O1080" s="46" t="inlineStr">
        <is>
          <t>Both</t>
        </is>
      </c>
      <c r="P1080" s="46" t="inlineStr">
        <is>
          <t>172.67.144.220</t>
        </is>
      </c>
      <c r="Q1080" s="45" t="inlineStr">
        <is>
          <t>domain:dppachecker.shop</t>
        </is>
      </c>
    </row>
    <row r="1081" ht="15.75" customHeight="1">
      <c r="A1081" s="45" t="inlineStr">
        <is>
          <t>dppachecker.website</t>
        </is>
      </c>
      <c r="B1081" s="45" t="inlineStr">
        <is>
          <t>Spam (Disavow)</t>
        </is>
      </c>
      <c r="C1081" s="46" t="n">
        <v>2</v>
      </c>
      <c r="D1081" s="47" t="n">
        <v>2</v>
      </c>
      <c r="E1081" s="47" t="inlineStr"/>
      <c r="F1081" s="47" t="inlineStr"/>
      <c r="G1081" s="46" t="inlineStr">
        <is>
          <t>Yes</t>
        </is>
      </c>
      <c r="H1081" s="45" t="inlineStr">
        <is>
          <t>newimagecanopy.com</t>
        </is>
      </c>
      <c r="I1081" s="46" t="n">
        <v>2</v>
      </c>
      <c r="J1081" s="46" t="n">
        <v>0</v>
      </c>
      <c r="K1081" s="48" t="n">
        <v>46306</v>
      </c>
      <c r="L1081" s="45" t="inlineStr">
        <is>
          <t>Build Strong SEO Authority with High Quality Links from shadyvent.com</t>
        </is>
      </c>
      <c r="M1081" s="45" t="inlineStr">
        <is>
          <t>https://dppachecker.website/dir/authority-backlink-services-187263</t>
        </is>
      </c>
      <c r="N1081" s="45" t="inlineStr">
        <is>
          <t>Premium Link Building Services Designed to Help Websites Build Strong Backlink Authority, Improve Google Rankings, and Increase Search Engine Visibility - Page 187,263</t>
        </is>
      </c>
      <c r="O1081" s="46" t="inlineStr">
        <is>
          <t>Semrush</t>
        </is>
      </c>
      <c r="P1081" s="46" t="inlineStr">
        <is>
          <t>172.67.176.93</t>
        </is>
      </c>
      <c r="Q1081" s="45" t="inlineStr">
        <is>
          <t>domain:dppachecker.website</t>
        </is>
      </c>
    </row>
    <row r="1082" ht="15.75" customHeight="1">
      <c r="A1082" s="45" t="inlineStr">
        <is>
          <t>drchecker.online</t>
        </is>
      </c>
      <c r="B1082" s="45" t="inlineStr">
        <is>
          <t>Spam (Disavow)</t>
        </is>
      </c>
      <c r="C1082" s="46" t="n">
        <v>2</v>
      </c>
      <c r="D1082" s="47" t="n">
        <v>2</v>
      </c>
      <c r="E1082" s="47" t="inlineStr"/>
      <c r="F1082" s="47" t="inlineStr"/>
      <c r="G1082" s="46" t="inlineStr">
        <is>
          <t>Yes</t>
        </is>
      </c>
      <c r="H1082" s="45" t="inlineStr">
        <is>
          <t>newimagecanopy.com</t>
        </is>
      </c>
      <c r="I1082" s="46" t="n">
        <v>2</v>
      </c>
      <c r="J1082" s="46" t="n">
        <v>0</v>
      </c>
      <c r="K1082" s="48" t="n">
        <v>46300</v>
      </c>
      <c r="L1082" s="45" t="inlineStr">
        <is>
          <t>Build Strong SEO Authority with High Quality Links from shadyvent.com</t>
        </is>
      </c>
      <c r="M1082" s="45" t="inlineStr">
        <is>
          <t>https://drchecker.online/dir/authority-backlink-services-187263</t>
        </is>
      </c>
      <c r="N1082" s="45" t="inlineStr">
        <is>
          <t>Premium Link Building Services Designed to Help Websites Build Strong Backlink Authority, Improve Google Rankings, and Increase Search Engine Visibility - Page 187,263</t>
        </is>
      </c>
      <c r="O1082" s="46" t="inlineStr">
        <is>
          <t>Semrush</t>
        </is>
      </c>
      <c r="P1082" s="46" t="inlineStr">
        <is>
          <t>104.21.53.86</t>
        </is>
      </c>
      <c r="Q1082" s="45" t="inlineStr">
        <is>
          <t>domain:drchecker.online</t>
        </is>
      </c>
    </row>
    <row r="1083" ht="15.75" customHeight="1">
      <c r="A1083" s="45" t="inlineStr">
        <is>
          <t>drchecker.space</t>
        </is>
      </c>
      <c r="B1083" s="45" t="inlineStr">
        <is>
          <t>Spam (Disavow)</t>
        </is>
      </c>
      <c r="C1083" s="46" t="n">
        <v>2</v>
      </c>
      <c r="D1083" s="47" t="n">
        <v>2</v>
      </c>
      <c r="E1083" s="47" t="inlineStr"/>
      <c r="F1083" s="47" t="inlineStr"/>
      <c r="G1083" s="46" t="inlineStr">
        <is>
          <t>Yes</t>
        </is>
      </c>
      <c r="H1083" s="45" t="inlineStr">
        <is>
          <t>newimagecanopy.com</t>
        </is>
      </c>
      <c r="I1083" s="46" t="n">
        <v>2</v>
      </c>
      <c r="J1083" s="46" t="n">
        <v>0</v>
      </c>
      <c r="K1083" s="48" t="n">
        <v>46284</v>
      </c>
      <c r="L1083" s="45" t="inlineStr">
        <is>
          <t>Expert SEO Links and Backlinks for newimagecanopy.com Ranking Growth</t>
        </is>
      </c>
      <c r="M1083" s="45" t="inlineStr">
        <is>
          <t>https://drchecker.space/dir/professional-link-building-147306</t>
        </is>
      </c>
      <c r="N1083" s="45" t="inlineStr">
        <is>
          <t>Expert Premium Backlink Building Services Helping Websites Strengthen Their SEO Profiles, Improve Search Engine Rankings, and Attract More Organic Visitors - Page 147,306</t>
        </is>
      </c>
      <c r="O1083" s="46" t="inlineStr">
        <is>
          <t>Both</t>
        </is>
      </c>
      <c r="P1083" s="46" t="inlineStr">
        <is>
          <t>172.67.141.198</t>
        </is>
      </c>
      <c r="Q1083" s="45" t="inlineStr">
        <is>
          <t>domain:drchecker.space</t>
        </is>
      </c>
    </row>
    <row r="1084" ht="15.75" customHeight="1">
      <c r="A1084" s="45" t="inlineStr">
        <is>
          <t>drcheckerbulk.shop</t>
        </is>
      </c>
      <c r="B1084" s="45" t="inlineStr">
        <is>
          <t>Spam (Disavow)</t>
        </is>
      </c>
      <c r="C1084" s="46" t="inlineStr">
        <is>
          <t>Not scored</t>
        </is>
      </c>
      <c r="D1084" s="47" t="n">
        <v>2</v>
      </c>
      <c r="E1084" s="47" t="inlineStr"/>
      <c r="F1084" s="47" t="inlineStr"/>
      <c r="G1084" s="46" t="inlineStr">
        <is>
          <t>Yes</t>
        </is>
      </c>
      <c r="H1084" s="45" t="inlineStr">
        <is>
          <t>newimagecanopy.com</t>
        </is>
      </c>
      <c r="I1084" s="46" t="n">
        <v>2</v>
      </c>
      <c r="J1084" s="46" t="n">
        <v>0</v>
      </c>
      <c r="K1084" s="48" t="n">
        <v>46283</v>
      </c>
      <c r="L1084" s="45" t="inlineStr">
        <is>
          <t>Expert SEO Links and Backlinks for newimagecanopy.com Ranking Growth</t>
        </is>
      </c>
      <c r="M1084" s="45" t="inlineStr">
        <is>
          <t>https://drcheckerbulk.shop/dir/professional-link-building-147306</t>
        </is>
      </c>
      <c r="N1084" s="45" t="inlineStr">
        <is>
          <t>Expert Premium Backlink Building Services Helping Websites Strengthen Their SEO Profiles, Improve Search Engine Rankings, and Attract More Organic Visitors - Page 147,306</t>
        </is>
      </c>
      <c r="O1084" s="46" t="inlineStr">
        <is>
          <t>Ahrefs</t>
        </is>
      </c>
      <c r="P1084" s="46" t="inlineStr"/>
      <c r="Q1084" s="45" t="inlineStr">
        <is>
          <t>domain:drcheckerbulk.shop</t>
        </is>
      </c>
    </row>
    <row r="1085" ht="15.75" customHeight="1">
      <c r="A1085" s="45" t="inlineStr">
        <is>
          <t>drcheckertool.online</t>
        </is>
      </c>
      <c r="B1085" s="45" t="inlineStr">
        <is>
          <t>Spam (Disavow)</t>
        </is>
      </c>
      <c r="C1085" s="46" t="n">
        <v>2</v>
      </c>
      <c r="D1085" s="47" t="n">
        <v>2</v>
      </c>
      <c r="E1085" s="47" t="inlineStr"/>
      <c r="F1085" s="47" t="inlineStr"/>
      <c r="G1085" s="46" t="inlineStr">
        <is>
          <t>Yes</t>
        </is>
      </c>
      <c r="H1085" s="45" t="inlineStr">
        <is>
          <t>newimagecanopy.com</t>
        </is>
      </c>
      <c r="I1085" s="46" t="n">
        <v>2</v>
      </c>
      <c r="J1085" s="46" t="n">
        <v>0</v>
      </c>
      <c r="K1085" s="48" t="n">
        <v>46300</v>
      </c>
      <c r="L1085" s="45" t="inlineStr">
        <is>
          <t>Build Strong SEO Authority with High Quality Links from shadyvent.com</t>
        </is>
      </c>
      <c r="M1085" s="45" t="inlineStr">
        <is>
          <t>https://drcheckertool.online/dir/authority-backlink-services-187263</t>
        </is>
      </c>
      <c r="N1085" s="45" t="inlineStr">
        <is>
          <t>Premium Link Building Services Designed to Help Websites Build Strong Backlink Authority, Improve Google Rankings, and Increase Search Engine Visibility - Page 187,263</t>
        </is>
      </c>
      <c r="O1085" s="46" t="inlineStr">
        <is>
          <t>Semrush</t>
        </is>
      </c>
      <c r="P1085" s="46" t="inlineStr">
        <is>
          <t>172.67.131.48</t>
        </is>
      </c>
      <c r="Q1085" s="45" t="inlineStr">
        <is>
          <t>domain:drcheckertool.online</t>
        </is>
      </c>
    </row>
    <row r="1086" ht="15.75" customHeight="1">
      <c r="A1086" s="45" t="inlineStr">
        <is>
          <t>drcheckertool.store</t>
        </is>
      </c>
      <c r="B1086" s="45" t="inlineStr">
        <is>
          <t>Spam (Disavow)</t>
        </is>
      </c>
      <c r="C1086" s="46" t="n">
        <v>2</v>
      </c>
      <c r="D1086" s="47" t="n">
        <v>2</v>
      </c>
      <c r="E1086" s="47" t="inlineStr"/>
      <c r="F1086" s="47" t="inlineStr"/>
      <c r="G1086" s="46" t="inlineStr">
        <is>
          <t>Yes</t>
        </is>
      </c>
      <c r="H1086" s="45" t="inlineStr">
        <is>
          <t>newimagecanopy.com</t>
        </is>
      </c>
      <c r="I1086" s="46" t="n">
        <v>2</v>
      </c>
      <c r="J1086" s="46" t="n">
        <v>0</v>
      </c>
      <c r="K1086" s="48" t="n">
        <v>46283</v>
      </c>
      <c r="L1086" s="45" t="inlineStr">
        <is>
          <t>Build Strong SEO Authority with High Quality Links from shadyvent.com</t>
        </is>
      </c>
      <c r="M1086" s="45" t="inlineStr">
        <is>
          <t>https://drcheckertool.store/dir/authority-backlink-services-187263</t>
        </is>
      </c>
      <c r="N1086" s="45" t="inlineStr">
        <is>
          <t>Premium Link Building Services Designed to Help Websites Build Strong Backlink Authority, Improve Google Rankings, and Increase Search Engine Visibility - Page 187,263</t>
        </is>
      </c>
      <c r="O1086" s="46" t="inlineStr">
        <is>
          <t>Both</t>
        </is>
      </c>
      <c r="P1086" s="46" t="inlineStr">
        <is>
          <t>172.67.194.162</t>
        </is>
      </c>
      <c r="Q1086" s="45" t="inlineStr">
        <is>
          <t>domain:drcheckertool.store</t>
        </is>
      </c>
    </row>
    <row r="1087" ht="15.75" customHeight="1">
      <c r="A1087" s="45" t="inlineStr">
        <is>
          <t>drdachecker.website</t>
        </is>
      </c>
      <c r="B1087" s="45" t="inlineStr">
        <is>
          <t>Spam (Disavow)</t>
        </is>
      </c>
      <c r="C1087" s="46" t="n">
        <v>2</v>
      </c>
      <c r="D1087" s="47" t="n">
        <v>2</v>
      </c>
      <c r="E1087" s="47" t="inlineStr"/>
      <c r="F1087" s="47" t="inlineStr"/>
      <c r="G1087" s="46" t="inlineStr">
        <is>
          <t>Yes</t>
        </is>
      </c>
      <c r="H1087" s="45" t="inlineStr">
        <is>
          <t>newimagecanopy.com</t>
        </is>
      </c>
      <c r="I1087" s="46" t="n">
        <v>2</v>
      </c>
      <c r="J1087" s="46" t="n">
        <v>0</v>
      </c>
      <c r="K1087" s="48" t="n">
        <v>46283</v>
      </c>
      <c r="L1087" s="45" t="inlineStr">
        <is>
          <t>Build Strong SEO Authority with High Quality Links from shadyvent.com</t>
        </is>
      </c>
      <c r="M1087" s="45" t="inlineStr">
        <is>
          <t>https://drdachecker.website/dir/authority-backlink-services-187263</t>
        </is>
      </c>
      <c r="N1087" s="45" t="inlineStr">
        <is>
          <t>Premium Link Building Services Designed to Help Websites Build Strong Backlink Authority, Improve Google Rankings, and Increase Search Engine Visibility - Page 187,263</t>
        </is>
      </c>
      <c r="O1087" s="46" t="inlineStr">
        <is>
          <t>Both</t>
        </is>
      </c>
      <c r="P1087" s="46" t="inlineStr">
        <is>
          <t>104.21.74.169</t>
        </is>
      </c>
      <c r="Q1087" s="45" t="inlineStr">
        <is>
          <t>domain:drdachecker.website</t>
        </is>
      </c>
    </row>
    <row r="1088" ht="15.75" customHeight="1">
      <c r="A1088" s="45" t="inlineStr">
        <is>
          <t>drobo.shop</t>
        </is>
      </c>
      <c r="B1088" s="45" t="inlineStr">
        <is>
          <t>Spam (Disavow)</t>
        </is>
      </c>
      <c r="C1088" s="46" t="n">
        <v>2</v>
      </c>
      <c r="D1088" s="47" t="n">
        <v>2</v>
      </c>
      <c r="E1088" s="47" t="inlineStr"/>
      <c r="F1088" s="47" t="inlineStr"/>
      <c r="G1088" s="46" t="inlineStr">
        <is>
          <t>Yes</t>
        </is>
      </c>
      <c r="H1088" s="45" t="inlineStr">
        <is>
          <t>newimagecanopy.com</t>
        </is>
      </c>
      <c r="I1088" s="46" t="n">
        <v>2</v>
      </c>
      <c r="J1088" s="46" t="n">
        <v>0</v>
      </c>
      <c r="K1088" s="48" t="n">
        <v>46284</v>
      </c>
      <c r="L1088" s="45" t="inlineStr">
        <is>
          <t>Effective White Hat SEO Links for newimagecanopy.com for Higher DA and DR Scores. Grow Search Traffic, with Safe Link Velocity.</t>
        </is>
      </c>
      <c r="M1088" s="45" t="inlineStr">
        <is>
          <t>https://drobo.shop/backlink-audit-hub/effective-manual-outreach-backlinks-to-increase-trust-flow-strengthen-website-reputation-and-grow-your-business-online-a3a143.html</t>
        </is>
      </c>
      <c r="N1088" s="45" t="inlineStr">
        <is>
          <t>Effective Manual Outreach Backlinks to Increase Trust Flow. Strengthen Website Reputation, and Grow Your Business Online.</t>
        </is>
      </c>
      <c r="O1088" s="46" t="inlineStr">
        <is>
          <t>Semrush</t>
        </is>
      </c>
      <c r="P1088" s="46" t="inlineStr">
        <is>
          <t>172.67.221.50</t>
        </is>
      </c>
      <c r="Q1088" s="45" t="inlineStr">
        <is>
          <t>domain:drobo.shop</t>
        </is>
      </c>
    </row>
    <row r="1089" ht="15.75" customHeight="1">
      <c r="A1089" s="45" t="inlineStr">
        <is>
          <t>drumio.shop</t>
        </is>
      </c>
      <c r="B1089" s="45" t="inlineStr">
        <is>
          <t>Spam (Disavow)</t>
        </is>
      </c>
      <c r="C1089" s="46" t="n">
        <v>2</v>
      </c>
      <c r="D1089" s="47" t="n">
        <v>2</v>
      </c>
      <c r="E1089" s="47" t="inlineStr"/>
      <c r="F1089" s="47" t="inlineStr"/>
      <c r="G1089" s="46" t="inlineStr">
        <is>
          <t>Yes</t>
        </is>
      </c>
      <c r="H1089" s="45" t="inlineStr">
        <is>
          <t>newimagecanopy.com</t>
        </is>
      </c>
      <c r="I1089" s="46" t="n">
        <v>2</v>
      </c>
      <c r="J1089" s="46" t="n">
        <v>0</v>
      </c>
      <c r="K1089" s="48" t="n">
        <v>46283</v>
      </c>
      <c r="L1089" s="45" t="inlineStr">
        <is>
          <t>Proven Manual Outreach Backlinks for shadyvent.com to Strengthen Your Link Profile. Increase Organic Visibility, with Full Placement Reporting.</t>
        </is>
      </c>
      <c r="M1089" s="45" t="inlineStr">
        <is>
          <t>https://drumio.shop/citation-network/professional-tiered-link-building-to-raise-domain-rating-outrank-your-competitors-with-full-placement-reporting-0e1bc3.html</t>
        </is>
      </c>
      <c r="N1089" s="45" t="inlineStr">
        <is>
          <t>Professional Tiered Link Building to Raise Domain Rating. Outrank Your Competitors, with Full Placement Reporting.</t>
        </is>
      </c>
      <c r="O1089" s="46" t="inlineStr">
        <is>
          <t>Both</t>
        </is>
      </c>
      <c r="P1089" s="46" t="inlineStr">
        <is>
          <t>172.67.218.61</t>
        </is>
      </c>
      <c r="Q1089" s="45" t="inlineStr">
        <is>
          <t>domain:drumio.shop</t>
        </is>
      </c>
    </row>
    <row r="1090" ht="15.75" customHeight="1">
      <c r="A1090" s="45" t="inlineStr">
        <is>
          <t>dupurgeniefr.com</t>
        </is>
      </c>
      <c r="B1090" s="45" t="inlineStr">
        <is>
          <t>Spam (Disavow)</t>
        </is>
      </c>
      <c r="C1090" s="46" t="n">
        <v>2</v>
      </c>
      <c r="D1090" s="47" t="n">
        <v>2</v>
      </c>
      <c r="E1090" s="47" t="inlineStr"/>
      <c r="F1090" s="47" t="inlineStr"/>
      <c r="G1090" s="46" t="inlineStr">
        <is>
          <t>Yes</t>
        </is>
      </c>
      <c r="H1090" s="45" t="inlineStr">
        <is>
          <t>newimagecanopy.com</t>
        </is>
      </c>
      <c r="I1090" s="46" t="n">
        <v>2</v>
      </c>
      <c r="J1090" s="46" t="n">
        <v>0</v>
      </c>
      <c r="K1090" s="48" t="n">
        <v>46247</v>
      </c>
      <c r="L1090" s="45" t="inlineStr">
        <is>
          <t>High Quality Dofollow Backlinks DA 50 PA 40 Premium PBN Network Service newimagecanopy.com Rank First Page Google Fast SEO Link Building Buy Backlinks Online Cheap</t>
        </is>
      </c>
      <c r="M1090" s="45" t="inlineStr">
        <is>
          <t>https://dupurgeniefr.com/all/2056/30.html</t>
        </is>
      </c>
      <c r="N1090" s="45" t="inlineStr">
        <is>
          <t>🏆🏆Boost your Google rankings with Premium PBN &amp; Link Building🏆🏆</t>
        </is>
      </c>
      <c r="O1090" s="46" t="inlineStr">
        <is>
          <t>Both</t>
        </is>
      </c>
      <c r="P1090" s="46" t="inlineStr">
        <is>
          <t>172.67.179.13</t>
        </is>
      </c>
      <c r="Q1090" s="45" t="inlineStr">
        <is>
          <t>domain:dupurgeniefr.com</t>
        </is>
      </c>
    </row>
    <row r="1091" ht="15.75" customHeight="1">
      <c r="A1091" s="45" t="inlineStr">
        <is>
          <t>eachdirectory.xyz</t>
        </is>
      </c>
      <c r="B1091" s="45" t="inlineStr">
        <is>
          <t>Spam (Disavow)</t>
        </is>
      </c>
      <c r="C1091" s="46" t="n">
        <v>0</v>
      </c>
      <c r="D1091" s="47" t="n">
        <v>2</v>
      </c>
      <c r="E1091" s="47" t="inlineStr"/>
      <c r="F1091" s="47" t="inlineStr"/>
      <c r="G1091" s="46" t="inlineStr">
        <is>
          <t>Yes</t>
        </is>
      </c>
      <c r="H1091" s="45" t="inlineStr">
        <is>
          <t>newimagecanopy.com</t>
        </is>
      </c>
      <c r="I1091" s="46" t="n">
        <v>2</v>
      </c>
      <c r="J1091" s="46" t="n">
        <v>0</v>
      </c>
      <c r="K1091" s="48" t="n">
        <v>46307</v>
      </c>
      <c r="L1091" s="45" t="inlineStr">
        <is>
          <t>newimagecanopy.com</t>
        </is>
      </c>
      <c r="M1091" s="45" t="inlineStr">
        <is>
          <t>https://www.eachdirectory.xyz/2f972986f6e752b8274286e2cbd3a27f-l/</t>
        </is>
      </c>
      <c r="N1091" s="45" t="inlineStr">
        <is>
          <t>Where to buy 🚀 aged domains and backlinks 🔥 | 2972-9866</t>
        </is>
      </c>
      <c r="O1091" s="46" t="inlineStr">
        <is>
          <t>Semrush</t>
        </is>
      </c>
      <c r="P1091" s="46" t="inlineStr">
        <is>
          <t>185.61.154.193</t>
        </is>
      </c>
      <c r="Q1091" s="45" t="inlineStr">
        <is>
          <t>domain:eachdirectory.xyz</t>
        </is>
      </c>
    </row>
    <row r="1092" ht="15.75" customHeight="1">
      <c r="A1092" s="45" t="inlineStr">
        <is>
          <t>edsheeranriga.com</t>
        </is>
      </c>
      <c r="B1092" s="45" t="inlineStr">
        <is>
          <t>Spam (Disavow)</t>
        </is>
      </c>
      <c r="C1092" s="46" t="n">
        <v>4</v>
      </c>
      <c r="D1092" s="47" t="n">
        <v>2</v>
      </c>
      <c r="E1092" s="47" t="inlineStr"/>
      <c r="F1092" s="47" t="inlineStr"/>
      <c r="G1092" s="46" t="inlineStr">
        <is>
          <t>Yes</t>
        </is>
      </c>
      <c r="H1092" s="45" t="inlineStr">
        <is>
          <t>newimagecanopy.com</t>
        </is>
      </c>
      <c r="I1092" s="46" t="n">
        <v>2</v>
      </c>
      <c r="J1092" s="46" t="n">
        <v>0</v>
      </c>
      <c r="K1092" s="48" t="n">
        <v>46303</v>
      </c>
      <c r="L1092" s="45" t="inlineStr">
        <is>
          <t>Proven Manual Outreach Backlinks for shadyvent.com to Strengthen Your Link Profile. Increase Organic Visibility, with Full Placement Reporting.</t>
        </is>
      </c>
      <c r="M1092" s="45" t="inlineStr">
        <is>
          <t>https://edsheeranriga.com/domain-authority-tools/high-quality-high-da-backlinks-to-strengthen-your-link-profile-strengthen-website-reputation-across-every-niche-and-market-688328.html</t>
        </is>
      </c>
      <c r="N1092" s="45" t="inlineStr">
        <is>
          <t>High Quality High DA Backlinks to Strengthen Your Link Profile. Strengthen Website Reputation, Across Every Niche and Market.</t>
        </is>
      </c>
      <c r="O1092" s="46" t="inlineStr">
        <is>
          <t>Semrush</t>
        </is>
      </c>
      <c r="P1092" s="46" t="inlineStr">
        <is>
          <t>104.21.37.118</t>
        </is>
      </c>
      <c r="Q1092" s="45" t="inlineStr">
        <is>
          <t>domain:edsheeranriga.com</t>
        </is>
      </c>
    </row>
    <row r="1093" ht="15.75" customHeight="1">
      <c r="A1093" s="45" t="inlineStr">
        <is>
          <t>egyptiandirectory.com</t>
        </is>
      </c>
      <c r="B1093" s="45" t="inlineStr">
        <is>
          <t>Spam (Disavow)</t>
        </is>
      </c>
      <c r="C1093" s="46" t="n">
        <v>2</v>
      </c>
      <c r="D1093" s="47" t="n">
        <v>2</v>
      </c>
      <c r="E1093" s="47" t="inlineStr"/>
      <c r="F1093" s="47" t="inlineStr"/>
      <c r="G1093" s="46" t="inlineStr">
        <is>
          <t>Yes</t>
        </is>
      </c>
      <c r="H1093" s="45" t="inlineStr">
        <is>
          <t>newimagecanopy.com</t>
        </is>
      </c>
      <c r="I1093" s="46" t="n">
        <v>2</v>
      </c>
      <c r="J1093" s="46" t="n">
        <v>0</v>
      </c>
      <c r="K1093" s="48" t="n">
        <v>46042</v>
      </c>
      <c r="L1093" s="45" t="inlineStr">
        <is>
          <t>shadyvent.com</t>
        </is>
      </c>
      <c r="M1093" s="45" t="inlineStr">
        <is>
          <t>https://egyptiandirectory.com/page-63352c06b8014769fe44e1059aef0b1b.html</t>
        </is>
      </c>
      <c r="N1093" s="45" t="inlineStr">
        <is>
          <t>Where to buy 🚀 aged domains and backlinks 🔥 from egyptiandirectory.com | 6335-2068</t>
        </is>
      </c>
      <c r="O1093" s="46" t="inlineStr">
        <is>
          <t>Semrush</t>
        </is>
      </c>
      <c r="P1093" s="46" t="inlineStr">
        <is>
          <t>184.168.116.137</t>
        </is>
      </c>
      <c r="Q1093" s="45" t="inlineStr">
        <is>
          <t>domain:egyptiandirectory.com</t>
        </is>
      </c>
    </row>
    <row r="1094" ht="15.75" customHeight="1">
      <c r="A1094" s="45" t="inlineStr">
        <is>
          <t>erythromycinonline.site</t>
        </is>
      </c>
      <c r="B1094" s="45" t="inlineStr">
        <is>
          <t>Spam (Disavow)</t>
        </is>
      </c>
      <c r="C1094" s="46" t="n">
        <v>4</v>
      </c>
      <c r="D1094" s="47" t="n">
        <v>2</v>
      </c>
      <c r="E1094" s="47" t="inlineStr"/>
      <c r="F1094" s="47" t="inlineStr"/>
      <c r="G1094" s="46" t="inlineStr">
        <is>
          <t>Yes</t>
        </is>
      </c>
      <c r="H1094" s="45" t="inlineStr">
        <is>
          <t>newimagecanopy.com</t>
        </is>
      </c>
      <c r="I1094" s="46" t="n">
        <v>2</v>
      </c>
      <c r="J1094" s="46" t="n">
        <v>0</v>
      </c>
      <c r="K1094" s="48" t="n">
        <v>46282</v>
      </c>
      <c r="L1094" s="45" t="inlineStr">
        <is>
          <t>Effective White Hat SEO Links for newimagecanopy.com for Higher DA and DR Scores. Grow Search Traffic, with Safe Link Velocity.</t>
        </is>
      </c>
      <c r="M1094" s="45" t="inlineStr">
        <is>
          <t>https://erythromycinonline.site/dofollow-index/professional-pbn-backlinks-to-strengthen-your-link-profile-outrank-your-competitors-and-grow-your-business-online-e21200.html</t>
        </is>
      </c>
      <c r="N1094" s="45" t="inlineStr">
        <is>
          <t>Professional PBN Backlinks to Strengthen Your Link Profile. Outrank Your Competitors, and Grow Your Business Online.</t>
        </is>
      </c>
      <c r="O1094" s="46" t="inlineStr">
        <is>
          <t>Semrush</t>
        </is>
      </c>
      <c r="P1094" s="46" t="inlineStr">
        <is>
          <t>172.67.133.60</t>
        </is>
      </c>
      <c r="Q1094" s="45" t="inlineStr">
        <is>
          <t>domain:erythromycinonline.site</t>
        </is>
      </c>
    </row>
    <row r="1095" ht="15.75" customHeight="1">
      <c r="A1095" s="45" t="inlineStr">
        <is>
          <t>exotichealths.com</t>
        </is>
      </c>
      <c r="B1095" s="45" t="inlineStr">
        <is>
          <t>Spam (Disavow)</t>
        </is>
      </c>
      <c r="C1095" s="46" t="n">
        <v>2</v>
      </c>
      <c r="D1095" s="47" t="n">
        <v>2</v>
      </c>
      <c r="E1095" s="47" t="inlineStr"/>
      <c r="F1095" s="47" t="inlineStr"/>
      <c r="G1095" s="46" t="inlineStr">
        <is>
          <t>Yes</t>
        </is>
      </c>
      <c r="H1095" s="45" t="inlineStr">
        <is>
          <t>newimagecanopy.com</t>
        </is>
      </c>
      <c r="I1095" s="46" t="n">
        <v>2</v>
      </c>
      <c r="J1095" s="46" t="n">
        <v>0</v>
      </c>
      <c r="K1095" s="48" t="n">
        <v>46287</v>
      </c>
      <c r="L1095" s="45" t="inlineStr">
        <is>
          <t>High Quality Dofollow Backlinks DA 50 PA 40 Premium PBN Network Service shadyvent.com Rank First Page Google Fast SEO Link Building Buy Backlinks Online Cheap</t>
        </is>
      </c>
      <c r="M1095" s="45" t="inlineStr">
        <is>
          <t>https://exotichealths.com/backlink-network/advanced-high-da-backlinks-to-increase-trust-flow-grow-search-traffic-across-every-niche-and-market-e5f4d0.html</t>
        </is>
      </c>
      <c r="N1095" s="45" t="inlineStr">
        <is>
          <t>Advanced High DA Backlinks to Increase Trust Flow. Grow Search Traffic, Across Every Niche and Market.</t>
        </is>
      </c>
      <c r="O1095" s="46" t="inlineStr">
        <is>
          <t>Semrush</t>
        </is>
      </c>
      <c r="P1095" s="46" t="inlineStr">
        <is>
          <t>104.21.37.25</t>
        </is>
      </c>
      <c r="Q1095" s="45" t="inlineStr">
        <is>
          <t>domain:exotichealths.com</t>
        </is>
      </c>
    </row>
    <row r="1096" ht="15.75" customHeight="1">
      <c r="A1096" s="45" t="inlineStr">
        <is>
          <t>expresskitchendesigns.com</t>
        </is>
      </c>
      <c r="B1096" s="45" t="inlineStr">
        <is>
          <t>Spam (Disavow)</t>
        </is>
      </c>
      <c r="C1096" s="46" t="n">
        <v>2</v>
      </c>
      <c r="D1096" s="47" t="n">
        <v>2</v>
      </c>
      <c r="E1096" s="47" t="inlineStr"/>
      <c r="F1096" s="47" t="inlineStr"/>
      <c r="G1096" s="46" t="inlineStr">
        <is>
          <t>Yes</t>
        </is>
      </c>
      <c r="H1096" s="45" t="inlineStr">
        <is>
          <t>newimagecanopy.com</t>
        </is>
      </c>
      <c r="I1096" s="46" t="n">
        <v>2</v>
      </c>
      <c r="J1096" s="46" t="n">
        <v>0</v>
      </c>
      <c r="K1096" s="48" t="n">
        <v>46285</v>
      </c>
      <c r="L1096" s="45" t="inlineStr">
        <is>
          <t>High Quality Dofollow Backlinks DA 50 PA 40 Premium PBN Network Service newimagecanopy.com Rank First Page Google Fast SEO Link Building Buy Backlinks Online Cheap</t>
        </is>
      </c>
      <c r="M1096" s="45" t="inlineStr">
        <is>
          <t>https://expresskitchendesigns.com/search-authority-index/advanced-high-da-backlinks-to-strengthen-your-link-profile-grow-search-traffic-with-safe-link-velocity-870b76.html</t>
        </is>
      </c>
      <c r="N1096" s="45" t="inlineStr">
        <is>
          <t>Advanced High DA Backlinks to Strengthen Your Link Profile. Grow Search Traffic, with Safe Link Velocity.</t>
        </is>
      </c>
      <c r="O1096" s="46" t="inlineStr">
        <is>
          <t>Semrush</t>
        </is>
      </c>
      <c r="P1096" s="46" t="inlineStr">
        <is>
          <t>104.21.23.238</t>
        </is>
      </c>
      <c r="Q1096" s="45" t="inlineStr">
        <is>
          <t>domain:expresskitchendesigns.com</t>
        </is>
      </c>
    </row>
    <row r="1097" ht="15.75" customHeight="1">
      <c r="A1097" s="45" t="inlineStr">
        <is>
          <t>externallinkschecker.shop</t>
        </is>
      </c>
      <c r="B1097" s="45" t="inlineStr">
        <is>
          <t>Spam (Disavow)</t>
        </is>
      </c>
      <c r="C1097" s="46" t="n">
        <v>2</v>
      </c>
      <c r="D1097" s="47" t="n">
        <v>2</v>
      </c>
      <c r="E1097" s="47" t="inlineStr"/>
      <c r="F1097" s="47" t="inlineStr"/>
      <c r="G1097" s="46" t="inlineStr">
        <is>
          <t>Yes</t>
        </is>
      </c>
      <c r="H1097" s="45" t="inlineStr">
        <is>
          <t>newimagecanopy.com</t>
        </is>
      </c>
      <c r="I1097" s="46" t="n">
        <v>2</v>
      </c>
      <c r="J1097" s="46" t="n">
        <v>0</v>
      </c>
      <c r="K1097" s="48" t="n">
        <v>46303</v>
      </c>
      <c r="L1097" s="45" t="inlineStr">
        <is>
          <t>Build Strong SEO Authority with High Quality Links from shadyvent.com</t>
        </is>
      </c>
      <c r="M1097" s="45" t="inlineStr">
        <is>
          <t>https://externallinkschecker.shop/dir/authority-backlink-services-187263</t>
        </is>
      </c>
      <c r="N1097" s="45" t="inlineStr">
        <is>
          <t>Premium Link Building Services Designed to Help Websites Build Strong Backlink Authority, Improve Google Rankings, and Increase Search Engine Visibility - Page 187,263</t>
        </is>
      </c>
      <c r="O1097" s="46" t="inlineStr">
        <is>
          <t>Semrush</t>
        </is>
      </c>
      <c r="P1097" s="46" t="inlineStr">
        <is>
          <t>172.67.186.178</t>
        </is>
      </c>
      <c r="Q1097" s="45" t="inlineStr">
        <is>
          <t>domain:externallinkschecker.shop</t>
        </is>
      </c>
    </row>
    <row r="1098" ht="15.75" customHeight="1">
      <c r="A1098" s="45" t="inlineStr">
        <is>
          <t>extremeseotools.com</t>
        </is>
      </c>
      <c r="B1098" s="45" t="inlineStr">
        <is>
          <t>Spam (Disavow)</t>
        </is>
      </c>
      <c r="C1098" s="46" t="n">
        <v>3</v>
      </c>
      <c r="D1098" s="47" t="n">
        <v>2</v>
      </c>
      <c r="E1098" s="47" t="inlineStr"/>
      <c r="F1098" s="47" t="inlineStr"/>
      <c r="G1098" s="46" t="inlineStr">
        <is>
          <t>Yes</t>
        </is>
      </c>
      <c r="H1098" s="45" t="inlineStr">
        <is>
          <t>newimagecanopy.com</t>
        </is>
      </c>
      <c r="I1098" s="46" t="n">
        <v>2</v>
      </c>
      <c r="J1098" s="46" t="n">
        <v>0</v>
      </c>
      <c r="K1098" s="48" t="n">
        <v>46291</v>
      </c>
      <c r="L1098" s="45" t="inlineStr">
        <is>
          <t>Build Strong SEO Authority with High Quality Links from shadyvent.com</t>
        </is>
      </c>
      <c r="M1098" s="45" t="inlineStr">
        <is>
          <t>https://extremeseotools.com/dir/authority-backlink-services-187263</t>
        </is>
      </c>
      <c r="N1098" s="45" t="inlineStr">
        <is>
          <t>Premium Link Building Services Designed to Help Websites Build Strong Backlink Authority, Improve Google Rankings, and Increase Search Engine Visibility - Page 187,263</t>
        </is>
      </c>
      <c r="O1098" s="46" t="inlineStr">
        <is>
          <t>Semrush</t>
        </is>
      </c>
      <c r="P1098" s="46" t="inlineStr">
        <is>
          <t>172.67.213.162</t>
        </is>
      </c>
      <c r="Q1098" s="45" t="inlineStr">
        <is>
          <t>domain:extremeseotools.com</t>
        </is>
      </c>
    </row>
    <row r="1099" ht="15.75" customHeight="1">
      <c r="A1099" s="45" t="inlineStr">
        <is>
          <t>fashionclothingnews.com</t>
        </is>
      </c>
      <c r="B1099" s="45" t="inlineStr">
        <is>
          <t>Spam (Disavow)</t>
        </is>
      </c>
      <c r="C1099" s="46" t="n">
        <v>2</v>
      </c>
      <c r="D1099" s="47" t="n">
        <v>2</v>
      </c>
      <c r="E1099" s="47" t="inlineStr"/>
      <c r="F1099" s="47" t="inlineStr"/>
      <c r="G1099" s="46" t="inlineStr">
        <is>
          <t>Yes</t>
        </is>
      </c>
      <c r="H1099" s="45" t="inlineStr">
        <is>
          <t>newimagecanopy.com</t>
        </is>
      </c>
      <c r="I1099" s="46" t="n">
        <v>2</v>
      </c>
      <c r="J1099" s="46" t="n">
        <v>0</v>
      </c>
      <c r="K1099" s="48" t="n">
        <v>46258</v>
      </c>
      <c r="L1099" s="45" t="inlineStr">
        <is>
          <t>High Quality Dofollow Backlinks DA 50 PA 40 Premium PBN Network Service newimagecanopy.com Rank First Page Google Fast SEO Link Building Buy Backlinks Online Cheap</t>
        </is>
      </c>
      <c r="M1099" s="45" t="inlineStr">
        <is>
          <t>https://fashionclothingnews.com/all/2056/30.html</t>
        </is>
      </c>
      <c r="N1099" s="45" t="inlineStr">
        <is>
          <t>🏆🏆Boost your Google rankings with Premium PBN &amp; Link Building🏆🏆</t>
        </is>
      </c>
      <c r="O1099" s="46" t="inlineStr">
        <is>
          <t>Both</t>
        </is>
      </c>
      <c r="P1099" s="46" t="inlineStr">
        <is>
          <t>172.67.156.33</t>
        </is>
      </c>
      <c r="Q1099" s="45" t="inlineStr">
        <is>
          <t>domain:fashionclothingnews.com</t>
        </is>
      </c>
    </row>
    <row r="1100" ht="15.75" customHeight="1">
      <c r="A1100" s="45" t="inlineStr">
        <is>
          <t>fastlifesite.com</t>
        </is>
      </c>
      <c r="B1100" s="45" t="inlineStr">
        <is>
          <t>Spam (Disavow)</t>
        </is>
      </c>
      <c r="C1100" s="46" t="n">
        <v>2</v>
      </c>
      <c r="D1100" s="47" t="n">
        <v>2</v>
      </c>
      <c r="E1100" s="47" t="inlineStr"/>
      <c r="F1100" s="47" t="inlineStr"/>
      <c r="G1100" s="46" t="inlineStr">
        <is>
          <t>Yes</t>
        </is>
      </c>
      <c r="H1100" s="45" t="inlineStr">
        <is>
          <t>newimagecanopy.com</t>
        </is>
      </c>
      <c r="I1100" s="46" t="n">
        <v>2</v>
      </c>
      <c r="J1100" s="46" t="n">
        <v>0</v>
      </c>
      <c r="K1100" s="48" t="n">
        <v>46265</v>
      </c>
      <c r="L1100" s="45" t="inlineStr">
        <is>
          <t>High Quality Dofollow Backlinks DA 50 PA 40 Premium PBN Network Service newimagecanopy.com Rank First Page Google Fast SEO Link Building Buy Backlinks Online Cheap</t>
        </is>
      </c>
      <c r="M1100" s="45" t="inlineStr">
        <is>
          <t>https://fastlifesite.com/all/2056/30.html</t>
        </is>
      </c>
      <c r="N1100" s="45" t="inlineStr">
        <is>
          <t>🏆🏆Boost your Google rankings with Premium PBN &amp; Link Building🏆🏆</t>
        </is>
      </c>
      <c r="O1100" s="46" t="inlineStr">
        <is>
          <t>Both</t>
        </is>
      </c>
      <c r="P1100" s="46" t="inlineStr">
        <is>
          <t>104.21.43.84</t>
        </is>
      </c>
      <c r="Q1100" s="45" t="inlineStr">
        <is>
          <t>domain:fastlifesite.com</t>
        </is>
      </c>
    </row>
    <row r="1101" ht="15.75" customHeight="1">
      <c r="A1101" s="45" t="inlineStr">
        <is>
          <t>findbacklinks.shop</t>
        </is>
      </c>
      <c r="B1101" s="45" t="inlineStr">
        <is>
          <t>Spam (Disavow)</t>
        </is>
      </c>
      <c r="C1101" s="46" t="n">
        <v>2</v>
      </c>
      <c r="D1101" s="47" t="n">
        <v>2</v>
      </c>
      <c r="E1101" s="47" t="inlineStr"/>
      <c r="F1101" s="47" t="inlineStr"/>
      <c r="G1101" s="46" t="inlineStr">
        <is>
          <t>Yes</t>
        </is>
      </c>
      <c r="H1101" s="45" t="inlineStr">
        <is>
          <t>newimagecanopy.com</t>
        </is>
      </c>
      <c r="I1101" s="46" t="n">
        <v>2</v>
      </c>
      <c r="J1101" s="46" t="n">
        <v>0</v>
      </c>
      <c r="K1101" s="48" t="n">
        <v>46303</v>
      </c>
      <c r="L1101" s="45" t="inlineStr">
        <is>
          <t>Build Strong SEO Authority with High Quality Links from shadyvent.com</t>
        </is>
      </c>
      <c r="M1101" s="45" t="inlineStr">
        <is>
          <t>https://findbacklinks.shop/dir/authority-backlink-services-187263</t>
        </is>
      </c>
      <c r="N1101" s="45" t="inlineStr">
        <is>
          <t>Premium Link Building Services Designed to Help Websites Build Strong Backlink Authority, Improve Google Rankings, and Increase Search Engine Visibility - Page 187,263</t>
        </is>
      </c>
      <c r="O1101" s="46" t="inlineStr">
        <is>
          <t>Semrush</t>
        </is>
      </c>
      <c r="P1101" s="46" t="inlineStr">
        <is>
          <t>104.21.31.164</t>
        </is>
      </c>
      <c r="Q1101" s="45" t="inlineStr">
        <is>
          <t>domain:findbacklinks.shop</t>
        </is>
      </c>
    </row>
    <row r="1102" ht="15.75" customHeight="1">
      <c r="A1102" s="45" t="inlineStr">
        <is>
          <t>findinfo.in</t>
        </is>
      </c>
      <c r="B1102" s="45" t="inlineStr">
        <is>
          <t>Spam (Disavow)</t>
        </is>
      </c>
      <c r="C1102" s="46" t="n">
        <v>2</v>
      </c>
      <c r="D1102" s="47" t="n">
        <v>2</v>
      </c>
      <c r="E1102" s="47" t="inlineStr"/>
      <c r="F1102" s="47" t="inlineStr"/>
      <c r="G1102" s="46" t="inlineStr">
        <is>
          <t>Yes</t>
        </is>
      </c>
      <c r="H1102" s="45" t="inlineStr">
        <is>
          <t>newimagecanopy.com</t>
        </is>
      </c>
      <c r="I1102" s="46" t="n">
        <v>2</v>
      </c>
      <c r="J1102" s="46" t="n">
        <v>0</v>
      </c>
      <c r="K1102" s="48" t="n">
        <v>46194</v>
      </c>
      <c r="L1102" s="45" t="inlineStr">
        <is>
          <t>shadyvent.com</t>
        </is>
      </c>
      <c r="M1102" s="45" t="inlineStr">
        <is>
          <t>http://www.findinfo.in/page-63352c06b8014769fe44e1059aef0b1b.html</t>
        </is>
      </c>
      <c r="N1102" s="45" t="inlineStr">
        <is>
          <t>Where to buy 🚀 aged domains and backlinks 🔥 from www.findinfo.in| 6335-2068</t>
        </is>
      </c>
      <c r="O1102" s="46" t="inlineStr">
        <is>
          <t>Semrush</t>
        </is>
      </c>
      <c r="P1102" s="46" t="inlineStr">
        <is>
          <t>118.139.181.85</t>
        </is>
      </c>
      <c r="Q1102" s="45" t="inlineStr">
        <is>
          <t>domain:findinfo.in</t>
        </is>
      </c>
    </row>
    <row r="1103" ht="15.75" customHeight="1">
      <c r="A1103" s="45" t="inlineStr">
        <is>
          <t>findwebsitebacklinks.online</t>
        </is>
      </c>
      <c r="B1103" s="45" t="inlineStr">
        <is>
          <t>Spam (Disavow)</t>
        </is>
      </c>
      <c r="C1103" s="46" t="n">
        <v>2</v>
      </c>
      <c r="D1103" s="47" t="n">
        <v>2</v>
      </c>
      <c r="E1103" s="47" t="inlineStr"/>
      <c r="F1103" s="47" t="inlineStr"/>
      <c r="G1103" s="46" t="inlineStr">
        <is>
          <t>Yes</t>
        </is>
      </c>
      <c r="H1103" s="45" t="inlineStr">
        <is>
          <t>newimagecanopy.com</t>
        </is>
      </c>
      <c r="I1103" s="46" t="n">
        <v>2</v>
      </c>
      <c r="J1103" s="46" t="n">
        <v>0</v>
      </c>
      <c r="K1103" s="48" t="n">
        <v>46307</v>
      </c>
      <c r="L1103" s="45" t="inlineStr">
        <is>
          <t>Build Strong SEO Authority with High Quality Links from shadyvent.com</t>
        </is>
      </c>
      <c r="M1103" s="45" t="inlineStr">
        <is>
          <t>https://findwebsitebacklinks.online/dir/authority-backlink-services-187263</t>
        </is>
      </c>
      <c r="N1103" s="45" t="inlineStr">
        <is>
          <t>Premium Link Building Services Designed to Help Websites Build Strong Backlink Authority, Improve Google Rankings, and Increase Search Engine Visibility - Page 187,263</t>
        </is>
      </c>
      <c r="O1103" s="46" t="inlineStr">
        <is>
          <t>Semrush</t>
        </is>
      </c>
      <c r="P1103" s="46" t="inlineStr">
        <is>
          <t>104.21.13.11</t>
        </is>
      </c>
      <c r="Q1103" s="45" t="inlineStr">
        <is>
          <t>domain:findwebsitebacklinks.online</t>
        </is>
      </c>
    </row>
    <row r="1104" ht="15.75" customHeight="1">
      <c r="A1104" s="45" t="inlineStr">
        <is>
          <t>fioro.shop</t>
        </is>
      </c>
      <c r="B1104" s="45" t="inlineStr">
        <is>
          <t>Spam (Disavow)</t>
        </is>
      </c>
      <c r="C1104" s="46" t="n">
        <v>2</v>
      </c>
      <c r="D1104" s="47" t="n">
        <v>2</v>
      </c>
      <c r="E1104" s="47" t="inlineStr"/>
      <c r="F1104" s="47" t="inlineStr"/>
      <c r="G1104" s="46" t="inlineStr">
        <is>
          <t>Yes</t>
        </is>
      </c>
      <c r="H1104" s="45" t="inlineStr">
        <is>
          <t>newimagecanopy.com</t>
        </is>
      </c>
      <c r="I1104" s="46" t="n">
        <v>2</v>
      </c>
      <c r="J1104" s="46" t="n">
        <v>0</v>
      </c>
      <c r="K1104" s="48" t="n">
        <v>46290</v>
      </c>
      <c r="L1104" s="45" t="inlineStr">
        <is>
          <t>Proven Manual Outreach Backlinks for shadyvent.com to Strengthen Your Link Profile. Increase Organic Visibility, with Full Placement Reporting.</t>
        </is>
      </c>
      <c r="M1104" s="45" t="inlineStr">
        <is>
          <t>https://fioro.shop/domain-rating-index/proven-high-da-backlinks-designed-to-improve-da-dr-and-tf-secure-first-page-positions-with-full-placement-reporting-64e9ef.html</t>
        </is>
      </c>
      <c r="N1104" s="45" t="inlineStr">
        <is>
          <t>Proven High DA Backlinks Designed to Improve DA, DR and TF. Secure First Page Positions, with Full Placement Reporting.</t>
        </is>
      </c>
      <c r="O1104" s="46" t="inlineStr">
        <is>
          <t>Semrush</t>
        </is>
      </c>
      <c r="P1104" s="46" t="inlineStr">
        <is>
          <t>172.67.202.97</t>
        </is>
      </c>
      <c r="Q1104" s="45" t="inlineStr">
        <is>
          <t>domain:fioro.shop</t>
        </is>
      </c>
    </row>
    <row r="1105" ht="15.75" customHeight="1">
      <c r="A1105" s="45" t="inlineStr">
        <is>
          <t>firstguestpost.com</t>
        </is>
      </c>
      <c r="B1105" s="45" t="inlineStr">
        <is>
          <t>Spam (Disavow)</t>
        </is>
      </c>
      <c r="C1105" s="46" t="n">
        <v>5</v>
      </c>
      <c r="D1105" s="47" t="n">
        <v>2</v>
      </c>
      <c r="E1105" s="47" t="inlineStr"/>
      <c r="F1105" s="47" t="inlineStr"/>
      <c r="G1105" s="46" t="inlineStr">
        <is>
          <t>Yes</t>
        </is>
      </c>
      <c r="H1105" s="45" t="inlineStr">
        <is>
          <t>newimagecanopy.com</t>
        </is>
      </c>
      <c r="I1105" s="46" t="n">
        <v>2</v>
      </c>
      <c r="J1105" s="46" t="n">
        <v>0</v>
      </c>
      <c r="K1105" s="48" t="n">
        <v>46304</v>
      </c>
      <c r="L1105" s="45" t="inlineStr">
        <is>
          <t>High Quality Dofollow Backlinks DA 50 PA 40 Premium PBN Network Service shadyvent.com Rank First Page Google Fast SEO Link Building Buy Backlinks Online Cheap</t>
        </is>
      </c>
      <c r="M1105" s="45" t="inlineStr">
        <is>
          <t>https://firstguestpost.com/link-juice-directory/powerful-manual-outreach-backlinks-to-increase-trust-flow-secure-first-page-positions-for-competitive-serp-results-c73623.html</t>
        </is>
      </c>
      <c r="N1105" s="45" t="inlineStr">
        <is>
          <t>Powerful Manual Outreach Backlinks to Increase Trust Flow. Secure First Page Positions, for Competitive SERP Results.</t>
        </is>
      </c>
      <c r="O1105" s="46" t="inlineStr">
        <is>
          <t>Semrush</t>
        </is>
      </c>
      <c r="P1105" s="46" t="inlineStr">
        <is>
          <t>104.21.72.232</t>
        </is>
      </c>
      <c r="Q1105" s="45" t="inlineStr">
        <is>
          <t>domain:firstguestpost.com</t>
        </is>
      </c>
    </row>
    <row r="1106" ht="15.75" customHeight="1">
      <c r="A1106" s="45" t="inlineStr">
        <is>
          <t>fittyfoody.com</t>
        </is>
      </c>
      <c r="B1106" s="45" t="inlineStr">
        <is>
          <t>Spam (Disavow)</t>
        </is>
      </c>
      <c r="C1106" s="46" t="n">
        <v>4</v>
      </c>
      <c r="D1106" s="47" t="n">
        <v>2</v>
      </c>
      <c r="E1106" s="47" t="inlineStr"/>
      <c r="F1106" s="47" t="inlineStr"/>
      <c r="G1106" s="46" t="inlineStr">
        <is>
          <t>Yes</t>
        </is>
      </c>
      <c r="H1106" s="45" t="inlineStr">
        <is>
          <t>newimagecanopy.com</t>
        </is>
      </c>
      <c r="I1106" s="46" t="n">
        <v>2</v>
      </c>
      <c r="J1106" s="46" t="n">
        <v>0</v>
      </c>
      <c r="K1106" s="48" t="n">
        <v>46294</v>
      </c>
      <c r="L1106" s="45" t="inlineStr">
        <is>
          <t>High Quality Dofollow Backlinks DA 50 PA 40 Premium PBN Network Service newimagecanopy.com Rank First Page Google Fast SEO Link Building Buy Backlinks Online Cheap</t>
        </is>
      </c>
      <c r="M1106" s="45" t="inlineStr">
        <is>
          <t>https://fittyfoody.com/anchor-text-index/reliable-contextual-link-placements-to-strengthen-your-link-profile-strengthen-website-reputation-for-competitive-serp-results-709419.html</t>
        </is>
      </c>
      <c r="N1106" s="45" t="inlineStr">
        <is>
          <t>Reliable Contextual Link Placements to Strengthen Your Link Profile. Strengthen Website Reputation, for Competitive SERP Results.</t>
        </is>
      </c>
      <c r="O1106" s="46" t="inlineStr">
        <is>
          <t>Semrush</t>
        </is>
      </c>
      <c r="P1106" s="46" t="inlineStr">
        <is>
          <t>172.67.174.104</t>
        </is>
      </c>
      <c r="Q1106" s="45" t="inlineStr">
        <is>
          <t>domain:fittyfoody.com</t>
        </is>
      </c>
    </row>
    <row r="1107" ht="15.75" customHeight="1">
      <c r="A1107" s="45" t="inlineStr">
        <is>
          <t>flenro.shop</t>
        </is>
      </c>
      <c r="B1107" s="45" t="inlineStr">
        <is>
          <t>Spam (Disavow)</t>
        </is>
      </c>
      <c r="C1107" s="46" t="n">
        <v>2</v>
      </c>
      <c r="D1107" s="47" t="n">
        <v>2</v>
      </c>
      <c r="E1107" s="47" t="n">
        <v>191</v>
      </c>
      <c r="F1107" s="47" t="inlineStr"/>
      <c r="G1107" s="46" t="inlineStr">
        <is>
          <t>Yes</t>
        </is>
      </c>
      <c r="H1107" s="45" t="inlineStr">
        <is>
          <t>newimagecanopy.com</t>
        </is>
      </c>
      <c r="I1107" s="46" t="n">
        <v>2</v>
      </c>
      <c r="J1107" s="46" t="n">
        <v>0</v>
      </c>
      <c r="K1107" s="48" t="n">
        <v>46283</v>
      </c>
      <c r="L1107" s="45" t="inlineStr">
        <is>
          <t>Proven Manual Outreach Backlinks for shadyvent.com to Strengthen Your Link Profile. Increase Organic Visibility, with Full Placement Reporting.</t>
        </is>
      </c>
      <c r="M1107" s="45" t="inlineStr">
        <is>
          <t>https://flenro.shop/contextual-link-index/proven-manual-outreach-backlinks-to-boost-domain-authority-drive-qualified-visitors-with-full-placement-reporting-f33ce6.html</t>
        </is>
      </c>
      <c r="N1107" s="45" t="inlineStr">
        <is>
          <t>Proven Manual Outreach Backlinks to Boost Domain Authority. Drive Qualified Visitors, with Full Placement Reporting.</t>
        </is>
      </c>
      <c r="O1107" s="46" t="inlineStr">
        <is>
          <t>Ahrefs</t>
        </is>
      </c>
      <c r="P1107" s="46" t="inlineStr"/>
      <c r="Q1107" s="45" t="inlineStr">
        <is>
          <t>domain:flenro.shop</t>
        </is>
      </c>
    </row>
    <row r="1108" ht="15.75" customHeight="1">
      <c r="A1108" s="45" t="inlineStr">
        <is>
          <t>fletcherrld.com</t>
        </is>
      </c>
      <c r="B1108" s="45" t="inlineStr">
        <is>
          <t>Spam (Disavow)</t>
        </is>
      </c>
      <c r="C1108" s="46" t="n">
        <v>2</v>
      </c>
      <c r="D1108" s="47" t="n">
        <v>2</v>
      </c>
      <c r="E1108" s="47" t="inlineStr"/>
      <c r="F1108" s="47" t="inlineStr"/>
      <c r="G1108" s="46" t="inlineStr">
        <is>
          <t>Yes</t>
        </is>
      </c>
      <c r="H1108" s="45" t="inlineStr">
        <is>
          <t>newimagecanopy.com</t>
        </is>
      </c>
      <c r="I1108" s="46" t="n">
        <v>2</v>
      </c>
      <c r="J1108" s="46" t="n">
        <v>0</v>
      </c>
      <c r="K1108" s="48" t="n">
        <v>46286</v>
      </c>
      <c r="L1108" s="45" t="inlineStr">
        <is>
          <t>High Quality Dofollow Backlinks DA 50 PA 40 Premium PBN Network Service newimagecanopy.com Rank First Page Google Fast SEO Link Building Buy Backlinks Online Cheap</t>
        </is>
      </c>
      <c r="M1108" s="45" t="inlineStr">
        <is>
          <t>https://fletcherrld.com/all/2056/30.html</t>
        </is>
      </c>
      <c r="N1108" s="45" t="inlineStr">
        <is>
          <t>🏆🏆Boost your Google rankings with Premium PBN &amp; Link Building🏆🏆</t>
        </is>
      </c>
      <c r="O1108" s="46" t="inlineStr">
        <is>
          <t>Semrush</t>
        </is>
      </c>
      <c r="P1108" s="46" t="inlineStr">
        <is>
          <t>172.67.151.15</t>
        </is>
      </c>
      <c r="Q1108" s="45" t="inlineStr">
        <is>
          <t>domain:fletcherrld.com</t>
        </is>
      </c>
    </row>
    <row r="1109" ht="15.75" customHeight="1">
      <c r="A1109" s="45" t="inlineStr">
        <is>
          <t>forbesstories.com</t>
        </is>
      </c>
      <c r="B1109" s="45" t="inlineStr">
        <is>
          <t>Spam (Disavow)</t>
        </is>
      </c>
      <c r="C1109" s="46" t="n">
        <v>11</v>
      </c>
      <c r="D1109" s="47" t="n">
        <v>2</v>
      </c>
      <c r="E1109" s="47" t="inlineStr"/>
      <c r="F1109" s="47" t="inlineStr"/>
      <c r="G1109" s="46" t="inlineStr">
        <is>
          <t>Yes</t>
        </is>
      </c>
      <c r="H1109" s="45" t="inlineStr">
        <is>
          <t>newimagecanopy.com</t>
        </is>
      </c>
      <c r="I1109" s="46" t="n">
        <v>2</v>
      </c>
      <c r="J1109" s="46" t="n">
        <v>0</v>
      </c>
      <c r="K1109" s="48" t="n">
        <v>46290</v>
      </c>
      <c r="L1109" s="45" t="inlineStr">
        <is>
          <t>High Quality Dofollow Backlinks DA 50 PA 40 Premium PBN Network Service shadyvent.com Rank First Page Google Fast SEO Link Building Buy Backlinks Online Cheap</t>
        </is>
      </c>
      <c r="M1109" s="45" t="inlineStr">
        <is>
          <t>https://forbesstories.com/niche-relevance-hub/reliable-seo-authority-backlinks-for-higher-da-and-dr-scores-secure-first-page-positions-with-full-placement-reporting-1a1737.html</t>
        </is>
      </c>
      <c r="N1109" s="45" t="inlineStr">
        <is>
          <t>Reliable SEO Authority Backlinks for Higher DA and DR Scores. Secure First Page Positions, with Full Placement Reporting.</t>
        </is>
      </c>
      <c r="O1109" s="46" t="inlineStr">
        <is>
          <t>Semrush</t>
        </is>
      </c>
      <c r="P1109" s="46" t="inlineStr">
        <is>
          <t>172.67.143.186</t>
        </is>
      </c>
      <c r="Q1109" s="45" t="inlineStr">
        <is>
          <t>domain:forbesstories.com</t>
        </is>
      </c>
    </row>
    <row r="1110" ht="15.75" customHeight="1">
      <c r="A1110" s="45" t="inlineStr">
        <is>
          <t>freebacklinkanalyzer.website</t>
        </is>
      </c>
      <c r="B1110" s="45" t="inlineStr">
        <is>
          <t>Spam (Disavow)</t>
        </is>
      </c>
      <c r="C1110" s="46" t="n">
        <v>2</v>
      </c>
      <c r="D1110" s="47" t="n">
        <v>2</v>
      </c>
      <c r="E1110" s="47" t="inlineStr"/>
      <c r="F1110" s="47" t="inlineStr"/>
      <c r="G1110" s="46" t="inlineStr">
        <is>
          <t>Yes</t>
        </is>
      </c>
      <c r="H1110" s="45" t="inlineStr">
        <is>
          <t>newimagecanopy.com</t>
        </is>
      </c>
      <c r="I1110" s="46" t="n">
        <v>2</v>
      </c>
      <c r="J1110" s="46" t="n">
        <v>0</v>
      </c>
      <c r="K1110" s="48" t="n">
        <v>46303</v>
      </c>
      <c r="L1110" s="45" t="inlineStr">
        <is>
          <t>Build Strong SEO Authority with High Quality Links from shadyvent.com</t>
        </is>
      </c>
      <c r="M1110" s="45" t="inlineStr">
        <is>
          <t>https://freebacklinkanalyzer.website/dir/authority-backlink-services-187263</t>
        </is>
      </c>
      <c r="N1110" s="45" t="inlineStr">
        <is>
          <t>Premium Link Building Services Designed to Help Websites Build Strong Backlink Authority, Improve Google Rankings, and Increase Search Engine Visibility - Page 187,263</t>
        </is>
      </c>
      <c r="O1110" s="46" t="inlineStr">
        <is>
          <t>Semrush</t>
        </is>
      </c>
      <c r="P1110" s="46" t="inlineStr">
        <is>
          <t>172.67.189.121</t>
        </is>
      </c>
      <c r="Q1110" s="45" t="inlineStr">
        <is>
          <t>domain:freebacklinkanalyzer.website</t>
        </is>
      </c>
    </row>
    <row r="1111" ht="15.75" customHeight="1">
      <c r="A1111" s="45" t="inlineStr">
        <is>
          <t>freebacklinkbuilder.website</t>
        </is>
      </c>
      <c r="B1111" s="45" t="inlineStr">
        <is>
          <t>Spam (Disavow)</t>
        </is>
      </c>
      <c r="C1111" s="46" t="n">
        <v>0</v>
      </c>
      <c r="D1111" s="47" t="n">
        <v>2</v>
      </c>
      <c r="E1111" s="47" t="inlineStr"/>
      <c r="F1111" s="47" t="inlineStr"/>
      <c r="G1111" s="46" t="inlineStr">
        <is>
          <t>Yes</t>
        </is>
      </c>
      <c r="H1111" s="45" t="inlineStr">
        <is>
          <t>newimagecanopy.com</t>
        </is>
      </c>
      <c r="I1111" s="46" t="n">
        <v>2</v>
      </c>
      <c r="J1111" s="46" t="n">
        <v>0</v>
      </c>
      <c r="K1111" s="48" t="n">
        <v>46307</v>
      </c>
      <c r="L1111" s="45" t="inlineStr">
        <is>
          <t>Build Strong SEO Authority with High Quality Links from shadyvent.com</t>
        </is>
      </c>
      <c r="M1111" s="45" t="inlineStr">
        <is>
          <t>https://freebacklinkbuilder.website/dir/authority-backlink-services-187263</t>
        </is>
      </c>
      <c r="N1111" s="45" t="inlineStr">
        <is>
          <t>Premium Link Building Services Designed to Help Websites Build Strong Backlink Authority, Improve Google Rankings, and Increase Search Engine Visibility - Page 187,263</t>
        </is>
      </c>
      <c r="O1111" s="46" t="inlineStr">
        <is>
          <t>Semrush</t>
        </is>
      </c>
      <c r="P1111" s="46" t="inlineStr">
        <is>
          <t>104.21.48.26</t>
        </is>
      </c>
      <c r="Q1111" s="45" t="inlineStr">
        <is>
          <t>domain:freebacklinkbuilder.website</t>
        </is>
      </c>
    </row>
    <row r="1112" ht="15.75" customHeight="1">
      <c r="A1112" s="45" t="inlineStr">
        <is>
          <t>freebacklinkchecker.store</t>
        </is>
      </c>
      <c r="B1112" s="45" t="inlineStr">
        <is>
          <t>Spam (Disavow)</t>
        </is>
      </c>
      <c r="C1112" s="46" t="n">
        <v>2</v>
      </c>
      <c r="D1112" s="47" t="n">
        <v>2</v>
      </c>
      <c r="E1112" s="47" t="inlineStr"/>
      <c r="F1112" s="47" t="inlineStr"/>
      <c r="G1112" s="46" t="inlineStr">
        <is>
          <t>Yes</t>
        </is>
      </c>
      <c r="H1112" s="45" t="inlineStr">
        <is>
          <t>newimagecanopy.com</t>
        </is>
      </c>
      <c r="I1112" s="46" t="n">
        <v>2</v>
      </c>
      <c r="J1112" s="46" t="n">
        <v>0</v>
      </c>
      <c r="K1112" s="48" t="n">
        <v>46284</v>
      </c>
      <c r="L1112" s="45" t="inlineStr">
        <is>
          <t>Build Strong SEO Authority with High Quality Links from shadyvent.com</t>
        </is>
      </c>
      <c r="M1112" s="45" t="inlineStr">
        <is>
          <t>https://freebacklinkchecker.store/dir/authority-backlink-services-187263</t>
        </is>
      </c>
      <c r="N1112" s="45" t="inlineStr">
        <is>
          <t>Premium Link Building Services Designed to Help Websites Build Strong Backlink Authority, Improve Google Rankings, and Increase Search Engine Visibility - Page 187,263</t>
        </is>
      </c>
      <c r="O1112" s="46" t="inlineStr">
        <is>
          <t>Both</t>
        </is>
      </c>
      <c r="P1112" s="46" t="inlineStr">
        <is>
          <t>104.21.13.16</t>
        </is>
      </c>
      <c r="Q1112" s="45" t="inlineStr">
        <is>
          <t>domain:freebacklinkchecker.store</t>
        </is>
      </c>
    </row>
    <row r="1113" ht="15.75" customHeight="1">
      <c r="A1113" s="45" t="inlineStr">
        <is>
          <t>freebacklinkcheckers.shop</t>
        </is>
      </c>
      <c r="B1113" s="45" t="inlineStr">
        <is>
          <t>Spam (Disavow)</t>
        </is>
      </c>
      <c r="C1113" s="46" t="n">
        <v>2</v>
      </c>
      <c r="D1113" s="47" t="n">
        <v>2</v>
      </c>
      <c r="E1113" s="47" t="inlineStr"/>
      <c r="F1113" s="47" t="inlineStr"/>
      <c r="G1113" s="46" t="inlineStr">
        <is>
          <t>Yes</t>
        </is>
      </c>
      <c r="H1113" s="45" t="inlineStr">
        <is>
          <t>newimagecanopy.com</t>
        </is>
      </c>
      <c r="I1113" s="46" t="n">
        <v>2</v>
      </c>
      <c r="J1113" s="46" t="n">
        <v>0</v>
      </c>
      <c r="K1113" s="48" t="n">
        <v>46284</v>
      </c>
      <c r="L1113" s="45" t="inlineStr">
        <is>
          <t>Expert SEO Links and Backlinks for newimagecanopy.com Ranking Growth</t>
        </is>
      </c>
      <c r="M1113" s="45" t="inlineStr">
        <is>
          <t>https://freebacklinkcheckers.shop/dir/professional-link-building-147306</t>
        </is>
      </c>
      <c r="N1113" s="45" t="inlineStr">
        <is>
          <t>Expert Premium Backlink Building Services Helping Websites Strengthen Their SEO Profiles, Improve Search Engine Rankings, and Attract More Organic Visitors - Page 147,306</t>
        </is>
      </c>
      <c r="O1113" s="46" t="inlineStr">
        <is>
          <t>Both</t>
        </is>
      </c>
      <c r="P1113" s="46" t="inlineStr">
        <is>
          <t>104.21.22.36</t>
        </is>
      </c>
      <c r="Q1113" s="45" t="inlineStr">
        <is>
          <t>domain:freebacklinkcheckers.shop</t>
        </is>
      </c>
    </row>
    <row r="1114" ht="15.75" customHeight="1">
      <c r="A1114" s="45" t="inlineStr">
        <is>
          <t>freebacklinkcheckers.space</t>
        </is>
      </c>
      <c r="B1114" s="45" t="inlineStr">
        <is>
          <t>Spam (Disavow)</t>
        </is>
      </c>
      <c r="C1114" s="46" t="n">
        <v>2</v>
      </c>
      <c r="D1114" s="47" t="n">
        <v>2</v>
      </c>
      <c r="E1114" s="47" t="inlineStr"/>
      <c r="F1114" s="47" t="inlineStr"/>
      <c r="G1114" s="46" t="inlineStr">
        <is>
          <t>Yes</t>
        </is>
      </c>
      <c r="H1114" s="45" t="inlineStr">
        <is>
          <t>newimagecanopy.com</t>
        </is>
      </c>
      <c r="I1114" s="46" t="n">
        <v>2</v>
      </c>
      <c r="J1114" s="46" t="n">
        <v>0</v>
      </c>
      <c r="K1114" s="48" t="n">
        <v>46301</v>
      </c>
      <c r="L1114" s="45" t="inlineStr">
        <is>
          <t>Build Strong SEO Authority with High Quality Links from shadyvent.com</t>
        </is>
      </c>
      <c r="M1114" s="45" t="inlineStr">
        <is>
          <t>https://freebacklinkcheckers.space/dir/authority-backlink-services-187263</t>
        </is>
      </c>
      <c r="N1114" s="45" t="inlineStr">
        <is>
          <t>Premium Link Building Services Designed to Help Websites Build Strong Backlink Authority, Improve Google Rankings, and Increase Search Engine Visibility - Page 187,263</t>
        </is>
      </c>
      <c r="O1114" s="46" t="inlineStr">
        <is>
          <t>Semrush</t>
        </is>
      </c>
      <c r="P1114" s="46" t="inlineStr">
        <is>
          <t>104.21.25.43</t>
        </is>
      </c>
      <c r="Q1114" s="45" t="inlineStr">
        <is>
          <t>domain:freebacklinkcheckers.space</t>
        </is>
      </c>
    </row>
    <row r="1115" ht="15.75" customHeight="1">
      <c r="A1115" s="45" t="inlineStr">
        <is>
          <t>freebacklinkstool.store</t>
        </is>
      </c>
      <c r="B1115" s="45" t="inlineStr">
        <is>
          <t>Spam (Disavow)</t>
        </is>
      </c>
      <c r="C1115" s="46" t="n">
        <v>0</v>
      </c>
      <c r="D1115" s="47" t="n">
        <v>2</v>
      </c>
      <c r="E1115" s="47" t="inlineStr"/>
      <c r="F1115" s="47" t="inlineStr"/>
      <c r="G1115" s="46" t="inlineStr">
        <is>
          <t>Yes</t>
        </is>
      </c>
      <c r="H1115" s="45" t="inlineStr">
        <is>
          <t>newimagecanopy.com</t>
        </is>
      </c>
      <c r="I1115" s="46" t="n">
        <v>2</v>
      </c>
      <c r="J1115" s="46" t="n">
        <v>0</v>
      </c>
      <c r="K1115" s="48" t="n">
        <v>46306</v>
      </c>
      <c r="L1115" s="45" t="inlineStr">
        <is>
          <t>Build Strong SEO Authority with High Quality Links from shadyvent.com</t>
        </is>
      </c>
      <c r="M1115" s="45" t="inlineStr">
        <is>
          <t>https://freebacklinkstool.store/dir/authority-backlink-services-187263</t>
        </is>
      </c>
      <c r="N1115" s="45" t="inlineStr">
        <is>
          <t>Premium Link Building Services Designed to Help Websites Build Strong Backlink Authority, Improve Google Rankings, and Increase Search Engine Visibility - Page 187,263</t>
        </is>
      </c>
      <c r="O1115" s="46" t="inlineStr">
        <is>
          <t>Semrush</t>
        </is>
      </c>
      <c r="P1115" s="46" t="inlineStr">
        <is>
          <t>172.67.149.120</t>
        </is>
      </c>
      <c r="Q1115" s="45" t="inlineStr">
        <is>
          <t>domain:freebacklinkstool.store</t>
        </is>
      </c>
    </row>
    <row r="1116" ht="15.75" customHeight="1">
      <c r="A1116" s="45" t="inlineStr">
        <is>
          <t>freebulkdachecker.website</t>
        </is>
      </c>
      <c r="B1116" s="45" t="inlineStr">
        <is>
          <t>Spam (Disavow)</t>
        </is>
      </c>
      <c r="C1116" s="46" t="n">
        <v>2</v>
      </c>
      <c r="D1116" s="47" t="n">
        <v>2</v>
      </c>
      <c r="E1116" s="47" t="inlineStr"/>
      <c r="F1116" s="47" t="inlineStr"/>
      <c r="G1116" s="46" t="inlineStr">
        <is>
          <t>Yes</t>
        </is>
      </c>
      <c r="H1116" s="45" t="inlineStr">
        <is>
          <t>newimagecanopy.com</t>
        </is>
      </c>
      <c r="I1116" s="46" t="n">
        <v>2</v>
      </c>
      <c r="J1116" s="46" t="n">
        <v>0</v>
      </c>
      <c r="K1116" s="48" t="n">
        <v>46304</v>
      </c>
      <c r="L1116" s="45" t="inlineStr">
        <is>
          <t>Build Strong SEO Authority with High Quality Links from shadyvent.com</t>
        </is>
      </c>
      <c r="M1116" s="45" t="inlineStr">
        <is>
          <t>https://freebulkdachecker.website/dir/authority-backlink-services-187263</t>
        </is>
      </c>
      <c r="N1116" s="45" t="inlineStr">
        <is>
          <t>Premium Link Building Services Designed to Help Websites Build Strong Backlink Authority, Improve Google Rankings, and Increase Search Engine Visibility - Page 187,263</t>
        </is>
      </c>
      <c r="O1116" s="46" t="inlineStr">
        <is>
          <t>Semrush</t>
        </is>
      </c>
      <c r="P1116" s="46" t="inlineStr">
        <is>
          <t>104.21.16.231</t>
        </is>
      </c>
      <c r="Q1116" s="45" t="inlineStr">
        <is>
          <t>domain:freebulkdachecker.website</t>
        </is>
      </c>
    </row>
    <row r="1117" ht="15.75" customHeight="1">
      <c r="A1117" s="45" t="inlineStr">
        <is>
          <t>freedacheckertool.space</t>
        </is>
      </c>
      <c r="B1117" s="45" t="inlineStr">
        <is>
          <t>Spam (Disavow)</t>
        </is>
      </c>
      <c r="C1117" s="46" t="n">
        <v>2</v>
      </c>
      <c r="D1117" s="47" t="n">
        <v>2</v>
      </c>
      <c r="E1117" s="47" t="inlineStr"/>
      <c r="F1117" s="47" t="inlineStr"/>
      <c r="G1117" s="46" t="inlineStr">
        <is>
          <t>Yes</t>
        </is>
      </c>
      <c r="H1117" s="45" t="inlineStr">
        <is>
          <t>newimagecanopy.com</t>
        </is>
      </c>
      <c r="I1117" s="46" t="n">
        <v>2</v>
      </c>
      <c r="J1117" s="46" t="n">
        <v>0</v>
      </c>
      <c r="K1117" s="48" t="n">
        <v>46305</v>
      </c>
      <c r="L1117" s="45" t="inlineStr">
        <is>
          <t>Build Strong SEO Authority with High Quality Links from shadyvent.com</t>
        </is>
      </c>
      <c r="M1117" s="45" t="inlineStr">
        <is>
          <t>https://freedacheckertool.space/dir/authority-backlink-services-187263</t>
        </is>
      </c>
      <c r="N1117" s="45" t="inlineStr">
        <is>
          <t>Premium Link Building Services Designed to Help Websites Build Strong Backlink Authority, Improve Google Rankings, and Increase Search Engine Visibility - Page 187,263</t>
        </is>
      </c>
      <c r="O1117" s="46" t="inlineStr">
        <is>
          <t>Semrush</t>
        </is>
      </c>
      <c r="P1117" s="46" t="inlineStr">
        <is>
          <t>172.67.154.206</t>
        </is>
      </c>
      <c r="Q1117" s="45" t="inlineStr">
        <is>
          <t>domain:freedacheckertool.space</t>
        </is>
      </c>
    </row>
    <row r="1118" ht="15.75" customHeight="1">
      <c r="A1118" s="45" t="inlineStr">
        <is>
          <t>freedacheckertool.website</t>
        </is>
      </c>
      <c r="B1118" s="45" t="inlineStr">
        <is>
          <t>Spam (Disavow)</t>
        </is>
      </c>
      <c r="C1118" s="46" t="n">
        <v>2</v>
      </c>
      <c r="D1118" s="47" t="n">
        <v>2</v>
      </c>
      <c r="E1118" s="47" t="inlineStr"/>
      <c r="F1118" s="47" t="inlineStr"/>
      <c r="G1118" s="46" t="inlineStr">
        <is>
          <t>Yes</t>
        </is>
      </c>
      <c r="H1118" s="45" t="inlineStr">
        <is>
          <t>newimagecanopy.com</t>
        </is>
      </c>
      <c r="I1118" s="46" t="n">
        <v>2</v>
      </c>
      <c r="J1118" s="46" t="n">
        <v>0</v>
      </c>
      <c r="K1118" s="48" t="n">
        <v>46283</v>
      </c>
      <c r="L1118" s="45" t="inlineStr">
        <is>
          <t>Build Strong SEO Authority with High Quality Links from shadyvent.com</t>
        </is>
      </c>
      <c r="M1118" s="45" t="inlineStr">
        <is>
          <t>https://freedacheckertool.website/dir/authority-backlink-services-187263</t>
        </is>
      </c>
      <c r="N1118" s="45" t="inlineStr">
        <is>
          <t>Premium Link Building Services Designed to Help Websites Build Strong Backlink Authority, Improve Google Rankings, and Increase Search Engine Visibility - Page 187,263</t>
        </is>
      </c>
      <c r="O1118" s="46" t="inlineStr">
        <is>
          <t>Both</t>
        </is>
      </c>
      <c r="P1118" s="46" t="inlineStr">
        <is>
          <t>172.67.137.216</t>
        </is>
      </c>
      <c r="Q1118" s="45" t="inlineStr">
        <is>
          <t>domain:freedacheckertool.website</t>
        </is>
      </c>
    </row>
    <row r="1119" ht="15.75" customHeight="1">
      <c r="A1119" s="45" t="inlineStr">
        <is>
          <t>freedofollowbacklinks.space</t>
        </is>
      </c>
      <c r="B1119" s="45" t="inlineStr">
        <is>
          <t>Spam (Disavow)</t>
        </is>
      </c>
      <c r="C1119" s="46" t="n">
        <v>0</v>
      </c>
      <c r="D1119" s="47" t="n">
        <v>2</v>
      </c>
      <c r="E1119" s="47" t="inlineStr"/>
      <c r="F1119" s="47" t="inlineStr"/>
      <c r="G1119" s="46" t="inlineStr">
        <is>
          <t>Yes</t>
        </is>
      </c>
      <c r="H1119" s="45" t="inlineStr">
        <is>
          <t>newimagecanopy.com</t>
        </is>
      </c>
      <c r="I1119" s="46" t="n">
        <v>2</v>
      </c>
      <c r="J1119" s="46" t="n">
        <v>0</v>
      </c>
      <c r="K1119" s="48" t="n">
        <v>46304</v>
      </c>
      <c r="L1119" s="45" t="inlineStr">
        <is>
          <t>Build Strong SEO Authority with High Quality Links from shadyvent.com</t>
        </is>
      </c>
      <c r="M1119" s="45" t="inlineStr">
        <is>
          <t>https://freedofollowbacklinks.space/dir/authority-backlink-services-187263</t>
        </is>
      </c>
      <c r="N1119" s="45" t="inlineStr">
        <is>
          <t>Premium Link Building Services Designed to Help Websites Build Strong Backlink Authority, Improve Google Rankings, and Increase Search Engine Visibility - Page 187,263</t>
        </is>
      </c>
      <c r="O1119" s="46" t="inlineStr">
        <is>
          <t>Semrush</t>
        </is>
      </c>
      <c r="P1119" s="46" t="inlineStr">
        <is>
          <t>172.67.202.6</t>
        </is>
      </c>
      <c r="Q1119" s="45" t="inlineStr">
        <is>
          <t>domain:freedofollowbacklinks.space</t>
        </is>
      </c>
    </row>
    <row r="1120" ht="15.75" customHeight="1">
      <c r="A1120" s="45" t="inlineStr">
        <is>
          <t>freepachecker.online</t>
        </is>
      </c>
      <c r="B1120" s="45" t="inlineStr">
        <is>
          <t>Spam (Disavow)</t>
        </is>
      </c>
      <c r="C1120" s="46" t="n">
        <v>2</v>
      </c>
      <c r="D1120" s="47" t="n">
        <v>2</v>
      </c>
      <c r="E1120" s="47" t="inlineStr"/>
      <c r="F1120" s="47" t="inlineStr"/>
      <c r="G1120" s="46" t="inlineStr">
        <is>
          <t>Yes</t>
        </is>
      </c>
      <c r="H1120" s="45" t="inlineStr">
        <is>
          <t>newimagecanopy.com</t>
        </is>
      </c>
      <c r="I1120" s="46" t="n">
        <v>2</v>
      </c>
      <c r="J1120" s="46" t="n">
        <v>0</v>
      </c>
      <c r="K1120" s="48" t="n">
        <v>46283</v>
      </c>
      <c r="L1120" s="45" t="inlineStr">
        <is>
          <t>Expert SEO Links and Backlinks for newimagecanopy.com Ranking Growth</t>
        </is>
      </c>
      <c r="M1120" s="45" t="inlineStr">
        <is>
          <t>https://freepachecker.online/dir/professional-link-building-147306</t>
        </is>
      </c>
      <c r="N1120" s="45" t="inlineStr">
        <is>
          <t>Expert Premium Backlink Building Services Helping Websites Strengthen Their SEO Profiles, Improve Search Engine Rankings, and Attract More Organic Visitors - Page 147,306</t>
        </is>
      </c>
      <c r="O1120" s="46" t="inlineStr">
        <is>
          <t>Both</t>
        </is>
      </c>
      <c r="P1120" s="46" t="inlineStr">
        <is>
          <t>172.67.194.206</t>
        </is>
      </c>
      <c r="Q1120" s="45" t="inlineStr">
        <is>
          <t>domain:freepachecker.online</t>
        </is>
      </c>
    </row>
    <row r="1121" ht="15.75" customHeight="1">
      <c r="A1121" s="45" t="inlineStr">
        <is>
          <t>freerankcheckertool.site</t>
        </is>
      </c>
      <c r="B1121" s="45" t="inlineStr">
        <is>
          <t>Spam (Disavow)</t>
        </is>
      </c>
      <c r="C1121" s="46" t="n">
        <v>2</v>
      </c>
      <c r="D1121" s="47" t="n">
        <v>2</v>
      </c>
      <c r="E1121" s="47" t="inlineStr"/>
      <c r="F1121" s="47" t="inlineStr"/>
      <c r="G1121" s="46" t="inlineStr">
        <is>
          <t>Yes</t>
        </is>
      </c>
      <c r="H1121" s="45" t="inlineStr">
        <is>
          <t>newimagecanopy.com</t>
        </is>
      </c>
      <c r="I1121" s="46" t="n">
        <v>2</v>
      </c>
      <c r="J1121" s="46" t="n">
        <v>0</v>
      </c>
      <c r="K1121" s="48" t="n">
        <v>46283</v>
      </c>
      <c r="L1121" s="45" t="inlineStr">
        <is>
          <t>Expert SEO Links and Backlinks for newimagecanopy.com Ranking Growth</t>
        </is>
      </c>
      <c r="M1121" s="45" t="inlineStr">
        <is>
          <t>https://freerankcheckertool.site/dir/professional-link-building-147306</t>
        </is>
      </c>
      <c r="N1121" s="45" t="inlineStr">
        <is>
          <t>Expert Premium Backlink Building Services Helping Websites Strengthen Their SEO Profiles, Improve Search Engine Rankings, and Attract More Organic Visitors - Page 147,306</t>
        </is>
      </c>
      <c r="O1121" s="46" t="inlineStr">
        <is>
          <t>Both</t>
        </is>
      </c>
      <c r="P1121" s="46" t="inlineStr">
        <is>
          <t>104.21.62.174</t>
        </is>
      </c>
      <c r="Q1121" s="45" t="inlineStr">
        <is>
          <t>domain:freerankcheckertool.site</t>
        </is>
      </c>
    </row>
    <row r="1122" ht="15.75" customHeight="1">
      <c r="A1122" s="45" t="inlineStr">
        <is>
          <t>freerankingchecker.website</t>
        </is>
      </c>
      <c r="B1122" s="45" t="inlineStr">
        <is>
          <t>Spam (Disavow)</t>
        </is>
      </c>
      <c r="C1122" s="46" t="n">
        <v>2</v>
      </c>
      <c r="D1122" s="47" t="n">
        <v>2</v>
      </c>
      <c r="E1122" s="47" t="inlineStr"/>
      <c r="F1122" s="47" t="inlineStr"/>
      <c r="G1122" s="46" t="inlineStr">
        <is>
          <t>Yes</t>
        </is>
      </c>
      <c r="H1122" s="45" t="inlineStr">
        <is>
          <t>newimagecanopy.com</t>
        </is>
      </c>
      <c r="I1122" s="46" t="n">
        <v>2</v>
      </c>
      <c r="J1122" s="46" t="n">
        <v>0</v>
      </c>
      <c r="K1122" s="48" t="n">
        <v>46303</v>
      </c>
      <c r="L1122" s="45" t="inlineStr">
        <is>
          <t>Build Strong SEO Authority with High Quality Links from shadyvent.com</t>
        </is>
      </c>
      <c r="M1122" s="45" t="inlineStr">
        <is>
          <t>https://freerankingchecker.website/dir/authority-backlink-services-187263</t>
        </is>
      </c>
      <c r="N1122" s="45" t="inlineStr">
        <is>
          <t>Premium Link Building Services Designed to Help Websites Build Strong Backlink Authority, Improve Google Rankings, and Increase Search Engine Visibility - Page 187,263</t>
        </is>
      </c>
      <c r="O1122" s="46" t="inlineStr">
        <is>
          <t>Semrush</t>
        </is>
      </c>
      <c r="P1122" s="46" t="inlineStr">
        <is>
          <t>172.67.132.133</t>
        </is>
      </c>
      <c r="Q1122" s="45" t="inlineStr">
        <is>
          <t>domain:freerankingchecker.website</t>
        </is>
      </c>
    </row>
    <row r="1123" ht="15.75" customHeight="1">
      <c r="A1123" s="45" t="inlineStr">
        <is>
          <t>freeseoauditchecker.space</t>
        </is>
      </c>
      <c r="B1123" s="45" t="inlineStr">
        <is>
          <t>Spam (Disavow)</t>
        </is>
      </c>
      <c r="C1123" s="46" t="n">
        <v>2</v>
      </c>
      <c r="D1123" s="47" t="n">
        <v>2</v>
      </c>
      <c r="E1123" s="47" t="inlineStr"/>
      <c r="F1123" s="47" t="inlineStr"/>
      <c r="G1123" s="46" t="inlineStr">
        <is>
          <t>Yes</t>
        </is>
      </c>
      <c r="H1123" s="45" t="inlineStr">
        <is>
          <t>newimagecanopy.com</t>
        </is>
      </c>
      <c r="I1123" s="46" t="n">
        <v>2</v>
      </c>
      <c r="J1123" s="46" t="n">
        <v>0</v>
      </c>
      <c r="K1123" s="48" t="n">
        <v>46283</v>
      </c>
      <c r="L1123" s="45" t="inlineStr">
        <is>
          <t>Build Strong SEO Authority with High Quality Links from shadyvent.com</t>
        </is>
      </c>
      <c r="M1123" s="45" t="inlineStr">
        <is>
          <t>https://freeseoauditchecker.space/dir/authority-backlink-services-187263</t>
        </is>
      </c>
      <c r="N1123" s="45" t="inlineStr">
        <is>
          <t>Premium Link Building Services Designed to Help Websites Build Strong Backlink Authority, Improve Google Rankings, and Increase Search Engine Visibility - Page 187,263</t>
        </is>
      </c>
      <c r="O1123" s="46" t="inlineStr">
        <is>
          <t>Both</t>
        </is>
      </c>
      <c r="P1123" s="46" t="inlineStr">
        <is>
          <t>172.67.155.207</t>
        </is>
      </c>
      <c r="Q1123" s="45" t="inlineStr">
        <is>
          <t>domain:freeseoauditchecker.space</t>
        </is>
      </c>
    </row>
    <row r="1124" ht="15.75" customHeight="1">
      <c r="A1124" s="45" t="inlineStr">
        <is>
          <t>freeseocheckertools.shop</t>
        </is>
      </c>
      <c r="B1124" s="45" t="inlineStr">
        <is>
          <t>Spam (Disavow)</t>
        </is>
      </c>
      <c r="C1124" s="46" t="n">
        <v>2</v>
      </c>
      <c r="D1124" s="47" t="n">
        <v>2</v>
      </c>
      <c r="E1124" s="47" t="inlineStr"/>
      <c r="F1124" s="47" t="inlineStr"/>
      <c r="G1124" s="46" t="inlineStr">
        <is>
          <t>Yes</t>
        </is>
      </c>
      <c r="H1124" s="45" t="inlineStr">
        <is>
          <t>newimagecanopy.com</t>
        </is>
      </c>
      <c r="I1124" s="46" t="n">
        <v>2</v>
      </c>
      <c r="J1124" s="46" t="n">
        <v>0</v>
      </c>
      <c r="K1124" s="48" t="n">
        <v>46288</v>
      </c>
      <c r="L1124" s="45" t="inlineStr">
        <is>
          <t>Build Strong SEO Authority with High Quality Links from shadyvent.com</t>
        </is>
      </c>
      <c r="M1124" s="45" t="inlineStr">
        <is>
          <t>https://freeseocheckertools.shop/dir/authority-backlink-services-187263</t>
        </is>
      </c>
      <c r="N1124" s="45" t="inlineStr">
        <is>
          <t>Premium Link Building Services Designed to Help Websites Build Strong Backlink Authority, Improve Google Rankings, and Increase Search Engine Visibility - Page 187,263</t>
        </is>
      </c>
      <c r="O1124" s="46" t="inlineStr">
        <is>
          <t>Both</t>
        </is>
      </c>
      <c r="P1124" s="46" t="inlineStr">
        <is>
          <t>172.67.175.128</t>
        </is>
      </c>
      <c r="Q1124" s="45" t="inlineStr">
        <is>
          <t>domain:freeseocheckertools.shop</t>
        </is>
      </c>
    </row>
    <row r="1125" ht="15.75" customHeight="1">
      <c r="A1125" s="45" t="inlineStr">
        <is>
          <t>freeseocheckertools.site</t>
        </is>
      </c>
      <c r="B1125" s="45" t="inlineStr">
        <is>
          <t>Spam (Disavow)</t>
        </is>
      </c>
      <c r="C1125" s="46" t="n">
        <v>2</v>
      </c>
      <c r="D1125" s="47" t="n">
        <v>2</v>
      </c>
      <c r="E1125" s="47" t="inlineStr"/>
      <c r="F1125" s="47" t="inlineStr"/>
      <c r="G1125" s="46" t="inlineStr">
        <is>
          <t>Yes</t>
        </is>
      </c>
      <c r="H1125" s="45" t="inlineStr">
        <is>
          <t>newimagecanopy.com</t>
        </is>
      </c>
      <c r="I1125" s="46" t="n">
        <v>2</v>
      </c>
      <c r="J1125" s="46" t="n">
        <v>0</v>
      </c>
      <c r="K1125" s="48" t="n">
        <v>46283</v>
      </c>
      <c r="L1125" s="45" t="inlineStr">
        <is>
          <t>Expert SEO Links and Backlinks for newimagecanopy.com Ranking Growth</t>
        </is>
      </c>
      <c r="M1125" s="45" t="inlineStr">
        <is>
          <t>https://freeseocheckertools.site/dir/professional-link-building-147306</t>
        </is>
      </c>
      <c r="N1125" s="45" t="inlineStr">
        <is>
          <t>Expert Premium Backlink Building Services Helping Websites Strengthen Their SEO Profiles, Improve Search Engine Rankings, and Attract More Organic Visitors - Page 147,306</t>
        </is>
      </c>
      <c r="O1125" s="46" t="inlineStr">
        <is>
          <t>Both</t>
        </is>
      </c>
      <c r="P1125" s="46" t="inlineStr">
        <is>
          <t>104.21.48.82</t>
        </is>
      </c>
      <c r="Q1125" s="45" t="inlineStr">
        <is>
          <t>domain:freeseocheckertools.site</t>
        </is>
      </c>
    </row>
    <row r="1126" ht="15.75" customHeight="1">
      <c r="A1126" s="45" t="inlineStr">
        <is>
          <t>freeseorankchecker.shop</t>
        </is>
      </c>
      <c r="B1126" s="45" t="inlineStr">
        <is>
          <t>Spam (Disavow)</t>
        </is>
      </c>
      <c r="C1126" s="46" t="inlineStr">
        <is>
          <t>Not scored</t>
        </is>
      </c>
      <c r="D1126" s="47" t="n">
        <v>2</v>
      </c>
      <c r="E1126" s="47" t="inlineStr"/>
      <c r="F1126" s="47" t="inlineStr"/>
      <c r="G1126" s="46" t="inlineStr">
        <is>
          <t>Yes</t>
        </is>
      </c>
      <c r="H1126" s="45" t="inlineStr">
        <is>
          <t>newimagecanopy.com</t>
        </is>
      </c>
      <c r="I1126" s="46" t="n">
        <v>2</v>
      </c>
      <c r="J1126" s="46" t="n">
        <v>0</v>
      </c>
      <c r="K1126" s="48" t="n">
        <v>46284</v>
      </c>
      <c r="L1126" s="45" t="inlineStr">
        <is>
          <t>Expert SEO Links and Backlinks for newimagecanopy.com Ranking Growth</t>
        </is>
      </c>
      <c r="M1126" s="45" t="inlineStr">
        <is>
          <t>https://freeseorankchecker.shop/dir/professional-link-building-147306</t>
        </is>
      </c>
      <c r="N1126" s="45" t="inlineStr">
        <is>
          <t>Expert Premium Backlink Building Services Helping Websites Strengthen Their SEO Profiles, Improve Search Engine Rankings, and Attract More Organic Visitors - Page 147,306</t>
        </is>
      </c>
      <c r="O1126" s="46" t="inlineStr">
        <is>
          <t>Ahrefs</t>
        </is>
      </c>
      <c r="P1126" s="46" t="inlineStr"/>
      <c r="Q1126" s="45" t="inlineStr">
        <is>
          <t>domain:freeseorankchecker.shop</t>
        </is>
      </c>
    </row>
    <row r="1127" ht="15.75" customHeight="1">
      <c r="A1127" s="45" t="inlineStr">
        <is>
          <t>freeseorankchecker.site</t>
        </is>
      </c>
      <c r="B1127" s="45" t="inlineStr">
        <is>
          <t>Spam (Disavow)</t>
        </is>
      </c>
      <c r="C1127" s="46" t="inlineStr">
        <is>
          <t>Not scored</t>
        </is>
      </c>
      <c r="D1127" s="47" t="n">
        <v>2</v>
      </c>
      <c r="E1127" s="47" t="inlineStr"/>
      <c r="F1127" s="47" t="inlineStr"/>
      <c r="G1127" s="46" t="inlineStr">
        <is>
          <t>Yes</t>
        </is>
      </c>
      <c r="H1127" s="45" t="inlineStr">
        <is>
          <t>newimagecanopy.com</t>
        </is>
      </c>
      <c r="I1127" s="46" t="n">
        <v>2</v>
      </c>
      <c r="J1127" s="46" t="n">
        <v>0</v>
      </c>
      <c r="K1127" s="48" t="n">
        <v>46283</v>
      </c>
      <c r="L1127" s="45" t="inlineStr">
        <is>
          <t>Expert SEO Links and Backlinks for newimagecanopy.com Ranking Growth</t>
        </is>
      </c>
      <c r="M1127" s="45" t="inlineStr">
        <is>
          <t>https://freeseorankchecker.site/dir/professional-link-building-147306</t>
        </is>
      </c>
      <c r="N1127" s="45" t="inlineStr">
        <is>
          <t>Expert Premium Backlink Building Services Helping Websites Strengthen Their SEO Profiles, Improve Search Engine Rankings, and Attract More Organic Visitors - Page 147,306</t>
        </is>
      </c>
      <c r="O1127" s="46" t="inlineStr">
        <is>
          <t>Ahrefs</t>
        </is>
      </c>
      <c r="P1127" s="46" t="inlineStr"/>
      <c r="Q1127" s="45" t="inlineStr">
        <is>
          <t>domain:freeseorankchecker.site</t>
        </is>
      </c>
    </row>
    <row r="1128" ht="15.75" customHeight="1">
      <c r="A1128" s="45" t="inlineStr">
        <is>
          <t>freeserpcheckertool.online</t>
        </is>
      </c>
      <c r="B1128" s="45" t="inlineStr">
        <is>
          <t>Spam (Disavow)</t>
        </is>
      </c>
      <c r="C1128" s="46" t="n">
        <v>2</v>
      </c>
      <c r="D1128" s="47" t="n">
        <v>2</v>
      </c>
      <c r="E1128" s="47" t="inlineStr"/>
      <c r="F1128" s="47" t="inlineStr"/>
      <c r="G1128" s="46" t="inlineStr">
        <is>
          <t>Yes</t>
        </is>
      </c>
      <c r="H1128" s="45" t="inlineStr">
        <is>
          <t>newimagecanopy.com</t>
        </is>
      </c>
      <c r="I1128" s="46" t="n">
        <v>2</v>
      </c>
      <c r="J1128" s="46" t="n">
        <v>0</v>
      </c>
      <c r="K1128" s="48" t="n">
        <v>46283</v>
      </c>
      <c r="L1128" s="45" t="inlineStr">
        <is>
          <t>Build Strong SEO Authority with High Quality Links from shadyvent.com</t>
        </is>
      </c>
      <c r="M1128" s="45" t="inlineStr">
        <is>
          <t>https://freeserpcheckertool.online/dir/authority-backlink-services-187263</t>
        </is>
      </c>
      <c r="N1128" s="45" t="inlineStr">
        <is>
          <t>Premium Link Building Services Designed to Help Websites Build Strong Backlink Authority, Improve Google Rankings, and Increase Search Engine Visibility - Page 187,263</t>
        </is>
      </c>
      <c r="O1128" s="46" t="inlineStr">
        <is>
          <t>Both</t>
        </is>
      </c>
      <c r="P1128" s="46" t="inlineStr">
        <is>
          <t>172.67.211.252</t>
        </is>
      </c>
      <c r="Q1128" s="45" t="inlineStr">
        <is>
          <t>domain:freeserpcheckertool.online</t>
        </is>
      </c>
    </row>
    <row r="1129" ht="15.75" customHeight="1">
      <c r="A1129" s="45" t="inlineStr">
        <is>
          <t>freeserpcheckertool.shop</t>
        </is>
      </c>
      <c r="B1129" s="45" t="inlineStr">
        <is>
          <t>Spam (Disavow)</t>
        </is>
      </c>
      <c r="C1129" s="46" t="n">
        <v>2</v>
      </c>
      <c r="D1129" s="47" t="n">
        <v>2</v>
      </c>
      <c r="E1129" s="47" t="inlineStr"/>
      <c r="F1129" s="47" t="inlineStr"/>
      <c r="G1129" s="46" t="inlineStr">
        <is>
          <t>Yes</t>
        </is>
      </c>
      <c r="H1129" s="45" t="inlineStr">
        <is>
          <t>newimagecanopy.com</t>
        </is>
      </c>
      <c r="I1129" s="46" t="n">
        <v>2</v>
      </c>
      <c r="J1129" s="46" t="n">
        <v>0</v>
      </c>
      <c r="K1129" s="48" t="n">
        <v>46289</v>
      </c>
      <c r="L1129" s="45" t="inlineStr">
        <is>
          <t>Expert SEO Links and Backlinks for newimagecanopy.com Ranking Growth</t>
        </is>
      </c>
      <c r="M1129" s="45" t="inlineStr">
        <is>
          <t>https://freeserpcheckertool.shop/dir/professional-link-building-147306</t>
        </is>
      </c>
      <c r="N1129" s="45" t="inlineStr">
        <is>
          <t>Expert Premium Backlink Building Services Helping Websites Strengthen Their SEO Profiles, Improve Search Engine Rankings, and Attract More Organic Visitors - Page 147,306</t>
        </is>
      </c>
      <c r="O1129" s="46" t="inlineStr">
        <is>
          <t>Both</t>
        </is>
      </c>
      <c r="P1129" s="46" t="inlineStr">
        <is>
          <t>104.21.84.179</t>
        </is>
      </c>
      <c r="Q1129" s="45" t="inlineStr">
        <is>
          <t>domain:freeserpcheckertool.shop</t>
        </is>
      </c>
    </row>
    <row r="1130" ht="15.75" customHeight="1">
      <c r="A1130" s="45" t="inlineStr">
        <is>
          <t>freeserprankchecker.space</t>
        </is>
      </c>
      <c r="B1130" s="45" t="inlineStr">
        <is>
          <t>Spam (Disavow)</t>
        </is>
      </c>
      <c r="C1130" s="46" t="n">
        <v>2</v>
      </c>
      <c r="D1130" s="47" t="n">
        <v>2</v>
      </c>
      <c r="E1130" s="47" t="inlineStr"/>
      <c r="F1130" s="47" t="inlineStr"/>
      <c r="G1130" s="46" t="inlineStr">
        <is>
          <t>Yes</t>
        </is>
      </c>
      <c r="H1130" s="45" t="inlineStr">
        <is>
          <t>newimagecanopy.com</t>
        </is>
      </c>
      <c r="I1130" s="46" t="n">
        <v>2</v>
      </c>
      <c r="J1130" s="46" t="n">
        <v>0</v>
      </c>
      <c r="K1130" s="48" t="n">
        <v>46284</v>
      </c>
      <c r="L1130" s="45" t="inlineStr">
        <is>
          <t>Build Strong SEO Authority with High Quality Links from shadyvent.com</t>
        </is>
      </c>
      <c r="M1130" s="45" t="inlineStr">
        <is>
          <t>https://freeserprankchecker.space/dir/authority-backlink-services-187263</t>
        </is>
      </c>
      <c r="N1130" s="45" t="inlineStr">
        <is>
          <t>Premium Link Building Services Designed to Help Websites Build Strong Backlink Authority, Improve Google Rankings, and Increase Search Engine Visibility - Page 187,263</t>
        </is>
      </c>
      <c r="O1130" s="46" t="inlineStr">
        <is>
          <t>Both</t>
        </is>
      </c>
      <c r="P1130" s="46" t="inlineStr">
        <is>
          <t>104.21.94.157</t>
        </is>
      </c>
      <c r="Q1130" s="45" t="inlineStr">
        <is>
          <t>domain:freeserprankchecker.space</t>
        </is>
      </c>
    </row>
    <row r="1131" ht="15.75" customHeight="1">
      <c r="A1131" s="45" t="inlineStr">
        <is>
          <t>freesimpleseo.com</t>
        </is>
      </c>
      <c r="B1131" s="45" t="inlineStr">
        <is>
          <t>Spam (Disavow)</t>
        </is>
      </c>
      <c r="C1131" s="46" t="n">
        <v>2</v>
      </c>
      <c r="D1131" s="47" t="n">
        <v>2</v>
      </c>
      <c r="E1131" s="47" t="inlineStr"/>
      <c r="F1131" s="47" t="inlineStr"/>
      <c r="G1131" s="46" t="inlineStr">
        <is>
          <t>Yes</t>
        </is>
      </c>
      <c r="H1131" s="45" t="inlineStr">
        <is>
          <t>newimagecanopy.com</t>
        </is>
      </c>
      <c r="I1131" s="46" t="n">
        <v>2</v>
      </c>
      <c r="J1131" s="46" t="n">
        <v>0</v>
      </c>
      <c r="K1131" s="48" t="n">
        <v>46302</v>
      </c>
      <c r="L1131" s="45" t="inlineStr">
        <is>
          <t>Expert SEO Links and Backlinks for newimagecanopy.com Ranking Growth</t>
        </is>
      </c>
      <c r="M1131" s="45" t="inlineStr">
        <is>
          <t>http://freesimpleseo.com/dir/professional-link-building-147306</t>
        </is>
      </c>
      <c r="N1131" s="45" t="inlineStr">
        <is>
          <t>Expert Premium Backlink Building Services Helping Websites Strengthen Their SEO Profiles, Improve Search Engine Rankings, and Attract More Organic Visitors - Page 147,306</t>
        </is>
      </c>
      <c r="O1131" s="46" t="inlineStr">
        <is>
          <t>Semrush</t>
        </is>
      </c>
      <c r="P1131" s="46" t="inlineStr">
        <is>
          <t>104.21.59.37</t>
        </is>
      </c>
      <c r="Q1131" s="45" t="inlineStr">
        <is>
          <t>domain:freesimpleseo.com</t>
        </is>
      </c>
    </row>
    <row r="1132" ht="15.75" customHeight="1">
      <c r="A1132" s="45" t="inlineStr">
        <is>
          <t>freesiterankchecker.site</t>
        </is>
      </c>
      <c r="B1132" s="45" t="inlineStr">
        <is>
          <t>Spam (Disavow)</t>
        </is>
      </c>
      <c r="C1132" s="46" t="n">
        <v>2</v>
      </c>
      <c r="D1132" s="47" t="n">
        <v>2</v>
      </c>
      <c r="E1132" s="47" t="inlineStr"/>
      <c r="F1132" s="47" t="inlineStr"/>
      <c r="G1132" s="46" t="inlineStr">
        <is>
          <t>Yes</t>
        </is>
      </c>
      <c r="H1132" s="45" t="inlineStr">
        <is>
          <t>newimagecanopy.com</t>
        </is>
      </c>
      <c r="I1132" s="46" t="n">
        <v>2</v>
      </c>
      <c r="J1132" s="46" t="n">
        <v>0</v>
      </c>
      <c r="K1132" s="48" t="n">
        <v>46301</v>
      </c>
      <c r="L1132" s="45" t="inlineStr">
        <is>
          <t>Build Strong SEO Authority with High Quality Links from shadyvent.com</t>
        </is>
      </c>
      <c r="M1132" s="45" t="inlineStr">
        <is>
          <t>https://freesiterankchecker.site/dir/authority-backlink-services-187263</t>
        </is>
      </c>
      <c r="N1132" s="45" t="inlineStr">
        <is>
          <t>Premium Link Building Services Designed to Help Websites Build Strong Backlink Authority, Improve Google Rankings, and Increase Search Engine Visibility - Page 187,263</t>
        </is>
      </c>
      <c r="O1132" s="46" t="inlineStr">
        <is>
          <t>Semrush</t>
        </is>
      </c>
      <c r="P1132" s="46" t="inlineStr">
        <is>
          <t>172.67.208.186</t>
        </is>
      </c>
      <c r="Q1132" s="45" t="inlineStr">
        <is>
          <t>domain:freesiterankchecker.site</t>
        </is>
      </c>
    </row>
    <row r="1133" ht="15.75" customHeight="1">
      <c r="A1133" s="45" t="inlineStr">
        <is>
          <t>freesiterankchecker.store</t>
        </is>
      </c>
      <c r="B1133" s="45" t="inlineStr">
        <is>
          <t>Spam (Disavow)</t>
        </is>
      </c>
      <c r="C1133" s="46" t="inlineStr">
        <is>
          <t>Not scored</t>
        </is>
      </c>
      <c r="D1133" s="47" t="n">
        <v>2</v>
      </c>
      <c r="E1133" s="47" t="inlineStr"/>
      <c r="F1133" s="47" t="inlineStr"/>
      <c r="G1133" s="46" t="inlineStr">
        <is>
          <t>Yes</t>
        </is>
      </c>
      <c r="H1133" s="45" t="inlineStr">
        <is>
          <t>newimagecanopy.com</t>
        </is>
      </c>
      <c r="I1133" s="46" t="n">
        <v>2</v>
      </c>
      <c r="J1133" s="46" t="n">
        <v>0</v>
      </c>
      <c r="K1133" s="48" t="n">
        <v>46283</v>
      </c>
      <c r="L1133" s="45" t="inlineStr">
        <is>
          <t>Expert SEO Links and Backlinks for newimagecanopy.com Ranking Growth</t>
        </is>
      </c>
      <c r="M1133" s="45" t="inlineStr">
        <is>
          <t>https://freesiterankchecker.store/dir/professional-link-building-147306</t>
        </is>
      </c>
      <c r="N1133" s="45" t="inlineStr">
        <is>
          <t>Expert Premium Backlink Building Services Helping Websites Strengthen Their SEO Profiles, Improve Search Engine Rankings, and Attract More Organic Visitors - Page 147,306</t>
        </is>
      </c>
      <c r="O1133" s="46" t="inlineStr">
        <is>
          <t>Ahrefs</t>
        </is>
      </c>
      <c r="P1133" s="46" t="inlineStr"/>
      <c r="Q1133" s="45" t="inlineStr">
        <is>
          <t>domain:freesiterankchecker.store</t>
        </is>
      </c>
    </row>
    <row r="1134" ht="15.75" customHeight="1">
      <c r="A1134" s="45" t="inlineStr">
        <is>
          <t>freesiterankchecker.website</t>
        </is>
      </c>
      <c r="B1134" s="45" t="inlineStr">
        <is>
          <t>Spam (Disavow)</t>
        </is>
      </c>
      <c r="C1134" s="46" t="n">
        <v>2</v>
      </c>
      <c r="D1134" s="47" t="n">
        <v>2</v>
      </c>
      <c r="E1134" s="47" t="inlineStr"/>
      <c r="F1134" s="47" t="inlineStr"/>
      <c r="G1134" s="46" t="inlineStr">
        <is>
          <t>Yes</t>
        </is>
      </c>
      <c r="H1134" s="45" t="inlineStr">
        <is>
          <t>newimagecanopy.com</t>
        </is>
      </c>
      <c r="I1134" s="46" t="n">
        <v>2</v>
      </c>
      <c r="J1134" s="46" t="n">
        <v>0</v>
      </c>
      <c r="K1134" s="48" t="n">
        <v>46284</v>
      </c>
      <c r="L1134" s="45" t="inlineStr">
        <is>
          <t>Expert SEO Links and Backlinks for newimagecanopy.com Ranking Growth</t>
        </is>
      </c>
      <c r="M1134" s="45" t="inlineStr">
        <is>
          <t>https://freesiterankchecker.website/dir/professional-link-building-147306</t>
        </is>
      </c>
      <c r="N1134" s="45" t="inlineStr">
        <is>
          <t>Expert Premium Backlink Building Services Helping Websites Strengthen Their SEO Profiles, Improve Search Engine Rankings, and Attract More Organic Visitors - Page 147,306</t>
        </is>
      </c>
      <c r="O1134" s="46" t="inlineStr">
        <is>
          <t>Both</t>
        </is>
      </c>
      <c r="P1134" s="46" t="inlineStr">
        <is>
          <t>172.67.217.226</t>
        </is>
      </c>
      <c r="Q1134" s="45" t="inlineStr">
        <is>
          <t>domain:freesiterankchecker.website</t>
        </is>
      </c>
    </row>
    <row r="1135" ht="15.75" customHeight="1">
      <c r="A1135" s="45" t="inlineStr">
        <is>
          <t>freesiteseochecker.online</t>
        </is>
      </c>
      <c r="B1135" s="45" t="inlineStr">
        <is>
          <t>Spam (Disavow)</t>
        </is>
      </c>
      <c r="C1135" s="46" t="n">
        <v>2</v>
      </c>
      <c r="D1135" s="47" t="n">
        <v>2</v>
      </c>
      <c r="E1135" s="47" t="inlineStr"/>
      <c r="F1135" s="47" t="inlineStr"/>
      <c r="G1135" s="46" t="inlineStr">
        <is>
          <t>Yes</t>
        </is>
      </c>
      <c r="H1135" s="45" t="inlineStr">
        <is>
          <t>newimagecanopy.com</t>
        </is>
      </c>
      <c r="I1135" s="46" t="n">
        <v>2</v>
      </c>
      <c r="J1135" s="46" t="n">
        <v>0</v>
      </c>
      <c r="K1135" s="48" t="n">
        <v>46301</v>
      </c>
      <c r="L1135" s="45" t="inlineStr">
        <is>
          <t>Build Strong SEO Authority with High Quality Links from shadyvent.com</t>
        </is>
      </c>
      <c r="M1135" s="45" t="inlineStr">
        <is>
          <t>https://freesiteseochecker.online/dir/authority-backlink-services-187263</t>
        </is>
      </c>
      <c r="N1135" s="45" t="inlineStr">
        <is>
          <t>Premium Link Building Services Designed to Help Websites Build Strong Backlink Authority, Improve Google Rankings, and Increase Search Engine Visibility - Page 187,263</t>
        </is>
      </c>
      <c r="O1135" s="46" t="inlineStr">
        <is>
          <t>Semrush</t>
        </is>
      </c>
      <c r="P1135" s="46" t="inlineStr">
        <is>
          <t>104.21.33.67</t>
        </is>
      </c>
      <c r="Q1135" s="45" t="inlineStr">
        <is>
          <t>domain:freesiteseochecker.online</t>
        </is>
      </c>
    </row>
    <row r="1136" ht="15.75" customHeight="1">
      <c r="A1136" s="45" t="inlineStr">
        <is>
          <t>freesiteseochecker.site</t>
        </is>
      </c>
      <c r="B1136" s="45" t="inlineStr">
        <is>
          <t>Spam (Disavow)</t>
        </is>
      </c>
      <c r="C1136" s="46" t="n">
        <v>2</v>
      </c>
      <c r="D1136" s="47" t="n">
        <v>2</v>
      </c>
      <c r="E1136" s="47" t="inlineStr"/>
      <c r="F1136" s="47" t="inlineStr"/>
      <c r="G1136" s="46" t="inlineStr">
        <is>
          <t>Yes</t>
        </is>
      </c>
      <c r="H1136" s="45" t="inlineStr">
        <is>
          <t>newimagecanopy.com</t>
        </is>
      </c>
      <c r="I1136" s="46" t="n">
        <v>2</v>
      </c>
      <c r="J1136" s="46" t="n">
        <v>0</v>
      </c>
      <c r="K1136" s="48" t="n">
        <v>46306</v>
      </c>
      <c r="L1136" s="45" t="inlineStr">
        <is>
          <t>Build Strong SEO Authority with High Quality Links from shadyvent.com</t>
        </is>
      </c>
      <c r="M1136" s="45" t="inlineStr">
        <is>
          <t>https://freesiteseochecker.site/dir/authority-backlink-services-187263</t>
        </is>
      </c>
      <c r="N1136" s="45" t="inlineStr">
        <is>
          <t>Premium Link Building Services Designed to Help Websites Build Strong Backlink Authority, Improve Google Rankings, and Increase Search Engine Visibility - Page 187,263</t>
        </is>
      </c>
      <c r="O1136" s="46" t="inlineStr">
        <is>
          <t>Semrush</t>
        </is>
      </c>
      <c r="P1136" s="46" t="inlineStr">
        <is>
          <t>104.21.49.90</t>
        </is>
      </c>
      <c r="Q1136" s="45" t="inlineStr">
        <is>
          <t>domain:freesiteseochecker.site</t>
        </is>
      </c>
    </row>
    <row r="1137" ht="15.75" customHeight="1">
      <c r="A1137" s="45" t="inlineStr">
        <is>
          <t>freesiteseochecker.website</t>
        </is>
      </c>
      <c r="B1137" s="45" t="inlineStr">
        <is>
          <t>Spam (Disavow)</t>
        </is>
      </c>
      <c r="C1137" s="46" t="n">
        <v>2</v>
      </c>
      <c r="D1137" s="47" t="n">
        <v>2</v>
      </c>
      <c r="E1137" s="47" t="inlineStr"/>
      <c r="F1137" s="47" t="inlineStr"/>
      <c r="G1137" s="46" t="inlineStr">
        <is>
          <t>Yes</t>
        </is>
      </c>
      <c r="H1137" s="45" t="inlineStr">
        <is>
          <t>newimagecanopy.com</t>
        </is>
      </c>
      <c r="I1137" s="46" t="n">
        <v>2</v>
      </c>
      <c r="J1137" s="46" t="n">
        <v>0</v>
      </c>
      <c r="K1137" s="48" t="n">
        <v>46303</v>
      </c>
      <c r="L1137" s="45" t="inlineStr">
        <is>
          <t>Build Strong SEO Authority with High Quality Links from shadyvent.com</t>
        </is>
      </c>
      <c r="M1137" s="45" t="inlineStr">
        <is>
          <t>https://freesiteseochecker.website/dir/authority-backlink-services-187263</t>
        </is>
      </c>
      <c r="N1137" s="45" t="inlineStr">
        <is>
          <t>Premium Link Building Services Designed to Help Websites Build Strong Backlink Authority, Improve Google Rankings, and Increase Search Engine Visibility - Page 187,263</t>
        </is>
      </c>
      <c r="O1137" s="46" t="inlineStr">
        <is>
          <t>Semrush</t>
        </is>
      </c>
      <c r="P1137" s="46" t="inlineStr">
        <is>
          <t>104.21.2.161</t>
        </is>
      </c>
      <c r="Q1137" s="45" t="inlineStr">
        <is>
          <t>domain:freesiteseochecker.website</t>
        </is>
      </c>
    </row>
    <row r="1138" ht="15.75" customHeight="1">
      <c r="A1138" s="45" t="inlineStr">
        <is>
          <t>freewebseochecker.store</t>
        </is>
      </c>
      <c r="B1138" s="45" t="inlineStr">
        <is>
          <t>Spam (Disavow)</t>
        </is>
      </c>
      <c r="C1138" s="46" t="n">
        <v>2</v>
      </c>
      <c r="D1138" s="47" t="n">
        <v>2</v>
      </c>
      <c r="E1138" s="47" t="inlineStr"/>
      <c r="F1138" s="47" t="inlineStr"/>
      <c r="G1138" s="46" t="inlineStr">
        <is>
          <t>Yes</t>
        </is>
      </c>
      <c r="H1138" s="45" t="inlineStr">
        <is>
          <t>newimagecanopy.com</t>
        </is>
      </c>
      <c r="I1138" s="46" t="n">
        <v>2</v>
      </c>
      <c r="J1138" s="46" t="n">
        <v>0</v>
      </c>
      <c r="K1138" s="48" t="n">
        <v>46302</v>
      </c>
      <c r="L1138" s="45" t="inlineStr">
        <is>
          <t>Build Strong SEO Authority with High Quality Links from shadyvent.com</t>
        </is>
      </c>
      <c r="M1138" s="45" t="inlineStr">
        <is>
          <t>https://freewebseochecker.store/dir/authority-backlink-services-187263</t>
        </is>
      </c>
      <c r="N1138" s="45" t="inlineStr">
        <is>
          <t>Premium Link Building Services Designed to Help Websites Build Strong Backlink Authority, Improve Google Rankings, and Increase Search Engine Visibility - Page 187,263</t>
        </is>
      </c>
      <c r="O1138" s="46" t="inlineStr">
        <is>
          <t>Semrush</t>
        </is>
      </c>
      <c r="P1138" s="46" t="inlineStr">
        <is>
          <t>104.21.59.99</t>
        </is>
      </c>
      <c r="Q1138" s="45" t="inlineStr">
        <is>
          <t>domain:freewebseochecker.store</t>
        </is>
      </c>
    </row>
    <row r="1139" ht="15.75" customHeight="1">
      <c r="A1139" s="45" t="inlineStr">
        <is>
          <t>freewebsitechecker.shop</t>
        </is>
      </c>
      <c r="B1139" s="45" t="inlineStr">
        <is>
          <t>Spam (Disavow)</t>
        </is>
      </c>
      <c r="C1139" s="46" t="n">
        <v>2</v>
      </c>
      <c r="D1139" s="47" t="n">
        <v>2</v>
      </c>
      <c r="E1139" s="47" t="inlineStr"/>
      <c r="F1139" s="47" t="inlineStr"/>
      <c r="G1139" s="46" t="inlineStr">
        <is>
          <t>Yes</t>
        </is>
      </c>
      <c r="H1139" s="45" t="inlineStr">
        <is>
          <t>newimagecanopy.com</t>
        </is>
      </c>
      <c r="I1139" s="46" t="n">
        <v>2</v>
      </c>
      <c r="J1139" s="46" t="n">
        <v>0</v>
      </c>
      <c r="K1139" s="48" t="n">
        <v>46283</v>
      </c>
      <c r="L1139" s="45" t="inlineStr">
        <is>
          <t>Expert SEO Links and Backlinks for newimagecanopy.com Ranking Growth</t>
        </is>
      </c>
      <c r="M1139" s="45" t="inlineStr">
        <is>
          <t>https://freewebsitechecker.shop/dir/professional-link-building-147306</t>
        </is>
      </c>
      <c r="N1139" s="45" t="inlineStr">
        <is>
          <t>Expert Premium Backlink Building Services Helping Websites Strengthen Their SEO Profiles, Improve Search Engine Rankings, and Attract More Organic Visitors - Page 147,306</t>
        </is>
      </c>
      <c r="O1139" s="46" t="inlineStr">
        <is>
          <t>Both</t>
        </is>
      </c>
      <c r="P1139" s="46" t="inlineStr">
        <is>
          <t>172.67.200.198</t>
        </is>
      </c>
      <c r="Q1139" s="45" t="inlineStr">
        <is>
          <t>domain:freewebsitechecker.shop</t>
        </is>
      </c>
    </row>
    <row r="1140" ht="15.75" customHeight="1">
      <c r="A1140" s="45" t="inlineStr">
        <is>
          <t>freewebsitechecker.space</t>
        </is>
      </c>
      <c r="B1140" s="45" t="inlineStr">
        <is>
          <t>Spam (Disavow)</t>
        </is>
      </c>
      <c r="C1140" s="46" t="n">
        <v>2</v>
      </c>
      <c r="D1140" s="47" t="n">
        <v>2</v>
      </c>
      <c r="E1140" s="47" t="inlineStr"/>
      <c r="F1140" s="47" t="inlineStr"/>
      <c r="G1140" s="46" t="inlineStr">
        <is>
          <t>Yes</t>
        </is>
      </c>
      <c r="H1140" s="45" t="inlineStr">
        <is>
          <t>newimagecanopy.com</t>
        </is>
      </c>
      <c r="I1140" s="46" t="n">
        <v>2</v>
      </c>
      <c r="J1140" s="46" t="n">
        <v>0</v>
      </c>
      <c r="K1140" s="48" t="n">
        <v>46284</v>
      </c>
      <c r="L1140" s="45" t="inlineStr">
        <is>
          <t>Build Strong SEO Authority with High Quality Links from shadyvent.com</t>
        </is>
      </c>
      <c r="M1140" s="45" t="inlineStr">
        <is>
          <t>https://freewebsitechecker.space/dir/authority-backlink-services-187263</t>
        </is>
      </c>
      <c r="N1140" s="45" t="inlineStr">
        <is>
          <t>Premium Link Building Services Designed to Help Websites Build Strong Backlink Authority, Improve Google Rankings, and Increase Search Engine Visibility - Page 187,263</t>
        </is>
      </c>
      <c r="O1140" s="46" t="inlineStr">
        <is>
          <t>Both</t>
        </is>
      </c>
      <c r="P1140" s="46" t="inlineStr">
        <is>
          <t>172.67.154.140</t>
        </is>
      </c>
      <c r="Q1140" s="45" t="inlineStr">
        <is>
          <t>domain:freewebsitechecker.space</t>
        </is>
      </c>
    </row>
    <row r="1141" ht="15.75" customHeight="1">
      <c r="A1141" s="45" t="inlineStr">
        <is>
          <t>generatebacklinksonline.site</t>
        </is>
      </c>
      <c r="B1141" s="45" t="inlineStr">
        <is>
          <t>Spam (Disavow)</t>
        </is>
      </c>
      <c r="C1141" s="46" t="n">
        <v>0</v>
      </c>
      <c r="D1141" s="47" t="n">
        <v>2</v>
      </c>
      <c r="E1141" s="47" t="inlineStr"/>
      <c r="F1141" s="47" t="inlineStr"/>
      <c r="G1141" s="46" t="inlineStr">
        <is>
          <t>Yes</t>
        </is>
      </c>
      <c r="H1141" s="45" t="inlineStr">
        <is>
          <t>newimagecanopy.com</t>
        </is>
      </c>
      <c r="I1141" s="46" t="n">
        <v>2</v>
      </c>
      <c r="J1141" s="46" t="n">
        <v>0</v>
      </c>
      <c r="K1141" s="48" t="n">
        <v>46304</v>
      </c>
      <c r="L1141" s="45" t="inlineStr">
        <is>
          <t>Build Strong SEO Authority with High Quality Links from shadyvent.com</t>
        </is>
      </c>
      <c r="M1141" s="45" t="inlineStr">
        <is>
          <t>https://generatebacklinksonline.site/dir/authority-backlink-services-187263</t>
        </is>
      </c>
      <c r="N1141" s="45" t="inlineStr">
        <is>
          <t>Premium Link Building Services Designed to Help Websites Build Strong Backlink Authority, Improve Google Rankings, and Increase Search Engine Visibility - Page 187,263</t>
        </is>
      </c>
      <c r="O1141" s="46" t="inlineStr">
        <is>
          <t>Semrush</t>
        </is>
      </c>
      <c r="P1141" s="46" t="inlineStr">
        <is>
          <t>172.67.214.95</t>
        </is>
      </c>
      <c r="Q1141" s="45" t="inlineStr">
        <is>
          <t>domain:generatebacklinksonline.site</t>
        </is>
      </c>
    </row>
    <row r="1142" ht="15.75" customHeight="1">
      <c r="A1142" s="45" t="inlineStr">
        <is>
          <t>geobacklinks.link</t>
        </is>
      </c>
      <c r="B1142" s="45" t="inlineStr">
        <is>
          <t>Spam (Disavow)</t>
        </is>
      </c>
      <c r="C1142" s="46" t="inlineStr">
        <is>
          <t>Not scored</t>
        </is>
      </c>
      <c r="D1142" s="47" t="n">
        <v>2</v>
      </c>
      <c r="E1142" s="47" t="inlineStr"/>
      <c r="F1142" s="47" t="inlineStr"/>
      <c r="G1142" s="46" t="inlineStr">
        <is>
          <t>Yes</t>
        </is>
      </c>
      <c r="H1142" s="45" t="inlineStr">
        <is>
          <t>newimagecanopy.com</t>
        </is>
      </c>
      <c r="I1142" s="46" t="n">
        <v>2</v>
      </c>
      <c r="J1142" s="46" t="n">
        <v>0</v>
      </c>
      <c r="K1142" s="48" t="n">
        <v>46285</v>
      </c>
      <c r="L1142" s="45" t="inlineStr">
        <is>
          <t>Expert SEO Links and Backlinks for newimagecanopy.com Ranking Growth</t>
        </is>
      </c>
      <c r="M1142" s="45" t="inlineStr">
        <is>
          <t>https://geobacklinks.link/dir/professional-link-building-147306</t>
        </is>
      </c>
      <c r="N1142" s="45" t="inlineStr">
        <is>
          <t>Expert Premium Backlink Building Services Helping Websites Strengthen Their SEO Profiles, Improve Search Engine Rankings, and Attract More Organic Visitors - Page 147,306</t>
        </is>
      </c>
      <c r="O1142" s="46" t="inlineStr">
        <is>
          <t>Ahrefs</t>
        </is>
      </c>
      <c r="P1142" s="46" t="inlineStr"/>
      <c r="Q1142" s="45" t="inlineStr">
        <is>
          <t>domain:geobacklinks.link</t>
        </is>
      </c>
    </row>
    <row r="1143" ht="15.75" customHeight="1">
      <c r="A1143" s="45" t="inlineStr">
        <is>
          <t>getonline.co.in</t>
        </is>
      </c>
      <c r="B1143" s="45" t="inlineStr">
        <is>
          <t>Spam (Disavow)</t>
        </is>
      </c>
      <c r="C1143" s="46" t="n">
        <v>2</v>
      </c>
      <c r="D1143" s="47" t="n">
        <v>2</v>
      </c>
      <c r="E1143" s="47" t="inlineStr"/>
      <c r="F1143" s="47" t="inlineStr"/>
      <c r="G1143" s="46" t="inlineStr">
        <is>
          <t>Yes</t>
        </is>
      </c>
      <c r="H1143" s="45" t="inlineStr">
        <is>
          <t>newimagecanopy.com</t>
        </is>
      </c>
      <c r="I1143" s="46" t="n">
        <v>2</v>
      </c>
      <c r="J1143" s="46" t="n">
        <v>0</v>
      </c>
      <c r="K1143" s="48" t="n">
        <v>46157</v>
      </c>
      <c r="L1143" s="45" t="inlineStr">
        <is>
          <t>shadyvent.com</t>
        </is>
      </c>
      <c r="M1143" s="45" t="inlineStr">
        <is>
          <t>http://www.getonline.co.in/page-63352c06b8014769fe44e1059aef0b1b.html</t>
        </is>
      </c>
      <c r="N1143" s="45" t="inlineStr">
        <is>
          <t>Where to buy 🚀 aged domains and backlinks 🔥 from www.getonline.co.in| 6335-2068</t>
        </is>
      </c>
      <c r="O1143" s="46" t="inlineStr">
        <is>
          <t>Semrush</t>
        </is>
      </c>
      <c r="P1143" s="46" t="inlineStr">
        <is>
          <t>118.139.181.85</t>
        </is>
      </c>
      <c r="Q1143" s="45" t="inlineStr">
        <is>
          <t>domain:getonline.co.in</t>
        </is>
      </c>
    </row>
    <row r="1144" ht="15.75" customHeight="1">
      <c r="A1144" s="45" t="inlineStr">
        <is>
          <t>getseotips.link</t>
        </is>
      </c>
      <c r="B1144" s="45" t="inlineStr">
        <is>
          <t>Spam (Disavow)</t>
        </is>
      </c>
      <c r="C1144" s="46" t="n">
        <v>2</v>
      </c>
      <c r="D1144" s="47" t="n">
        <v>2</v>
      </c>
      <c r="E1144" s="47" t="inlineStr"/>
      <c r="F1144" s="47" t="inlineStr"/>
      <c r="G1144" s="46" t="inlineStr">
        <is>
          <t>Yes</t>
        </is>
      </c>
      <c r="H1144" s="45" t="inlineStr">
        <is>
          <t>newimagecanopy.com</t>
        </is>
      </c>
      <c r="I1144" s="46" t="n">
        <v>2</v>
      </c>
      <c r="J1144" s="46" t="n">
        <v>0</v>
      </c>
      <c r="K1144" s="48" t="n">
        <v>46297</v>
      </c>
      <c r="L1144" s="45" t="inlineStr">
        <is>
          <t>Build Strong SEO Authority with High Quality Links from shadyvent.com</t>
        </is>
      </c>
      <c r="M1144" s="45" t="inlineStr">
        <is>
          <t>http://getseotips.link/dir/authority-backlink-services-187263</t>
        </is>
      </c>
      <c r="N1144" s="45" t="inlineStr">
        <is>
          <t>Premium Link Building Services Designed to Help Websites Build Strong Backlink Authority, Improve Google Rankings, and Increase Search Engine Visibility - Page 187,263</t>
        </is>
      </c>
      <c r="O1144" s="46" t="inlineStr">
        <is>
          <t>Semrush</t>
        </is>
      </c>
      <c r="P1144" s="46" t="inlineStr">
        <is>
          <t>104.21.76.124</t>
        </is>
      </c>
      <c r="Q1144" s="45" t="inlineStr">
        <is>
          <t>domain:getseotips.link</t>
        </is>
      </c>
    </row>
    <row r="1145" ht="15.75" customHeight="1">
      <c r="A1145" s="45" t="inlineStr">
        <is>
          <t>getwebsiteworth.com</t>
        </is>
      </c>
      <c r="B1145" s="45" t="inlineStr">
        <is>
          <t>Spam (Disavow)</t>
        </is>
      </c>
      <c r="C1145" s="46" t="n">
        <v>3</v>
      </c>
      <c r="D1145" s="47" t="n">
        <v>2</v>
      </c>
      <c r="E1145" s="47" t="inlineStr"/>
      <c r="F1145" s="47" t="inlineStr"/>
      <c r="G1145" s="46" t="inlineStr">
        <is>
          <t>Yes</t>
        </is>
      </c>
      <c r="H1145" s="45" t="inlineStr">
        <is>
          <t>newimagecanopy.com</t>
        </is>
      </c>
      <c r="I1145" s="46" t="n">
        <v>2</v>
      </c>
      <c r="J1145" s="46" t="n">
        <v>0</v>
      </c>
      <c r="K1145" s="48" t="n">
        <v>46057</v>
      </c>
      <c r="L1145" s="45" t="inlineStr">
        <is>
          <t>newimagecanopy.com</t>
        </is>
      </c>
      <c r="M1145" s="45" t="inlineStr">
        <is>
          <t>https://getwebsiteworth.com/2f972986f6e752b8274286e2cbd3a27f-l/</t>
        </is>
      </c>
      <c r="N1145" s="45" t="inlineStr">
        <is>
          <t>Where to buy 🚀 aged domains and backlinks 🔥 | 2972-9866</t>
        </is>
      </c>
      <c r="O1145" s="46" t="inlineStr">
        <is>
          <t>Semrush</t>
        </is>
      </c>
      <c r="P1145" s="46" t="inlineStr">
        <is>
          <t>118.139.178.110</t>
        </is>
      </c>
      <c r="Q1145" s="45" t="inlineStr">
        <is>
          <t>domain:getwebsiteworth.com</t>
        </is>
      </c>
    </row>
    <row r="1146" ht="15.75" customHeight="1">
      <c r="A1146" s="45" t="inlineStr">
        <is>
          <t>globalecommerce.org</t>
        </is>
      </c>
      <c r="B1146" s="45" t="inlineStr">
        <is>
          <t>Spam (Disavow)</t>
        </is>
      </c>
      <c r="C1146" s="46" t="n">
        <v>3</v>
      </c>
      <c r="D1146" s="47" t="n">
        <v>2</v>
      </c>
      <c r="E1146" s="47" t="inlineStr"/>
      <c r="F1146" s="47" t="inlineStr"/>
      <c r="G1146" s="46" t="inlineStr">
        <is>
          <t>Yes</t>
        </is>
      </c>
      <c r="H1146" s="45" t="inlineStr">
        <is>
          <t>newimagecanopy.com</t>
        </is>
      </c>
      <c r="I1146" s="46" t="n">
        <v>2</v>
      </c>
      <c r="J1146" s="46" t="n">
        <v>0</v>
      </c>
      <c r="K1146" s="48" t="n">
        <v>46048</v>
      </c>
      <c r="L1146" s="45" t="inlineStr">
        <is>
          <t>shadyvent.com</t>
        </is>
      </c>
      <c r="M1146" s="45" t="inlineStr">
        <is>
          <t>https://globalecommerce.org/page-63352c06b8014769fe44e1059aef0b1b.html</t>
        </is>
      </c>
      <c r="N1146" s="45" t="inlineStr">
        <is>
          <t>Where to buy 🚀 aged domains and backlinks 🔥 from globalecommerce.org | 6335-2068</t>
        </is>
      </c>
      <c r="O1146" s="46" t="inlineStr">
        <is>
          <t>Semrush</t>
        </is>
      </c>
      <c r="P1146" s="46" t="inlineStr">
        <is>
          <t>118.139.177.45</t>
        </is>
      </c>
      <c r="Q1146" s="45" t="inlineStr">
        <is>
          <t>domain:globalecommerce.org</t>
        </is>
      </c>
    </row>
    <row r="1147" ht="15.75" customHeight="1">
      <c r="A1147" s="45" t="inlineStr">
        <is>
          <t>go4seo.info</t>
        </is>
      </c>
      <c r="B1147" s="45" t="inlineStr">
        <is>
          <t>Spam (Disavow)</t>
        </is>
      </c>
      <c r="C1147" s="46" t="n">
        <v>2</v>
      </c>
      <c r="D1147" s="47" t="n">
        <v>2</v>
      </c>
      <c r="E1147" s="47" t="inlineStr"/>
      <c r="F1147" s="47" t="inlineStr"/>
      <c r="G1147" s="46" t="inlineStr">
        <is>
          <t>Yes</t>
        </is>
      </c>
      <c r="H1147" s="45" t="inlineStr">
        <is>
          <t>newimagecanopy.com</t>
        </is>
      </c>
      <c r="I1147" s="46" t="n">
        <v>2</v>
      </c>
      <c r="J1147" s="46" t="n">
        <v>0</v>
      </c>
      <c r="K1147" s="48" t="n">
        <v>46286</v>
      </c>
      <c r="L1147" s="45" t="inlineStr">
        <is>
          <t>Build Strong SEO Authority with High Quality Links from shadyvent.com</t>
        </is>
      </c>
      <c r="M1147" s="45" t="inlineStr">
        <is>
          <t>https://go4seo.info/dir/authority-backlink-services-187263</t>
        </is>
      </c>
      <c r="N1147" s="45" t="inlineStr">
        <is>
          <t>Premium Link Building Services Designed to Help Websites Build Strong Backlink Authority, Improve Google Rankings, and Increase Search Engine Visibility - Page 187,263</t>
        </is>
      </c>
      <c r="O1147" s="46" t="inlineStr">
        <is>
          <t>Semrush</t>
        </is>
      </c>
      <c r="P1147" s="46" t="inlineStr">
        <is>
          <t>172.67.207.241</t>
        </is>
      </c>
      <c r="Q1147" s="45" t="inlineStr">
        <is>
          <t>domain:go4seo.info</t>
        </is>
      </c>
    </row>
    <row r="1148" ht="15.75" customHeight="1">
      <c r="A1148" s="45" t="inlineStr">
        <is>
          <t>gofreebacklinks.link</t>
        </is>
      </c>
      <c r="B1148" s="45" t="inlineStr">
        <is>
          <t>Spam (Disavow)</t>
        </is>
      </c>
      <c r="C1148" s="46" t="n">
        <v>2</v>
      </c>
      <c r="D1148" s="47" t="n">
        <v>2</v>
      </c>
      <c r="E1148" s="47" t="inlineStr"/>
      <c r="F1148" s="47" t="inlineStr"/>
      <c r="G1148" s="46" t="inlineStr">
        <is>
          <t>Yes</t>
        </is>
      </c>
      <c r="H1148" s="45" t="inlineStr">
        <is>
          <t>newimagecanopy.com</t>
        </is>
      </c>
      <c r="I1148" s="46" t="n">
        <v>2</v>
      </c>
      <c r="J1148" s="46" t="n">
        <v>0</v>
      </c>
      <c r="K1148" s="48" t="n">
        <v>46286</v>
      </c>
      <c r="L1148" s="45" t="inlineStr">
        <is>
          <t>Build Strong SEO Authority with High Quality Links from shadyvent.com</t>
        </is>
      </c>
      <c r="M1148" s="45" t="inlineStr">
        <is>
          <t>https://gofreebacklinks.link/dir/authority-backlink-services-187263</t>
        </is>
      </c>
      <c r="N1148" s="45" t="inlineStr">
        <is>
          <t>Premium Link Building Services Designed to Help Websites Build Strong Backlink Authority, Improve Google Rankings, and Increase Search Engine Visibility - Page 187,263</t>
        </is>
      </c>
      <c r="O1148" s="46" t="inlineStr">
        <is>
          <t>Both</t>
        </is>
      </c>
      <c r="P1148" s="46" t="inlineStr">
        <is>
          <t>104.21.66.78</t>
        </is>
      </c>
      <c r="Q1148" s="45" t="inlineStr">
        <is>
          <t>domain:gofreebacklinks.link</t>
        </is>
      </c>
    </row>
    <row r="1149" ht="15.75" customHeight="1">
      <c r="A1149" s="45" t="inlineStr">
        <is>
          <t>greatseolinks.link</t>
        </is>
      </c>
      <c r="B1149" s="45" t="inlineStr">
        <is>
          <t>Spam (Disavow)</t>
        </is>
      </c>
      <c r="C1149" s="46" t="n">
        <v>2</v>
      </c>
      <c r="D1149" s="47" t="n">
        <v>2</v>
      </c>
      <c r="E1149" s="47" t="inlineStr"/>
      <c r="F1149" s="47" t="inlineStr"/>
      <c r="G1149" s="46" t="inlineStr">
        <is>
          <t>Yes</t>
        </is>
      </c>
      <c r="H1149" s="45" t="inlineStr">
        <is>
          <t>newimagecanopy.com</t>
        </is>
      </c>
      <c r="I1149" s="46" t="n">
        <v>2</v>
      </c>
      <c r="J1149" s="46" t="n">
        <v>0</v>
      </c>
      <c r="K1149" s="48" t="n">
        <v>46285</v>
      </c>
      <c r="L1149" s="45" t="inlineStr">
        <is>
          <t>Build Strong SEO Authority with High Quality Links from shadyvent.com</t>
        </is>
      </c>
      <c r="M1149" s="45" t="inlineStr">
        <is>
          <t>http://greatseolinks.link/dir/authority-backlink-services-187263</t>
        </is>
      </c>
      <c r="N1149" s="45" t="inlineStr">
        <is>
          <t>Premium Link Building Services Designed to Help Websites Build Strong Backlink Authority, Improve Google Rankings, and Increase Search Engine Visibility - Page 187,263</t>
        </is>
      </c>
      <c r="O1149" s="46" t="inlineStr">
        <is>
          <t>Both</t>
        </is>
      </c>
      <c r="P1149" s="46" t="inlineStr">
        <is>
          <t>104.21.16.15</t>
        </is>
      </c>
      <c r="Q1149" s="45" t="inlineStr">
        <is>
          <t>domain:greatseolinks.link</t>
        </is>
      </c>
    </row>
    <row r="1150" ht="15.75" customHeight="1">
      <c r="A1150" s="45" t="inlineStr">
        <is>
          <t>guestbacklink.info</t>
        </is>
      </c>
      <c r="B1150" s="45" t="inlineStr">
        <is>
          <t>Spam (Disavow)</t>
        </is>
      </c>
      <c r="C1150" s="46" t="n">
        <v>2</v>
      </c>
      <c r="D1150" s="47" t="n">
        <v>2</v>
      </c>
      <c r="E1150" s="47" t="inlineStr"/>
      <c r="F1150" s="47" t="inlineStr"/>
      <c r="G1150" s="46" t="inlineStr">
        <is>
          <t>Yes</t>
        </is>
      </c>
      <c r="H1150" s="45" t="inlineStr">
        <is>
          <t>newimagecanopy.com</t>
        </is>
      </c>
      <c r="I1150" s="46" t="n">
        <v>2</v>
      </c>
      <c r="J1150" s="46" t="n">
        <v>0</v>
      </c>
      <c r="K1150" s="48" t="n">
        <v>46296</v>
      </c>
      <c r="L1150" s="45" t="inlineStr">
        <is>
          <t>Build Strong SEO Authority with High Quality Links from shadyvent.com</t>
        </is>
      </c>
      <c r="M1150" s="45" t="inlineStr">
        <is>
          <t>https://guestbacklink.info/dir/authority-backlink-services-187263</t>
        </is>
      </c>
      <c r="N1150" s="45" t="inlineStr">
        <is>
          <t>Premium Link Building Services Designed to Help Websites Build Strong Backlink Authority, Improve Google Rankings, and Increase Search Engine Visibility - Page 187,263</t>
        </is>
      </c>
      <c r="O1150" s="46" t="inlineStr">
        <is>
          <t>Semrush</t>
        </is>
      </c>
      <c r="P1150" s="46" t="inlineStr">
        <is>
          <t>104.21.0.115</t>
        </is>
      </c>
      <c r="Q1150" s="45" t="inlineStr">
        <is>
          <t>domain:guestbacklink.info</t>
        </is>
      </c>
    </row>
    <row r="1151" ht="15.75" customHeight="1">
      <c r="A1151" s="45" t="inlineStr">
        <is>
          <t>guestbacklink.link</t>
        </is>
      </c>
      <c r="B1151" s="45" t="inlineStr">
        <is>
          <t>Spam (Disavow)</t>
        </is>
      </c>
      <c r="C1151" s="46" t="n">
        <v>2</v>
      </c>
      <c r="D1151" s="47" t="n">
        <v>2</v>
      </c>
      <c r="E1151" s="47" t="inlineStr"/>
      <c r="F1151" s="47" t="inlineStr"/>
      <c r="G1151" s="46" t="inlineStr">
        <is>
          <t>Yes</t>
        </is>
      </c>
      <c r="H1151" s="45" t="inlineStr">
        <is>
          <t>newimagecanopy.com</t>
        </is>
      </c>
      <c r="I1151" s="46" t="n">
        <v>2</v>
      </c>
      <c r="J1151" s="46" t="n">
        <v>0</v>
      </c>
      <c r="K1151" s="48" t="n">
        <v>46286</v>
      </c>
      <c r="L1151" s="45" t="inlineStr">
        <is>
          <t>Build Strong SEO Authority with High Quality Links from shadyvent.com</t>
        </is>
      </c>
      <c r="M1151" s="45" t="inlineStr">
        <is>
          <t>https://guestbacklink.link/dir/authority-backlink-services-187263</t>
        </is>
      </c>
      <c r="N1151" s="45" t="inlineStr">
        <is>
          <t>Premium Link Building Services Designed to Help Websites Build Strong Backlink Authority, Improve Google Rankings, and Increase Search Engine Visibility - Page 187,263</t>
        </is>
      </c>
      <c r="O1151" s="46" t="inlineStr">
        <is>
          <t>Both</t>
        </is>
      </c>
      <c r="P1151" s="46" t="inlineStr">
        <is>
          <t>104.21.34.186</t>
        </is>
      </c>
      <c r="Q1151" s="45" t="inlineStr">
        <is>
          <t>domain:guestbacklink.link</t>
        </is>
      </c>
    </row>
    <row r="1152" ht="15.75" customHeight="1">
      <c r="A1152" s="45" t="inlineStr">
        <is>
          <t>hebagh.cv</t>
        </is>
      </c>
      <c r="B1152" s="45" t="inlineStr">
        <is>
          <t>Spam (Disavow)</t>
        </is>
      </c>
      <c r="C1152" s="46" t="n">
        <v>2</v>
      </c>
      <c r="D1152" s="47" t="n">
        <v>2</v>
      </c>
      <c r="E1152" s="47" t="inlineStr"/>
      <c r="F1152" s="47" t="inlineStr"/>
      <c r="G1152" s="46" t="inlineStr">
        <is>
          <t>Yes</t>
        </is>
      </c>
      <c r="H1152" s="45" t="inlineStr">
        <is>
          <t>newimagecanopy.com</t>
        </is>
      </c>
      <c r="I1152" s="46" t="n">
        <v>2</v>
      </c>
      <c r="J1152" s="46" t="n">
        <v>0</v>
      </c>
      <c r="K1152" s="48" t="n">
        <v>46160</v>
      </c>
      <c r="L1152" s="45" t="inlineStr">
        <is>
          <t>shadyvent.com</t>
        </is>
      </c>
      <c r="M1152" s="45" t="inlineStr">
        <is>
          <t>http://www.hebagh.cv/page-63352c06b8014769fe44e1059aef0b1b.html</t>
        </is>
      </c>
      <c r="N1152" s="45" t="inlineStr">
        <is>
          <t>Where to buy 🚀 aged domains and backlinks 🔥 from www.hebagh.cv| 6335-2068</t>
        </is>
      </c>
      <c r="O1152" s="46" t="inlineStr">
        <is>
          <t>Semrush</t>
        </is>
      </c>
      <c r="P1152" s="46" t="inlineStr">
        <is>
          <t>118.139.181.85</t>
        </is>
      </c>
      <c r="Q1152" s="45" t="inlineStr">
        <is>
          <t>domain:hebagh.cv</t>
        </is>
      </c>
    </row>
    <row r="1153" ht="15.75" customHeight="1">
      <c r="A1153" s="45" t="inlineStr">
        <is>
          <t>highquality-seo.link</t>
        </is>
      </c>
      <c r="B1153" s="45" t="inlineStr">
        <is>
          <t>Spam (Disavow)</t>
        </is>
      </c>
      <c r="C1153" s="46" t="n">
        <v>2</v>
      </c>
      <c r="D1153" s="47" t="n">
        <v>2</v>
      </c>
      <c r="E1153" s="47" t="inlineStr"/>
      <c r="F1153" s="47" t="inlineStr"/>
      <c r="G1153" s="46" t="inlineStr">
        <is>
          <t>Yes</t>
        </is>
      </c>
      <c r="H1153" s="45" t="inlineStr">
        <is>
          <t>newimagecanopy.com</t>
        </is>
      </c>
      <c r="I1153" s="46" t="n">
        <v>2</v>
      </c>
      <c r="J1153" s="46" t="n">
        <v>0</v>
      </c>
      <c r="K1153" s="48" t="n">
        <v>46289</v>
      </c>
      <c r="L1153" s="45" t="inlineStr">
        <is>
          <t>Expert SEO Links and Backlinks for newimagecanopy.com Ranking Growth</t>
        </is>
      </c>
      <c r="M1153" s="45" t="inlineStr">
        <is>
          <t>https://highquality-seo.link/dir/professional-link-building-147306</t>
        </is>
      </c>
      <c r="N1153" s="45" t="inlineStr">
        <is>
          <t>Expert Premium Backlink Building Services Helping Websites Strengthen Their SEO Profiles, Improve Search Engine Rankings, and Attract More Organic Visitors - Page 147,306</t>
        </is>
      </c>
      <c r="O1153" s="46" t="inlineStr">
        <is>
          <t>Both</t>
        </is>
      </c>
      <c r="P1153" s="46" t="inlineStr">
        <is>
          <t>172.67.152.250</t>
        </is>
      </c>
      <c r="Q1153" s="45" t="inlineStr">
        <is>
          <t>domain:highquality-seo.link</t>
        </is>
      </c>
    </row>
    <row r="1154" ht="15.75" customHeight="1">
      <c r="A1154" s="45" t="inlineStr">
        <is>
          <t>homefinance.co.in</t>
        </is>
      </c>
      <c r="B1154" s="45" t="inlineStr">
        <is>
          <t>Spam (Disavow)</t>
        </is>
      </c>
      <c r="C1154" s="46" t="n">
        <v>4</v>
      </c>
      <c r="D1154" s="47" t="n">
        <v>2</v>
      </c>
      <c r="E1154" s="47" t="inlineStr"/>
      <c r="F1154" s="47" t="inlineStr"/>
      <c r="G1154" s="46" t="inlineStr">
        <is>
          <t>Yes</t>
        </is>
      </c>
      <c r="H1154" s="45" t="inlineStr">
        <is>
          <t>newimagecanopy.com</t>
        </is>
      </c>
      <c r="I1154" s="46" t="n">
        <v>2</v>
      </c>
      <c r="J1154" s="46" t="n">
        <v>0</v>
      </c>
      <c r="K1154" s="48" t="n">
        <v>46061</v>
      </c>
      <c r="L1154" s="45" t="inlineStr">
        <is>
          <t>shadyvent.com</t>
        </is>
      </c>
      <c r="M1154" s="45" t="inlineStr">
        <is>
          <t>http://www.homefinance.co.in/page-63352c06b8014769fe44e1059aef0b1b.html</t>
        </is>
      </c>
      <c r="N1154" s="45" t="inlineStr">
        <is>
          <t>Where to buy 🚀 aged domains and backlinks 🔥 from www.homefinance.co.in| 6335-2068</t>
        </is>
      </c>
      <c r="O1154" s="46" t="inlineStr">
        <is>
          <t>Both</t>
        </is>
      </c>
      <c r="P1154" s="46" t="inlineStr">
        <is>
          <t>118.139.181.85</t>
        </is>
      </c>
      <c r="Q1154" s="45" t="inlineStr">
        <is>
          <t>domain:homefinance.co.in</t>
        </is>
      </c>
    </row>
    <row r="1155" ht="15.75" customHeight="1">
      <c r="A1155" s="45" t="inlineStr">
        <is>
          <t>homesforsaleoldgreenwichct.com</t>
        </is>
      </c>
      <c r="B1155" s="45" t="inlineStr">
        <is>
          <t>Spam (Disavow)</t>
        </is>
      </c>
      <c r="C1155" s="46" t="n">
        <v>3</v>
      </c>
      <c r="D1155" s="47" t="n">
        <v>2</v>
      </c>
      <c r="E1155" s="47" t="inlineStr"/>
      <c r="F1155" s="47" t="inlineStr"/>
      <c r="G1155" s="46" t="inlineStr">
        <is>
          <t>Yes</t>
        </is>
      </c>
      <c r="H1155" s="45" t="inlineStr">
        <is>
          <t>newimagecanopy.com</t>
        </is>
      </c>
      <c r="I1155" s="46" t="n">
        <v>2</v>
      </c>
      <c r="J1155" s="46" t="n">
        <v>0</v>
      </c>
      <c r="K1155" s="48" t="n">
        <v>46264</v>
      </c>
      <c r="L1155" s="45" t="inlineStr">
        <is>
          <t>High Quality Dofollow Backlinks DA 50 PA 40 Premium PBN Network Service newimagecanopy.com Rank First Page Google Fast SEO Link Building Buy Backlinks Online Cheap</t>
        </is>
      </c>
      <c r="M1155" s="45" t="inlineStr">
        <is>
          <t>https://homesforsaleoldgreenwichct.com/all/2056/30.html</t>
        </is>
      </c>
      <c r="N1155" s="45" t="inlineStr">
        <is>
          <t>🏆🏆Boost your Google rankings with Premium PBN &amp; Link Building🏆🏆</t>
        </is>
      </c>
      <c r="O1155" s="46" t="inlineStr">
        <is>
          <t>Both</t>
        </is>
      </c>
      <c r="P1155" s="46" t="inlineStr">
        <is>
          <t>104.21.27.145</t>
        </is>
      </c>
      <c r="Q1155" s="45" t="inlineStr">
        <is>
          <t>domain:homesforsaleoldgreenwichct.com</t>
        </is>
      </c>
    </row>
    <row r="1156" ht="15.75" customHeight="1">
      <c r="A1156" s="45" t="inlineStr">
        <is>
          <t>hostprinter.com</t>
        </is>
      </c>
      <c r="B1156" s="45" t="inlineStr">
        <is>
          <t>Spam (Disavow)</t>
        </is>
      </c>
      <c r="C1156" s="46" t="n">
        <v>4</v>
      </c>
      <c r="D1156" s="47" t="n">
        <v>2</v>
      </c>
      <c r="E1156" s="47" t="inlineStr"/>
      <c r="F1156" s="47" t="inlineStr"/>
      <c r="G1156" s="46" t="inlineStr">
        <is>
          <t>Yes</t>
        </is>
      </c>
      <c r="H1156" s="45" t="inlineStr">
        <is>
          <t>newimagecanopy.com</t>
        </is>
      </c>
      <c r="I1156" s="46" t="n">
        <v>2</v>
      </c>
      <c r="J1156" s="46" t="n">
        <v>0</v>
      </c>
      <c r="K1156" s="48" t="n">
        <v>46304</v>
      </c>
      <c r="L1156" s="45" t="inlineStr">
        <is>
          <t>High Quality Dofollow Backlinks DA 50 PA 40 Premium PBN Network Service shadyvent.com Rank First Page Google Fast SEO Link Building Buy Backlinks Online Cheap</t>
        </is>
      </c>
      <c r="M1156" s="45" t="inlineStr">
        <is>
          <t>https://hostprinter.com/contextual-link-index/reliable-seo-authority-backlinks-designed-to-improve-da-dr-and-tf-increase-organic-visibility-across-every-niche-and-market-64febc.html</t>
        </is>
      </c>
      <c r="N1156" s="45" t="inlineStr">
        <is>
          <t>Reliable SEO Authority Backlinks Designed to Improve DA, DR and TF. Increase Organic Visibility, Across Every Niche and Market.</t>
        </is>
      </c>
      <c r="O1156" s="46" t="inlineStr">
        <is>
          <t>Semrush</t>
        </is>
      </c>
      <c r="P1156" s="46" t="inlineStr">
        <is>
          <t>104.21.2.58</t>
        </is>
      </c>
      <c r="Q1156" s="45" t="inlineStr">
        <is>
          <t>domain:hostprinter.com</t>
        </is>
      </c>
    </row>
    <row r="1157" ht="15.75" customHeight="1">
      <c r="A1157" s="45" t="inlineStr">
        <is>
          <t>hotonlinegaming.com</t>
        </is>
      </c>
      <c r="B1157" s="45" t="inlineStr">
        <is>
          <t>Spam (Disavow)</t>
        </is>
      </c>
      <c r="C1157" s="46" t="n">
        <v>3</v>
      </c>
      <c r="D1157" s="47" t="n">
        <v>2</v>
      </c>
      <c r="E1157" s="47" t="inlineStr"/>
      <c r="F1157" s="47" t="inlineStr"/>
      <c r="G1157" s="46" t="inlineStr">
        <is>
          <t>Yes</t>
        </is>
      </c>
      <c r="H1157" s="45" t="inlineStr">
        <is>
          <t>newimagecanopy.com</t>
        </is>
      </c>
      <c r="I1157" s="46" t="n">
        <v>2</v>
      </c>
      <c r="J1157" s="46" t="n">
        <v>0</v>
      </c>
      <c r="K1157" s="48" t="n">
        <v>46270</v>
      </c>
      <c r="L1157" s="45" t="inlineStr">
        <is>
          <t>High Quality Dofollow Backlinks DA 50 PA 40 Premium PBN Network Service newimagecanopy.com Rank First Page Google Fast SEO Link Building Buy Backlinks Online Cheap</t>
        </is>
      </c>
      <c r="M1157" s="45" t="inlineStr">
        <is>
          <t>https://hotonlinegaming.com/all/2056/30.html</t>
        </is>
      </c>
      <c r="N1157" s="45" t="inlineStr">
        <is>
          <t>🏆🏆Boost your Google rankings with Premium PBN &amp; Link Building🏆🏆</t>
        </is>
      </c>
      <c r="O1157" s="46" t="inlineStr">
        <is>
          <t>Semrush</t>
        </is>
      </c>
      <c r="P1157" s="46" t="inlineStr">
        <is>
          <t>104.21.1.149</t>
        </is>
      </c>
      <c r="Q1157" s="45" t="inlineStr">
        <is>
          <t>domain:hotonlinegaming.com</t>
        </is>
      </c>
    </row>
    <row r="1158" ht="15.75" customHeight="1">
      <c r="A1158" s="45" t="inlineStr">
        <is>
          <t>indexaward.com</t>
        </is>
      </c>
      <c r="B1158" s="45" t="inlineStr">
        <is>
          <t>Spam (Disavow)</t>
        </is>
      </c>
      <c r="C1158" s="46" t="n">
        <v>2</v>
      </c>
      <c r="D1158" s="47" t="n">
        <v>2</v>
      </c>
      <c r="E1158" s="47" t="inlineStr"/>
      <c r="F1158" s="47" t="inlineStr"/>
      <c r="G1158" s="46" t="inlineStr">
        <is>
          <t>Yes</t>
        </is>
      </c>
      <c r="H1158" s="45" t="inlineStr">
        <is>
          <t>newimagecanopy.com</t>
        </is>
      </c>
      <c r="I1158" s="46" t="n">
        <v>2</v>
      </c>
      <c r="J1158" s="46" t="n">
        <v>0</v>
      </c>
      <c r="K1158" s="48" t="n">
        <v>46118</v>
      </c>
      <c r="L1158" s="45" t="inlineStr">
        <is>
          <t>newimagecanopy.com</t>
        </is>
      </c>
      <c r="M1158" s="45" t="inlineStr">
        <is>
          <t>https://indexaward.com/2f972986f6e752b8274286e2cbd3a27f-l/</t>
        </is>
      </c>
      <c r="N1158" s="45" t="inlineStr">
        <is>
          <t>Where to buy 🚀 aged domains and backlinks 🔥 | 2972-9866</t>
        </is>
      </c>
      <c r="O1158" s="46" t="inlineStr">
        <is>
          <t>Both</t>
        </is>
      </c>
      <c r="P1158" s="46" t="inlineStr">
        <is>
          <t>118.139.176.46</t>
        </is>
      </c>
      <c r="Q1158" s="45" t="inlineStr">
        <is>
          <t>domain:indexaward.com</t>
        </is>
      </c>
    </row>
    <row r="1159" ht="15.75" customHeight="1">
      <c r="A1159" s="45" t="inlineStr">
        <is>
          <t>indians.cc</t>
        </is>
      </c>
      <c r="B1159" s="45" t="inlineStr">
        <is>
          <t>Spam (Disavow)</t>
        </is>
      </c>
      <c r="C1159" s="46" t="n">
        <v>3</v>
      </c>
      <c r="D1159" s="47" t="n">
        <v>2</v>
      </c>
      <c r="E1159" s="47" t="inlineStr"/>
      <c r="F1159" s="47" t="inlineStr"/>
      <c r="G1159" s="46" t="inlineStr">
        <is>
          <t>Yes</t>
        </is>
      </c>
      <c r="H1159" s="45" t="inlineStr">
        <is>
          <t>newimagecanopy.com</t>
        </is>
      </c>
      <c r="I1159" s="46" t="n">
        <v>2</v>
      </c>
      <c r="J1159" s="46" t="n">
        <v>0</v>
      </c>
      <c r="K1159" s="48" t="n">
        <v>46033</v>
      </c>
      <c r="L1159" s="45" t="inlineStr">
        <is>
          <t>shadyvent.com</t>
        </is>
      </c>
      <c r="M1159" s="45" t="inlineStr">
        <is>
          <t>https://indians.cc/page-63352c06b8014769fe44e1059aef0b1b.html</t>
        </is>
      </c>
      <c r="N1159" s="45" t="inlineStr">
        <is>
          <t>Where to buy 🚀 aged domains and backlinks 🔥 from indians.cc | 6335-2068</t>
        </is>
      </c>
      <c r="O1159" s="46" t="inlineStr">
        <is>
          <t>Both</t>
        </is>
      </c>
      <c r="P1159" s="46" t="inlineStr">
        <is>
          <t>118.139.181.255</t>
        </is>
      </c>
      <c r="Q1159" s="45" t="inlineStr">
        <is>
          <t>domain:indians.cc</t>
        </is>
      </c>
    </row>
    <row r="1160" ht="15.75" customHeight="1">
      <c r="A1160" s="45" t="inlineStr">
        <is>
          <t>jobsapp.info</t>
        </is>
      </c>
      <c r="B1160" s="45" t="inlineStr">
        <is>
          <t>Spam (Disavow)</t>
        </is>
      </c>
      <c r="C1160" s="46" t="n">
        <v>5</v>
      </c>
      <c r="D1160" s="47" t="n">
        <v>2</v>
      </c>
      <c r="E1160" s="47" t="inlineStr"/>
      <c r="F1160" s="47" t="inlineStr"/>
      <c r="G1160" s="46" t="inlineStr">
        <is>
          <t>Yes</t>
        </is>
      </c>
      <c r="H1160" s="45" t="inlineStr">
        <is>
          <t>newimagecanopy.com</t>
        </is>
      </c>
      <c r="I1160" s="46" t="n">
        <v>2</v>
      </c>
      <c r="J1160" s="46" t="n">
        <v>0</v>
      </c>
      <c r="K1160" s="48" t="n">
        <v>46035</v>
      </c>
      <c r="L1160" s="45" t="inlineStr">
        <is>
          <t>newimagecanopy.com</t>
        </is>
      </c>
      <c r="M1160" s="45" t="inlineStr">
        <is>
          <t>https://jobsapp.info/2f972986f6e752b8274286e2cbd3a27f-l/</t>
        </is>
      </c>
      <c r="N1160" s="45" t="inlineStr">
        <is>
          <t>Where to buy 🚀 aged domains and backlinks 🔥 from JobsApp | 2972-9866</t>
        </is>
      </c>
      <c r="O1160" s="46" t="inlineStr">
        <is>
          <t>Semrush</t>
        </is>
      </c>
      <c r="P1160" s="46" t="inlineStr">
        <is>
          <t>172.67.128.71</t>
        </is>
      </c>
      <c r="Q1160" s="45" t="inlineStr">
        <is>
          <t>domain:jobsapp.info</t>
        </is>
      </c>
    </row>
    <row r="1161" ht="15.75" customHeight="1">
      <c r="A1161" s="45" t="inlineStr">
        <is>
          <t>juaralaundry.com</t>
        </is>
      </c>
      <c r="B1161" s="45" t="inlineStr">
        <is>
          <t>Spam (Disavow)</t>
        </is>
      </c>
      <c r="C1161" s="46" t="n">
        <v>3</v>
      </c>
      <c r="D1161" s="47" t="n">
        <v>2</v>
      </c>
      <c r="E1161" s="47" t="inlineStr"/>
      <c r="F1161" s="47" t="inlineStr"/>
      <c r="G1161" s="46" t="inlineStr">
        <is>
          <t>Yes</t>
        </is>
      </c>
      <c r="H1161" s="45" t="inlineStr">
        <is>
          <t>newimagecanopy.com</t>
        </is>
      </c>
      <c r="I1161" s="46" t="n">
        <v>2</v>
      </c>
      <c r="J1161" s="46" t="n">
        <v>0</v>
      </c>
      <c r="K1161" s="48" t="n">
        <v>46272</v>
      </c>
      <c r="L1161" s="45" t="inlineStr">
        <is>
          <t>High Quality Dofollow Backlinks DA 50 PA 40 Premium PBN Network Service newimagecanopy.com Rank First Page Google Fast SEO Link Building Buy Backlinks Online Cheap</t>
        </is>
      </c>
      <c r="M1161" s="45" t="inlineStr">
        <is>
          <t>https://juaralaundry.com/domain-rating-index/premium-niche-edit-links-for-higher-da-and-dr-scores-improve-google-rankings-across-every-niche-and-market-5c88f1.html</t>
        </is>
      </c>
      <c r="N1161" s="45" t="inlineStr">
        <is>
          <t>Premium Niche Edit Links for Higher DA and DR Scores. Improve Google Rankings, Across Every Niche and Market.</t>
        </is>
      </c>
      <c r="O1161" s="46" t="inlineStr">
        <is>
          <t>Semrush</t>
        </is>
      </c>
      <c r="P1161" s="46" t="inlineStr">
        <is>
          <t>104.21.30.181</t>
        </is>
      </c>
      <c r="Q1161" s="45" t="inlineStr">
        <is>
          <t>domain:juaralaundry.com</t>
        </is>
      </c>
    </row>
    <row r="1162" ht="15.75" customHeight="1">
      <c r="A1162" s="45" t="inlineStr">
        <is>
          <t>junip.shop</t>
        </is>
      </c>
      <c r="B1162" s="45" t="inlineStr">
        <is>
          <t>Spam (Disavow)</t>
        </is>
      </c>
      <c r="C1162" s="46" t="n">
        <v>2</v>
      </c>
      <c r="D1162" s="47" t="n">
        <v>2</v>
      </c>
      <c r="E1162" s="47" t="inlineStr"/>
      <c r="F1162" s="47" t="inlineStr"/>
      <c r="G1162" s="46" t="inlineStr">
        <is>
          <t>Yes</t>
        </is>
      </c>
      <c r="H1162" s="45" t="inlineStr">
        <is>
          <t>newimagecanopy.com</t>
        </is>
      </c>
      <c r="I1162" s="46" t="n">
        <v>2</v>
      </c>
      <c r="J1162" s="46" t="n">
        <v>0</v>
      </c>
      <c r="K1162" s="48" t="n">
        <v>46303</v>
      </c>
      <c r="L1162" s="45" t="inlineStr">
        <is>
          <t>Proven Manual Outreach Backlinks for shadyvent.com to Strengthen Your Link Profile. Increase Organic Visibility, with Full Placement Reporting.</t>
        </is>
      </c>
      <c r="M1162" s="45" t="inlineStr">
        <is>
          <t>https://junip.shop/backlink-audit-hub/expert-high-da-backlinks-to-boost-domain-authority-increase-organic-visibility-and-grow-your-business-online-40050e.html</t>
        </is>
      </c>
      <c r="N1162" s="45" t="inlineStr">
        <is>
          <t>Expert High DA Backlinks to Boost Domain Authority. Increase Organic Visibility, and Grow Your Business Online.</t>
        </is>
      </c>
      <c r="O1162" s="46" t="inlineStr">
        <is>
          <t>Semrush</t>
        </is>
      </c>
      <c r="P1162" s="46" t="inlineStr">
        <is>
          <t>104.21.52.232</t>
        </is>
      </c>
      <c r="Q1162" s="45" t="inlineStr">
        <is>
          <t>domain:junip.shop</t>
        </is>
      </c>
    </row>
    <row r="1163" ht="15.75" customHeight="1">
      <c r="A1163" s="45" t="inlineStr">
        <is>
          <t>kalio.shop</t>
        </is>
      </c>
      <c r="B1163" s="45" t="inlineStr">
        <is>
          <t>Spam (Disavow)</t>
        </is>
      </c>
      <c r="C1163" s="46" t="n">
        <v>2</v>
      </c>
      <c r="D1163" s="47" t="n">
        <v>2</v>
      </c>
      <c r="E1163" s="47" t="inlineStr"/>
      <c r="F1163" s="47" t="inlineStr"/>
      <c r="G1163" s="46" t="inlineStr">
        <is>
          <t>Yes</t>
        </is>
      </c>
      <c r="H1163" s="45" t="inlineStr">
        <is>
          <t>newimagecanopy.com</t>
        </is>
      </c>
      <c r="I1163" s="46" t="n">
        <v>2</v>
      </c>
      <c r="J1163" s="46" t="n">
        <v>0</v>
      </c>
      <c r="K1163" s="48" t="n">
        <v>46288</v>
      </c>
      <c r="L1163" s="45" t="inlineStr">
        <is>
          <t>Effective White Hat SEO Links for newimagecanopy.com for Higher DA and DR Scores. Grow Search Traffic, with Safe Link Velocity.</t>
        </is>
      </c>
      <c r="M1163" s="45" t="inlineStr">
        <is>
          <t>https://kalio.shop/niche-relevance-hub/premium-niche-edit-links-for-higher-da-and-dr-scores-strengthen-website-reputation-for-long-term-seo-results-5a9871.html</t>
        </is>
      </c>
      <c r="N1163" s="45" t="inlineStr">
        <is>
          <t>Premium Niche Edit Links for Higher DA and DR Scores. Strengthen Website Reputation, for Long Term SEO Results.</t>
        </is>
      </c>
      <c r="O1163" s="46" t="inlineStr">
        <is>
          <t>Semrush</t>
        </is>
      </c>
      <c r="P1163" s="46" t="inlineStr">
        <is>
          <t>104.21.57.186</t>
        </is>
      </c>
      <c r="Q1163" s="45" t="inlineStr">
        <is>
          <t>domain:kalio.shop</t>
        </is>
      </c>
    </row>
    <row r="1164" ht="15.75" customHeight="1">
      <c r="A1164" s="45" t="inlineStr">
        <is>
          <t>kkinsider.com</t>
        </is>
      </c>
      <c r="B1164" s="45" t="inlineStr">
        <is>
          <t>Spam (Disavow)</t>
        </is>
      </c>
      <c r="C1164" s="46" t="n">
        <v>2</v>
      </c>
      <c r="D1164" s="47" t="n">
        <v>2</v>
      </c>
      <c r="E1164" s="47" t="inlineStr"/>
      <c r="F1164" s="47" t="inlineStr"/>
      <c r="G1164" s="46" t="inlineStr">
        <is>
          <t>Yes</t>
        </is>
      </c>
      <c r="H1164" s="45" t="inlineStr">
        <is>
          <t>newimagecanopy.com</t>
        </is>
      </c>
      <c r="I1164" s="46" t="n">
        <v>2</v>
      </c>
      <c r="J1164" s="46" t="n">
        <v>0</v>
      </c>
      <c r="K1164" s="48" t="n">
        <v>46256</v>
      </c>
      <c r="L1164" s="45" t="inlineStr">
        <is>
          <t>High Quality Dofollow Backlinks DA 50 PA 40 Premium PBN Network Service newimagecanopy.com Rank First Page Google Fast SEO Link Building Buy Backlinks Online Cheap</t>
        </is>
      </c>
      <c r="M1164" s="45" t="inlineStr">
        <is>
          <t>https://kkinsider.com/all/2056/30.html</t>
        </is>
      </c>
      <c r="N1164" s="45" t="inlineStr">
        <is>
          <t>🏆🏆Boost your Google rankings with Premium PBN &amp; Link Building🏆🏆</t>
        </is>
      </c>
      <c r="O1164" s="46" t="inlineStr">
        <is>
          <t>Both</t>
        </is>
      </c>
      <c r="P1164" s="46" t="inlineStr">
        <is>
          <t>172.67.213.133</t>
        </is>
      </c>
      <c r="Q1164" s="45" t="inlineStr">
        <is>
          <t>domain:kkinsider.com</t>
        </is>
      </c>
    </row>
    <row r="1165" ht="15.75" customHeight="1">
      <c r="A1165" s="45" t="inlineStr">
        <is>
          <t>linkcheckertools.site</t>
        </is>
      </c>
      <c r="B1165" s="45" t="inlineStr">
        <is>
          <t>Spam (Disavow)</t>
        </is>
      </c>
      <c r="C1165" s="46" t="n">
        <v>2</v>
      </c>
      <c r="D1165" s="47" t="n">
        <v>2</v>
      </c>
      <c r="E1165" s="47" t="inlineStr"/>
      <c r="F1165" s="47" t="inlineStr"/>
      <c r="G1165" s="46" t="inlineStr">
        <is>
          <t>Yes</t>
        </is>
      </c>
      <c r="H1165" s="45" t="inlineStr">
        <is>
          <t>newimagecanopy.com</t>
        </is>
      </c>
      <c r="I1165" s="46" t="n">
        <v>2</v>
      </c>
      <c r="J1165" s="46" t="n">
        <v>0</v>
      </c>
      <c r="K1165" s="48" t="n">
        <v>46283</v>
      </c>
      <c r="L1165" s="45" t="inlineStr">
        <is>
          <t>Build Strong SEO Authority with High Quality Links from shadyvent.com</t>
        </is>
      </c>
      <c r="M1165" s="45" t="inlineStr">
        <is>
          <t>https://linkcheckertools.site/dir/authority-backlink-services-187263</t>
        </is>
      </c>
      <c r="N1165" s="45" t="inlineStr">
        <is>
          <t>Premium Link Building Services Designed to Help Websites Build Strong Backlink Authority, Improve Google Rankings, and Increase Search Engine Visibility - Page 187,263</t>
        </is>
      </c>
      <c r="O1165" s="46" t="inlineStr">
        <is>
          <t>Both</t>
        </is>
      </c>
      <c r="P1165" s="46" t="inlineStr">
        <is>
          <t>172.67.194.120</t>
        </is>
      </c>
      <c r="Q1165" s="45" t="inlineStr">
        <is>
          <t>domain:linkcheckertools.site</t>
        </is>
      </c>
    </row>
    <row r="1166" ht="15.75" customHeight="1">
      <c r="A1166" s="45" t="inlineStr">
        <is>
          <t>linkseochecker.space</t>
        </is>
      </c>
      <c r="B1166" s="45" t="inlineStr">
        <is>
          <t>Spam (Disavow)</t>
        </is>
      </c>
      <c r="C1166" s="46" t="n">
        <v>2</v>
      </c>
      <c r="D1166" s="47" t="n">
        <v>2</v>
      </c>
      <c r="E1166" s="47" t="inlineStr"/>
      <c r="F1166" s="47" t="inlineStr"/>
      <c r="G1166" s="46" t="inlineStr">
        <is>
          <t>Yes</t>
        </is>
      </c>
      <c r="H1166" s="45" t="inlineStr">
        <is>
          <t>newimagecanopy.com</t>
        </is>
      </c>
      <c r="I1166" s="46" t="n">
        <v>2</v>
      </c>
      <c r="J1166" s="46" t="n">
        <v>0</v>
      </c>
      <c r="K1166" s="48" t="n">
        <v>46283</v>
      </c>
      <c r="L1166" s="45" t="inlineStr">
        <is>
          <t>Build Strong SEO Authority with High Quality Links from shadyvent.com</t>
        </is>
      </c>
      <c r="M1166" s="45" t="inlineStr">
        <is>
          <t>https://linkseochecker.space/dir/authority-backlink-services-187263</t>
        </is>
      </c>
      <c r="N1166" s="45" t="inlineStr">
        <is>
          <t>Premium Link Building Services Designed to Help Websites Build Strong Backlink Authority, Improve Google Rankings, and Increase Search Engine Visibility - Page 187,263</t>
        </is>
      </c>
      <c r="O1166" s="46" t="inlineStr">
        <is>
          <t>Both</t>
        </is>
      </c>
      <c r="P1166" s="46" t="inlineStr">
        <is>
          <t>172.67.185.37</t>
        </is>
      </c>
      <c r="Q1166" s="45" t="inlineStr">
        <is>
          <t>domain:linkseochecker.space</t>
        </is>
      </c>
    </row>
    <row r="1167" ht="15.75" customHeight="1">
      <c r="A1167" s="45" t="inlineStr">
        <is>
          <t>linkseochecker.website</t>
        </is>
      </c>
      <c r="B1167" s="45" t="inlineStr">
        <is>
          <t>Spam (Disavow)</t>
        </is>
      </c>
      <c r="C1167" s="46" t="n">
        <v>2</v>
      </c>
      <c r="D1167" s="47" t="n">
        <v>2</v>
      </c>
      <c r="E1167" s="47" t="inlineStr"/>
      <c r="F1167" s="47" t="inlineStr"/>
      <c r="G1167" s="46" t="inlineStr">
        <is>
          <t>Yes</t>
        </is>
      </c>
      <c r="H1167" s="45" t="inlineStr">
        <is>
          <t>newimagecanopy.com</t>
        </is>
      </c>
      <c r="I1167" s="46" t="n">
        <v>2</v>
      </c>
      <c r="J1167" s="46" t="n">
        <v>0</v>
      </c>
      <c r="K1167" s="48" t="n">
        <v>46283</v>
      </c>
      <c r="L1167" s="45" t="inlineStr">
        <is>
          <t>Build Strong SEO Authority with High Quality Links from shadyvent.com</t>
        </is>
      </c>
      <c r="M1167" s="45" t="inlineStr">
        <is>
          <t>https://linkseochecker.website/dir/authority-backlink-services-187263</t>
        </is>
      </c>
      <c r="N1167" s="45" t="inlineStr">
        <is>
          <t>Premium Link Building Services Designed to Help Websites Build Strong Backlink Authority, Improve Google Rankings, and Increase Search Engine Visibility - Page 187,263</t>
        </is>
      </c>
      <c r="O1167" s="46" t="inlineStr">
        <is>
          <t>Both</t>
        </is>
      </c>
      <c r="P1167" s="46" t="inlineStr">
        <is>
          <t>172.67.192.177</t>
        </is>
      </c>
      <c r="Q1167" s="45" t="inlineStr">
        <is>
          <t>domain:linkseochecker.website</t>
        </is>
      </c>
    </row>
    <row r="1168" ht="15.75" customHeight="1">
      <c r="A1168" s="45" t="inlineStr">
        <is>
          <t>linksforseo.website</t>
        </is>
      </c>
      <c r="B1168" s="45" t="inlineStr">
        <is>
          <t>Spam (Disavow)</t>
        </is>
      </c>
      <c r="C1168" s="46" t="n">
        <v>0</v>
      </c>
      <c r="D1168" s="47" t="n">
        <v>2</v>
      </c>
      <c r="E1168" s="47" t="inlineStr"/>
      <c r="F1168" s="47" t="inlineStr"/>
      <c r="G1168" s="46" t="inlineStr">
        <is>
          <t>Yes</t>
        </is>
      </c>
      <c r="H1168" s="45" t="inlineStr">
        <is>
          <t>newimagecanopy.com</t>
        </is>
      </c>
      <c r="I1168" s="46" t="n">
        <v>2</v>
      </c>
      <c r="J1168" s="46" t="n">
        <v>0</v>
      </c>
      <c r="K1168" s="48" t="n">
        <v>46302</v>
      </c>
      <c r="L1168" s="45" t="inlineStr">
        <is>
          <t>Build Strong SEO Authority with High Quality Links from shadyvent.com</t>
        </is>
      </c>
      <c r="M1168" s="45" t="inlineStr">
        <is>
          <t>https://linksforseo.website/dir/authority-backlink-services-187263</t>
        </is>
      </c>
      <c r="N1168" s="45" t="inlineStr">
        <is>
          <t>Premium Link Building Services Designed to Help Websites Build Strong Backlink Authority, Improve Google Rankings, and Increase Search Engine Visibility - Page 187,263</t>
        </is>
      </c>
      <c r="O1168" s="46" t="inlineStr">
        <is>
          <t>Semrush</t>
        </is>
      </c>
      <c r="P1168" s="46" t="inlineStr">
        <is>
          <t>104.21.47.16</t>
        </is>
      </c>
      <c r="Q1168" s="45" t="inlineStr">
        <is>
          <t>domain:linksforseo.website</t>
        </is>
      </c>
    </row>
    <row r="1169" ht="15.75" customHeight="1">
      <c r="A1169" s="45" t="inlineStr">
        <is>
          <t>linksnatcher.art</t>
        </is>
      </c>
      <c r="B1169" s="45" t="inlineStr">
        <is>
          <t>Spam (Disavow)</t>
        </is>
      </c>
      <c r="C1169" s="46" t="n">
        <v>2</v>
      </c>
      <c r="D1169" s="47" t="n">
        <v>2</v>
      </c>
      <c r="E1169" s="47" t="inlineStr"/>
      <c r="F1169" s="47" t="inlineStr"/>
      <c r="G1169" s="46" t="inlineStr">
        <is>
          <t>Yes</t>
        </is>
      </c>
      <c r="H1169" s="45" t="inlineStr">
        <is>
          <t>newimagecanopy.com</t>
        </is>
      </c>
      <c r="I1169" s="46" t="n">
        <v>2</v>
      </c>
      <c r="J1169" s="46" t="n">
        <v>0</v>
      </c>
      <c r="K1169" s="48" t="n">
        <v>46113</v>
      </c>
      <c r="L1169" s="45" t="inlineStr">
        <is>
          <t>shadyvent.com</t>
        </is>
      </c>
      <c r="M1169" s="45" t="inlineStr">
        <is>
          <t>http://www.linksnatcher.art/page-63352c06b8014769fe44e1059aef0b1b.html</t>
        </is>
      </c>
      <c r="N1169" s="45" t="inlineStr">
        <is>
          <t>Where to buy 🚀 aged domains and backlinks 🔥 from www.linksnatcher.art| 6335-2068</t>
        </is>
      </c>
      <c r="O1169" s="46" t="inlineStr">
        <is>
          <t>Semrush</t>
        </is>
      </c>
      <c r="P1169" s="46" t="inlineStr">
        <is>
          <t>118.139.181.85</t>
        </is>
      </c>
      <c r="Q1169" s="45" t="inlineStr">
        <is>
          <t>domain:linksnatcher.art</t>
        </is>
      </c>
    </row>
    <row r="1170" ht="15.75" customHeight="1">
      <c r="A1170" s="45" t="inlineStr">
        <is>
          <t>linksnatcher.com</t>
        </is>
      </c>
      <c r="B1170" s="45" t="inlineStr">
        <is>
          <t>Spam (Disavow)</t>
        </is>
      </c>
      <c r="C1170" s="46" t="n">
        <v>2</v>
      </c>
      <c r="D1170" s="47" t="n">
        <v>2</v>
      </c>
      <c r="E1170" s="47" t="inlineStr"/>
      <c r="F1170" s="47" t="inlineStr"/>
      <c r="G1170" s="46" t="inlineStr">
        <is>
          <t>Yes</t>
        </is>
      </c>
      <c r="H1170" s="45" t="inlineStr">
        <is>
          <t>newimagecanopy.com</t>
        </is>
      </c>
      <c r="I1170" s="46" t="n">
        <v>2</v>
      </c>
      <c r="J1170" s="46" t="n">
        <v>0</v>
      </c>
      <c r="K1170" s="48" t="n">
        <v>46033</v>
      </c>
      <c r="L1170" s="45" t="inlineStr">
        <is>
          <t>shadyvent.com</t>
        </is>
      </c>
      <c r="M1170" s="45" t="inlineStr">
        <is>
          <t>https://linksnatcher.com/page-63352c06b8014769fe44e1059aef0b1b.html</t>
        </is>
      </c>
      <c r="N1170" s="45" t="inlineStr">
        <is>
          <t>Where to buy 🚀 aged domains and backlinks 🔥 from linksnatcher.com | 6335-2068</t>
        </is>
      </c>
      <c r="O1170" s="46" t="inlineStr">
        <is>
          <t>Both</t>
        </is>
      </c>
      <c r="P1170" s="46" t="inlineStr">
        <is>
          <t>118.139.181.255</t>
        </is>
      </c>
      <c r="Q1170" s="45" t="inlineStr">
        <is>
          <t>domain:linksnatcher.com</t>
        </is>
      </c>
    </row>
    <row r="1171" ht="15.75" customHeight="1">
      <c r="A1171" s="45" t="inlineStr">
        <is>
          <t>livebacklinkchecker.space</t>
        </is>
      </c>
      <c r="B1171" s="45" t="inlineStr">
        <is>
          <t>Spam (Disavow)</t>
        </is>
      </c>
      <c r="C1171" s="46" t="n">
        <v>2</v>
      </c>
      <c r="D1171" s="47" t="n">
        <v>2</v>
      </c>
      <c r="E1171" s="47" t="inlineStr"/>
      <c r="F1171" s="47" t="inlineStr"/>
      <c r="G1171" s="46" t="inlineStr">
        <is>
          <t>Yes</t>
        </is>
      </c>
      <c r="H1171" s="45" t="inlineStr">
        <is>
          <t>newimagecanopy.com</t>
        </is>
      </c>
      <c r="I1171" s="46" t="n">
        <v>2</v>
      </c>
      <c r="J1171" s="46" t="n">
        <v>0</v>
      </c>
      <c r="K1171" s="48" t="n">
        <v>46284</v>
      </c>
      <c r="L1171" s="45" t="inlineStr">
        <is>
          <t>Build Strong SEO Authority with High Quality Links from shadyvent.com</t>
        </is>
      </c>
      <c r="M1171" s="45" t="inlineStr">
        <is>
          <t>https://livebacklinkchecker.space/dir/authority-backlink-services-187263</t>
        </is>
      </c>
      <c r="N1171" s="45" t="inlineStr">
        <is>
          <t>Premium Link Building Services Designed to Help Websites Build Strong Backlink Authority, Improve Google Rankings, and Increase Search Engine Visibility - Page 187,263</t>
        </is>
      </c>
      <c r="O1171" s="46" t="inlineStr">
        <is>
          <t>Both</t>
        </is>
      </c>
      <c r="P1171" s="46" t="inlineStr">
        <is>
          <t>104.21.33.67</t>
        </is>
      </c>
      <c r="Q1171" s="45" t="inlineStr">
        <is>
          <t>domain:livebacklinkchecker.space</t>
        </is>
      </c>
    </row>
    <row r="1172" ht="15.75" customHeight="1">
      <c r="A1172" s="45" t="inlineStr">
        <is>
          <t>liverankchecker.space</t>
        </is>
      </c>
      <c r="B1172" s="45" t="inlineStr">
        <is>
          <t>Spam (Disavow)</t>
        </is>
      </c>
      <c r="C1172" s="46" t="n">
        <v>2</v>
      </c>
      <c r="D1172" s="47" t="n">
        <v>2</v>
      </c>
      <c r="E1172" s="47" t="inlineStr"/>
      <c r="F1172" s="47" t="inlineStr"/>
      <c r="G1172" s="46" t="inlineStr">
        <is>
          <t>Yes</t>
        </is>
      </c>
      <c r="H1172" s="45" t="inlineStr">
        <is>
          <t>newimagecanopy.com</t>
        </is>
      </c>
      <c r="I1172" s="46" t="n">
        <v>2</v>
      </c>
      <c r="J1172" s="46" t="n">
        <v>0</v>
      </c>
      <c r="K1172" s="48" t="n">
        <v>46289</v>
      </c>
      <c r="L1172" s="45" t="inlineStr">
        <is>
          <t>Expert SEO Links and Backlinks for newimagecanopy.com Ranking Growth</t>
        </is>
      </c>
      <c r="M1172" s="45" t="inlineStr">
        <is>
          <t>https://liverankchecker.space/dir/professional-link-building-147306</t>
        </is>
      </c>
      <c r="N1172" s="45" t="inlineStr">
        <is>
          <t>Expert Premium Backlink Building Services Helping Websites Strengthen Their SEO Profiles, Improve Search Engine Rankings, and Attract More Organic Visitors - Page 147,306</t>
        </is>
      </c>
      <c r="O1172" s="46" t="inlineStr">
        <is>
          <t>Both</t>
        </is>
      </c>
      <c r="P1172" s="46" t="inlineStr">
        <is>
          <t>172.67.143.100</t>
        </is>
      </c>
      <c r="Q1172" s="45" t="inlineStr">
        <is>
          <t>domain:liverankchecker.space</t>
        </is>
      </c>
    </row>
    <row r="1173" ht="15.75" customHeight="1">
      <c r="A1173" s="45" t="inlineStr">
        <is>
          <t>localcitationservices.shop</t>
        </is>
      </c>
      <c r="B1173" s="45" t="inlineStr">
        <is>
          <t>Spam (Disavow)</t>
        </is>
      </c>
      <c r="C1173" s="46" t="inlineStr">
        <is>
          <t>Not scored</t>
        </is>
      </c>
      <c r="D1173" s="47" t="n">
        <v>2</v>
      </c>
      <c r="E1173" s="47" t="inlineStr"/>
      <c r="F1173" s="47" t="inlineStr"/>
      <c r="G1173" s="46" t="inlineStr">
        <is>
          <t>Yes</t>
        </is>
      </c>
      <c r="H1173" s="45" t="inlineStr">
        <is>
          <t>newimagecanopy.com</t>
        </is>
      </c>
      <c r="I1173" s="46" t="n">
        <v>2</v>
      </c>
      <c r="J1173" s="46" t="n">
        <v>0</v>
      </c>
      <c r="K1173" s="48" t="n">
        <v>46294</v>
      </c>
      <c r="L1173" s="45" t="inlineStr">
        <is>
          <t>Build Strong SEO Authority with High Quality Links from shadyvent.com</t>
        </is>
      </c>
      <c r="M1173" s="45" t="inlineStr">
        <is>
          <t>https://localcitationservices.shop/dir/authority-backlink-services-187263</t>
        </is>
      </c>
      <c r="N1173" s="45" t="inlineStr">
        <is>
          <t>Premium Link Building Services Designed to Help Websites Build Strong Backlink Authority, Improve Google Rankings, and Increase Search Engine Visibility - Page 187,263</t>
        </is>
      </c>
      <c r="O1173" s="46" t="inlineStr">
        <is>
          <t>Both</t>
        </is>
      </c>
      <c r="P1173" s="46" t="inlineStr"/>
      <c r="Q1173" s="45" t="inlineStr">
        <is>
          <t>domain:localcitationservices.shop</t>
        </is>
      </c>
    </row>
    <row r="1174" ht="15.75" customHeight="1">
      <c r="A1174" s="45" t="inlineStr">
        <is>
          <t>luminko.shop</t>
        </is>
      </c>
      <c r="B1174" s="45" t="inlineStr">
        <is>
          <t>Spam (Disavow)</t>
        </is>
      </c>
      <c r="C1174" s="46" t="n">
        <v>2</v>
      </c>
      <c r="D1174" s="47" t="n">
        <v>2</v>
      </c>
      <c r="E1174" s="47" t="inlineStr"/>
      <c r="F1174" s="47" t="inlineStr"/>
      <c r="G1174" s="46" t="inlineStr">
        <is>
          <t>Yes</t>
        </is>
      </c>
      <c r="H1174" s="45" t="inlineStr">
        <is>
          <t>newimagecanopy.com</t>
        </is>
      </c>
      <c r="I1174" s="46" t="n">
        <v>2</v>
      </c>
      <c r="J1174" s="46" t="n">
        <v>0</v>
      </c>
      <c r="K1174" s="48" t="n">
        <v>46290</v>
      </c>
      <c r="L1174" s="45" t="inlineStr">
        <is>
          <t>Proven Manual Outreach Backlinks for shadyvent.com to Strengthen Your Link Profile. Increase Organic Visibility, with Full Placement Reporting.</t>
        </is>
      </c>
      <c r="M1174" s="45" t="inlineStr">
        <is>
          <t>https://luminko.shop/domain-authority-tools/proven-seo-authority-backlinks-to-strengthen-your-link-profile-increase-organic-visibility-with-full-placement-reporting-605395.html</t>
        </is>
      </c>
      <c r="N1174" s="45" t="inlineStr">
        <is>
          <t>Proven SEO Authority Backlinks to Strengthen Your Link Profile. Increase Organic Visibility, with Full Placement Reporting.</t>
        </is>
      </c>
      <c r="O1174" s="46" t="inlineStr">
        <is>
          <t>Semrush</t>
        </is>
      </c>
      <c r="P1174" s="46" t="inlineStr">
        <is>
          <t>104.21.24.189</t>
        </is>
      </c>
      <c r="Q1174" s="45" t="inlineStr">
        <is>
          <t>domain:luminko.shop</t>
        </is>
      </c>
    </row>
    <row r="1175" ht="15.75" customHeight="1">
      <c r="A1175" s="45" t="inlineStr">
        <is>
          <t>mail.allwebsitesdirectory.com</t>
        </is>
      </c>
      <c r="B1175" s="45" t="inlineStr">
        <is>
          <t>Spam (Disavow)</t>
        </is>
      </c>
      <c r="C1175" s="46" t="inlineStr">
        <is>
          <t>Not scored</t>
        </is>
      </c>
      <c r="D1175" s="47" t="n">
        <v>2</v>
      </c>
      <c r="E1175" s="47" t="inlineStr"/>
      <c r="F1175" s="47" t="inlineStr"/>
      <c r="G1175" s="46" t="inlineStr">
        <is>
          <t>Covered by parent</t>
        </is>
      </c>
      <c r="H1175" s="45" t="inlineStr">
        <is>
          <t>newimagecanopy.com</t>
        </is>
      </c>
      <c r="I1175" s="46" t="n">
        <v>2</v>
      </c>
      <c r="J1175" s="46" t="n">
        <v>0</v>
      </c>
      <c r="K1175" s="48" t="n">
        <v>46144</v>
      </c>
      <c r="L1175" s="45" t="inlineStr">
        <is>
          <t>shadyvent.com</t>
        </is>
      </c>
      <c r="M1175" s="45" t="inlineStr">
        <is>
          <t>https://mail.allwebsitesdirectory.com/page-63352c06b8014769fe44e1059aef0b1b.html</t>
        </is>
      </c>
      <c r="N1175" s="45" t="inlineStr">
        <is>
          <t>Where to buy 🚀 aged domains and backlinks 🔥 from mail.allwebsitesdirectory.com | 6335-2068</t>
        </is>
      </c>
      <c r="O1175" s="46" t="inlineStr">
        <is>
          <t>Semrush</t>
        </is>
      </c>
      <c r="P1175" s="46" t="inlineStr"/>
      <c r="Q1175" s="45" t="inlineStr"/>
    </row>
    <row r="1176" ht="15.75" customHeight="1">
      <c r="A1176" s="45" t="inlineStr">
        <is>
          <t>mail.bestwebstats.com</t>
        </is>
      </c>
      <c r="B1176" s="45" t="inlineStr">
        <is>
          <t>Spam (Disavow)</t>
        </is>
      </c>
      <c r="C1176" s="46" t="inlineStr">
        <is>
          <t>Not scored</t>
        </is>
      </c>
      <c r="D1176" s="47" t="n">
        <v>2</v>
      </c>
      <c r="E1176" s="47" t="inlineStr"/>
      <c r="F1176" s="47" t="inlineStr"/>
      <c r="G1176" s="46" t="inlineStr">
        <is>
          <t>Covered by parent</t>
        </is>
      </c>
      <c r="H1176" s="45" t="inlineStr">
        <is>
          <t>newimagecanopy.com</t>
        </is>
      </c>
      <c r="I1176" s="46" t="n">
        <v>2</v>
      </c>
      <c r="J1176" s="46" t="n">
        <v>0</v>
      </c>
      <c r="K1176" s="48" t="n">
        <v>46111</v>
      </c>
      <c r="L1176" s="45" t="inlineStr">
        <is>
          <t>shadyvent.com</t>
        </is>
      </c>
      <c r="M1176" s="45" t="inlineStr">
        <is>
          <t>https://mail.bestwebstats.com/page-63352c06b8014769fe44e1059aef0b1b.html</t>
        </is>
      </c>
      <c r="N1176" s="45" t="inlineStr">
        <is>
          <t>Where to buy 🚀 aged domains and backlinks 🔥 from mail.bestwebstats.com | 6335-2068</t>
        </is>
      </c>
      <c r="O1176" s="46" t="inlineStr">
        <is>
          <t>Semrush</t>
        </is>
      </c>
      <c r="P1176" s="46" t="inlineStr"/>
      <c r="Q1176" s="45" t="inlineStr"/>
    </row>
    <row r="1177" ht="15.75" customHeight="1">
      <c r="A1177" s="45" t="inlineStr">
        <is>
          <t>mail.domain.com.lc</t>
        </is>
      </c>
      <c r="B1177" s="45" t="inlineStr">
        <is>
          <t>Spam (Disavow)</t>
        </is>
      </c>
      <c r="C1177" s="46" t="inlineStr">
        <is>
          <t>Not scored</t>
        </is>
      </c>
      <c r="D1177" s="47" t="n">
        <v>2</v>
      </c>
      <c r="E1177" s="47" t="inlineStr"/>
      <c r="F1177" s="47" t="inlineStr"/>
      <c r="G1177" s="46" t="inlineStr">
        <is>
          <t>Covered by parent</t>
        </is>
      </c>
      <c r="H1177" s="45" t="inlineStr">
        <is>
          <t>newimagecanopy.com</t>
        </is>
      </c>
      <c r="I1177" s="46" t="n">
        <v>2</v>
      </c>
      <c r="J1177" s="46" t="n">
        <v>0</v>
      </c>
      <c r="K1177" s="48" t="n">
        <v>46160</v>
      </c>
      <c r="L1177" s="45" t="inlineStr">
        <is>
          <t>shadyvent.com</t>
        </is>
      </c>
      <c r="M1177" s="45" t="inlineStr">
        <is>
          <t>https://mail.domain.com.lc/page-63352c06b8014769fe44e1059aef0b1b.html</t>
        </is>
      </c>
      <c r="N1177" s="45" t="inlineStr">
        <is>
          <t>Where to buy 🚀 aged domains and backlinks 🔥 from mail.domain.com.lc | 6335-2068</t>
        </is>
      </c>
      <c r="O1177" s="46" t="inlineStr">
        <is>
          <t>Semrush</t>
        </is>
      </c>
      <c r="P1177" s="46" t="inlineStr"/>
      <c r="Q1177" s="45" t="inlineStr"/>
    </row>
    <row r="1178" ht="15.75" customHeight="1">
      <c r="A1178" s="45" t="inlineStr">
        <is>
          <t>mail.domainanalysis.org</t>
        </is>
      </c>
      <c r="B1178" s="45" t="inlineStr">
        <is>
          <t>Spam (Disavow)</t>
        </is>
      </c>
      <c r="C1178" s="46" t="inlineStr">
        <is>
          <t>Not scored</t>
        </is>
      </c>
      <c r="D1178" s="47" t="n">
        <v>2</v>
      </c>
      <c r="E1178" s="47" t="inlineStr"/>
      <c r="F1178" s="47" t="inlineStr"/>
      <c r="G1178" s="46" t="inlineStr">
        <is>
          <t>Covered by parent</t>
        </is>
      </c>
      <c r="H1178" s="45" t="inlineStr">
        <is>
          <t>newimagecanopy.com</t>
        </is>
      </c>
      <c r="I1178" s="46" t="n">
        <v>2</v>
      </c>
      <c r="J1178" s="46" t="n">
        <v>0</v>
      </c>
      <c r="K1178" s="48" t="n">
        <v>46131</v>
      </c>
      <c r="L1178" s="45" t="inlineStr">
        <is>
          <t>shadyvent.com</t>
        </is>
      </c>
      <c r="M1178" s="45" t="inlineStr">
        <is>
          <t>https://mail.domainanalysis.org/page-63352c06b8014769fe44e1059aef0b1b.html</t>
        </is>
      </c>
      <c r="N1178" s="45" t="inlineStr">
        <is>
          <t>Where to buy 🚀 aged domains and backlinks 🔥 from mail.domainanalysis.org | 6335-2068</t>
        </is>
      </c>
      <c r="O1178" s="46" t="inlineStr">
        <is>
          <t>Semrush</t>
        </is>
      </c>
      <c r="P1178" s="46" t="inlineStr"/>
      <c r="Q1178" s="45" t="inlineStr"/>
    </row>
    <row r="1179" ht="15.75" customHeight="1">
      <c r="A1179" s="45" t="inlineStr">
        <is>
          <t>mail.domainsc.com</t>
        </is>
      </c>
      <c r="B1179" s="45" t="inlineStr">
        <is>
          <t>Spam (Disavow)</t>
        </is>
      </c>
      <c r="C1179" s="46" t="inlineStr">
        <is>
          <t>Not scored</t>
        </is>
      </c>
      <c r="D1179" s="47" t="n">
        <v>2</v>
      </c>
      <c r="E1179" s="47" t="inlineStr"/>
      <c r="F1179" s="47" t="inlineStr"/>
      <c r="G1179" s="46" t="inlineStr">
        <is>
          <t>Covered by parent</t>
        </is>
      </c>
      <c r="H1179" s="45" t="inlineStr">
        <is>
          <t>newimagecanopy.com</t>
        </is>
      </c>
      <c r="I1179" s="46" t="n">
        <v>2</v>
      </c>
      <c r="J1179" s="46" t="n">
        <v>0</v>
      </c>
      <c r="K1179" s="48" t="n">
        <v>46131</v>
      </c>
      <c r="L1179" s="45" t="inlineStr">
        <is>
          <t>shadyvent.com</t>
        </is>
      </c>
      <c r="M1179" s="45" t="inlineStr">
        <is>
          <t>https://mail.domainsc.com/page-63352c06b8014769fe44e1059aef0b1b.html</t>
        </is>
      </c>
      <c r="N1179" s="45" t="inlineStr">
        <is>
          <t>Where to buy 🚀 aged domains and backlinks 🔥 from mail.domainsc.com | 6335-2068</t>
        </is>
      </c>
      <c r="O1179" s="46" t="inlineStr">
        <is>
          <t>Semrush</t>
        </is>
      </c>
      <c r="P1179" s="46" t="inlineStr"/>
      <c r="Q1179" s="45" t="inlineStr"/>
    </row>
    <row r="1180" ht="15.75" customHeight="1">
      <c r="A1180" s="45" t="inlineStr">
        <is>
          <t>mail.egyptiandirectory.com</t>
        </is>
      </c>
      <c r="B1180" s="45" t="inlineStr">
        <is>
          <t>Spam (Disavow)</t>
        </is>
      </c>
      <c r="C1180" s="46" t="inlineStr">
        <is>
          <t>Not scored</t>
        </is>
      </c>
      <c r="D1180" s="47" t="n">
        <v>2</v>
      </c>
      <c r="E1180" s="47" t="inlineStr"/>
      <c r="F1180" s="47" t="inlineStr"/>
      <c r="G1180" s="46" t="inlineStr">
        <is>
          <t>Covered by parent</t>
        </is>
      </c>
      <c r="H1180" s="45" t="inlineStr">
        <is>
          <t>newimagecanopy.com</t>
        </is>
      </c>
      <c r="I1180" s="46" t="n">
        <v>2</v>
      </c>
      <c r="J1180" s="46" t="n">
        <v>0</v>
      </c>
      <c r="K1180" s="48" t="n">
        <v>46075</v>
      </c>
      <c r="L1180" s="45" t="inlineStr">
        <is>
          <t>shadyvent.com</t>
        </is>
      </c>
      <c r="M1180" s="45" t="inlineStr">
        <is>
          <t>https://mail.egyptiandirectory.com/page-63352c06b8014769fe44e1059aef0b1b.html</t>
        </is>
      </c>
      <c r="N1180" s="45" t="inlineStr">
        <is>
          <t>Where to buy 🚀 aged domains and backlinks 🔥 from mail.egyptiandirectory.com | 6335-2068</t>
        </is>
      </c>
      <c r="O1180" s="46" t="inlineStr">
        <is>
          <t>Semrush</t>
        </is>
      </c>
      <c r="P1180" s="46" t="inlineStr"/>
      <c r="Q1180" s="45" t="inlineStr"/>
    </row>
    <row r="1181" ht="15.75" customHeight="1">
      <c r="A1181" s="45" t="inlineStr">
        <is>
          <t>mail.getwebsiteworth.com</t>
        </is>
      </c>
      <c r="B1181" s="45" t="inlineStr">
        <is>
          <t>Spam (Disavow)</t>
        </is>
      </c>
      <c r="C1181" s="46" t="inlineStr">
        <is>
          <t>Not scored</t>
        </is>
      </c>
      <c r="D1181" s="47" t="n">
        <v>2</v>
      </c>
      <c r="E1181" s="47" t="inlineStr"/>
      <c r="F1181" s="47" t="inlineStr"/>
      <c r="G1181" s="46" t="inlineStr">
        <is>
          <t>Covered by parent</t>
        </is>
      </c>
      <c r="H1181" s="45" t="inlineStr">
        <is>
          <t>newimagecanopy.com</t>
        </is>
      </c>
      <c r="I1181" s="46" t="n">
        <v>2</v>
      </c>
      <c r="J1181" s="46" t="n">
        <v>0</v>
      </c>
      <c r="K1181" s="48" t="n">
        <v>46061</v>
      </c>
      <c r="L1181" s="45" t="inlineStr">
        <is>
          <t>newimagecanopy.com</t>
        </is>
      </c>
      <c r="M1181" s="45" t="inlineStr">
        <is>
          <t>https://mail.getwebsiteworth.com/2f972986f6e752b8274286e2cbd3a27f-l/</t>
        </is>
      </c>
      <c r="N1181" s="45" t="inlineStr">
        <is>
          <t>Where to buy 🚀 aged domains and backlinks 🔥 | 2972-9866</t>
        </is>
      </c>
      <c r="O1181" s="46" t="inlineStr">
        <is>
          <t>Semrush</t>
        </is>
      </c>
      <c r="P1181" s="46" t="inlineStr"/>
      <c r="Q1181" s="45" t="inlineStr"/>
    </row>
    <row r="1182" ht="15.75" customHeight="1">
      <c r="A1182" s="45" t="inlineStr">
        <is>
          <t>mail.globalecommerce.org</t>
        </is>
      </c>
      <c r="B1182" s="45" t="inlineStr">
        <is>
          <t>Spam (Disavow)</t>
        </is>
      </c>
      <c r="C1182" s="46" t="inlineStr">
        <is>
          <t>Not scored</t>
        </is>
      </c>
      <c r="D1182" s="47" t="n">
        <v>2</v>
      </c>
      <c r="E1182" s="47" t="inlineStr"/>
      <c r="F1182" s="47" t="inlineStr"/>
      <c r="G1182" s="46" t="inlineStr">
        <is>
          <t>Covered by parent</t>
        </is>
      </c>
      <c r="H1182" s="45" t="inlineStr">
        <is>
          <t>newimagecanopy.com</t>
        </is>
      </c>
      <c r="I1182" s="46" t="n">
        <v>2</v>
      </c>
      <c r="J1182" s="46" t="n">
        <v>0</v>
      </c>
      <c r="K1182" s="48" t="n">
        <v>46056</v>
      </c>
      <c r="L1182" s="45" t="inlineStr">
        <is>
          <t>shadyvent.com</t>
        </is>
      </c>
      <c r="M1182" s="45" t="inlineStr">
        <is>
          <t>https://mail.globalecommerce.org/page-63352c06b8014769fe44e1059aef0b1b.html</t>
        </is>
      </c>
      <c r="N1182" s="45" t="inlineStr">
        <is>
          <t>Where to buy 🚀 aged domains and backlinks 🔥 from mail.globalecommerce.org | 6335-2068</t>
        </is>
      </c>
      <c r="O1182" s="46" t="inlineStr">
        <is>
          <t>Semrush</t>
        </is>
      </c>
      <c r="P1182" s="46" t="inlineStr"/>
      <c r="Q1182" s="45" t="inlineStr"/>
    </row>
    <row r="1183" ht="15.75" customHeight="1">
      <c r="A1183" s="45" t="inlineStr">
        <is>
          <t>mail.indians.cc</t>
        </is>
      </c>
      <c r="B1183" s="45" t="inlineStr">
        <is>
          <t>Spam (Disavow)</t>
        </is>
      </c>
      <c r="C1183" s="46" t="inlineStr">
        <is>
          <t>Not scored</t>
        </is>
      </c>
      <c r="D1183" s="47" t="n">
        <v>2</v>
      </c>
      <c r="E1183" s="47" t="inlineStr"/>
      <c r="F1183" s="47" t="inlineStr"/>
      <c r="G1183" s="46" t="inlineStr">
        <is>
          <t>Covered by parent</t>
        </is>
      </c>
      <c r="H1183" s="45" t="inlineStr">
        <is>
          <t>newimagecanopy.com</t>
        </is>
      </c>
      <c r="I1183" s="46" t="n">
        <v>2</v>
      </c>
      <c r="J1183" s="46" t="n">
        <v>0</v>
      </c>
      <c r="K1183" s="48" t="n">
        <v>46195</v>
      </c>
      <c r="L1183" s="45" t="inlineStr">
        <is>
          <t>shadyvent.com</t>
        </is>
      </c>
      <c r="M1183" s="45" t="inlineStr">
        <is>
          <t>https://mail.indians.cc/page-63352c06b8014769fe44e1059aef0b1b.html</t>
        </is>
      </c>
      <c r="N1183" s="45" t="inlineStr">
        <is>
          <t>Where to buy 🚀 aged domains and backlinks 🔥 from mail.indians.cc | 6335-2068</t>
        </is>
      </c>
      <c r="O1183" s="46" t="inlineStr">
        <is>
          <t>Semrush</t>
        </is>
      </c>
      <c r="P1183" s="46" t="inlineStr"/>
      <c r="Q1183" s="45" t="inlineStr"/>
    </row>
    <row r="1184" ht="15.75" customHeight="1">
      <c r="A1184" s="45" t="inlineStr">
        <is>
          <t>mail.linksnatcher.com</t>
        </is>
      </c>
      <c r="B1184" s="45" t="inlineStr">
        <is>
          <t>Spam (Disavow)</t>
        </is>
      </c>
      <c r="C1184" s="46" t="inlineStr">
        <is>
          <t>Not scored</t>
        </is>
      </c>
      <c r="D1184" s="47" t="n">
        <v>2</v>
      </c>
      <c r="E1184" s="47" t="inlineStr"/>
      <c r="F1184" s="47" t="inlineStr"/>
      <c r="G1184" s="46" t="inlineStr">
        <is>
          <t>Covered by parent</t>
        </is>
      </c>
      <c r="H1184" s="45" t="inlineStr">
        <is>
          <t>newimagecanopy.com</t>
        </is>
      </c>
      <c r="I1184" s="46" t="n">
        <v>2</v>
      </c>
      <c r="J1184" s="46" t="n">
        <v>0</v>
      </c>
      <c r="K1184" s="48" t="n">
        <v>46137</v>
      </c>
      <c r="L1184" s="45" t="inlineStr">
        <is>
          <t>shadyvent.com</t>
        </is>
      </c>
      <c r="M1184" s="45" t="inlineStr">
        <is>
          <t>https://mail.linksnatcher.com/page-63352c06b8014769fe44e1059aef0b1b.html</t>
        </is>
      </c>
      <c r="N1184" s="45" t="inlineStr">
        <is>
          <t>Where to buy 🚀 aged domains and backlinks 🔥 from mail.linksnatcher.com | 6335-2068</t>
        </is>
      </c>
      <c r="O1184" s="46" t="inlineStr">
        <is>
          <t>Semrush</t>
        </is>
      </c>
      <c r="P1184" s="46" t="inlineStr"/>
      <c r="Q1184" s="45" t="inlineStr"/>
    </row>
    <row r="1185" ht="15.75" customHeight="1">
      <c r="A1185" s="45" t="inlineStr">
        <is>
          <t>mail.wallpapers.pro</t>
        </is>
      </c>
      <c r="B1185" s="45" t="inlineStr">
        <is>
          <t>Spam (Disavow)</t>
        </is>
      </c>
      <c r="C1185" s="46" t="inlineStr">
        <is>
          <t>Not scored</t>
        </is>
      </c>
      <c r="D1185" s="47" t="n">
        <v>2</v>
      </c>
      <c r="E1185" s="47" t="inlineStr"/>
      <c r="F1185" s="47" t="inlineStr"/>
      <c r="G1185" s="46" t="inlineStr">
        <is>
          <t>Covered by parent</t>
        </is>
      </c>
      <c r="H1185" s="45" t="inlineStr">
        <is>
          <t>newimagecanopy.com</t>
        </is>
      </c>
      <c r="I1185" s="46" t="n">
        <v>2</v>
      </c>
      <c r="J1185" s="46" t="n">
        <v>0</v>
      </c>
      <c r="K1185" s="48" t="n">
        <v>46134</v>
      </c>
      <c r="L1185" s="45" t="inlineStr">
        <is>
          <t>newimagecanopy.com</t>
        </is>
      </c>
      <c r="M1185" s="45" t="inlineStr">
        <is>
          <t>https://mail.wallpapers.pro/2f972986f6e752b8274286e2cbd3a27f-l/</t>
        </is>
      </c>
      <c r="N1185" s="45" t="inlineStr">
        <is>
          <t>Where to buy 🚀 aged domains and backlinks 🔥 | 2972-9866</t>
        </is>
      </c>
      <c r="O1185" s="46" t="inlineStr">
        <is>
          <t>Semrush</t>
        </is>
      </c>
      <c r="P1185" s="46" t="inlineStr"/>
      <c r="Q1185" s="45" t="inlineStr"/>
    </row>
    <row r="1186" ht="15.75" customHeight="1">
      <c r="A1186" s="45" t="inlineStr">
        <is>
          <t>marinasone.com</t>
        </is>
      </c>
      <c r="B1186" s="45" t="inlineStr">
        <is>
          <t>Spam (Disavow)</t>
        </is>
      </c>
      <c r="C1186" s="46" t="n">
        <v>2</v>
      </c>
      <c r="D1186" s="47" t="n">
        <v>2</v>
      </c>
      <c r="E1186" s="47" t="inlineStr"/>
      <c r="F1186" s="47" t="inlineStr"/>
      <c r="G1186" s="46" t="inlineStr">
        <is>
          <t>Yes</t>
        </is>
      </c>
      <c r="H1186" s="45" t="inlineStr">
        <is>
          <t>newimagecanopy.com</t>
        </is>
      </c>
      <c r="I1186" s="46" t="n">
        <v>2</v>
      </c>
      <c r="J1186" s="46" t="n">
        <v>0</v>
      </c>
      <c r="K1186" s="48" t="n">
        <v>46267</v>
      </c>
      <c r="L1186" s="45" t="inlineStr">
        <is>
          <t>High Quality Dofollow Backlinks DA 50 PA 40 Premium PBN Network Service newimagecanopy.com Rank First Page Google Fast SEO Link Building Buy Backlinks Online Cheap</t>
        </is>
      </c>
      <c r="M1186" s="45" t="inlineStr">
        <is>
          <t>https://marinasone.com/all/2056/30.html</t>
        </is>
      </c>
      <c r="N1186" s="45" t="inlineStr">
        <is>
          <t>🏆🏆Boost your Google rankings with Premium PBN &amp; Link Building🏆🏆</t>
        </is>
      </c>
      <c r="O1186" s="46" t="inlineStr">
        <is>
          <t>Semrush</t>
        </is>
      </c>
      <c r="P1186" s="46" t="inlineStr">
        <is>
          <t>172.67.185.196</t>
        </is>
      </c>
      <c r="Q1186" s="45" t="inlineStr">
        <is>
          <t>domain:marinasone.com</t>
        </is>
      </c>
    </row>
    <row r="1187" ht="15.75" customHeight="1">
      <c r="A1187" s="45" t="inlineStr">
        <is>
          <t>masihnyata.com</t>
        </is>
      </c>
      <c r="B1187" s="45" t="inlineStr">
        <is>
          <t>Spam (Disavow)</t>
        </is>
      </c>
      <c r="C1187" s="46" t="n">
        <v>2</v>
      </c>
      <c r="D1187" s="47" t="n">
        <v>2</v>
      </c>
      <c r="E1187" s="47" t="inlineStr"/>
      <c r="F1187" s="47" t="inlineStr"/>
      <c r="G1187" s="46" t="inlineStr">
        <is>
          <t>Yes</t>
        </is>
      </c>
      <c r="H1187" s="45" t="inlineStr">
        <is>
          <t>newimagecanopy.com</t>
        </is>
      </c>
      <c r="I1187" s="46" t="n">
        <v>2</v>
      </c>
      <c r="J1187" s="46" t="n">
        <v>0</v>
      </c>
      <c r="K1187" s="48" t="n">
        <v>46264</v>
      </c>
      <c r="L1187" s="45" t="inlineStr">
        <is>
          <t>High Quality Dofollow Backlinks DA 50 PA 40 Premium PBN Network Service newimagecanopy.com Rank First Page Google Fast SEO Link Building Buy Backlinks Online Cheap</t>
        </is>
      </c>
      <c r="M1187" s="45" t="inlineStr">
        <is>
          <t>https://masihnyata.com/all/2056/30.html</t>
        </is>
      </c>
      <c r="N1187" s="45" t="inlineStr">
        <is>
          <t>🏆🏆Boost your Google rankings with Premium PBN &amp; Link Building🏆🏆</t>
        </is>
      </c>
      <c r="O1187" s="46" t="inlineStr">
        <is>
          <t>Semrush</t>
        </is>
      </c>
      <c r="P1187" s="46" t="inlineStr">
        <is>
          <t>104.21.41.176</t>
        </is>
      </c>
      <c r="Q1187" s="45" t="inlineStr">
        <is>
          <t>domain:masihnyata.com</t>
        </is>
      </c>
    </row>
    <row r="1188" ht="15.75" customHeight="1">
      <c r="A1188" s="45" t="inlineStr">
        <is>
          <t>massdachecker.website</t>
        </is>
      </c>
      <c r="B1188" s="45" t="inlineStr">
        <is>
          <t>Spam (Disavow)</t>
        </is>
      </c>
      <c r="C1188" s="46" t="n">
        <v>2</v>
      </c>
      <c r="D1188" s="47" t="n">
        <v>2</v>
      </c>
      <c r="E1188" s="47" t="inlineStr"/>
      <c r="F1188" s="47" t="inlineStr"/>
      <c r="G1188" s="46" t="inlineStr">
        <is>
          <t>Yes</t>
        </is>
      </c>
      <c r="H1188" s="45" t="inlineStr">
        <is>
          <t>newimagecanopy.com</t>
        </is>
      </c>
      <c r="I1188" s="46" t="n">
        <v>2</v>
      </c>
      <c r="J1188" s="46" t="n">
        <v>0</v>
      </c>
      <c r="K1188" s="48" t="n">
        <v>46284</v>
      </c>
      <c r="L1188" s="45" t="inlineStr">
        <is>
          <t>Build Strong SEO Authority with High Quality Links from shadyvent.com</t>
        </is>
      </c>
      <c r="M1188" s="45" t="inlineStr">
        <is>
          <t>https://massdachecker.website/dir/authority-backlink-services-187263</t>
        </is>
      </c>
      <c r="N1188" s="45" t="inlineStr">
        <is>
          <t>Premium Link Building Services Designed to Help Websites Build Strong Backlink Authority, Improve Google Rankings, and Increase Search Engine Visibility - Page 187,263</t>
        </is>
      </c>
      <c r="O1188" s="46" t="inlineStr">
        <is>
          <t>Both</t>
        </is>
      </c>
      <c r="P1188" s="46" t="inlineStr">
        <is>
          <t>104.21.42.65</t>
        </is>
      </c>
      <c r="Q1188" s="45" t="inlineStr">
        <is>
          <t>domain:massdachecker.website</t>
        </is>
      </c>
    </row>
    <row r="1189" ht="15.75" customHeight="1">
      <c r="A1189" s="45" t="inlineStr">
        <is>
          <t>massdapachecker.space</t>
        </is>
      </c>
      <c r="B1189" s="45" t="inlineStr">
        <is>
          <t>Spam (Disavow)</t>
        </is>
      </c>
      <c r="C1189" s="46" t="n">
        <v>2</v>
      </c>
      <c r="D1189" s="47" t="n">
        <v>2</v>
      </c>
      <c r="E1189" s="47" t="inlineStr"/>
      <c r="F1189" s="47" t="inlineStr"/>
      <c r="G1189" s="46" t="inlineStr">
        <is>
          <t>Yes</t>
        </is>
      </c>
      <c r="H1189" s="45" t="inlineStr">
        <is>
          <t>newimagecanopy.com</t>
        </is>
      </c>
      <c r="I1189" s="46" t="n">
        <v>2</v>
      </c>
      <c r="J1189" s="46" t="n">
        <v>0</v>
      </c>
      <c r="K1189" s="48" t="n">
        <v>46283</v>
      </c>
      <c r="L1189" s="45" t="inlineStr">
        <is>
          <t>Build Strong SEO Authority with High Quality Links from shadyvent.com</t>
        </is>
      </c>
      <c r="M1189" s="45" t="inlineStr">
        <is>
          <t>https://massdapachecker.space/dir/authority-backlink-services-187263</t>
        </is>
      </c>
      <c r="N1189" s="45" t="inlineStr">
        <is>
          <t>Premium Link Building Services Designed to Help Websites Build Strong Backlink Authority, Improve Google Rankings, and Increase Search Engine Visibility - Page 187,263</t>
        </is>
      </c>
      <c r="O1189" s="46" t="inlineStr">
        <is>
          <t>Both</t>
        </is>
      </c>
      <c r="P1189" s="46" t="inlineStr">
        <is>
          <t>172.67.160.192</t>
        </is>
      </c>
      <c r="Q1189" s="45" t="inlineStr">
        <is>
          <t>domain:massdapachecker.space</t>
        </is>
      </c>
    </row>
    <row r="1190" ht="15.75" customHeight="1">
      <c r="A1190" s="45" t="inlineStr">
        <is>
          <t>matrivo.shop</t>
        </is>
      </c>
      <c r="B1190" s="45" t="inlineStr">
        <is>
          <t>Spam (Disavow)</t>
        </is>
      </c>
      <c r="C1190" s="46" t="n">
        <v>2</v>
      </c>
      <c r="D1190" s="47" t="n">
        <v>2</v>
      </c>
      <c r="E1190" s="47" t="inlineStr"/>
      <c r="F1190" s="47" t="inlineStr"/>
      <c r="G1190" s="46" t="inlineStr">
        <is>
          <t>Yes</t>
        </is>
      </c>
      <c r="H1190" s="45" t="inlineStr">
        <is>
          <t>newimagecanopy.com</t>
        </is>
      </c>
      <c r="I1190" s="46" t="n">
        <v>2</v>
      </c>
      <c r="J1190" s="46" t="n">
        <v>0</v>
      </c>
      <c r="K1190" s="48" t="n">
        <v>46282</v>
      </c>
      <c r="L1190" s="45" t="inlineStr">
        <is>
          <t>Effective White Hat SEO Links for newimagecanopy.com for Higher DA and DR Scores. Grow Search Traffic, with Safe Link Velocity.</t>
        </is>
      </c>
      <c r="M1190" s="45" t="inlineStr">
        <is>
          <t>https://matrivo.shop/organic-reach-network/effective-guest-post-service-to-raise-domain-rating-grow-search-traffic-for-long-term-seo-results-67e05b.html</t>
        </is>
      </c>
      <c r="N1190" s="45" t="inlineStr">
        <is>
          <t>Effective Guest Post Service to Raise Domain Rating. Grow Search Traffic, for Long Term SEO Results.</t>
        </is>
      </c>
      <c r="O1190" s="46" t="inlineStr">
        <is>
          <t>Semrush</t>
        </is>
      </c>
      <c r="P1190" s="46" t="inlineStr">
        <is>
          <t>172.67.146.238</t>
        </is>
      </c>
      <c r="Q1190" s="45" t="inlineStr">
        <is>
          <t>domain:matrivo.shop</t>
        </is>
      </c>
    </row>
    <row r="1191" ht="15.75" customHeight="1">
      <c r="A1191" s="45" t="inlineStr">
        <is>
          <t>mediaboooster.com</t>
        </is>
      </c>
      <c r="B1191" s="45" t="inlineStr">
        <is>
          <t>Spam (Disavow)</t>
        </is>
      </c>
      <c r="C1191" s="46" t="n">
        <v>6</v>
      </c>
      <c r="D1191" s="47" t="n">
        <v>2</v>
      </c>
      <c r="E1191" s="47" t="inlineStr"/>
      <c r="F1191" s="47" t="inlineStr"/>
      <c r="G1191" s="46" t="inlineStr">
        <is>
          <t>Yes</t>
        </is>
      </c>
      <c r="H1191" s="45" t="inlineStr">
        <is>
          <t>newimagecanopy.com</t>
        </is>
      </c>
      <c r="I1191" s="46" t="n">
        <v>2</v>
      </c>
      <c r="J1191" s="46" t="n">
        <v>0</v>
      </c>
      <c r="K1191" s="48" t="n">
        <v>46260</v>
      </c>
      <c r="L1191" s="45" t="inlineStr">
        <is>
          <t>High Quality Dofollow Backlinks DA 50 PA 40 Premium PBN Network Service newimagecanopy.com Rank First Page Google Fast SEO Link Building Buy Backlinks Online Cheap</t>
        </is>
      </c>
      <c r="M1191" s="45" t="inlineStr">
        <is>
          <t>https://mediaboooster.com/all/2056/30.html</t>
        </is>
      </c>
      <c r="N1191" s="45" t="inlineStr"/>
      <c r="O1191" s="46" t="inlineStr">
        <is>
          <t>Semrush</t>
        </is>
      </c>
      <c r="P1191" s="46" t="inlineStr">
        <is>
          <t>172.67.157.188</t>
        </is>
      </c>
      <c r="Q1191" s="45" t="inlineStr">
        <is>
          <t>domain:mediaboooster.com</t>
        </is>
      </c>
    </row>
    <row r="1192" ht="15.75" customHeight="1">
      <c r="A1192" s="45" t="inlineStr">
        <is>
          <t>mertio.shop</t>
        </is>
      </c>
      <c r="B1192" s="45" t="inlineStr">
        <is>
          <t>Spam (Disavow)</t>
        </is>
      </c>
      <c r="C1192" s="46" t="n">
        <v>2</v>
      </c>
      <c r="D1192" s="47" t="n">
        <v>2</v>
      </c>
      <c r="E1192" s="47" t="inlineStr"/>
      <c r="F1192" s="47" t="inlineStr"/>
      <c r="G1192" s="46" t="inlineStr">
        <is>
          <t>Yes</t>
        </is>
      </c>
      <c r="H1192" s="45" t="inlineStr">
        <is>
          <t>newimagecanopy.com</t>
        </is>
      </c>
      <c r="I1192" s="46" t="n">
        <v>2</v>
      </c>
      <c r="J1192" s="46" t="n">
        <v>0</v>
      </c>
      <c r="K1192" s="48" t="n">
        <v>46285</v>
      </c>
      <c r="L1192" s="45" t="inlineStr">
        <is>
          <t>Effective White Hat SEO Links for newimagecanopy.com for Higher DA and DR Scores. Grow Search Traffic, with Safe Link Velocity.</t>
        </is>
      </c>
      <c r="M1192" s="45" t="inlineStr">
        <is>
          <t>https://mertio.shop/link-building-hub/professional-niche-edit-links-to-strengthen-your-link-profile-build-lasting-authority-across-every-niche-and-market-0ba6d6.html</t>
        </is>
      </c>
      <c r="N1192" s="45" t="inlineStr">
        <is>
          <t>Professional Niche Edit Links to Strengthen Your Link Profile. Build Lasting Authority, Across Every Niche and Market.</t>
        </is>
      </c>
      <c r="O1192" s="46" t="inlineStr">
        <is>
          <t>Semrush</t>
        </is>
      </c>
      <c r="P1192" s="46" t="inlineStr">
        <is>
          <t>104.21.70.184</t>
        </is>
      </c>
      <c r="Q1192" s="45" t="inlineStr">
        <is>
          <t>domain:mertio.shop</t>
        </is>
      </c>
    </row>
    <row r="1193" ht="15.75" customHeight="1">
      <c r="A1193" s="45" t="inlineStr">
        <is>
          <t>mokra.shop</t>
        </is>
      </c>
      <c r="B1193" s="45" t="inlineStr">
        <is>
          <t>Spam (Disavow)</t>
        </is>
      </c>
      <c r="C1193" s="46" t="n">
        <v>2</v>
      </c>
      <c r="D1193" s="47" t="n">
        <v>2</v>
      </c>
      <c r="E1193" s="47" t="inlineStr"/>
      <c r="F1193" s="47" t="inlineStr"/>
      <c r="G1193" s="46" t="inlineStr">
        <is>
          <t>Yes</t>
        </is>
      </c>
      <c r="H1193" s="45" t="inlineStr">
        <is>
          <t>newimagecanopy.com</t>
        </is>
      </c>
      <c r="I1193" s="46" t="n">
        <v>2</v>
      </c>
      <c r="J1193" s="46" t="n">
        <v>0</v>
      </c>
      <c r="K1193" s="48" t="n">
        <v>46260</v>
      </c>
      <c r="L1193" s="45" t="inlineStr">
        <is>
          <t>Proven Manual Outreach Backlinks for shadyvent.com to Strengthen Your Link Profile. Increase Organic Visibility, with Full Placement Reporting.</t>
        </is>
      </c>
      <c r="M1193" s="45" t="inlineStr">
        <is>
          <t>https://mokra.shop/link-profile-hub/reliable-tiered-link-building-for-higher-da-and-dr-scores-improve-google-rankings-with-safe-link-velocity-64c999.html</t>
        </is>
      </c>
      <c r="N1193" s="45" t="inlineStr">
        <is>
          <t>Reliable Tiered Link Building for Higher DA and DR Scores. Improve Google Rankings, with Safe Link Velocity.</t>
        </is>
      </c>
      <c r="O1193" s="46" t="inlineStr">
        <is>
          <t>Both</t>
        </is>
      </c>
      <c r="P1193" s="46" t="inlineStr">
        <is>
          <t>104.21.15.22</t>
        </is>
      </c>
      <c r="Q1193" s="45" t="inlineStr">
        <is>
          <t>domain:mokra.shop</t>
        </is>
      </c>
    </row>
    <row r="1194" ht="15.75" customHeight="1">
      <c r="A1194" s="45" t="inlineStr">
        <is>
          <t>mp3fresh.net</t>
        </is>
      </c>
      <c r="B1194" s="45" t="inlineStr">
        <is>
          <t>Spam (Disavow)</t>
        </is>
      </c>
      <c r="C1194" s="46" t="n">
        <v>2</v>
      </c>
      <c r="D1194" s="47" t="n">
        <v>2</v>
      </c>
      <c r="E1194" s="47" t="inlineStr"/>
      <c r="F1194" s="47" t="inlineStr"/>
      <c r="G1194" s="46" t="inlineStr">
        <is>
          <t>Yes</t>
        </is>
      </c>
      <c r="H1194" s="45" t="inlineStr">
        <is>
          <t>newimagecanopy.com</t>
        </is>
      </c>
      <c r="I1194" s="46" t="n">
        <v>2</v>
      </c>
      <c r="J1194" s="46" t="n">
        <v>0</v>
      </c>
      <c r="K1194" s="48" t="n">
        <v>46167</v>
      </c>
      <c r="L1194" s="45" t="inlineStr">
        <is>
          <t>shadyvent.com</t>
        </is>
      </c>
      <c r="M1194" s="45" t="inlineStr">
        <is>
          <t>http://www.mp3fresh.net/page-63352c06b8014769fe44e1059aef0b1b.html</t>
        </is>
      </c>
      <c r="N1194" s="45" t="inlineStr">
        <is>
          <t>Where to buy 🚀 aged domains and backlinks 🔥 from www.mp3fresh.net| 6335-2068</t>
        </is>
      </c>
      <c r="O1194" s="46" t="inlineStr">
        <is>
          <t>Semrush</t>
        </is>
      </c>
      <c r="P1194" s="46" t="inlineStr">
        <is>
          <t>118.139.181.85</t>
        </is>
      </c>
      <c r="Q1194" s="45" t="inlineStr">
        <is>
          <t>domain:mp3fresh.net</t>
        </is>
      </c>
    </row>
    <row r="1195" ht="15.75" customHeight="1">
      <c r="A1195" s="45" t="inlineStr">
        <is>
          <t>multipledachecker.online</t>
        </is>
      </c>
      <c r="B1195" s="45" t="inlineStr">
        <is>
          <t>Spam (Disavow)</t>
        </is>
      </c>
      <c r="C1195" s="46" t="inlineStr">
        <is>
          <t>Not scored</t>
        </is>
      </c>
      <c r="D1195" s="47" t="n">
        <v>2</v>
      </c>
      <c r="E1195" s="47" t="inlineStr"/>
      <c r="F1195" s="47" t="inlineStr"/>
      <c r="G1195" s="46" t="inlineStr">
        <is>
          <t>Yes</t>
        </is>
      </c>
      <c r="H1195" s="45" t="inlineStr">
        <is>
          <t>newimagecanopy.com</t>
        </is>
      </c>
      <c r="I1195" s="46" t="n">
        <v>2</v>
      </c>
      <c r="J1195" s="46" t="n">
        <v>0</v>
      </c>
      <c r="K1195" s="48" t="n">
        <v>46285</v>
      </c>
      <c r="L1195" s="45" t="inlineStr">
        <is>
          <t>Expert SEO Links and Backlinks for newimagecanopy.com Ranking Growth</t>
        </is>
      </c>
      <c r="M1195" s="45" t="inlineStr">
        <is>
          <t>https://multipledachecker.online/dir/professional-link-building-147306</t>
        </is>
      </c>
      <c r="N1195" s="45" t="inlineStr">
        <is>
          <t>Expert Premium Backlink Building Services Helping Websites Strengthen Their SEO Profiles, Improve Search Engine Rankings, and Attract More Organic Visitors - Page 147,306</t>
        </is>
      </c>
      <c r="O1195" s="46" t="inlineStr">
        <is>
          <t>Ahrefs</t>
        </is>
      </c>
      <c r="P1195" s="46" t="inlineStr"/>
      <c r="Q1195" s="45" t="inlineStr">
        <is>
          <t>domain:multipledachecker.online</t>
        </is>
      </c>
    </row>
    <row r="1196" ht="15.75" customHeight="1">
      <c r="A1196" s="45" t="inlineStr">
        <is>
          <t>multipledapachecker.online</t>
        </is>
      </c>
      <c r="B1196" s="45" t="inlineStr">
        <is>
          <t>Spam (Disavow)</t>
        </is>
      </c>
      <c r="C1196" s="46" t="n">
        <v>2</v>
      </c>
      <c r="D1196" s="47" t="n">
        <v>2</v>
      </c>
      <c r="E1196" s="47" t="inlineStr"/>
      <c r="F1196" s="47" t="inlineStr"/>
      <c r="G1196" s="46" t="inlineStr">
        <is>
          <t>Yes</t>
        </is>
      </c>
      <c r="H1196" s="45" t="inlineStr">
        <is>
          <t>newimagecanopy.com</t>
        </is>
      </c>
      <c r="I1196" s="46" t="n">
        <v>2</v>
      </c>
      <c r="J1196" s="46" t="n">
        <v>0</v>
      </c>
      <c r="K1196" s="48" t="n">
        <v>46307</v>
      </c>
      <c r="L1196" s="45" t="inlineStr">
        <is>
          <t>Build Strong SEO Authority with High Quality Links from shadyvent.com</t>
        </is>
      </c>
      <c r="M1196" s="45" t="inlineStr">
        <is>
          <t>https://multipledapachecker.online/dir/authority-backlink-services-187263</t>
        </is>
      </c>
      <c r="N1196" s="45" t="inlineStr">
        <is>
          <t>Premium Link Building Services Designed to Help Websites Build Strong Backlink Authority, Improve Google Rankings, and Increase Search Engine Visibility - Page 187,263</t>
        </is>
      </c>
      <c r="O1196" s="46" t="inlineStr">
        <is>
          <t>Semrush</t>
        </is>
      </c>
      <c r="P1196" s="46" t="inlineStr">
        <is>
          <t>172.67.147.132</t>
        </is>
      </c>
      <c r="Q1196" s="45" t="inlineStr">
        <is>
          <t>domain:multipledapachecker.online</t>
        </is>
      </c>
    </row>
    <row r="1197" ht="15.75" customHeight="1">
      <c r="A1197" s="45" t="inlineStr">
        <is>
          <t>multipledapachecker.space</t>
        </is>
      </c>
      <c r="B1197" s="45" t="inlineStr">
        <is>
          <t>Spam (Disavow)</t>
        </is>
      </c>
      <c r="C1197" s="46" t="n">
        <v>2</v>
      </c>
      <c r="D1197" s="47" t="n">
        <v>2</v>
      </c>
      <c r="E1197" s="47" t="inlineStr"/>
      <c r="F1197" s="47" t="inlineStr"/>
      <c r="G1197" s="46" t="inlineStr">
        <is>
          <t>Yes</t>
        </is>
      </c>
      <c r="H1197" s="45" t="inlineStr">
        <is>
          <t>newimagecanopy.com</t>
        </is>
      </c>
      <c r="I1197" s="46" t="n">
        <v>2</v>
      </c>
      <c r="J1197" s="46" t="n">
        <v>0</v>
      </c>
      <c r="K1197" s="48" t="n">
        <v>46284</v>
      </c>
      <c r="L1197" s="45" t="inlineStr">
        <is>
          <t>Build Strong SEO Authority with High Quality Links from shadyvent.com</t>
        </is>
      </c>
      <c r="M1197" s="45" t="inlineStr">
        <is>
          <t>https://multipledapachecker.space/dir/authority-backlink-services-187263</t>
        </is>
      </c>
      <c r="N1197" s="45" t="inlineStr">
        <is>
          <t>Premium Link Building Services Designed to Help Websites Build Strong Backlink Authority, Improve Google Rankings, and Increase Search Engine Visibility - Page 187,263</t>
        </is>
      </c>
      <c r="O1197" s="46" t="inlineStr">
        <is>
          <t>Both</t>
        </is>
      </c>
      <c r="P1197" s="46" t="inlineStr">
        <is>
          <t>104.21.39.105</t>
        </is>
      </c>
      <c r="Q1197" s="45" t="inlineStr">
        <is>
          <t>domain:multipledapachecker.space</t>
        </is>
      </c>
    </row>
    <row r="1198" ht="15.75" customHeight="1">
      <c r="A1198" s="45" t="inlineStr">
        <is>
          <t>murvi.shop</t>
        </is>
      </c>
      <c r="B1198" s="45" t="inlineStr">
        <is>
          <t>Spam (Disavow)</t>
        </is>
      </c>
      <c r="C1198" s="46" t="n">
        <v>2</v>
      </c>
      <c r="D1198" s="47" t="n">
        <v>2</v>
      </c>
      <c r="E1198" s="47" t="inlineStr"/>
      <c r="F1198" s="47" t="inlineStr"/>
      <c r="G1198" s="46" t="inlineStr">
        <is>
          <t>Yes</t>
        </is>
      </c>
      <c r="H1198" s="45" t="inlineStr">
        <is>
          <t>newimagecanopy.com</t>
        </is>
      </c>
      <c r="I1198" s="46" t="n">
        <v>2</v>
      </c>
      <c r="J1198" s="46" t="n">
        <v>0</v>
      </c>
      <c r="K1198" s="48" t="n">
        <v>46284</v>
      </c>
      <c r="L1198" s="45" t="inlineStr">
        <is>
          <t>Effective White Hat SEO Links for newimagecanopy.com for Higher DA and DR Scores. Grow Search Traffic, with Safe Link Velocity.</t>
        </is>
      </c>
      <c r="M1198" s="45" t="inlineStr">
        <is>
          <t>https://murvi.shop/anchor-text-index/powerful-white-hat-seo-links-for-higher-da-and-dr-scores-increase-organic-visibility-for-competitive-serp-results-008570.html</t>
        </is>
      </c>
      <c r="N1198" s="45" t="inlineStr">
        <is>
          <t>Powerful White Hat SEO Links for Higher DA and DR Scores. Increase Organic Visibility, for Competitive SERP Results.</t>
        </is>
      </c>
      <c r="O1198" s="46" t="inlineStr">
        <is>
          <t>Both</t>
        </is>
      </c>
      <c r="P1198" s="46" t="inlineStr">
        <is>
          <t>104.21.42.179</t>
        </is>
      </c>
      <c r="Q1198" s="45" t="inlineStr">
        <is>
          <t>domain:murvi.shop</t>
        </is>
      </c>
    </row>
    <row r="1199" ht="15.75" customHeight="1">
      <c r="A1199" s="45" t="inlineStr">
        <is>
          <t>mymarketpost.com</t>
        </is>
      </c>
      <c r="B1199" s="45" t="inlineStr">
        <is>
          <t>Spam (Disavow)</t>
        </is>
      </c>
      <c r="C1199" s="46" t="n">
        <v>2</v>
      </c>
      <c r="D1199" s="47" t="n">
        <v>2</v>
      </c>
      <c r="E1199" s="47" t="inlineStr"/>
      <c r="F1199" s="47" t="inlineStr"/>
      <c r="G1199" s="46" t="inlineStr">
        <is>
          <t>Yes</t>
        </is>
      </c>
      <c r="H1199" s="45" t="inlineStr">
        <is>
          <t>newimagecanopy.com</t>
        </is>
      </c>
      <c r="I1199" s="46" t="n">
        <v>2</v>
      </c>
      <c r="J1199" s="46" t="n">
        <v>0</v>
      </c>
      <c r="K1199" s="48" t="n">
        <v>46260</v>
      </c>
      <c r="L1199" s="45" t="inlineStr">
        <is>
          <t>High Quality Dofollow Backlinks DA 50 PA 40 Premium PBN Network Service newimagecanopy.com Rank First Page Google Fast SEO Link Building Buy Backlinks Online Cheap</t>
        </is>
      </c>
      <c r="M1199" s="45" t="inlineStr">
        <is>
          <t>https://mymarketpost.com/all/2056/30.html</t>
        </is>
      </c>
      <c r="N1199" s="45" t="inlineStr">
        <is>
          <t>🏆🏆Boost your Google rankings with Premium PBN &amp; Link Building🏆🏆</t>
        </is>
      </c>
      <c r="O1199" s="46" t="inlineStr">
        <is>
          <t>Semrush</t>
        </is>
      </c>
      <c r="P1199" s="46" t="inlineStr">
        <is>
          <t>104.21.41.23</t>
        </is>
      </c>
      <c r="Q1199" s="45" t="inlineStr">
        <is>
          <t>domain:mymarketpost.com</t>
        </is>
      </c>
    </row>
    <row r="1200" ht="15.75" customHeight="1">
      <c r="A1200" s="45" t="inlineStr">
        <is>
          <t>nelpa.shop</t>
        </is>
      </c>
      <c r="B1200" s="45" t="inlineStr">
        <is>
          <t>Spam (Disavow)</t>
        </is>
      </c>
      <c r="C1200" s="46" t="n">
        <v>2</v>
      </c>
      <c r="D1200" s="47" t="n">
        <v>2</v>
      </c>
      <c r="E1200" s="47" t="inlineStr"/>
      <c r="F1200" s="47" t="inlineStr"/>
      <c r="G1200" s="46" t="inlineStr">
        <is>
          <t>Yes</t>
        </is>
      </c>
      <c r="H1200" s="45" t="inlineStr">
        <is>
          <t>newimagecanopy.com</t>
        </is>
      </c>
      <c r="I1200" s="46" t="n">
        <v>2</v>
      </c>
      <c r="J1200" s="46" t="n">
        <v>0</v>
      </c>
      <c r="K1200" s="48" t="n">
        <v>46292</v>
      </c>
      <c r="L1200" s="45" t="inlineStr">
        <is>
          <t>Proven Manual Outreach Backlinks for shadyvent.com to Strengthen Your Link Profile. Increase Organic Visibility, with Full Placement Reporting.</t>
        </is>
      </c>
      <c r="M1200" s="45" t="inlineStr">
        <is>
          <t>https://nelpa.shop/backlink-audit-hub/powerful-manual-outreach-backlinks-to-strengthen-your-link-profile-outrank-your-competitors-and-grow-your-business-online-3c2b86.html</t>
        </is>
      </c>
      <c r="N1200" s="45" t="inlineStr">
        <is>
          <t>Powerful Manual Outreach Backlinks to Strengthen Your Link Profile. Outrank Your Competitors, and Grow Your Business Online.</t>
        </is>
      </c>
      <c r="O1200" s="46" t="inlineStr">
        <is>
          <t>Semrush</t>
        </is>
      </c>
      <c r="P1200" s="46" t="inlineStr">
        <is>
          <t>172.67.161.63</t>
        </is>
      </c>
      <c r="Q1200" s="45" t="inlineStr">
        <is>
          <t>domain:nelpa.shop</t>
        </is>
      </c>
    </row>
    <row r="1201" ht="15.75" customHeight="1">
      <c r="A1201" s="45" t="inlineStr">
        <is>
          <t>newbacklinkschecker.online</t>
        </is>
      </c>
      <c r="B1201" s="45" t="inlineStr">
        <is>
          <t>Spam (Disavow)</t>
        </is>
      </c>
      <c r="C1201" s="46" t="n">
        <v>2</v>
      </c>
      <c r="D1201" s="47" t="n">
        <v>2</v>
      </c>
      <c r="E1201" s="47" t="inlineStr"/>
      <c r="F1201" s="47" t="inlineStr"/>
      <c r="G1201" s="46" t="inlineStr">
        <is>
          <t>Yes</t>
        </is>
      </c>
      <c r="H1201" s="45" t="inlineStr">
        <is>
          <t>newimagecanopy.com</t>
        </is>
      </c>
      <c r="I1201" s="46" t="n">
        <v>2</v>
      </c>
      <c r="J1201" s="46" t="n">
        <v>0</v>
      </c>
      <c r="K1201" s="48" t="n">
        <v>46283</v>
      </c>
      <c r="L1201" s="45" t="inlineStr">
        <is>
          <t>Build Strong SEO Authority with High Quality Links from shadyvent.com</t>
        </is>
      </c>
      <c r="M1201" s="45" t="inlineStr">
        <is>
          <t>https://newbacklinkschecker.online/dir/authority-backlink-services-187263</t>
        </is>
      </c>
      <c r="N1201" s="45" t="inlineStr">
        <is>
          <t>Premium Link Building Services Designed to Help Websites Build Strong Backlink Authority, Improve Google Rankings, and Increase Search Engine Visibility - Page 187,263</t>
        </is>
      </c>
      <c r="O1201" s="46" t="inlineStr">
        <is>
          <t>Both</t>
        </is>
      </c>
      <c r="P1201" s="46" t="inlineStr">
        <is>
          <t>172.67.165.117</t>
        </is>
      </c>
      <c r="Q1201" s="45" t="inlineStr">
        <is>
          <t>domain:newbacklinkschecker.online</t>
        </is>
      </c>
    </row>
    <row r="1202" ht="15.75" customHeight="1">
      <c r="A1202" s="45" t="inlineStr">
        <is>
          <t>newbacklinkschecker.shop</t>
        </is>
      </c>
      <c r="B1202" s="45" t="inlineStr">
        <is>
          <t>Spam (Disavow)</t>
        </is>
      </c>
      <c r="C1202" s="46" t="n">
        <v>2</v>
      </c>
      <c r="D1202" s="47" t="n">
        <v>2</v>
      </c>
      <c r="E1202" s="47" t="inlineStr"/>
      <c r="F1202" s="47" t="inlineStr"/>
      <c r="G1202" s="46" t="inlineStr">
        <is>
          <t>Yes</t>
        </is>
      </c>
      <c r="H1202" s="45" t="inlineStr">
        <is>
          <t>newimagecanopy.com</t>
        </is>
      </c>
      <c r="I1202" s="46" t="n">
        <v>2</v>
      </c>
      <c r="J1202" s="46" t="n">
        <v>0</v>
      </c>
      <c r="K1202" s="48" t="n">
        <v>46284</v>
      </c>
      <c r="L1202" s="45" t="inlineStr">
        <is>
          <t>Build Strong SEO Authority with High Quality Links from shadyvent.com</t>
        </is>
      </c>
      <c r="M1202" s="45" t="inlineStr">
        <is>
          <t>https://newbacklinkschecker.shop/dir/authority-backlink-services-187263</t>
        </is>
      </c>
      <c r="N1202" s="45" t="inlineStr">
        <is>
          <t>Premium Link Building Services Designed to Help Websites Build Strong Backlink Authority, Improve Google Rankings, and Increase Search Engine Visibility - Page 187,263</t>
        </is>
      </c>
      <c r="O1202" s="46" t="inlineStr">
        <is>
          <t>Both</t>
        </is>
      </c>
      <c r="P1202" s="46" t="inlineStr">
        <is>
          <t>172.67.176.9</t>
        </is>
      </c>
      <c r="Q1202" s="45" t="inlineStr">
        <is>
          <t>domain:newbacklinkschecker.shop</t>
        </is>
      </c>
    </row>
    <row r="1203" ht="15.75" customHeight="1">
      <c r="A1203" s="45" t="inlineStr">
        <is>
          <t>newbacklinkschecker.site</t>
        </is>
      </c>
      <c r="B1203" s="45" t="inlineStr">
        <is>
          <t>Spam (Disavow)</t>
        </is>
      </c>
      <c r="C1203" s="46" t="n">
        <v>2</v>
      </c>
      <c r="D1203" s="47" t="n">
        <v>2</v>
      </c>
      <c r="E1203" s="47" t="inlineStr"/>
      <c r="F1203" s="47" t="inlineStr"/>
      <c r="G1203" s="46" t="inlineStr">
        <is>
          <t>Yes</t>
        </is>
      </c>
      <c r="H1203" s="45" t="inlineStr">
        <is>
          <t>newimagecanopy.com</t>
        </is>
      </c>
      <c r="I1203" s="46" t="n">
        <v>2</v>
      </c>
      <c r="J1203" s="46" t="n">
        <v>0</v>
      </c>
      <c r="K1203" s="48" t="n">
        <v>46301</v>
      </c>
      <c r="L1203" s="45" t="inlineStr">
        <is>
          <t>Build Strong SEO Authority with High Quality Links from shadyvent.com</t>
        </is>
      </c>
      <c r="M1203" s="45" t="inlineStr">
        <is>
          <t>https://newbacklinkschecker.site/dir/authority-backlink-services-187263</t>
        </is>
      </c>
      <c r="N1203" s="45" t="inlineStr">
        <is>
          <t>Premium Link Building Services Designed to Help Websites Build Strong Backlink Authority, Improve Google Rankings, and Increase Search Engine Visibility - Page 187,263</t>
        </is>
      </c>
      <c r="O1203" s="46" t="inlineStr">
        <is>
          <t>Semrush</t>
        </is>
      </c>
      <c r="P1203" s="46" t="inlineStr">
        <is>
          <t>104.21.91.74</t>
        </is>
      </c>
      <c r="Q1203" s="45" t="inlineStr">
        <is>
          <t>domain:newbacklinkschecker.site</t>
        </is>
      </c>
    </row>
    <row r="1204" ht="15.75" customHeight="1">
      <c r="A1204" s="45" t="inlineStr">
        <is>
          <t>newbacklinkschecker.store</t>
        </is>
      </c>
      <c r="B1204" s="45" t="inlineStr">
        <is>
          <t>Spam (Disavow)</t>
        </is>
      </c>
      <c r="C1204" s="46" t="n">
        <v>2</v>
      </c>
      <c r="D1204" s="47" t="n">
        <v>2</v>
      </c>
      <c r="E1204" s="47" t="inlineStr"/>
      <c r="F1204" s="47" t="inlineStr"/>
      <c r="G1204" s="46" t="inlineStr">
        <is>
          <t>Yes</t>
        </is>
      </c>
      <c r="H1204" s="45" t="inlineStr">
        <is>
          <t>newimagecanopy.com</t>
        </is>
      </c>
      <c r="I1204" s="46" t="n">
        <v>2</v>
      </c>
      <c r="J1204" s="46" t="n">
        <v>0</v>
      </c>
      <c r="K1204" s="48" t="n">
        <v>46307</v>
      </c>
      <c r="L1204" s="45" t="inlineStr">
        <is>
          <t>Build Strong SEO Authority with High Quality Links from shadyvent.com</t>
        </is>
      </c>
      <c r="M1204" s="45" t="inlineStr">
        <is>
          <t>https://newbacklinkschecker.store/dir/authority-backlink-services-187263</t>
        </is>
      </c>
      <c r="N1204" s="45" t="inlineStr">
        <is>
          <t>Premium Link Building Services Designed to Help Websites Build Strong Backlink Authority, Improve Google Rankings, and Increase Search Engine Visibility - Page 187,263</t>
        </is>
      </c>
      <c r="O1204" s="46" t="inlineStr">
        <is>
          <t>Semrush</t>
        </is>
      </c>
      <c r="P1204" s="46" t="inlineStr">
        <is>
          <t>172.67.143.35</t>
        </is>
      </c>
      <c r="Q1204" s="45" t="inlineStr">
        <is>
          <t>domain:newbacklinkschecker.store</t>
        </is>
      </c>
    </row>
    <row r="1205" ht="15.75" customHeight="1">
      <c r="A1205" s="45" t="inlineStr">
        <is>
          <t>newsbacklinks.com</t>
        </is>
      </c>
      <c r="B1205" s="45" t="inlineStr">
        <is>
          <t>Spam (Disavow)</t>
        </is>
      </c>
      <c r="C1205" s="46" t="n">
        <v>3</v>
      </c>
      <c r="D1205" s="47" t="n">
        <v>2</v>
      </c>
      <c r="E1205" s="47" t="inlineStr"/>
      <c r="F1205" s="47" t="inlineStr"/>
      <c r="G1205" s="46" t="inlineStr">
        <is>
          <t>Yes</t>
        </is>
      </c>
      <c r="H1205" s="45" t="inlineStr">
        <is>
          <t>newimagecanopy.com</t>
        </is>
      </c>
      <c r="I1205" s="46" t="n">
        <v>2</v>
      </c>
      <c r="J1205" s="46" t="n">
        <v>0</v>
      </c>
      <c r="K1205" s="48" t="n">
        <v>46298</v>
      </c>
      <c r="L1205" s="45" t="inlineStr">
        <is>
          <t>Build Strong SEO Authority with High Quality Links from shadyvent.com</t>
        </is>
      </c>
      <c r="M1205" s="45" t="inlineStr">
        <is>
          <t>http://newsbacklinks.com/dir/authority-backlink-services-187263</t>
        </is>
      </c>
      <c r="N1205" s="45" t="inlineStr">
        <is>
          <t>Premium Link Building Services Designed to Help Websites Build Strong Backlink Authority, Improve Google Rankings, and Increase Search Engine Visibility - Page 187,263</t>
        </is>
      </c>
      <c r="O1205" s="46" t="inlineStr">
        <is>
          <t>Semrush</t>
        </is>
      </c>
      <c r="P1205" s="46" t="inlineStr">
        <is>
          <t>104.21.75.4</t>
        </is>
      </c>
      <c r="Q1205" s="45" t="inlineStr">
        <is>
          <t>domain:newsbacklinks.com</t>
        </is>
      </c>
    </row>
    <row r="1206" ht="15.75" customHeight="1">
      <c r="A1206" s="45" t="inlineStr">
        <is>
          <t>nimbra.shop</t>
        </is>
      </c>
      <c r="B1206" s="45" t="inlineStr">
        <is>
          <t>Spam (Disavow)</t>
        </is>
      </c>
      <c r="C1206" s="46" t="n">
        <v>2</v>
      </c>
      <c r="D1206" s="47" t="n">
        <v>2</v>
      </c>
      <c r="E1206" s="47" t="inlineStr"/>
      <c r="F1206" s="47" t="inlineStr"/>
      <c r="G1206" s="46" t="inlineStr">
        <is>
          <t>Yes</t>
        </is>
      </c>
      <c r="H1206" s="45" t="inlineStr">
        <is>
          <t>newimagecanopy.com</t>
        </is>
      </c>
      <c r="I1206" s="46" t="n">
        <v>2</v>
      </c>
      <c r="J1206" s="46" t="n">
        <v>0</v>
      </c>
      <c r="K1206" s="48" t="n">
        <v>46283</v>
      </c>
      <c r="L1206" s="45" t="inlineStr">
        <is>
          <t>Proven Manual Outreach Backlinks for shadyvent.com to Strengthen Your Link Profile. Increase Organic Visibility, with Full Placement Reporting.</t>
        </is>
      </c>
      <c r="M1206" s="45" t="inlineStr">
        <is>
          <t>https://nimbra.shop/domain-rating-index/reliable-seo-authority-backlinks-to-increase-trust-flow-strengthen-website-reputation-for-long-term-seo-results-312d0c.html</t>
        </is>
      </c>
      <c r="N1206" s="45" t="inlineStr">
        <is>
          <t>Reliable SEO Authority Backlinks to Increase Trust Flow. Strengthen Website Reputation, for Long Term SEO Results.</t>
        </is>
      </c>
      <c r="O1206" s="46" t="inlineStr">
        <is>
          <t>Both</t>
        </is>
      </c>
      <c r="P1206" s="46" t="inlineStr">
        <is>
          <t>172.67.142.192</t>
        </is>
      </c>
      <c r="Q1206" s="45" t="inlineStr">
        <is>
          <t>domain:nimbra.shop</t>
        </is>
      </c>
    </row>
    <row r="1207" ht="15.75" customHeight="1">
      <c r="A1207" s="45" t="inlineStr">
        <is>
          <t>nimpa.shop</t>
        </is>
      </c>
      <c r="B1207" s="45" t="inlineStr">
        <is>
          <t>Spam (Disavow)</t>
        </is>
      </c>
      <c r="C1207" s="46" t="n">
        <v>2</v>
      </c>
      <c r="D1207" s="47" t="n">
        <v>2</v>
      </c>
      <c r="E1207" s="47" t="inlineStr"/>
      <c r="F1207" s="47" t="inlineStr"/>
      <c r="G1207" s="46" t="inlineStr">
        <is>
          <t>Yes</t>
        </is>
      </c>
      <c r="H1207" s="45" t="inlineStr">
        <is>
          <t>newimagecanopy.com</t>
        </is>
      </c>
      <c r="I1207" s="46" t="n">
        <v>2</v>
      </c>
      <c r="J1207" s="46" t="n">
        <v>0</v>
      </c>
      <c r="K1207" s="48" t="n">
        <v>46283</v>
      </c>
      <c r="L1207" s="45" t="inlineStr">
        <is>
          <t>Proven Manual Outreach Backlinks for shadyvent.com to Strengthen Your Link Profile. Increase Organic Visibility, with Full Placement Reporting.</t>
        </is>
      </c>
      <c r="M1207" s="45" t="inlineStr">
        <is>
          <t>https://nimpa.shop/organic-growth-links/expert-seo-authority-backlinks-to-strengthen-your-link-profile-secure-first-page-positions-and-grow-your-business-online-e70577.html</t>
        </is>
      </c>
      <c r="N1207" s="45" t="inlineStr">
        <is>
          <t>Expert SEO Authority Backlinks to Strengthen Your Link Profile. Secure First Page Positions, and Grow Your Business Online.</t>
        </is>
      </c>
      <c r="O1207" s="46" t="inlineStr">
        <is>
          <t>Semrush</t>
        </is>
      </c>
      <c r="P1207" s="46" t="inlineStr">
        <is>
          <t>172.67.213.165</t>
        </is>
      </c>
      <c r="Q1207" s="45" t="inlineStr">
        <is>
          <t>domain:nimpa.shop</t>
        </is>
      </c>
    </row>
    <row r="1208" ht="15.75" customHeight="1">
      <c r="A1208" s="45" t="inlineStr">
        <is>
          <t>nokvio.shop</t>
        </is>
      </c>
      <c r="B1208" s="45" t="inlineStr">
        <is>
          <t>Spam (Disavow)</t>
        </is>
      </c>
      <c r="C1208" s="46" t="n">
        <v>2</v>
      </c>
      <c r="D1208" s="47" t="n">
        <v>2</v>
      </c>
      <c r="E1208" s="47" t="inlineStr"/>
      <c r="F1208" s="47" t="inlineStr"/>
      <c r="G1208" s="46" t="inlineStr">
        <is>
          <t>Yes</t>
        </is>
      </c>
      <c r="H1208" s="45" t="inlineStr">
        <is>
          <t>newimagecanopy.com</t>
        </is>
      </c>
      <c r="I1208" s="46" t="n">
        <v>2</v>
      </c>
      <c r="J1208" s="46" t="n">
        <v>0</v>
      </c>
      <c r="K1208" s="48" t="n">
        <v>46283</v>
      </c>
      <c r="L1208" s="45" t="inlineStr">
        <is>
          <t>Effective White Hat SEO Links for newimagecanopy.com for Higher DA and DR Scores. Grow Search Traffic, with Safe Link Velocity.</t>
        </is>
      </c>
      <c r="M1208" s="45" t="inlineStr">
        <is>
          <t>https://nokvio.shop/tiered-link-archive/advanced-tiered-link-building-to-boost-domain-authority-build-lasting-authority-with-full-placement-reporting-b18ad1.html</t>
        </is>
      </c>
      <c r="N1208" s="45" t="inlineStr">
        <is>
          <t>Advanced Tiered Link Building to Boost Domain Authority. Build Lasting Authority, with Full Placement Reporting.</t>
        </is>
      </c>
      <c r="O1208" s="46" t="inlineStr">
        <is>
          <t>Both</t>
        </is>
      </c>
      <c r="P1208" s="46" t="inlineStr">
        <is>
          <t>104.21.62.244</t>
        </is>
      </c>
      <c r="Q1208" s="45" t="inlineStr">
        <is>
          <t>domain:nokvio.shop</t>
        </is>
      </c>
    </row>
    <row r="1209" ht="15.75" customHeight="1">
      <c r="A1209" s="45" t="inlineStr">
        <is>
          <t>nuxlo.shop</t>
        </is>
      </c>
      <c r="B1209" s="45" t="inlineStr">
        <is>
          <t>Spam (Disavow)</t>
        </is>
      </c>
      <c r="C1209" s="46" t="n">
        <v>2</v>
      </c>
      <c r="D1209" s="47" t="n">
        <v>2</v>
      </c>
      <c r="E1209" s="47" t="inlineStr"/>
      <c r="F1209" s="47" t="inlineStr"/>
      <c r="G1209" s="46" t="inlineStr">
        <is>
          <t>Yes</t>
        </is>
      </c>
      <c r="H1209" s="45" t="inlineStr">
        <is>
          <t>newimagecanopy.com</t>
        </is>
      </c>
      <c r="I1209" s="46" t="n">
        <v>2</v>
      </c>
      <c r="J1209" s="46" t="n">
        <v>0</v>
      </c>
      <c r="K1209" s="48" t="n">
        <v>46289</v>
      </c>
      <c r="L1209" s="45" t="inlineStr">
        <is>
          <t>Effective White Hat SEO Links for newimagecanopy.com for Higher DA and DR Scores. Grow Search Traffic, with Safe Link Velocity.</t>
        </is>
      </c>
      <c r="M1209" s="45" t="inlineStr">
        <is>
          <t>https://nuxlo.shop/dofollow-index/professional-guest-post-service-to-increase-trust-flow-build-lasting-authority-for-long-term-seo-results-5b6381.html</t>
        </is>
      </c>
      <c r="N1209" s="45" t="inlineStr">
        <is>
          <t>Professional Guest Post Service to Increase Trust Flow. Build Lasting Authority, for Long Term SEO Results.</t>
        </is>
      </c>
      <c r="O1209" s="46" t="inlineStr">
        <is>
          <t>Semrush</t>
        </is>
      </c>
      <c r="P1209" s="46" t="inlineStr">
        <is>
          <t>172.67.195.185</t>
        </is>
      </c>
      <c r="Q1209" s="45" t="inlineStr">
        <is>
          <t>domain:nuxlo.shop</t>
        </is>
      </c>
    </row>
    <row r="1210" ht="15.75" customHeight="1">
      <c r="A1210" s="45" t="inlineStr">
        <is>
          <t>oneclicklinkbuilding.shop</t>
        </is>
      </c>
      <c r="B1210" s="45" t="inlineStr">
        <is>
          <t>Spam (Disavow)</t>
        </is>
      </c>
      <c r="C1210" s="46" t="n">
        <v>0</v>
      </c>
      <c r="D1210" s="47" t="n">
        <v>2</v>
      </c>
      <c r="E1210" s="47" t="inlineStr"/>
      <c r="F1210" s="47" t="inlineStr"/>
      <c r="G1210" s="46" t="inlineStr">
        <is>
          <t>Yes</t>
        </is>
      </c>
      <c r="H1210" s="45" t="inlineStr">
        <is>
          <t>newimagecanopy.com</t>
        </is>
      </c>
      <c r="I1210" s="46" t="n">
        <v>2</v>
      </c>
      <c r="J1210" s="46" t="n">
        <v>0</v>
      </c>
      <c r="K1210" s="48" t="n">
        <v>46307</v>
      </c>
      <c r="L1210" s="45" t="inlineStr">
        <is>
          <t>Build Strong SEO Authority with High Quality Links from shadyvent.com</t>
        </is>
      </c>
      <c r="M1210" s="45" t="inlineStr">
        <is>
          <t>https://oneclicklinkbuilding.shop/dir/authority-backlink-services-187263</t>
        </is>
      </c>
      <c r="N1210" s="45" t="inlineStr">
        <is>
          <t>Premium Link Building Services Designed to Help Websites Build Strong Backlink Authority, Improve Google Rankings, and Increase Search Engine Visibility - Page 187,263</t>
        </is>
      </c>
      <c r="O1210" s="46" t="inlineStr">
        <is>
          <t>Semrush</t>
        </is>
      </c>
      <c r="P1210" s="46" t="inlineStr">
        <is>
          <t>172.67.193.220</t>
        </is>
      </c>
      <c r="Q1210" s="45" t="inlineStr">
        <is>
          <t>domain:oneclicklinkbuilding.shop</t>
        </is>
      </c>
    </row>
    <row r="1211" ht="15.75" customHeight="1">
      <c r="A1211" s="45" t="inlineStr">
        <is>
          <t>oneclickseochecker.shop</t>
        </is>
      </c>
      <c r="B1211" s="45" t="inlineStr">
        <is>
          <t>Spam (Disavow)</t>
        </is>
      </c>
      <c r="C1211" s="46" t="n">
        <v>2</v>
      </c>
      <c r="D1211" s="47" t="n">
        <v>2</v>
      </c>
      <c r="E1211" s="47" t="inlineStr"/>
      <c r="F1211" s="47" t="inlineStr"/>
      <c r="G1211" s="46" t="inlineStr">
        <is>
          <t>Yes</t>
        </is>
      </c>
      <c r="H1211" s="45" t="inlineStr">
        <is>
          <t>newimagecanopy.com</t>
        </is>
      </c>
      <c r="I1211" s="46" t="n">
        <v>2</v>
      </c>
      <c r="J1211" s="46" t="n">
        <v>0</v>
      </c>
      <c r="K1211" s="48" t="n">
        <v>46305</v>
      </c>
      <c r="L1211" s="45" t="inlineStr">
        <is>
          <t>Build Strong SEO Authority with High Quality Links from shadyvent.com</t>
        </is>
      </c>
      <c r="M1211" s="45" t="inlineStr">
        <is>
          <t>https://oneclickseochecker.shop/dir/authority-backlink-services-187263</t>
        </is>
      </c>
      <c r="N1211" s="45" t="inlineStr">
        <is>
          <t>Premium Link Building Services Designed to Help Websites Build Strong Backlink Authority, Improve Google Rankings, and Increase Search Engine Visibility - Page 187,263</t>
        </is>
      </c>
      <c r="O1211" s="46" t="inlineStr">
        <is>
          <t>Semrush</t>
        </is>
      </c>
      <c r="P1211" s="46" t="inlineStr">
        <is>
          <t>104.21.29.136</t>
        </is>
      </c>
      <c r="Q1211" s="45" t="inlineStr">
        <is>
          <t>domain:oneclickseochecker.shop</t>
        </is>
      </c>
    </row>
    <row r="1212" ht="15.75" customHeight="1">
      <c r="A1212" s="45" t="inlineStr">
        <is>
          <t>onlinecasinouknew.online</t>
        </is>
      </c>
      <c r="B1212" s="45" t="inlineStr">
        <is>
          <t>Spam (Disavow)</t>
        </is>
      </c>
      <c r="C1212" s="46" t="n">
        <v>2</v>
      </c>
      <c r="D1212" s="47" t="n">
        <v>2</v>
      </c>
      <c r="E1212" s="47" t="inlineStr"/>
      <c r="F1212" s="47" t="inlineStr"/>
      <c r="G1212" s="46" t="inlineStr">
        <is>
          <t>Yes</t>
        </is>
      </c>
      <c r="H1212" s="45" t="inlineStr">
        <is>
          <t>newimagecanopy.com</t>
        </is>
      </c>
      <c r="I1212" s="46" t="n">
        <v>2</v>
      </c>
      <c r="J1212" s="46" t="n">
        <v>0</v>
      </c>
      <c r="K1212" s="48" t="n">
        <v>46306</v>
      </c>
      <c r="L1212" s="45" t="inlineStr">
        <is>
          <t>Proven Manual Outreach Backlinks for shadyvent.com to Strengthen Your Link Profile. Increase Organic Visibility, with Full Placement Reporting.</t>
        </is>
      </c>
      <c r="M1212" s="45" t="inlineStr">
        <is>
          <t>https://onlinecasinouknew.online/domain-rating-index/premium-guest-post-service-to-improve-citation-flow-increase-organic-visibility-across-every-niche-and-market-b9fc9e.html</t>
        </is>
      </c>
      <c r="N1212" s="45" t="inlineStr">
        <is>
          <t>Premium Guest Post Service to Improve Citation Flow. Increase Organic Visibility, Across Every Niche and Market.</t>
        </is>
      </c>
      <c r="O1212" s="46" t="inlineStr">
        <is>
          <t>Semrush</t>
        </is>
      </c>
      <c r="P1212" s="46" t="inlineStr">
        <is>
          <t>172.67.156.18</t>
        </is>
      </c>
      <c r="Q1212" s="45" t="inlineStr">
        <is>
          <t>domain:onlinecasinouknew.online</t>
        </is>
      </c>
    </row>
    <row r="1213" ht="15.75" customHeight="1">
      <c r="A1213" s="45" t="inlineStr">
        <is>
          <t>onlinedachecker.shop</t>
        </is>
      </c>
      <c r="B1213" s="45" t="inlineStr">
        <is>
          <t>Spam (Disavow)</t>
        </is>
      </c>
      <c r="C1213" s="46" t="n">
        <v>2</v>
      </c>
      <c r="D1213" s="47" t="n">
        <v>2</v>
      </c>
      <c r="E1213" s="47" t="inlineStr"/>
      <c r="F1213" s="47" t="inlineStr"/>
      <c r="G1213" s="46" t="inlineStr">
        <is>
          <t>Yes</t>
        </is>
      </c>
      <c r="H1213" s="45" t="inlineStr">
        <is>
          <t>newimagecanopy.com</t>
        </is>
      </c>
      <c r="I1213" s="46" t="n">
        <v>2</v>
      </c>
      <c r="J1213" s="46" t="n">
        <v>0</v>
      </c>
      <c r="K1213" s="48" t="n">
        <v>46284</v>
      </c>
      <c r="L1213" s="45" t="inlineStr">
        <is>
          <t>Build Strong SEO Authority with High Quality Links from shadyvent.com</t>
        </is>
      </c>
      <c r="M1213" s="45" t="inlineStr">
        <is>
          <t>https://onlinedachecker.shop/dir/authority-backlink-services-187263</t>
        </is>
      </c>
      <c r="N1213" s="45" t="inlineStr">
        <is>
          <t>Premium Link Building Services Designed to Help Websites Build Strong Backlink Authority, Improve Google Rankings, and Increase Search Engine Visibility - Page 187,263</t>
        </is>
      </c>
      <c r="O1213" s="46" t="inlineStr">
        <is>
          <t>Both</t>
        </is>
      </c>
      <c r="P1213" s="46" t="inlineStr">
        <is>
          <t>172.67.208.68</t>
        </is>
      </c>
      <c r="Q1213" s="45" t="inlineStr">
        <is>
          <t>domain:onlinedachecker.shop</t>
        </is>
      </c>
    </row>
    <row r="1214" ht="15.75" customHeight="1">
      <c r="A1214" s="45" t="inlineStr">
        <is>
          <t>onlinedachecker.site</t>
        </is>
      </c>
      <c r="B1214" s="45" t="inlineStr">
        <is>
          <t>Spam (Disavow)</t>
        </is>
      </c>
      <c r="C1214" s="46" t="n">
        <v>2</v>
      </c>
      <c r="D1214" s="47" t="n">
        <v>2</v>
      </c>
      <c r="E1214" s="47" t="inlineStr"/>
      <c r="F1214" s="47" t="inlineStr"/>
      <c r="G1214" s="46" t="inlineStr">
        <is>
          <t>Yes</t>
        </is>
      </c>
      <c r="H1214" s="45" t="inlineStr">
        <is>
          <t>newimagecanopy.com</t>
        </is>
      </c>
      <c r="I1214" s="46" t="n">
        <v>2</v>
      </c>
      <c r="J1214" s="46" t="n">
        <v>0</v>
      </c>
      <c r="K1214" s="48" t="n">
        <v>46284</v>
      </c>
      <c r="L1214" s="45" t="inlineStr">
        <is>
          <t>Build Strong SEO Authority with High Quality Links from shadyvent.com</t>
        </is>
      </c>
      <c r="M1214" s="45" t="inlineStr">
        <is>
          <t>https://onlinedachecker.site/dir/authority-backlink-services-187263</t>
        </is>
      </c>
      <c r="N1214" s="45" t="inlineStr">
        <is>
          <t>Premium Link Building Services Designed to Help Websites Build Strong Backlink Authority, Improve Google Rankings, and Increase Search Engine Visibility - Page 187,263</t>
        </is>
      </c>
      <c r="O1214" s="46" t="inlineStr">
        <is>
          <t>Both</t>
        </is>
      </c>
      <c r="P1214" s="46" t="inlineStr">
        <is>
          <t>104.21.48.93</t>
        </is>
      </c>
      <c r="Q1214" s="45" t="inlineStr">
        <is>
          <t>domain:onlinedachecker.site</t>
        </is>
      </c>
    </row>
    <row r="1215" ht="15.75" customHeight="1">
      <c r="A1215" s="45" t="inlineStr">
        <is>
          <t>onlinedachecker.space</t>
        </is>
      </c>
      <c r="B1215" s="45" t="inlineStr">
        <is>
          <t>Spam (Disavow)</t>
        </is>
      </c>
      <c r="C1215" s="46" t="n">
        <v>2</v>
      </c>
      <c r="D1215" s="47" t="n">
        <v>2</v>
      </c>
      <c r="E1215" s="47" t="inlineStr"/>
      <c r="F1215" s="47" t="inlineStr"/>
      <c r="G1215" s="46" t="inlineStr">
        <is>
          <t>Yes</t>
        </is>
      </c>
      <c r="H1215" s="45" t="inlineStr">
        <is>
          <t>newimagecanopy.com</t>
        </is>
      </c>
      <c r="I1215" s="46" t="n">
        <v>2</v>
      </c>
      <c r="J1215" s="46" t="n">
        <v>0</v>
      </c>
      <c r="K1215" s="48" t="n">
        <v>46303</v>
      </c>
      <c r="L1215" s="45" t="inlineStr">
        <is>
          <t>Build Strong SEO Authority with High Quality Links from shadyvent.com</t>
        </is>
      </c>
      <c r="M1215" s="45" t="inlineStr">
        <is>
          <t>https://onlinedachecker.space/dir/authority-backlink-services-187263</t>
        </is>
      </c>
      <c r="N1215" s="45" t="inlineStr">
        <is>
          <t>Premium Link Building Services Designed to Help Websites Build Strong Backlink Authority, Improve Google Rankings, and Increase Search Engine Visibility - Page 187,263</t>
        </is>
      </c>
      <c r="O1215" s="46" t="inlineStr">
        <is>
          <t>Semrush</t>
        </is>
      </c>
      <c r="P1215" s="46" t="inlineStr">
        <is>
          <t>172.67.159.64</t>
        </is>
      </c>
      <c r="Q1215" s="45" t="inlineStr">
        <is>
          <t>domain:onlinedachecker.space</t>
        </is>
      </c>
    </row>
    <row r="1216" ht="15.75" customHeight="1">
      <c r="A1216" s="45" t="inlineStr">
        <is>
          <t>onlinedachecker.store</t>
        </is>
      </c>
      <c r="B1216" s="45" t="inlineStr">
        <is>
          <t>Spam (Disavow)</t>
        </is>
      </c>
      <c r="C1216" s="46" t="n">
        <v>2</v>
      </c>
      <c r="D1216" s="47" t="n">
        <v>2</v>
      </c>
      <c r="E1216" s="47" t="inlineStr"/>
      <c r="F1216" s="47" t="inlineStr"/>
      <c r="G1216" s="46" t="inlineStr">
        <is>
          <t>Yes</t>
        </is>
      </c>
      <c r="H1216" s="45" t="inlineStr">
        <is>
          <t>newimagecanopy.com</t>
        </is>
      </c>
      <c r="I1216" s="46" t="n">
        <v>2</v>
      </c>
      <c r="J1216" s="46" t="n">
        <v>0</v>
      </c>
      <c r="K1216" s="48" t="n">
        <v>46303</v>
      </c>
      <c r="L1216" s="45" t="inlineStr">
        <is>
          <t>Build Strong SEO Authority with High Quality Links from shadyvent.com</t>
        </is>
      </c>
      <c r="M1216" s="45" t="inlineStr">
        <is>
          <t>https://onlinedachecker.store/dir/authority-backlink-services-187263</t>
        </is>
      </c>
      <c r="N1216" s="45" t="inlineStr">
        <is>
          <t>Premium Link Building Services Designed to Help Websites Build Strong Backlink Authority, Improve Google Rankings, and Increase Search Engine Visibility - Page 187,263</t>
        </is>
      </c>
      <c r="O1216" s="46" t="inlineStr">
        <is>
          <t>Semrush</t>
        </is>
      </c>
      <c r="P1216" s="46" t="inlineStr">
        <is>
          <t>172.67.182.91</t>
        </is>
      </c>
      <c r="Q1216" s="45" t="inlineStr">
        <is>
          <t>domain:onlinedachecker.store</t>
        </is>
      </c>
    </row>
    <row r="1217" ht="15.75" customHeight="1">
      <c r="A1217" s="45" t="inlineStr">
        <is>
          <t>onlinegamblingbonus.online</t>
        </is>
      </c>
      <c r="B1217" s="45" t="inlineStr">
        <is>
          <t>Spam (Disavow)</t>
        </is>
      </c>
      <c r="C1217" s="46" t="n">
        <v>2</v>
      </c>
      <c r="D1217" s="47" t="n">
        <v>2</v>
      </c>
      <c r="E1217" s="47" t="inlineStr"/>
      <c r="F1217" s="47" t="inlineStr"/>
      <c r="G1217" s="46" t="inlineStr">
        <is>
          <t>Yes</t>
        </is>
      </c>
      <c r="H1217" s="45" t="inlineStr">
        <is>
          <t>newimagecanopy.com</t>
        </is>
      </c>
      <c r="I1217" s="46" t="n">
        <v>2</v>
      </c>
      <c r="J1217" s="46" t="n">
        <v>0</v>
      </c>
      <c r="K1217" s="48" t="n">
        <v>46281</v>
      </c>
      <c r="L1217" s="45" t="inlineStr">
        <is>
          <t>Effective White Hat SEO Links for newimagecanopy.com for Higher DA and DR Scores. Grow Search Traffic, with Safe Link Velocity.</t>
        </is>
      </c>
      <c r="M1217" s="45" t="inlineStr">
        <is>
          <t>https://onlinegamblingbonus.online/offpage-seo-directory/expert-manual-outreach-backlinks-to-increase-trust-flow-build-lasting-authority-for-competitive-serp-results-e5bccb.html</t>
        </is>
      </c>
      <c r="N1217" s="45" t="inlineStr">
        <is>
          <t>Expert Manual Outreach Backlinks to Increase Trust Flow. Build Lasting Authority, for Competitive SERP Results.</t>
        </is>
      </c>
      <c r="O1217" s="46" t="inlineStr">
        <is>
          <t>Semrush</t>
        </is>
      </c>
      <c r="P1217" s="46" t="inlineStr">
        <is>
          <t>104.21.51.82</t>
        </is>
      </c>
      <c r="Q1217" s="45" t="inlineStr">
        <is>
          <t>domain:onlinegamblingbonus.online</t>
        </is>
      </c>
    </row>
    <row r="1218" ht="15.75" customHeight="1">
      <c r="A1218" s="45" t="inlineStr">
        <is>
          <t>onlinelivecasinouk.online</t>
        </is>
      </c>
      <c r="B1218" s="45" t="inlineStr">
        <is>
          <t>Spam (Disavow)</t>
        </is>
      </c>
      <c r="C1218" s="46" t="n">
        <v>2</v>
      </c>
      <c r="D1218" s="47" t="n">
        <v>2</v>
      </c>
      <c r="E1218" s="47" t="inlineStr"/>
      <c r="F1218" s="47" t="inlineStr"/>
      <c r="G1218" s="46" t="inlineStr">
        <is>
          <t>Yes</t>
        </is>
      </c>
      <c r="H1218" s="45" t="inlineStr">
        <is>
          <t>newimagecanopy.com</t>
        </is>
      </c>
      <c r="I1218" s="46" t="n">
        <v>2</v>
      </c>
      <c r="J1218" s="46" t="n">
        <v>0</v>
      </c>
      <c r="K1218" s="48" t="n">
        <v>46304</v>
      </c>
      <c r="L1218" s="45" t="inlineStr">
        <is>
          <t>Proven Manual Outreach Backlinks for shadyvent.com to Strengthen Your Link Profile. Increase Organic Visibility, with Full Placement Reporting.</t>
        </is>
      </c>
      <c r="M1218" s="45" t="inlineStr">
        <is>
          <t>https://onlinelivecasinouk.online/dofollow-index/high-quality-dofollow-link-building-to-raise-domain-rating-outrank-your-competitors-and-grow-your-business-online-50eed2.html</t>
        </is>
      </c>
      <c r="N1218" s="45" t="inlineStr">
        <is>
          <t>High Quality Dofollow Link Building to Raise Domain Rating. Outrank Your Competitors, and Grow Your Business Online.</t>
        </is>
      </c>
      <c r="O1218" s="46" t="inlineStr">
        <is>
          <t>Semrush</t>
        </is>
      </c>
      <c r="P1218" s="46" t="inlineStr">
        <is>
          <t>104.21.25.249</t>
        </is>
      </c>
      <c r="Q1218" s="45" t="inlineStr">
        <is>
          <t>domain:onlinelivecasinouk.online</t>
        </is>
      </c>
    </row>
    <row r="1219" ht="15.75" customHeight="1">
      <c r="A1219" s="45" t="inlineStr">
        <is>
          <t>onlinepadachecker.website</t>
        </is>
      </c>
      <c r="B1219" s="45" t="inlineStr">
        <is>
          <t>Spam (Disavow)</t>
        </is>
      </c>
      <c r="C1219" s="46" t="n">
        <v>2</v>
      </c>
      <c r="D1219" s="47" t="n">
        <v>2</v>
      </c>
      <c r="E1219" s="47" t="inlineStr"/>
      <c r="F1219" s="47" t="inlineStr"/>
      <c r="G1219" s="46" t="inlineStr">
        <is>
          <t>Yes</t>
        </is>
      </c>
      <c r="H1219" s="45" t="inlineStr">
        <is>
          <t>newimagecanopy.com</t>
        </is>
      </c>
      <c r="I1219" s="46" t="n">
        <v>2</v>
      </c>
      <c r="J1219" s="46" t="n">
        <v>0</v>
      </c>
      <c r="K1219" s="48" t="n">
        <v>46300</v>
      </c>
      <c r="L1219" s="45" t="inlineStr">
        <is>
          <t>Build Strong SEO Authority with High Quality Links from shadyvent.com</t>
        </is>
      </c>
      <c r="M1219" s="45" t="inlineStr">
        <is>
          <t>https://onlinepadachecker.website/dir/authority-backlink-services-187263</t>
        </is>
      </c>
      <c r="N1219" s="45" t="inlineStr">
        <is>
          <t>Premium Link Building Services Designed to Help Websites Build Strong Backlink Authority, Improve Google Rankings, and Increase Search Engine Visibility - Page 187,263</t>
        </is>
      </c>
      <c r="O1219" s="46" t="inlineStr">
        <is>
          <t>Semrush</t>
        </is>
      </c>
      <c r="P1219" s="46" t="inlineStr">
        <is>
          <t>172.67.186.125</t>
        </is>
      </c>
      <c r="Q1219" s="45" t="inlineStr">
        <is>
          <t>domain:onlinepadachecker.website</t>
        </is>
      </c>
    </row>
    <row r="1220" ht="15.75" customHeight="1">
      <c r="A1220" s="45" t="inlineStr">
        <is>
          <t>onlinerankchecker.shop</t>
        </is>
      </c>
      <c r="B1220" s="45" t="inlineStr">
        <is>
          <t>Spam (Disavow)</t>
        </is>
      </c>
      <c r="C1220" s="46" t="n">
        <v>2</v>
      </c>
      <c r="D1220" s="47" t="n">
        <v>2</v>
      </c>
      <c r="E1220" s="47" t="inlineStr"/>
      <c r="F1220" s="47" t="inlineStr"/>
      <c r="G1220" s="46" t="inlineStr">
        <is>
          <t>Yes</t>
        </is>
      </c>
      <c r="H1220" s="45" t="inlineStr">
        <is>
          <t>newimagecanopy.com</t>
        </is>
      </c>
      <c r="I1220" s="46" t="n">
        <v>2</v>
      </c>
      <c r="J1220" s="46" t="n">
        <v>0</v>
      </c>
      <c r="K1220" s="48" t="n">
        <v>46301</v>
      </c>
      <c r="L1220" s="45" t="inlineStr">
        <is>
          <t>Build Strong SEO Authority with High Quality Links from shadyvent.com</t>
        </is>
      </c>
      <c r="M1220" s="45" t="inlineStr">
        <is>
          <t>https://onlinerankchecker.shop/dir/authority-backlink-services-187263</t>
        </is>
      </c>
      <c r="N1220" s="45" t="inlineStr">
        <is>
          <t>Premium Link Building Services Designed to Help Websites Build Strong Backlink Authority, Improve Google Rankings, and Increase Search Engine Visibility - Page 187,263</t>
        </is>
      </c>
      <c r="O1220" s="46" t="inlineStr">
        <is>
          <t>Semrush</t>
        </is>
      </c>
      <c r="P1220" s="46" t="inlineStr">
        <is>
          <t>104.21.11.68</t>
        </is>
      </c>
      <c r="Q1220" s="45" t="inlineStr">
        <is>
          <t>domain:onlinerankchecker.shop</t>
        </is>
      </c>
    </row>
    <row r="1221" ht="15.75" customHeight="1">
      <c r="A1221" s="45" t="inlineStr">
        <is>
          <t>onlineseochecker.store</t>
        </is>
      </c>
      <c r="B1221" s="45" t="inlineStr">
        <is>
          <t>Spam (Disavow)</t>
        </is>
      </c>
      <c r="C1221" s="46" t="n">
        <v>2</v>
      </c>
      <c r="D1221" s="47" t="n">
        <v>2</v>
      </c>
      <c r="E1221" s="47" t="inlineStr"/>
      <c r="F1221" s="47" t="inlineStr"/>
      <c r="G1221" s="46" t="inlineStr">
        <is>
          <t>Yes</t>
        </is>
      </c>
      <c r="H1221" s="45" t="inlineStr">
        <is>
          <t>newimagecanopy.com</t>
        </is>
      </c>
      <c r="I1221" s="46" t="n">
        <v>2</v>
      </c>
      <c r="J1221" s="46" t="n">
        <v>0</v>
      </c>
      <c r="K1221" s="48" t="n">
        <v>46283</v>
      </c>
      <c r="L1221" s="45" t="inlineStr">
        <is>
          <t>Build Strong SEO Authority with High Quality Links from shadyvent.com</t>
        </is>
      </c>
      <c r="M1221" s="45" t="inlineStr">
        <is>
          <t>https://onlineseochecker.store/dir/authority-backlink-services-187263</t>
        </is>
      </c>
      <c r="N1221" s="45" t="inlineStr">
        <is>
          <t>Premium Link Building Services Designed to Help Websites Build Strong Backlink Authority, Improve Google Rankings, and Increase Search Engine Visibility - Page 187,263</t>
        </is>
      </c>
      <c r="O1221" s="46" t="inlineStr">
        <is>
          <t>Both</t>
        </is>
      </c>
      <c r="P1221" s="46" t="inlineStr">
        <is>
          <t>172.67.148.84</t>
        </is>
      </c>
      <c r="Q1221" s="45" t="inlineStr">
        <is>
          <t>domain:onlineseochecker.store</t>
        </is>
      </c>
    </row>
    <row r="1222" ht="15.75" customHeight="1">
      <c r="A1222" s="45" t="inlineStr">
        <is>
          <t>onlineseochecker.website</t>
        </is>
      </c>
      <c r="B1222" s="45" t="inlineStr">
        <is>
          <t>Spam (Disavow)</t>
        </is>
      </c>
      <c r="C1222" s="46" t="n">
        <v>2</v>
      </c>
      <c r="D1222" s="47" t="n">
        <v>2</v>
      </c>
      <c r="E1222" s="47" t="inlineStr"/>
      <c r="F1222" s="47" t="inlineStr"/>
      <c r="G1222" s="46" t="inlineStr">
        <is>
          <t>Yes</t>
        </is>
      </c>
      <c r="H1222" s="45" t="inlineStr">
        <is>
          <t>newimagecanopy.com</t>
        </is>
      </c>
      <c r="I1222" s="46" t="n">
        <v>2</v>
      </c>
      <c r="J1222" s="46" t="n">
        <v>0</v>
      </c>
      <c r="K1222" s="48" t="n">
        <v>46301</v>
      </c>
      <c r="L1222" s="45" t="inlineStr">
        <is>
          <t>Build Strong SEO Authority with High Quality Links from shadyvent.com</t>
        </is>
      </c>
      <c r="M1222" s="45" t="inlineStr">
        <is>
          <t>https://onlineseochecker.website/dir/authority-backlink-services-187263</t>
        </is>
      </c>
      <c r="N1222" s="45" t="inlineStr">
        <is>
          <t>Premium Link Building Services Designed to Help Websites Build Strong Backlink Authority, Improve Google Rankings, and Increase Search Engine Visibility - Page 187,263</t>
        </is>
      </c>
      <c r="O1222" s="46" t="inlineStr">
        <is>
          <t>Semrush</t>
        </is>
      </c>
      <c r="P1222" s="46" t="inlineStr">
        <is>
          <t>104.21.45.47</t>
        </is>
      </c>
      <c r="Q1222" s="45" t="inlineStr">
        <is>
          <t>domain:onlineseochecker.website</t>
        </is>
      </c>
    </row>
    <row r="1223" ht="15.75" customHeight="1">
      <c r="A1223" s="45" t="inlineStr">
        <is>
          <t>onlineserpchecker.shop</t>
        </is>
      </c>
      <c r="B1223" s="45" t="inlineStr">
        <is>
          <t>Spam (Disavow)</t>
        </is>
      </c>
      <c r="C1223" s="46" t="n">
        <v>2</v>
      </c>
      <c r="D1223" s="47" t="n">
        <v>2</v>
      </c>
      <c r="E1223" s="47" t="inlineStr"/>
      <c r="F1223" s="47" t="inlineStr"/>
      <c r="G1223" s="46" t="inlineStr">
        <is>
          <t>Yes</t>
        </is>
      </c>
      <c r="H1223" s="45" t="inlineStr">
        <is>
          <t>newimagecanopy.com</t>
        </is>
      </c>
      <c r="I1223" s="46" t="n">
        <v>2</v>
      </c>
      <c r="J1223" s="46" t="n">
        <v>0</v>
      </c>
      <c r="K1223" s="48" t="n">
        <v>46285</v>
      </c>
      <c r="L1223" s="45" t="inlineStr">
        <is>
          <t>Build Strong SEO Authority with High Quality Links from shadyvent.com</t>
        </is>
      </c>
      <c r="M1223" s="45" t="inlineStr">
        <is>
          <t>https://onlineserpchecker.shop/dir/authority-backlink-services-187263</t>
        </is>
      </c>
      <c r="N1223" s="45" t="inlineStr">
        <is>
          <t>Premium Link Building Services Designed to Help Websites Build Strong Backlink Authority, Improve Google Rankings, and Increase Search Engine Visibility - Page 187,263</t>
        </is>
      </c>
      <c r="O1223" s="46" t="inlineStr">
        <is>
          <t>Both</t>
        </is>
      </c>
      <c r="P1223" s="46" t="inlineStr">
        <is>
          <t>104.21.86.28</t>
        </is>
      </c>
      <c r="Q1223" s="45" t="inlineStr">
        <is>
          <t>domain:onlineserpchecker.shop</t>
        </is>
      </c>
    </row>
    <row r="1224" ht="15.75" customHeight="1">
      <c r="A1224" s="45" t="inlineStr">
        <is>
          <t>onlinesitechecker.website</t>
        </is>
      </c>
      <c r="B1224" s="45" t="inlineStr">
        <is>
          <t>Spam (Disavow)</t>
        </is>
      </c>
      <c r="C1224" s="46" t="n">
        <v>2</v>
      </c>
      <c r="D1224" s="47" t="n">
        <v>2</v>
      </c>
      <c r="E1224" s="47" t="inlineStr"/>
      <c r="F1224" s="47" t="inlineStr"/>
      <c r="G1224" s="46" t="inlineStr">
        <is>
          <t>Yes</t>
        </is>
      </c>
      <c r="H1224" s="45" t="inlineStr">
        <is>
          <t>newimagecanopy.com</t>
        </is>
      </c>
      <c r="I1224" s="46" t="n">
        <v>2</v>
      </c>
      <c r="J1224" s="46" t="n">
        <v>0</v>
      </c>
      <c r="K1224" s="48" t="n">
        <v>46284</v>
      </c>
      <c r="L1224" s="45" t="inlineStr">
        <is>
          <t>Build Strong SEO Authority with High Quality Links from shadyvent.com</t>
        </is>
      </c>
      <c r="M1224" s="45" t="inlineStr">
        <is>
          <t>https://onlinesitechecker.website/dir/authority-backlink-services-187263</t>
        </is>
      </c>
      <c r="N1224" s="45" t="inlineStr">
        <is>
          <t>Premium Link Building Services Designed to Help Websites Build Strong Backlink Authority, Improve Google Rankings, and Increase Search Engine Visibility - Page 187,263</t>
        </is>
      </c>
      <c r="O1224" s="46" t="inlineStr">
        <is>
          <t>Both</t>
        </is>
      </c>
      <c r="P1224" s="46" t="inlineStr">
        <is>
          <t>104.21.26.42</t>
        </is>
      </c>
      <c r="Q1224" s="45" t="inlineStr">
        <is>
          <t>domain:onlinesitechecker.website</t>
        </is>
      </c>
    </row>
    <row r="1225" ht="15.75" customHeight="1">
      <c r="A1225" s="45" t="inlineStr">
        <is>
          <t>onvaxs.com</t>
        </is>
      </c>
      <c r="B1225" s="45" t="inlineStr">
        <is>
          <t>Spam (Disavow)</t>
        </is>
      </c>
      <c r="C1225" s="46" t="n">
        <v>2</v>
      </c>
      <c r="D1225" s="47" t="n">
        <v>2</v>
      </c>
      <c r="E1225" s="47" t="inlineStr"/>
      <c r="F1225" s="47" t="inlineStr"/>
      <c r="G1225" s="46" t="inlineStr">
        <is>
          <t>Yes</t>
        </is>
      </c>
      <c r="H1225" s="45" t="inlineStr">
        <is>
          <t>newimagecanopy.com</t>
        </is>
      </c>
      <c r="I1225" s="46" t="n">
        <v>2</v>
      </c>
      <c r="J1225" s="46" t="n">
        <v>0</v>
      </c>
      <c r="K1225" s="48" t="n">
        <v>46258</v>
      </c>
      <c r="L1225" s="45" t="inlineStr">
        <is>
          <t>High Quality Dofollow Backlinks DA 50 PA 40 Premium PBN Network Service newimagecanopy.com Rank First Page Google Fast SEO Link Building Buy Backlinks Online Cheap</t>
        </is>
      </c>
      <c r="M1225" s="45" t="inlineStr">
        <is>
          <t>https://onvaxs.com/all/2056/30.html</t>
        </is>
      </c>
      <c r="N1225" s="45" t="inlineStr">
        <is>
          <t>🏆🏆Boost your Google rankings with Premium PBN &amp; Link Building🏆🏆</t>
        </is>
      </c>
      <c r="O1225" s="46" t="inlineStr">
        <is>
          <t>Both</t>
        </is>
      </c>
      <c r="P1225" s="46" t="inlineStr">
        <is>
          <t>104.21.24.3</t>
        </is>
      </c>
      <c r="Q1225" s="45" t="inlineStr">
        <is>
          <t>domain:onvaxs.com</t>
        </is>
      </c>
    </row>
    <row r="1226" ht="15.75" customHeight="1">
      <c r="A1226" s="45" t="inlineStr">
        <is>
          <t>openbacklinkchecker.website</t>
        </is>
      </c>
      <c r="B1226" s="45" t="inlineStr">
        <is>
          <t>Spam (Disavow)</t>
        </is>
      </c>
      <c r="C1226" s="46" t="n">
        <v>2</v>
      </c>
      <c r="D1226" s="47" t="n">
        <v>2</v>
      </c>
      <c r="E1226" s="47" t="inlineStr"/>
      <c r="F1226" s="47" t="inlineStr"/>
      <c r="G1226" s="46" t="inlineStr">
        <is>
          <t>Yes</t>
        </is>
      </c>
      <c r="H1226" s="45" t="inlineStr">
        <is>
          <t>newimagecanopy.com</t>
        </is>
      </c>
      <c r="I1226" s="46" t="n">
        <v>2</v>
      </c>
      <c r="J1226" s="46" t="n">
        <v>0</v>
      </c>
      <c r="K1226" s="48" t="n">
        <v>46303</v>
      </c>
      <c r="L1226" s="45" t="inlineStr">
        <is>
          <t>Build Strong SEO Authority with High Quality Links from shadyvent.com</t>
        </is>
      </c>
      <c r="M1226" s="45" t="inlineStr">
        <is>
          <t>https://openbacklinkchecker.website/dir/authority-backlink-services-187263</t>
        </is>
      </c>
      <c r="N1226" s="45" t="inlineStr">
        <is>
          <t>Premium Link Building Services Designed to Help Websites Build Strong Backlink Authority, Improve Google Rankings, and Increase Search Engine Visibility - Page 187,263</t>
        </is>
      </c>
      <c r="O1226" s="46" t="inlineStr">
        <is>
          <t>Semrush</t>
        </is>
      </c>
      <c r="P1226" s="46" t="inlineStr">
        <is>
          <t>104.21.23.22</t>
        </is>
      </c>
      <c r="Q1226" s="45" t="inlineStr">
        <is>
          <t>domain:openbacklinkchecker.website</t>
        </is>
      </c>
    </row>
    <row r="1227" ht="15.75" customHeight="1">
      <c r="A1227" s="45" t="inlineStr">
        <is>
          <t>orplio.shop</t>
        </is>
      </c>
      <c r="B1227" s="45" t="inlineStr">
        <is>
          <t>Spam (Disavow)</t>
        </is>
      </c>
      <c r="C1227" s="46" t="n">
        <v>2</v>
      </c>
      <c r="D1227" s="47" t="n">
        <v>2</v>
      </c>
      <c r="E1227" s="47" t="inlineStr"/>
      <c r="F1227" s="47" t="inlineStr"/>
      <c r="G1227" s="46" t="inlineStr">
        <is>
          <t>Yes</t>
        </is>
      </c>
      <c r="H1227" s="45" t="inlineStr">
        <is>
          <t>newimagecanopy.com</t>
        </is>
      </c>
      <c r="I1227" s="46" t="n">
        <v>2</v>
      </c>
      <c r="J1227" s="46" t="n">
        <v>0</v>
      </c>
      <c r="K1227" s="48" t="n">
        <v>46283</v>
      </c>
      <c r="L1227" s="45" t="inlineStr">
        <is>
          <t>Effective White Hat SEO Links for newimagecanopy.com for Higher DA and DR Scores. Grow Search Traffic, with Safe Link Velocity.</t>
        </is>
      </c>
      <c r="M1227" s="45" t="inlineStr">
        <is>
          <t>https://orplio.shop/link-profile-hub/trusted-niche-edit-links-designed-to-improve-da-dr-and-tf-secure-first-page-positions-across-every-niche-and-market-48090b.html</t>
        </is>
      </c>
      <c r="N1227" s="45" t="inlineStr">
        <is>
          <t>Trusted Niche Edit Links Designed to Improve DA, DR and TF. Secure First Page Positions, Across Every Niche and Market.</t>
        </is>
      </c>
      <c r="O1227" s="46" t="inlineStr">
        <is>
          <t>Both</t>
        </is>
      </c>
      <c r="P1227" s="46" t="inlineStr">
        <is>
          <t>104.21.63.229</t>
        </is>
      </c>
      <c r="Q1227" s="45" t="inlineStr">
        <is>
          <t>domain:orplio.shop</t>
        </is>
      </c>
    </row>
    <row r="1228" ht="15.75" customHeight="1">
      <c r="A1228" s="45" t="inlineStr">
        <is>
          <t>outgoinglinkchecker.space</t>
        </is>
      </c>
      <c r="B1228" s="45" t="inlineStr">
        <is>
          <t>Spam (Disavow)</t>
        </is>
      </c>
      <c r="C1228" s="46" t="n">
        <v>2</v>
      </c>
      <c r="D1228" s="47" t="n">
        <v>2</v>
      </c>
      <c r="E1228" s="47" t="inlineStr"/>
      <c r="F1228" s="47" t="inlineStr"/>
      <c r="G1228" s="46" t="inlineStr">
        <is>
          <t>Yes</t>
        </is>
      </c>
      <c r="H1228" s="45" t="inlineStr">
        <is>
          <t>newimagecanopy.com</t>
        </is>
      </c>
      <c r="I1228" s="46" t="n">
        <v>2</v>
      </c>
      <c r="J1228" s="46" t="n">
        <v>0</v>
      </c>
      <c r="K1228" s="48" t="n">
        <v>46303</v>
      </c>
      <c r="L1228" s="45" t="inlineStr">
        <is>
          <t>Build Strong SEO Authority with High Quality Links from shadyvent.com</t>
        </is>
      </c>
      <c r="M1228" s="45" t="inlineStr">
        <is>
          <t>https://outgoinglinkchecker.space/dir/authority-backlink-services-187263</t>
        </is>
      </c>
      <c r="N1228" s="45" t="inlineStr">
        <is>
          <t>Premium Link Building Services Designed to Help Websites Build Strong Backlink Authority, Improve Google Rankings, and Increase Search Engine Visibility - Page 187,263</t>
        </is>
      </c>
      <c r="O1228" s="46" t="inlineStr">
        <is>
          <t>Semrush</t>
        </is>
      </c>
      <c r="P1228" s="46" t="inlineStr">
        <is>
          <t>172.67.156.54</t>
        </is>
      </c>
      <c r="Q1228" s="45" t="inlineStr">
        <is>
          <t>domain:outgoinglinkchecker.space</t>
        </is>
      </c>
    </row>
    <row r="1229" ht="15.75" customHeight="1">
      <c r="A1229" s="45" t="inlineStr">
        <is>
          <t>paanddachecker.online</t>
        </is>
      </c>
      <c r="B1229" s="45" t="inlineStr">
        <is>
          <t>Spam (Disavow)</t>
        </is>
      </c>
      <c r="C1229" s="46" t="n">
        <v>2</v>
      </c>
      <c r="D1229" s="47" t="n">
        <v>2</v>
      </c>
      <c r="E1229" s="47" t="inlineStr"/>
      <c r="F1229" s="47" t="inlineStr"/>
      <c r="G1229" s="46" t="inlineStr">
        <is>
          <t>Yes</t>
        </is>
      </c>
      <c r="H1229" s="45" t="inlineStr">
        <is>
          <t>newimagecanopy.com</t>
        </is>
      </c>
      <c r="I1229" s="46" t="n">
        <v>2</v>
      </c>
      <c r="J1229" s="46" t="n">
        <v>0</v>
      </c>
      <c r="K1229" s="48" t="n">
        <v>46284</v>
      </c>
      <c r="L1229" s="45" t="inlineStr">
        <is>
          <t>Expert SEO Links and Backlinks for newimagecanopy.com Ranking Growth</t>
        </is>
      </c>
      <c r="M1229" s="45" t="inlineStr">
        <is>
          <t>https://paanddachecker.online/dir/professional-link-building-147306</t>
        </is>
      </c>
      <c r="N1229" s="45" t="inlineStr">
        <is>
          <t>Expert Premium Backlink Building Services Helping Websites Strengthen Their SEO Profiles, Improve Search Engine Rankings, and Attract More Organic Visitors - Page 147,306</t>
        </is>
      </c>
      <c r="O1229" s="46" t="inlineStr">
        <is>
          <t>Both</t>
        </is>
      </c>
      <c r="P1229" s="46" t="inlineStr">
        <is>
          <t>104.21.13.110</t>
        </is>
      </c>
      <c r="Q1229" s="45" t="inlineStr">
        <is>
          <t>domain:paanddachecker.online</t>
        </is>
      </c>
    </row>
    <row r="1230" ht="15.75" customHeight="1">
      <c r="A1230" s="45" t="inlineStr">
        <is>
          <t>paanddachecker.shop</t>
        </is>
      </c>
      <c r="B1230" s="45" t="inlineStr">
        <is>
          <t>Spam (Disavow)</t>
        </is>
      </c>
      <c r="C1230" s="46" t="n">
        <v>2</v>
      </c>
      <c r="D1230" s="47" t="n">
        <v>2</v>
      </c>
      <c r="E1230" s="47" t="inlineStr"/>
      <c r="F1230" s="47" t="inlineStr"/>
      <c r="G1230" s="46" t="inlineStr">
        <is>
          <t>Yes</t>
        </is>
      </c>
      <c r="H1230" s="45" t="inlineStr">
        <is>
          <t>newimagecanopy.com</t>
        </is>
      </c>
      <c r="I1230" s="46" t="n">
        <v>2</v>
      </c>
      <c r="J1230" s="46" t="n">
        <v>0</v>
      </c>
      <c r="K1230" s="48" t="n">
        <v>46306</v>
      </c>
      <c r="L1230" s="45" t="inlineStr">
        <is>
          <t>Build Strong SEO Authority with High Quality Links from shadyvent.com</t>
        </is>
      </c>
      <c r="M1230" s="45" t="inlineStr">
        <is>
          <t>https://paanddachecker.shop/dir/authority-backlink-services-187263</t>
        </is>
      </c>
      <c r="N1230" s="45" t="inlineStr">
        <is>
          <t>Premium Link Building Services Designed to Help Websites Build Strong Backlink Authority, Improve Google Rankings, and Increase Search Engine Visibility - Page 187,263</t>
        </is>
      </c>
      <c r="O1230" s="46" t="inlineStr">
        <is>
          <t>Semrush</t>
        </is>
      </c>
      <c r="P1230" s="46" t="inlineStr">
        <is>
          <t>172.67.190.68</t>
        </is>
      </c>
      <c r="Q1230" s="45" t="inlineStr">
        <is>
          <t>domain:paanddachecker.shop</t>
        </is>
      </c>
    </row>
    <row r="1231" ht="15.75" customHeight="1">
      <c r="A1231" s="45" t="inlineStr">
        <is>
          <t>paanddacheckertool.space</t>
        </is>
      </c>
      <c r="B1231" s="45" t="inlineStr">
        <is>
          <t>Spam (Disavow)</t>
        </is>
      </c>
      <c r="C1231" s="46" t="n">
        <v>2</v>
      </c>
      <c r="D1231" s="47" t="n">
        <v>2</v>
      </c>
      <c r="E1231" s="47" t="inlineStr"/>
      <c r="F1231" s="47" t="inlineStr"/>
      <c r="G1231" s="46" t="inlineStr">
        <is>
          <t>Yes</t>
        </is>
      </c>
      <c r="H1231" s="45" t="inlineStr">
        <is>
          <t>newimagecanopy.com</t>
        </is>
      </c>
      <c r="I1231" s="46" t="n">
        <v>2</v>
      </c>
      <c r="J1231" s="46" t="n">
        <v>0</v>
      </c>
      <c r="K1231" s="48" t="n">
        <v>46284</v>
      </c>
      <c r="L1231" s="45" t="inlineStr">
        <is>
          <t>Expert SEO Links and Backlinks for newimagecanopy.com Ranking Growth</t>
        </is>
      </c>
      <c r="M1231" s="45" t="inlineStr">
        <is>
          <t>https://paanddacheckertool.space/dir/professional-link-building-147306</t>
        </is>
      </c>
      <c r="N1231" s="45" t="inlineStr">
        <is>
          <t>Expert Premium Backlink Building Services Helping Websites Strengthen Their SEO Profiles, Improve Search Engine Rankings, and Attract More Organic Visitors - Page 147,306</t>
        </is>
      </c>
      <c r="O1231" s="46" t="inlineStr">
        <is>
          <t>Both</t>
        </is>
      </c>
      <c r="P1231" s="46" t="inlineStr">
        <is>
          <t>172.67.218.25</t>
        </is>
      </c>
      <c r="Q1231" s="45" t="inlineStr">
        <is>
          <t>domain:paanddacheckertool.space</t>
        </is>
      </c>
    </row>
    <row r="1232" ht="15.75" customHeight="1">
      <c r="A1232" s="45" t="inlineStr">
        <is>
          <t>pacheckerfree.space</t>
        </is>
      </c>
      <c r="B1232" s="45" t="inlineStr">
        <is>
          <t>Spam (Disavow)</t>
        </is>
      </c>
      <c r="C1232" s="46" t="n">
        <v>2</v>
      </c>
      <c r="D1232" s="47" t="n">
        <v>2</v>
      </c>
      <c r="E1232" s="47" t="inlineStr"/>
      <c r="F1232" s="47" t="inlineStr"/>
      <c r="G1232" s="46" t="inlineStr">
        <is>
          <t>Yes</t>
        </is>
      </c>
      <c r="H1232" s="45" t="inlineStr">
        <is>
          <t>newimagecanopy.com</t>
        </is>
      </c>
      <c r="I1232" s="46" t="n">
        <v>2</v>
      </c>
      <c r="J1232" s="46" t="n">
        <v>0</v>
      </c>
      <c r="K1232" s="48" t="n">
        <v>46302</v>
      </c>
      <c r="L1232" s="45" t="inlineStr">
        <is>
          <t>Build Strong SEO Authority with High Quality Links from shadyvent.com</t>
        </is>
      </c>
      <c r="M1232" s="45" t="inlineStr">
        <is>
          <t>https://pacheckerfree.space/dir/authority-backlink-services-187263</t>
        </is>
      </c>
      <c r="N1232" s="45" t="inlineStr">
        <is>
          <t>Premium Link Building Services Designed to Help Websites Build Strong Backlink Authority, Improve Google Rankings, and Increase Search Engine Visibility - Page 187,263</t>
        </is>
      </c>
      <c r="O1232" s="46" t="inlineStr">
        <is>
          <t>Semrush</t>
        </is>
      </c>
      <c r="P1232" s="46" t="inlineStr">
        <is>
          <t>172.67.134.151</t>
        </is>
      </c>
      <c r="Q1232" s="45" t="inlineStr">
        <is>
          <t>domain:pacheckerfree.space</t>
        </is>
      </c>
    </row>
    <row r="1233" ht="15.75" customHeight="1">
      <c r="A1233" s="45" t="inlineStr">
        <is>
          <t>pacheckeronline.store</t>
        </is>
      </c>
      <c r="B1233" s="45" t="inlineStr">
        <is>
          <t>Spam (Disavow)</t>
        </is>
      </c>
      <c r="C1233" s="46" t="inlineStr">
        <is>
          <t>Not scored</t>
        </is>
      </c>
      <c r="D1233" s="47" t="n">
        <v>2</v>
      </c>
      <c r="E1233" s="47" t="inlineStr"/>
      <c r="F1233" s="47" t="inlineStr"/>
      <c r="G1233" s="46" t="inlineStr">
        <is>
          <t>Yes</t>
        </is>
      </c>
      <c r="H1233" s="45" t="inlineStr">
        <is>
          <t>newimagecanopy.com</t>
        </is>
      </c>
      <c r="I1233" s="46" t="n">
        <v>2</v>
      </c>
      <c r="J1233" s="46" t="n">
        <v>0</v>
      </c>
      <c r="K1233" s="48" t="n">
        <v>46283</v>
      </c>
      <c r="L1233" s="45" t="inlineStr">
        <is>
          <t>Build Strong SEO Authority with High Quality Links from shadyvent.com</t>
        </is>
      </c>
      <c r="M1233" s="45" t="inlineStr">
        <is>
          <t>https://pacheckeronline.store/dir/authority-backlink-services-187263</t>
        </is>
      </c>
      <c r="N1233" s="45" t="inlineStr">
        <is>
          <t>Premium Link Building Services Designed to Help Websites Build Strong Backlink Authority, Improve Google Rankings, and Increase Search Engine Visibility - Page 187,263</t>
        </is>
      </c>
      <c r="O1233" s="46" t="inlineStr">
        <is>
          <t>Ahrefs</t>
        </is>
      </c>
      <c r="P1233" s="46" t="inlineStr"/>
      <c r="Q1233" s="45" t="inlineStr">
        <is>
          <t>domain:pacheckeronline.store</t>
        </is>
      </c>
    </row>
    <row r="1234" ht="15.75" customHeight="1">
      <c r="A1234" s="45" t="inlineStr">
        <is>
          <t>padabulkchecker.online</t>
        </is>
      </c>
      <c r="B1234" s="45" t="inlineStr">
        <is>
          <t>Spam (Disavow)</t>
        </is>
      </c>
      <c r="C1234" s="46" t="n">
        <v>2</v>
      </c>
      <c r="D1234" s="47" t="n">
        <v>2</v>
      </c>
      <c r="E1234" s="47" t="inlineStr"/>
      <c r="F1234" s="47" t="inlineStr"/>
      <c r="G1234" s="46" t="inlineStr">
        <is>
          <t>Yes</t>
        </is>
      </c>
      <c r="H1234" s="45" t="inlineStr">
        <is>
          <t>newimagecanopy.com</t>
        </is>
      </c>
      <c r="I1234" s="46" t="n">
        <v>2</v>
      </c>
      <c r="J1234" s="46" t="n">
        <v>0</v>
      </c>
      <c r="K1234" s="48" t="n">
        <v>46306</v>
      </c>
      <c r="L1234" s="45" t="inlineStr">
        <is>
          <t>Build Strong SEO Authority with High Quality Links from shadyvent.com</t>
        </is>
      </c>
      <c r="M1234" s="45" t="inlineStr">
        <is>
          <t>https://padabulkchecker.online/dir/authority-backlink-services-187263</t>
        </is>
      </c>
      <c r="N1234" s="45" t="inlineStr">
        <is>
          <t>Premium Link Building Services Designed to Help Websites Build Strong Backlink Authority, Improve Google Rankings, and Increase Search Engine Visibility - Page 187,263</t>
        </is>
      </c>
      <c r="O1234" s="46" t="inlineStr">
        <is>
          <t>Semrush</t>
        </is>
      </c>
      <c r="P1234" s="46" t="inlineStr">
        <is>
          <t>172.67.200.98</t>
        </is>
      </c>
      <c r="Q1234" s="45" t="inlineStr">
        <is>
          <t>domain:padabulkchecker.online</t>
        </is>
      </c>
    </row>
    <row r="1235" ht="15.75" customHeight="1">
      <c r="A1235" s="45" t="inlineStr">
        <is>
          <t>padabulkchecker.site</t>
        </is>
      </c>
      <c r="B1235" s="45" t="inlineStr">
        <is>
          <t>Spam (Disavow)</t>
        </is>
      </c>
      <c r="C1235" s="46" t="n">
        <v>2</v>
      </c>
      <c r="D1235" s="47" t="n">
        <v>2</v>
      </c>
      <c r="E1235" s="47" t="inlineStr"/>
      <c r="F1235" s="47" t="inlineStr"/>
      <c r="G1235" s="46" t="inlineStr">
        <is>
          <t>Yes</t>
        </is>
      </c>
      <c r="H1235" s="45" t="inlineStr">
        <is>
          <t>newimagecanopy.com</t>
        </is>
      </c>
      <c r="I1235" s="46" t="n">
        <v>2</v>
      </c>
      <c r="J1235" s="46" t="n">
        <v>0</v>
      </c>
      <c r="K1235" s="48" t="n">
        <v>46301</v>
      </c>
      <c r="L1235" s="45" t="inlineStr">
        <is>
          <t>Build Strong SEO Authority with High Quality Links from shadyvent.com</t>
        </is>
      </c>
      <c r="M1235" s="45" t="inlineStr">
        <is>
          <t>https://padabulkchecker.site/dir/authority-backlink-services-187263</t>
        </is>
      </c>
      <c r="N1235" s="45" t="inlineStr">
        <is>
          <t>Premium Link Building Services Designed to Help Websites Build Strong Backlink Authority, Improve Google Rankings, and Increase Search Engine Visibility - Page 187,263</t>
        </is>
      </c>
      <c r="O1235" s="46" t="inlineStr">
        <is>
          <t>Semrush</t>
        </is>
      </c>
      <c r="P1235" s="46" t="inlineStr">
        <is>
          <t>104.21.73.247</t>
        </is>
      </c>
      <c r="Q1235" s="45" t="inlineStr">
        <is>
          <t>domain:padabulkchecker.site</t>
        </is>
      </c>
    </row>
    <row r="1236" ht="15.75" customHeight="1">
      <c r="A1236" s="45" t="inlineStr">
        <is>
          <t>padachecker.shop</t>
        </is>
      </c>
      <c r="B1236" s="45" t="inlineStr">
        <is>
          <t>Spam (Disavow)</t>
        </is>
      </c>
      <c r="C1236" s="46" t="n">
        <v>2</v>
      </c>
      <c r="D1236" s="47" t="n">
        <v>2</v>
      </c>
      <c r="E1236" s="47" t="inlineStr"/>
      <c r="F1236" s="47" t="inlineStr"/>
      <c r="G1236" s="46" t="inlineStr">
        <is>
          <t>Yes</t>
        </is>
      </c>
      <c r="H1236" s="45" t="inlineStr">
        <is>
          <t>newimagecanopy.com</t>
        </is>
      </c>
      <c r="I1236" s="46" t="n">
        <v>2</v>
      </c>
      <c r="J1236" s="46" t="n">
        <v>0</v>
      </c>
      <c r="K1236" s="48" t="n">
        <v>46283</v>
      </c>
      <c r="L1236" s="45" t="inlineStr">
        <is>
          <t>Build Strong SEO Authority with High Quality Links from shadyvent.com</t>
        </is>
      </c>
      <c r="M1236" s="45" t="inlineStr">
        <is>
          <t>https://padachecker.shop/dir/authority-backlink-services-187263</t>
        </is>
      </c>
      <c r="N1236" s="45" t="inlineStr">
        <is>
          <t>Premium Link Building Services Designed to Help Websites Build Strong Backlink Authority, Improve Google Rankings, and Increase Search Engine Visibility - Page 187,263</t>
        </is>
      </c>
      <c r="O1236" s="46" t="inlineStr">
        <is>
          <t>Both</t>
        </is>
      </c>
      <c r="P1236" s="46" t="inlineStr">
        <is>
          <t>104.21.66.188</t>
        </is>
      </c>
      <c r="Q1236" s="45" t="inlineStr">
        <is>
          <t>domain:padachecker.shop</t>
        </is>
      </c>
    </row>
    <row r="1237" ht="15.75" customHeight="1">
      <c r="A1237" s="45" t="inlineStr">
        <is>
          <t>padacheckerbulk.shop</t>
        </is>
      </c>
      <c r="B1237" s="45" t="inlineStr">
        <is>
          <t>Spam (Disavow)</t>
        </is>
      </c>
      <c r="C1237" s="46" t="n">
        <v>2</v>
      </c>
      <c r="D1237" s="47" t="n">
        <v>2</v>
      </c>
      <c r="E1237" s="47" t="inlineStr"/>
      <c r="F1237" s="47" t="inlineStr"/>
      <c r="G1237" s="46" t="inlineStr">
        <is>
          <t>Yes</t>
        </is>
      </c>
      <c r="H1237" s="45" t="inlineStr">
        <is>
          <t>newimagecanopy.com</t>
        </is>
      </c>
      <c r="I1237" s="46" t="n">
        <v>2</v>
      </c>
      <c r="J1237" s="46" t="n">
        <v>0</v>
      </c>
      <c r="K1237" s="48" t="n">
        <v>46305</v>
      </c>
      <c r="L1237" s="45" t="inlineStr">
        <is>
          <t>Build Strong SEO Authority with High Quality Links from shadyvent.com</t>
        </is>
      </c>
      <c r="M1237" s="45" t="inlineStr">
        <is>
          <t>https://padacheckerbulk.shop/dir/authority-backlink-services-187263</t>
        </is>
      </c>
      <c r="N1237" s="45" t="inlineStr">
        <is>
          <t>Premium Link Building Services Designed to Help Websites Build Strong Backlink Authority, Improve Google Rankings, and Increase Search Engine Visibility - Page 187,263</t>
        </is>
      </c>
      <c r="O1237" s="46" t="inlineStr">
        <is>
          <t>Semrush</t>
        </is>
      </c>
      <c r="P1237" s="46" t="inlineStr">
        <is>
          <t>104.21.32.167</t>
        </is>
      </c>
      <c r="Q1237" s="45" t="inlineStr">
        <is>
          <t>domain:padacheckerbulk.shop</t>
        </is>
      </c>
    </row>
    <row r="1238" ht="15.75" customHeight="1">
      <c r="A1238" s="45" t="inlineStr">
        <is>
          <t>padacheckerfree.shop</t>
        </is>
      </c>
      <c r="B1238" s="45" t="inlineStr">
        <is>
          <t>Spam (Disavow)</t>
        </is>
      </c>
      <c r="C1238" s="46" t="n">
        <v>2</v>
      </c>
      <c r="D1238" s="47" t="n">
        <v>2</v>
      </c>
      <c r="E1238" s="47" t="inlineStr"/>
      <c r="F1238" s="47" t="inlineStr"/>
      <c r="G1238" s="46" t="inlineStr">
        <is>
          <t>Yes</t>
        </is>
      </c>
      <c r="H1238" s="45" t="inlineStr">
        <is>
          <t>newimagecanopy.com</t>
        </is>
      </c>
      <c r="I1238" s="46" t="n">
        <v>2</v>
      </c>
      <c r="J1238" s="46" t="n">
        <v>0</v>
      </c>
      <c r="K1238" s="48" t="n">
        <v>46301</v>
      </c>
      <c r="L1238" s="45" t="inlineStr">
        <is>
          <t>Build Strong SEO Authority with High Quality Links from shadyvent.com</t>
        </is>
      </c>
      <c r="M1238" s="45" t="inlineStr">
        <is>
          <t>https://padacheckerfree.shop/dir/authority-backlink-services-187263</t>
        </is>
      </c>
      <c r="N1238" s="45" t="inlineStr">
        <is>
          <t>Premium Link Building Services Designed to Help Websites Build Strong Backlink Authority, Improve Google Rankings, and Increase Search Engine Visibility - Page 187,263</t>
        </is>
      </c>
      <c r="O1238" s="46" t="inlineStr">
        <is>
          <t>Semrush</t>
        </is>
      </c>
      <c r="P1238" s="46" t="inlineStr">
        <is>
          <t>172.67.182.146</t>
        </is>
      </c>
      <c r="Q1238" s="45" t="inlineStr">
        <is>
          <t>domain:padacheckerfree.shop</t>
        </is>
      </c>
    </row>
    <row r="1239" ht="15.75" customHeight="1">
      <c r="A1239" s="45" t="inlineStr">
        <is>
          <t>padacheckeronline.shop</t>
        </is>
      </c>
      <c r="B1239" s="45" t="inlineStr">
        <is>
          <t>Spam (Disavow)</t>
        </is>
      </c>
      <c r="C1239" s="46" t="n">
        <v>2</v>
      </c>
      <c r="D1239" s="47" t="n">
        <v>2</v>
      </c>
      <c r="E1239" s="47" t="inlineStr"/>
      <c r="F1239" s="47" t="inlineStr"/>
      <c r="G1239" s="46" t="inlineStr">
        <is>
          <t>Yes</t>
        </is>
      </c>
      <c r="H1239" s="45" t="inlineStr">
        <is>
          <t>newimagecanopy.com</t>
        </is>
      </c>
      <c r="I1239" s="46" t="n">
        <v>2</v>
      </c>
      <c r="J1239" s="46" t="n">
        <v>0</v>
      </c>
      <c r="K1239" s="48" t="n">
        <v>46283</v>
      </c>
      <c r="L1239" s="45" t="inlineStr">
        <is>
          <t>Expert SEO Links and Backlinks for newimagecanopy.com Ranking Growth</t>
        </is>
      </c>
      <c r="M1239" s="45" t="inlineStr">
        <is>
          <t>https://padacheckeronline.shop/dir/professional-link-building-147306</t>
        </is>
      </c>
      <c r="N1239" s="45" t="inlineStr">
        <is>
          <t>Expert Premium Backlink Building Services Helping Websites Strengthen Their SEO Profiles, Improve Search Engine Rankings, and Attract More Organic Visitors - Page 147,306</t>
        </is>
      </c>
      <c r="O1239" s="46" t="inlineStr">
        <is>
          <t>Both</t>
        </is>
      </c>
      <c r="P1239" s="46" t="inlineStr">
        <is>
          <t>104.21.89.241</t>
        </is>
      </c>
      <c r="Q1239" s="45" t="inlineStr">
        <is>
          <t>domain:padacheckeronline.shop</t>
        </is>
      </c>
    </row>
    <row r="1240" ht="15.75" customHeight="1">
      <c r="A1240" s="45" t="inlineStr">
        <is>
          <t>padacheckeronline.store</t>
        </is>
      </c>
      <c r="B1240" s="45" t="inlineStr">
        <is>
          <t>Spam (Disavow)</t>
        </is>
      </c>
      <c r="C1240" s="46" t="n">
        <v>2</v>
      </c>
      <c r="D1240" s="47" t="n">
        <v>2</v>
      </c>
      <c r="E1240" s="47" t="inlineStr"/>
      <c r="F1240" s="47" t="inlineStr"/>
      <c r="G1240" s="46" t="inlineStr">
        <is>
          <t>Yes</t>
        </is>
      </c>
      <c r="H1240" s="45" t="inlineStr">
        <is>
          <t>newimagecanopy.com</t>
        </is>
      </c>
      <c r="I1240" s="46" t="n">
        <v>2</v>
      </c>
      <c r="J1240" s="46" t="n">
        <v>0</v>
      </c>
      <c r="K1240" s="48" t="n">
        <v>46284</v>
      </c>
      <c r="L1240" s="45" t="inlineStr">
        <is>
          <t>Build Strong SEO Authority with High Quality Links from shadyvent.com</t>
        </is>
      </c>
      <c r="M1240" s="45" t="inlineStr">
        <is>
          <t>https://padacheckeronline.store/dir/authority-backlink-services-187263</t>
        </is>
      </c>
      <c r="N1240" s="45" t="inlineStr">
        <is>
          <t>Premium Link Building Services Designed to Help Websites Build Strong Backlink Authority, Improve Google Rankings, and Increase Search Engine Visibility - Page 187,263</t>
        </is>
      </c>
      <c r="O1240" s="46" t="inlineStr">
        <is>
          <t>Both</t>
        </is>
      </c>
      <c r="P1240" s="46" t="inlineStr">
        <is>
          <t>104.21.48.244</t>
        </is>
      </c>
      <c r="Q1240" s="45" t="inlineStr">
        <is>
          <t>domain:padacheckeronline.store</t>
        </is>
      </c>
    </row>
    <row r="1241" ht="15.75" customHeight="1">
      <c r="A1241" s="45" t="inlineStr">
        <is>
          <t>padacheckertool.shop</t>
        </is>
      </c>
      <c r="B1241" s="45" t="inlineStr">
        <is>
          <t>Spam (Disavow)</t>
        </is>
      </c>
      <c r="C1241" s="46" t="n">
        <v>2</v>
      </c>
      <c r="D1241" s="47" t="n">
        <v>2</v>
      </c>
      <c r="E1241" s="47" t="inlineStr"/>
      <c r="F1241" s="47" t="inlineStr"/>
      <c r="G1241" s="46" t="inlineStr">
        <is>
          <t>Yes</t>
        </is>
      </c>
      <c r="H1241" s="45" t="inlineStr">
        <is>
          <t>newimagecanopy.com</t>
        </is>
      </c>
      <c r="I1241" s="46" t="n">
        <v>2</v>
      </c>
      <c r="J1241" s="46" t="n">
        <v>0</v>
      </c>
      <c r="K1241" s="48" t="n">
        <v>46283</v>
      </c>
      <c r="L1241" s="45" t="inlineStr">
        <is>
          <t>Build Strong SEO Authority with High Quality Links from shadyvent.com</t>
        </is>
      </c>
      <c r="M1241" s="45" t="inlineStr">
        <is>
          <t>https://padacheckertool.shop/dir/authority-backlink-services-187263</t>
        </is>
      </c>
      <c r="N1241" s="45" t="inlineStr">
        <is>
          <t>Premium Link Building Services Designed to Help Websites Build Strong Backlink Authority, Improve Google Rankings, and Increase Search Engine Visibility - Page 187,263</t>
        </is>
      </c>
      <c r="O1241" s="46" t="inlineStr">
        <is>
          <t>Both</t>
        </is>
      </c>
      <c r="P1241" s="46" t="inlineStr">
        <is>
          <t>172.67.128.158</t>
        </is>
      </c>
      <c r="Q1241" s="45" t="inlineStr">
        <is>
          <t>domain:padacheckertool.shop</t>
        </is>
      </c>
    </row>
    <row r="1242" ht="15.75" customHeight="1">
      <c r="A1242" s="45" t="inlineStr">
        <is>
          <t>padacheckertool.site</t>
        </is>
      </c>
      <c r="B1242" s="45" t="inlineStr">
        <is>
          <t>Spam (Disavow)</t>
        </is>
      </c>
      <c r="C1242" s="46" t="n">
        <v>2</v>
      </c>
      <c r="D1242" s="47" t="n">
        <v>2</v>
      </c>
      <c r="E1242" s="47" t="inlineStr"/>
      <c r="F1242" s="47" t="inlineStr"/>
      <c r="G1242" s="46" t="inlineStr">
        <is>
          <t>Yes</t>
        </is>
      </c>
      <c r="H1242" s="45" t="inlineStr">
        <is>
          <t>newimagecanopy.com</t>
        </is>
      </c>
      <c r="I1242" s="46" t="n">
        <v>2</v>
      </c>
      <c r="J1242" s="46" t="n">
        <v>0</v>
      </c>
      <c r="K1242" s="48" t="n">
        <v>46302</v>
      </c>
      <c r="L1242" s="45" t="inlineStr">
        <is>
          <t>Build Strong SEO Authority with High Quality Links from shadyvent.com</t>
        </is>
      </c>
      <c r="M1242" s="45" t="inlineStr">
        <is>
          <t>https://padacheckertool.site/dir/authority-backlink-services-187263</t>
        </is>
      </c>
      <c r="N1242" s="45" t="inlineStr">
        <is>
          <t>Premium Link Building Services Designed to Help Websites Build Strong Backlink Authority, Improve Google Rankings, and Increase Search Engine Visibility - Page 187,263</t>
        </is>
      </c>
      <c r="O1242" s="46" t="inlineStr">
        <is>
          <t>Semrush</t>
        </is>
      </c>
      <c r="P1242" s="46" t="inlineStr">
        <is>
          <t>172.67.161.181</t>
        </is>
      </c>
      <c r="Q1242" s="45" t="inlineStr">
        <is>
          <t>domain:padacheckertool.site</t>
        </is>
      </c>
    </row>
    <row r="1243" ht="15.75" customHeight="1">
      <c r="A1243" s="45" t="inlineStr">
        <is>
          <t>pageauthoritylookup.store</t>
        </is>
      </c>
      <c r="B1243" s="45" t="inlineStr">
        <is>
          <t>Spam (Disavow)</t>
        </is>
      </c>
      <c r="C1243" s="46" t="n">
        <v>2</v>
      </c>
      <c r="D1243" s="47" t="n">
        <v>2</v>
      </c>
      <c r="E1243" s="47" t="inlineStr"/>
      <c r="F1243" s="47" t="inlineStr"/>
      <c r="G1243" s="46" t="inlineStr">
        <is>
          <t>Yes</t>
        </is>
      </c>
      <c r="H1243" s="45" t="inlineStr">
        <is>
          <t>newimagecanopy.com</t>
        </is>
      </c>
      <c r="I1243" s="46" t="n">
        <v>2</v>
      </c>
      <c r="J1243" s="46" t="n">
        <v>0</v>
      </c>
      <c r="K1243" s="48" t="n">
        <v>46283</v>
      </c>
      <c r="L1243" s="45" t="inlineStr">
        <is>
          <t>Build Strong SEO Authority with High Quality Links from shadyvent.com</t>
        </is>
      </c>
      <c r="M1243" s="45" t="inlineStr">
        <is>
          <t>https://pageauthoritylookup.store/dir/authority-backlink-services-187263</t>
        </is>
      </c>
      <c r="N1243" s="45" t="inlineStr">
        <is>
          <t>Premium Link Building Services Designed to Help Websites Build Strong Backlink Authority, Improve Google Rankings, and Increase Search Engine Visibility - Page 187,263</t>
        </is>
      </c>
      <c r="O1243" s="46" t="inlineStr">
        <is>
          <t>Both</t>
        </is>
      </c>
      <c r="P1243" s="46" t="inlineStr">
        <is>
          <t>172.67.181.212</t>
        </is>
      </c>
      <c r="Q1243" s="45" t="inlineStr">
        <is>
          <t>domain:pageauthoritylookup.store</t>
        </is>
      </c>
    </row>
    <row r="1244" ht="15.75" customHeight="1">
      <c r="A1244" s="45" t="inlineStr">
        <is>
          <t>pageauthoritytool.store</t>
        </is>
      </c>
      <c r="B1244" s="45" t="inlineStr">
        <is>
          <t>Spam (Disavow)</t>
        </is>
      </c>
      <c r="C1244" s="46" t="n">
        <v>2</v>
      </c>
      <c r="D1244" s="47" t="n">
        <v>2</v>
      </c>
      <c r="E1244" s="47" t="inlineStr"/>
      <c r="F1244" s="47" t="inlineStr"/>
      <c r="G1244" s="46" t="inlineStr">
        <is>
          <t>Yes</t>
        </is>
      </c>
      <c r="H1244" s="45" t="inlineStr">
        <is>
          <t>newimagecanopy.com</t>
        </is>
      </c>
      <c r="I1244" s="46" t="n">
        <v>2</v>
      </c>
      <c r="J1244" s="46" t="n">
        <v>0</v>
      </c>
      <c r="K1244" s="48" t="n">
        <v>46283</v>
      </c>
      <c r="L1244" s="45" t="inlineStr">
        <is>
          <t>Build Strong SEO Authority with High Quality Links from shadyvent.com</t>
        </is>
      </c>
      <c r="M1244" s="45" t="inlineStr">
        <is>
          <t>https://pageauthoritytool.store/dir/authority-backlink-services-187263</t>
        </is>
      </c>
      <c r="N1244" s="45" t="inlineStr">
        <is>
          <t>Premium Link Building Services Designed to Help Websites Build Strong Backlink Authority, Improve Google Rankings, and Increase Search Engine Visibility - Page 187,263</t>
        </is>
      </c>
      <c r="O1244" s="46" t="inlineStr">
        <is>
          <t>Both</t>
        </is>
      </c>
      <c r="P1244" s="46" t="inlineStr">
        <is>
          <t>104.21.28.60</t>
        </is>
      </c>
      <c r="Q1244" s="45" t="inlineStr">
        <is>
          <t>domain:pageauthoritytool.store</t>
        </is>
      </c>
    </row>
    <row r="1245" ht="15.75" customHeight="1">
      <c r="A1245" s="45" t="inlineStr">
        <is>
          <t>pagebacklinkchecker.space</t>
        </is>
      </c>
      <c r="B1245" s="45" t="inlineStr">
        <is>
          <t>Spam (Disavow)</t>
        </is>
      </c>
      <c r="C1245" s="46" t="n">
        <v>2</v>
      </c>
      <c r="D1245" s="47" t="n">
        <v>2</v>
      </c>
      <c r="E1245" s="47" t="inlineStr"/>
      <c r="F1245" s="47" t="inlineStr"/>
      <c r="G1245" s="46" t="inlineStr">
        <is>
          <t>Yes</t>
        </is>
      </c>
      <c r="H1245" s="45" t="inlineStr">
        <is>
          <t>newimagecanopy.com</t>
        </is>
      </c>
      <c r="I1245" s="46" t="n">
        <v>2</v>
      </c>
      <c r="J1245" s="46" t="n">
        <v>0</v>
      </c>
      <c r="K1245" s="48" t="n">
        <v>46306</v>
      </c>
      <c r="L1245" s="45" t="inlineStr">
        <is>
          <t>Build Strong SEO Authority with High Quality Links from shadyvent.com</t>
        </is>
      </c>
      <c r="M1245" s="45" t="inlineStr">
        <is>
          <t>https://pagebacklinkchecker.space/dir/authority-backlink-services-187263</t>
        </is>
      </c>
      <c r="N1245" s="45" t="inlineStr">
        <is>
          <t>Premium Link Building Services Designed to Help Websites Build Strong Backlink Authority, Improve Google Rankings, and Increase Search Engine Visibility - Page 187,263</t>
        </is>
      </c>
      <c r="O1245" s="46" t="inlineStr">
        <is>
          <t>Semrush</t>
        </is>
      </c>
      <c r="P1245" s="46" t="inlineStr">
        <is>
          <t>172.67.165.37</t>
        </is>
      </c>
      <c r="Q1245" s="45" t="inlineStr">
        <is>
          <t>domain:pagebacklinkchecker.space</t>
        </is>
      </c>
    </row>
    <row r="1246" ht="15.75" customHeight="1">
      <c r="A1246" s="45" t="inlineStr">
        <is>
          <t>pagebacklinkschecker.space</t>
        </is>
      </c>
      <c r="B1246" s="45" t="inlineStr">
        <is>
          <t>Spam (Disavow)</t>
        </is>
      </c>
      <c r="C1246" s="46" t="n">
        <v>2</v>
      </c>
      <c r="D1246" s="47" t="n">
        <v>2</v>
      </c>
      <c r="E1246" s="47" t="inlineStr"/>
      <c r="F1246" s="47" t="inlineStr"/>
      <c r="G1246" s="46" t="inlineStr">
        <is>
          <t>Yes</t>
        </is>
      </c>
      <c r="H1246" s="45" t="inlineStr">
        <is>
          <t>newimagecanopy.com</t>
        </is>
      </c>
      <c r="I1246" s="46" t="n">
        <v>2</v>
      </c>
      <c r="J1246" s="46" t="n">
        <v>0</v>
      </c>
      <c r="K1246" s="48" t="n">
        <v>46301</v>
      </c>
      <c r="L1246" s="45" t="inlineStr">
        <is>
          <t>Build Strong SEO Authority with High Quality Links from shadyvent.com</t>
        </is>
      </c>
      <c r="M1246" s="45" t="inlineStr">
        <is>
          <t>https://pagebacklinkschecker.space/dir/authority-backlink-services-187263</t>
        </is>
      </c>
      <c r="N1246" s="45" t="inlineStr">
        <is>
          <t>Premium Link Building Services Designed to Help Websites Build Strong Backlink Authority, Improve Google Rankings, and Increase Search Engine Visibility - Page 187,263</t>
        </is>
      </c>
      <c r="O1246" s="46" t="inlineStr">
        <is>
          <t>Semrush</t>
        </is>
      </c>
      <c r="P1246" s="46" t="inlineStr">
        <is>
          <t>104.21.71.217</t>
        </is>
      </c>
      <c r="Q1246" s="45" t="inlineStr">
        <is>
          <t>domain:pagebacklinkschecker.space</t>
        </is>
      </c>
    </row>
    <row r="1247" ht="15.75" customHeight="1">
      <c r="A1247" s="45" t="inlineStr">
        <is>
          <t>pagedachecker.shop</t>
        </is>
      </c>
      <c r="B1247" s="45" t="inlineStr">
        <is>
          <t>Spam (Disavow)</t>
        </is>
      </c>
      <c r="C1247" s="46" t="n">
        <v>2</v>
      </c>
      <c r="D1247" s="47" t="n">
        <v>2</v>
      </c>
      <c r="E1247" s="47" t="inlineStr"/>
      <c r="F1247" s="47" t="inlineStr"/>
      <c r="G1247" s="46" t="inlineStr">
        <is>
          <t>Yes</t>
        </is>
      </c>
      <c r="H1247" s="45" t="inlineStr">
        <is>
          <t>newimagecanopy.com</t>
        </is>
      </c>
      <c r="I1247" s="46" t="n">
        <v>2</v>
      </c>
      <c r="J1247" s="46" t="n">
        <v>0</v>
      </c>
      <c r="K1247" s="48" t="n">
        <v>46302</v>
      </c>
      <c r="L1247" s="45" t="inlineStr">
        <is>
          <t>Build Strong SEO Authority with High Quality Links from shadyvent.com</t>
        </is>
      </c>
      <c r="M1247" s="45" t="inlineStr">
        <is>
          <t>https://pagedachecker.shop/dir/authority-backlink-services-187263</t>
        </is>
      </c>
      <c r="N1247" s="45" t="inlineStr">
        <is>
          <t>Premium Link Building Services Designed to Help Websites Build Strong Backlink Authority, Improve Google Rankings, and Increase Search Engine Visibility - Page 187,263</t>
        </is>
      </c>
      <c r="O1247" s="46" t="inlineStr">
        <is>
          <t>Semrush</t>
        </is>
      </c>
      <c r="P1247" s="46" t="inlineStr">
        <is>
          <t>172.67.146.97</t>
        </is>
      </c>
      <c r="Q1247" s="45" t="inlineStr">
        <is>
          <t>domain:pagedachecker.shop</t>
        </is>
      </c>
    </row>
    <row r="1248" ht="15.75" customHeight="1">
      <c r="A1248" s="45" t="inlineStr">
        <is>
          <t>pagerankchecker.site</t>
        </is>
      </c>
      <c r="B1248" s="45" t="inlineStr">
        <is>
          <t>Spam (Disavow)</t>
        </is>
      </c>
      <c r="C1248" s="46" t="n">
        <v>2</v>
      </c>
      <c r="D1248" s="47" t="n">
        <v>2</v>
      </c>
      <c r="E1248" s="47" t="inlineStr"/>
      <c r="F1248" s="47" t="inlineStr"/>
      <c r="G1248" s="46" t="inlineStr">
        <is>
          <t>Yes</t>
        </is>
      </c>
      <c r="H1248" s="45" t="inlineStr">
        <is>
          <t>newimagecanopy.com</t>
        </is>
      </c>
      <c r="I1248" s="46" t="n">
        <v>2</v>
      </c>
      <c r="J1248" s="46" t="n">
        <v>0</v>
      </c>
      <c r="K1248" s="48" t="n">
        <v>46288</v>
      </c>
      <c r="L1248" s="45" t="inlineStr">
        <is>
          <t>Expert SEO Links and Backlinks for newimagecanopy.com Ranking Growth</t>
        </is>
      </c>
      <c r="M1248" s="45" t="inlineStr">
        <is>
          <t>https://pagerankchecker.site/dir/professional-link-building-147306</t>
        </is>
      </c>
      <c r="N1248" s="45" t="inlineStr">
        <is>
          <t>Expert Premium Backlink Building Services Helping Websites Strengthen Their SEO Profiles, Improve Search Engine Rankings, and Attract More Organic Visitors - Page 147,306</t>
        </is>
      </c>
      <c r="O1248" s="46" t="inlineStr">
        <is>
          <t>Both</t>
        </is>
      </c>
      <c r="P1248" s="46" t="inlineStr">
        <is>
          <t>104.21.58.153</t>
        </is>
      </c>
      <c r="Q1248" s="45" t="inlineStr">
        <is>
          <t>domain:pagerankchecker.site</t>
        </is>
      </c>
    </row>
    <row r="1249" ht="15.75" customHeight="1">
      <c r="A1249" s="45" t="inlineStr">
        <is>
          <t>pagerankingchecker.shop</t>
        </is>
      </c>
      <c r="B1249" s="45" t="inlineStr">
        <is>
          <t>Spam (Disavow)</t>
        </is>
      </c>
      <c r="C1249" s="46" t="n">
        <v>2</v>
      </c>
      <c r="D1249" s="47" t="n">
        <v>2</v>
      </c>
      <c r="E1249" s="47" t="inlineStr"/>
      <c r="F1249" s="47" t="inlineStr"/>
      <c r="G1249" s="46" t="inlineStr">
        <is>
          <t>Yes</t>
        </is>
      </c>
      <c r="H1249" s="45" t="inlineStr">
        <is>
          <t>newimagecanopy.com</t>
        </is>
      </c>
      <c r="I1249" s="46" t="n">
        <v>2</v>
      </c>
      <c r="J1249" s="46" t="n">
        <v>0</v>
      </c>
      <c r="K1249" s="48" t="n">
        <v>46284</v>
      </c>
      <c r="L1249" s="45" t="inlineStr">
        <is>
          <t>Build Strong SEO Authority with High Quality Links from shadyvent.com</t>
        </is>
      </c>
      <c r="M1249" s="45" t="inlineStr">
        <is>
          <t>https://pagerankingchecker.shop/dir/authority-backlink-services-187263</t>
        </is>
      </c>
      <c r="N1249" s="45" t="inlineStr">
        <is>
          <t>Premium Link Building Services Designed to Help Websites Build Strong Backlink Authority, Improve Google Rankings, and Increase Search Engine Visibility - Page 187,263</t>
        </is>
      </c>
      <c r="O1249" s="46" t="inlineStr">
        <is>
          <t>Both</t>
        </is>
      </c>
      <c r="P1249" s="46" t="inlineStr">
        <is>
          <t>104.21.62.19</t>
        </is>
      </c>
      <c r="Q1249" s="45" t="inlineStr">
        <is>
          <t>domain:pagerankingchecker.shop</t>
        </is>
      </c>
    </row>
    <row r="1250" ht="15.75" customHeight="1">
      <c r="A1250" s="45" t="inlineStr">
        <is>
          <t>pagerankingchecker.store</t>
        </is>
      </c>
      <c r="B1250" s="45" t="inlineStr">
        <is>
          <t>Spam (Disavow)</t>
        </is>
      </c>
      <c r="C1250" s="46" t="n">
        <v>2</v>
      </c>
      <c r="D1250" s="47" t="n">
        <v>2</v>
      </c>
      <c r="E1250" s="47" t="inlineStr"/>
      <c r="F1250" s="47" t="inlineStr"/>
      <c r="G1250" s="46" t="inlineStr">
        <is>
          <t>Yes</t>
        </is>
      </c>
      <c r="H1250" s="45" t="inlineStr">
        <is>
          <t>newimagecanopy.com</t>
        </is>
      </c>
      <c r="I1250" s="46" t="n">
        <v>2</v>
      </c>
      <c r="J1250" s="46" t="n">
        <v>0</v>
      </c>
      <c r="K1250" s="48" t="n">
        <v>46284</v>
      </c>
      <c r="L1250" s="45" t="inlineStr">
        <is>
          <t>Build Strong SEO Authority with High Quality Links from shadyvent.com</t>
        </is>
      </c>
      <c r="M1250" s="45" t="inlineStr">
        <is>
          <t>https://pagerankingchecker.store/dir/authority-backlink-services-187263</t>
        </is>
      </c>
      <c r="N1250" s="45" t="inlineStr">
        <is>
          <t>Premium Link Building Services Designed to Help Websites Build Strong Backlink Authority, Improve Google Rankings, and Increase Search Engine Visibility - Page 187,263</t>
        </is>
      </c>
      <c r="O1250" s="46" t="inlineStr">
        <is>
          <t>Both</t>
        </is>
      </c>
      <c r="P1250" s="46" t="inlineStr">
        <is>
          <t>104.21.5.129</t>
        </is>
      </c>
      <c r="Q1250" s="45" t="inlineStr">
        <is>
          <t>domain:pagerankingchecker.store</t>
        </is>
      </c>
    </row>
    <row r="1251" ht="15.75" customHeight="1">
      <c r="A1251" s="45" t="inlineStr">
        <is>
          <t>pagesearch.net</t>
        </is>
      </c>
      <c r="B1251" s="45" t="inlineStr">
        <is>
          <t>Spam (Disavow)</t>
        </is>
      </c>
      <c r="C1251" s="46" t="n">
        <v>2</v>
      </c>
      <c r="D1251" s="47" t="n">
        <v>2</v>
      </c>
      <c r="E1251" s="47" t="inlineStr"/>
      <c r="F1251" s="47" t="inlineStr"/>
      <c r="G1251" s="46" t="inlineStr">
        <is>
          <t>Yes</t>
        </is>
      </c>
      <c r="H1251" s="45" t="inlineStr">
        <is>
          <t>newimagecanopy.com</t>
        </is>
      </c>
      <c r="I1251" s="46" t="n">
        <v>2</v>
      </c>
      <c r="J1251" s="46" t="n">
        <v>0</v>
      </c>
      <c r="K1251" s="48" t="n">
        <v>46022</v>
      </c>
      <c r="L1251" s="45" t="inlineStr">
        <is>
          <t>newimagecanopy.com</t>
        </is>
      </c>
      <c r="M1251" s="45" t="inlineStr">
        <is>
          <t>https://pagesearch.net/2f972986f6e752b8274286e2cbd3a27f-l/</t>
        </is>
      </c>
      <c r="N1251" s="45" t="inlineStr">
        <is>
          <t>Where to buy 🚀 aged domains and backlinks 🔥 | 2972-9866</t>
        </is>
      </c>
      <c r="O1251" s="46" t="inlineStr">
        <is>
          <t>Both</t>
        </is>
      </c>
      <c r="P1251" s="46" t="inlineStr">
        <is>
          <t>118.139.176.46</t>
        </is>
      </c>
      <c r="Q1251" s="45" t="inlineStr">
        <is>
          <t>domain:pagesearch.net</t>
        </is>
      </c>
    </row>
    <row r="1252" ht="15.75" customHeight="1">
      <c r="A1252" s="45" t="inlineStr">
        <is>
          <t>pageseochecker.website</t>
        </is>
      </c>
      <c r="B1252" s="45" t="inlineStr">
        <is>
          <t>Spam (Disavow)</t>
        </is>
      </c>
      <c r="C1252" s="46" t="n">
        <v>2</v>
      </c>
      <c r="D1252" s="47" t="n">
        <v>2</v>
      </c>
      <c r="E1252" s="47" t="inlineStr"/>
      <c r="F1252" s="47" t="inlineStr"/>
      <c r="G1252" s="46" t="inlineStr">
        <is>
          <t>Yes</t>
        </is>
      </c>
      <c r="H1252" s="45" t="inlineStr">
        <is>
          <t>newimagecanopy.com</t>
        </is>
      </c>
      <c r="I1252" s="46" t="n">
        <v>2</v>
      </c>
      <c r="J1252" s="46" t="n">
        <v>0</v>
      </c>
      <c r="K1252" s="48" t="n">
        <v>46283</v>
      </c>
      <c r="L1252" s="45" t="inlineStr">
        <is>
          <t>Build Strong SEO Authority with High Quality Links from shadyvent.com</t>
        </is>
      </c>
      <c r="M1252" s="45" t="inlineStr">
        <is>
          <t>https://pageseochecker.website/dir/authority-backlink-services-187263</t>
        </is>
      </c>
      <c r="N1252" s="45" t="inlineStr">
        <is>
          <t>Premium Link Building Services Designed to Help Websites Build Strong Backlink Authority, Improve Google Rankings, and Increase Search Engine Visibility - Page 187,263</t>
        </is>
      </c>
      <c r="O1252" s="46" t="inlineStr">
        <is>
          <t>Both</t>
        </is>
      </c>
      <c r="P1252" s="46" t="inlineStr">
        <is>
          <t>104.21.70.241</t>
        </is>
      </c>
      <c r="Q1252" s="45" t="inlineStr">
        <is>
          <t>domain:pageseochecker.website</t>
        </is>
      </c>
    </row>
    <row r="1253" ht="15.75" customHeight="1">
      <c r="A1253" s="45" t="inlineStr">
        <is>
          <t>pamto.shop</t>
        </is>
      </c>
      <c r="B1253" s="45" t="inlineStr">
        <is>
          <t>Spam (Disavow)</t>
        </is>
      </c>
      <c r="C1253" s="46" t="n">
        <v>2</v>
      </c>
      <c r="D1253" s="47" t="n">
        <v>2</v>
      </c>
      <c r="E1253" s="47" t="inlineStr"/>
      <c r="F1253" s="47" t="inlineStr"/>
      <c r="G1253" s="46" t="inlineStr">
        <is>
          <t>Yes</t>
        </is>
      </c>
      <c r="H1253" s="45" t="inlineStr">
        <is>
          <t>newimagecanopy.com</t>
        </is>
      </c>
      <c r="I1253" s="46" t="n">
        <v>2</v>
      </c>
      <c r="J1253" s="46" t="n">
        <v>0</v>
      </c>
      <c r="K1253" s="48" t="n">
        <v>46294</v>
      </c>
      <c r="L1253" s="45" t="inlineStr">
        <is>
          <t>Proven Manual Outreach Backlinks for shadyvent.com to Strengthen Your Link Profile. Increase Organic Visibility, with Full Placement Reporting.</t>
        </is>
      </c>
      <c r="M1253" s="45" t="inlineStr">
        <is>
          <t>https://pamto.shop/guest-post-network/trusted-pbn-backlinks-to-raise-domain-rating-grow-search-traffic-with-full-placement-reporting-cfe9aa.html</t>
        </is>
      </c>
      <c r="N1253" s="45" t="inlineStr">
        <is>
          <t>Trusted PBN Backlinks to Raise Domain Rating. Grow Search Traffic, with Full Placement Reporting.</t>
        </is>
      </c>
      <c r="O1253" s="46" t="inlineStr">
        <is>
          <t>Semrush</t>
        </is>
      </c>
      <c r="P1253" s="46" t="inlineStr">
        <is>
          <t>104.21.62.36</t>
        </is>
      </c>
      <c r="Q1253" s="45" t="inlineStr">
        <is>
          <t>domain:pamto.shop</t>
        </is>
      </c>
    </row>
    <row r="1254" ht="15.75" customHeight="1">
      <c r="A1254" s="45" t="inlineStr">
        <is>
          <t>phanerosart.com</t>
        </is>
      </c>
      <c r="B1254" s="45" t="inlineStr">
        <is>
          <t>Spam (Disavow)</t>
        </is>
      </c>
      <c r="C1254" s="46" t="n">
        <v>2</v>
      </c>
      <c r="D1254" s="47" t="n">
        <v>2</v>
      </c>
      <c r="E1254" s="47" t="inlineStr"/>
      <c r="F1254" s="47" t="inlineStr"/>
      <c r="G1254" s="46" t="inlineStr">
        <is>
          <t>Yes</t>
        </is>
      </c>
      <c r="H1254" s="45" t="inlineStr">
        <is>
          <t>newimagecanopy.com</t>
        </is>
      </c>
      <c r="I1254" s="46" t="n">
        <v>2</v>
      </c>
      <c r="J1254" s="46" t="n">
        <v>0</v>
      </c>
      <c r="K1254" s="48" t="n">
        <v>46263</v>
      </c>
      <c r="L1254" s="45" t="inlineStr">
        <is>
          <t>High Quality Dofollow Backlinks DA 50 PA 40 Premium PBN Network Service newimagecanopy.com Rank First Page Google Fast SEO Link Building Buy Backlinks Online Cheap</t>
        </is>
      </c>
      <c r="M1254" s="45" t="inlineStr">
        <is>
          <t>https://phanerosart.com/all/2056/30.html</t>
        </is>
      </c>
      <c r="N1254" s="45" t="inlineStr">
        <is>
          <t>🏆🏆Boost your Google rankings with Premium PBN &amp; Link Building🏆🏆</t>
        </is>
      </c>
      <c r="O1254" s="46" t="inlineStr">
        <is>
          <t>Semrush</t>
        </is>
      </c>
      <c r="P1254" s="46" t="inlineStr">
        <is>
          <t>172.67.176.174</t>
        </is>
      </c>
      <c r="Q1254" s="45" t="inlineStr">
        <is>
          <t>domain:phanerosart.com</t>
        </is>
      </c>
    </row>
    <row r="1255" ht="15.75" customHeight="1">
      <c r="A1255" s="45" t="inlineStr">
        <is>
          <t>plendo.shop</t>
        </is>
      </c>
      <c r="B1255" s="45" t="inlineStr">
        <is>
          <t>Spam (Disavow)</t>
        </is>
      </c>
      <c r="C1255" s="46" t="n">
        <v>2</v>
      </c>
      <c r="D1255" s="47" t="n">
        <v>2</v>
      </c>
      <c r="E1255" s="47" t="inlineStr"/>
      <c r="F1255" s="47" t="inlineStr"/>
      <c r="G1255" s="46" t="inlineStr">
        <is>
          <t>Yes</t>
        </is>
      </c>
      <c r="H1255" s="45" t="inlineStr">
        <is>
          <t>newimagecanopy.com</t>
        </is>
      </c>
      <c r="I1255" s="46" t="n">
        <v>2</v>
      </c>
      <c r="J1255" s="46" t="n">
        <v>0</v>
      </c>
      <c r="K1255" s="48" t="n">
        <v>46284</v>
      </c>
      <c r="L1255" s="45" t="inlineStr">
        <is>
          <t>Proven Manual Outreach Backlinks for shadyvent.com to Strengthen Your Link Profile. Increase Organic Visibility, with Full Placement Reporting.</t>
        </is>
      </c>
      <c r="M1255" s="45" t="inlineStr">
        <is>
          <t>https://plendo.shop/niche-relevance-hub/effective-contextual-link-placements-to-raise-domain-rating-increase-organic-visibility-with-full-placement-reporting-51346d.html</t>
        </is>
      </c>
      <c r="N1255" s="45" t="inlineStr">
        <is>
          <t>Effective Contextual Link Placements to Raise Domain Rating. Increase Organic Visibility, with Full Placement Reporting.</t>
        </is>
      </c>
      <c r="O1255" s="46" t="inlineStr">
        <is>
          <t>Semrush</t>
        </is>
      </c>
      <c r="P1255" s="46" t="inlineStr">
        <is>
          <t>172.67.151.222</t>
        </is>
      </c>
      <c r="Q1255" s="45" t="inlineStr">
        <is>
          <t>domain:plendo.shop</t>
        </is>
      </c>
    </row>
    <row r="1256" ht="15.75" customHeight="1">
      <c r="A1256" s="45" t="inlineStr">
        <is>
          <t>plenko.shop</t>
        </is>
      </c>
      <c r="B1256" s="45" t="inlineStr">
        <is>
          <t>Spam (Disavow)</t>
        </is>
      </c>
      <c r="C1256" s="46" t="n">
        <v>2</v>
      </c>
      <c r="D1256" s="47" t="n">
        <v>2</v>
      </c>
      <c r="E1256" s="47" t="n">
        <v>193</v>
      </c>
      <c r="F1256" s="47" t="inlineStr"/>
      <c r="G1256" s="46" t="inlineStr">
        <is>
          <t>Yes</t>
        </is>
      </c>
      <c r="H1256" s="45" t="inlineStr">
        <is>
          <t>newimagecanopy.com</t>
        </is>
      </c>
      <c r="I1256" s="46" t="n">
        <v>2</v>
      </c>
      <c r="J1256" s="46" t="n">
        <v>0</v>
      </c>
      <c r="K1256" s="48" t="n">
        <v>46283</v>
      </c>
      <c r="L1256" s="45" t="inlineStr">
        <is>
          <t>Proven Manual Outreach Backlinks for shadyvent.com to Strengthen Your Link Profile. Increase Organic Visibility, with Full Placement Reporting.</t>
        </is>
      </c>
      <c r="M1256" s="45" t="inlineStr">
        <is>
          <t>https://plenko.shop/outreach-directory/premium-contextual-link-placements-to-improve-citation-flow-secure-first-page-positions-and-grow-your-business-online-013472.html</t>
        </is>
      </c>
      <c r="N1256" s="45" t="inlineStr">
        <is>
          <t>Premium Contextual Link Placements to Improve Citation Flow. Secure First Page Positions, and Grow Your Business Online.</t>
        </is>
      </c>
      <c r="O1256" s="46" t="inlineStr">
        <is>
          <t>Ahrefs</t>
        </is>
      </c>
      <c r="P1256" s="46" t="inlineStr"/>
      <c r="Q1256" s="45" t="inlineStr">
        <is>
          <t>domain:plenko.shop</t>
        </is>
      </c>
    </row>
    <row r="1257" ht="15.75" customHeight="1">
      <c r="A1257" s="45" t="inlineStr">
        <is>
          <t>plixmo.shop</t>
        </is>
      </c>
      <c r="B1257" s="45" t="inlineStr">
        <is>
          <t>Spam (Disavow)</t>
        </is>
      </c>
      <c r="C1257" s="46" t="n">
        <v>2</v>
      </c>
      <c r="D1257" s="47" t="n">
        <v>2</v>
      </c>
      <c r="E1257" s="47" t="inlineStr"/>
      <c r="F1257" s="47" t="inlineStr"/>
      <c r="G1257" s="46" t="inlineStr">
        <is>
          <t>Yes</t>
        </is>
      </c>
      <c r="H1257" s="45" t="inlineStr">
        <is>
          <t>newimagecanopy.com</t>
        </is>
      </c>
      <c r="I1257" s="46" t="n">
        <v>2</v>
      </c>
      <c r="J1257" s="46" t="n">
        <v>0</v>
      </c>
      <c r="K1257" s="48" t="n">
        <v>46299</v>
      </c>
      <c r="L1257" s="45" t="inlineStr">
        <is>
          <t>Proven Manual Outreach Backlinks for shadyvent.com to Strengthen Your Link Profile. Increase Organic Visibility, with Full Placement Reporting.</t>
        </is>
      </c>
      <c r="M1257" s="45" t="inlineStr">
        <is>
          <t>https://plixmo.shop/link-juice-directory/reliable-manual-outreach-backlinks-designed-to-improve-da-dr-and-tf-outrank-your-competitors-with-safe-link-velocity-819ba8.html</t>
        </is>
      </c>
      <c r="N1257" s="45" t="inlineStr">
        <is>
          <t>Reliable Manual Outreach Backlinks Designed to Improve DA, DR and TF. Outrank Your Competitors, with Safe Link Velocity.</t>
        </is>
      </c>
      <c r="O1257" s="46" t="inlineStr">
        <is>
          <t>Semrush</t>
        </is>
      </c>
      <c r="P1257" s="46" t="inlineStr">
        <is>
          <t>172.67.157.220</t>
        </is>
      </c>
      <c r="Q1257" s="45" t="inlineStr">
        <is>
          <t>domain:plixmo.shop</t>
        </is>
      </c>
    </row>
    <row r="1258" ht="15.75" customHeight="1">
      <c r="A1258" s="45" t="inlineStr">
        <is>
          <t>plonta.shop</t>
        </is>
      </c>
      <c r="B1258" s="45" t="inlineStr">
        <is>
          <t>Spam (Disavow)</t>
        </is>
      </c>
      <c r="C1258" s="46" t="n">
        <v>2</v>
      </c>
      <c r="D1258" s="47" t="n">
        <v>2</v>
      </c>
      <c r="E1258" s="47" t="inlineStr"/>
      <c r="F1258" s="47" t="inlineStr"/>
      <c r="G1258" s="46" t="inlineStr">
        <is>
          <t>Yes</t>
        </is>
      </c>
      <c r="H1258" s="45" t="inlineStr">
        <is>
          <t>newimagecanopy.com</t>
        </is>
      </c>
      <c r="I1258" s="46" t="n">
        <v>2</v>
      </c>
      <c r="J1258" s="46" t="n">
        <v>0</v>
      </c>
      <c r="K1258" s="48" t="n">
        <v>46297</v>
      </c>
      <c r="L1258" s="45" t="inlineStr">
        <is>
          <t>Effective White Hat SEO Links for newimagecanopy.com for Higher DA and DR Scores. Grow Search Traffic, with Safe Link Velocity.</t>
        </is>
      </c>
      <c r="M1258" s="45" t="inlineStr">
        <is>
          <t>https://plonta.shop/anchor-text-index/advanced-seo-authority-backlinks-designed-to-improve-da-dr-and-tf-increase-organic-visibility-across-every-niche-and-market-d50db7.html</t>
        </is>
      </c>
      <c r="N1258" s="45" t="inlineStr">
        <is>
          <t>Advanced SEO Authority Backlinks Designed to Improve DA, DR and TF. Increase Organic Visibility, Across Every Niche and Market.</t>
        </is>
      </c>
      <c r="O1258" s="46" t="inlineStr">
        <is>
          <t>Semrush</t>
        </is>
      </c>
      <c r="P1258" s="46" t="inlineStr">
        <is>
          <t>104.21.55.198</t>
        </is>
      </c>
      <c r="Q1258" s="45" t="inlineStr">
        <is>
          <t>domain:plonta.shop</t>
        </is>
      </c>
    </row>
    <row r="1259" ht="15.75" customHeight="1">
      <c r="A1259" s="45" t="inlineStr">
        <is>
          <t>plrdownloadshub.com</t>
        </is>
      </c>
      <c r="B1259" s="45" t="inlineStr">
        <is>
          <t>Spam (Disavow)</t>
        </is>
      </c>
      <c r="C1259" s="46" t="n">
        <v>2</v>
      </c>
      <c r="D1259" s="47" t="n">
        <v>2</v>
      </c>
      <c r="E1259" s="47" t="inlineStr"/>
      <c r="F1259" s="47" t="inlineStr"/>
      <c r="G1259" s="46" t="inlineStr">
        <is>
          <t>Yes</t>
        </is>
      </c>
      <c r="H1259" s="45" t="inlineStr">
        <is>
          <t>newimagecanopy.com</t>
        </is>
      </c>
      <c r="I1259" s="46" t="n">
        <v>2</v>
      </c>
      <c r="J1259" s="46" t="n">
        <v>0</v>
      </c>
      <c r="K1259" s="48" t="n">
        <v>46256</v>
      </c>
      <c r="L1259" s="45" t="inlineStr">
        <is>
          <t>High Quality Dofollow Backlinks DA 50 PA 40 Premium PBN Network Service newimagecanopy.com Rank First Page Google Fast SEO Link Building Buy Backlinks Online Cheap</t>
        </is>
      </c>
      <c r="M1259" s="45" t="inlineStr">
        <is>
          <t>https://plrdownloadshub.com/all/2056/30.html</t>
        </is>
      </c>
      <c r="N1259" s="45" t="inlineStr">
        <is>
          <t>🏆🏆Boost your Google rankings with Premium PBN &amp; Link Building🏆🏆</t>
        </is>
      </c>
      <c r="O1259" s="46" t="inlineStr">
        <is>
          <t>Both</t>
        </is>
      </c>
      <c r="P1259" s="46" t="inlineStr">
        <is>
          <t>172.67.166.90</t>
        </is>
      </c>
      <c r="Q1259" s="45" t="inlineStr">
        <is>
          <t>domain:plrdownloadshub.com</t>
        </is>
      </c>
    </row>
    <row r="1260" ht="15.75" customHeight="1">
      <c r="A1260" s="45" t="inlineStr">
        <is>
          <t>plurio.shop</t>
        </is>
      </c>
      <c r="B1260" s="45" t="inlineStr">
        <is>
          <t>Spam (Disavow)</t>
        </is>
      </c>
      <c r="C1260" s="46" t="n">
        <v>2</v>
      </c>
      <c r="D1260" s="47" t="n">
        <v>2</v>
      </c>
      <c r="E1260" s="47" t="inlineStr"/>
      <c r="F1260" s="47" t="inlineStr"/>
      <c r="G1260" s="46" t="inlineStr">
        <is>
          <t>Yes</t>
        </is>
      </c>
      <c r="H1260" s="45" t="inlineStr">
        <is>
          <t>newimagecanopy.com</t>
        </is>
      </c>
      <c r="I1260" s="46" t="n">
        <v>2</v>
      </c>
      <c r="J1260" s="46" t="n">
        <v>0</v>
      </c>
      <c r="K1260" s="48" t="n">
        <v>46273</v>
      </c>
      <c r="L1260" s="45" t="inlineStr">
        <is>
          <t>High Quality Dofollow Backlinks DA 50 PA 40 Premium PBN Network Service shadyvent.com Rank First Page Google Fast SEO Link Building Buy Backlinks Online Cheap</t>
        </is>
      </c>
      <c r="M1260" s="45" t="inlineStr">
        <is>
          <t>https://plurio.shop/search-visibility-network/professional-guest-post-service-to-strengthen-your-link-profile-build-lasting-authority-and-grow-your-business-online-a2282d.html</t>
        </is>
      </c>
      <c r="N1260" s="45" t="inlineStr">
        <is>
          <t>Professional Guest Post Service to Strengthen Your Link Profile. Build Lasting Authority, and Grow Your Business Online.</t>
        </is>
      </c>
      <c r="O1260" s="46" t="inlineStr">
        <is>
          <t>Both</t>
        </is>
      </c>
      <c r="P1260" s="46" t="inlineStr">
        <is>
          <t>172.67.145.174</t>
        </is>
      </c>
      <c r="Q1260" s="45" t="inlineStr">
        <is>
          <t>domain:plurio.shop</t>
        </is>
      </c>
    </row>
    <row r="1261" ht="15.75" customHeight="1">
      <c r="A1261" s="45" t="inlineStr">
        <is>
          <t>prashikshan.in</t>
        </is>
      </c>
      <c r="B1261" s="45" t="inlineStr">
        <is>
          <t>Spam (Disavow)</t>
        </is>
      </c>
      <c r="C1261" s="46" t="n">
        <v>2</v>
      </c>
      <c r="D1261" s="47" t="n">
        <v>2</v>
      </c>
      <c r="E1261" s="47" t="inlineStr"/>
      <c r="F1261" s="47" t="inlineStr"/>
      <c r="G1261" s="46" t="inlineStr">
        <is>
          <t>Yes</t>
        </is>
      </c>
      <c r="H1261" s="45" t="inlineStr">
        <is>
          <t>newimagecanopy.com</t>
        </is>
      </c>
      <c r="I1261" s="46" t="n">
        <v>2</v>
      </c>
      <c r="J1261" s="46" t="n">
        <v>0</v>
      </c>
      <c r="K1261" s="48" t="n">
        <v>46096</v>
      </c>
      <c r="L1261" s="45" t="inlineStr">
        <is>
          <t>shadyvent.com</t>
        </is>
      </c>
      <c r="M1261" s="45" t="inlineStr">
        <is>
          <t>http://www.prashikshan.in/page-63352c06b8014769fe44e1059aef0b1b.html</t>
        </is>
      </c>
      <c r="N1261" s="45" t="inlineStr">
        <is>
          <t>Where to buy 🚀 aged domains and backlinks 🔥 from www.prashikshan.in| 6335-2068</t>
        </is>
      </c>
      <c r="O1261" s="46" t="inlineStr">
        <is>
          <t>Both</t>
        </is>
      </c>
      <c r="P1261" s="46" t="inlineStr">
        <is>
          <t>118.139.181.85</t>
        </is>
      </c>
      <c r="Q1261" s="45" t="inlineStr">
        <is>
          <t>domain:prashikshan.in</t>
        </is>
      </c>
    </row>
    <row r="1262" ht="15.75" customHeight="1">
      <c r="A1262" s="45" t="inlineStr">
        <is>
          <t>preparation.co.in</t>
        </is>
      </c>
      <c r="B1262" s="45" t="inlineStr">
        <is>
          <t>Spam (Disavow)</t>
        </is>
      </c>
      <c r="C1262" s="46" t="n">
        <v>2</v>
      </c>
      <c r="D1262" s="47" t="n">
        <v>2</v>
      </c>
      <c r="E1262" s="47" t="inlineStr"/>
      <c r="F1262" s="47" t="inlineStr"/>
      <c r="G1262" s="46" t="inlineStr">
        <is>
          <t>Yes</t>
        </is>
      </c>
      <c r="H1262" s="45" t="inlineStr">
        <is>
          <t>newimagecanopy.com</t>
        </is>
      </c>
      <c r="I1262" s="46" t="n">
        <v>2</v>
      </c>
      <c r="J1262" s="46" t="n">
        <v>0</v>
      </c>
      <c r="K1262" s="48" t="n">
        <v>46101</v>
      </c>
      <c r="L1262" s="45" t="inlineStr">
        <is>
          <t>shadyvent.com</t>
        </is>
      </c>
      <c r="M1262" s="45" t="inlineStr">
        <is>
          <t>http://www.preparation.co.in/page-63352c06b8014769fe44e1059aef0b1b.html</t>
        </is>
      </c>
      <c r="N1262" s="45" t="inlineStr">
        <is>
          <t>Where to buy 🚀 aged domains and backlinks 🔥 from www.preparation.co.in| 6335-2068</t>
        </is>
      </c>
      <c r="O1262" s="46" t="inlineStr">
        <is>
          <t>Semrush</t>
        </is>
      </c>
      <c r="P1262" s="46" t="inlineStr">
        <is>
          <t>118.139.181.85</t>
        </is>
      </c>
      <c r="Q1262" s="45" t="inlineStr">
        <is>
          <t>domain:preparation.co.in</t>
        </is>
      </c>
    </row>
    <row r="1263" ht="15.75" customHeight="1">
      <c r="A1263" s="45" t="inlineStr">
        <is>
          <t>primenewsartical.com</t>
        </is>
      </c>
      <c r="B1263" s="45" t="inlineStr">
        <is>
          <t>Spam (Disavow)</t>
        </is>
      </c>
      <c r="C1263" s="46" t="n">
        <v>2</v>
      </c>
      <c r="D1263" s="47" t="n">
        <v>2</v>
      </c>
      <c r="E1263" s="47" t="inlineStr"/>
      <c r="F1263" s="47" t="inlineStr"/>
      <c r="G1263" s="46" t="inlineStr">
        <is>
          <t>Yes</t>
        </is>
      </c>
      <c r="H1263" s="45" t="inlineStr">
        <is>
          <t>newimagecanopy.com</t>
        </is>
      </c>
      <c r="I1263" s="46" t="n">
        <v>2</v>
      </c>
      <c r="J1263" s="46" t="n">
        <v>0</v>
      </c>
      <c r="K1263" s="48" t="n">
        <v>46257</v>
      </c>
      <c r="L1263" s="45" t="inlineStr">
        <is>
          <t>High Quality Dofollow Backlinks DA 50 PA 40 Premium PBN Network Service newimagecanopy.com Rank First Page Google Fast SEO Link Building Buy Backlinks Online Cheap</t>
        </is>
      </c>
      <c r="M1263" s="45" t="inlineStr">
        <is>
          <t>https://primenewsartical.com/all/2056/30.html</t>
        </is>
      </c>
      <c r="N1263" s="45" t="inlineStr">
        <is>
          <t>🏆🏆Boost your Google rankings with Premium PBN &amp; Link Building🏆🏆</t>
        </is>
      </c>
      <c r="O1263" s="46" t="inlineStr">
        <is>
          <t>Both</t>
        </is>
      </c>
      <c r="P1263" s="46" t="inlineStr">
        <is>
          <t>172.67.158.108</t>
        </is>
      </c>
      <c r="Q1263" s="45" t="inlineStr">
        <is>
          <t>domain:primenewsartical.com</t>
        </is>
      </c>
    </row>
    <row r="1264" ht="15.75" customHeight="1">
      <c r="A1264" s="45" t="inlineStr">
        <is>
          <t>procycling.org</t>
        </is>
      </c>
      <c r="B1264" s="45" t="inlineStr">
        <is>
          <t>Spam (Disavow)</t>
        </is>
      </c>
      <c r="C1264" s="46" t="n">
        <v>2</v>
      </c>
      <c r="D1264" s="47" t="n">
        <v>2</v>
      </c>
      <c r="E1264" s="47" t="inlineStr"/>
      <c r="F1264" s="47" t="inlineStr"/>
      <c r="G1264" s="46" t="inlineStr">
        <is>
          <t>Yes</t>
        </is>
      </c>
      <c r="H1264" s="45" t="inlineStr">
        <is>
          <t>newimagecanopy.com</t>
        </is>
      </c>
      <c r="I1264" s="46" t="n">
        <v>2</v>
      </c>
      <c r="J1264" s="46" t="n">
        <v>0</v>
      </c>
      <c r="K1264" s="48" t="n">
        <v>46098</v>
      </c>
      <c r="L1264" s="45" t="inlineStr">
        <is>
          <t>shadyvent.com</t>
        </is>
      </c>
      <c r="M1264" s="45" t="inlineStr">
        <is>
          <t>http://www.procycling.org/page-63352c06b8014769fe44e1059aef0b1b.html</t>
        </is>
      </c>
      <c r="N1264" s="45" t="inlineStr">
        <is>
          <t>Where to buy 🚀 aged domains and backlinks 🔥 from www.procycling.org| 6335-2068</t>
        </is>
      </c>
      <c r="O1264" s="46" t="inlineStr">
        <is>
          <t>Semrush</t>
        </is>
      </c>
      <c r="P1264" s="46" t="inlineStr">
        <is>
          <t>118.139.181.85</t>
        </is>
      </c>
      <c r="Q1264" s="45" t="inlineStr">
        <is>
          <t>domain:procycling.org</t>
        </is>
      </c>
    </row>
    <row r="1265" ht="15.75" customHeight="1">
      <c r="A1265" s="45" t="inlineStr">
        <is>
          <t>productseochecker.shop</t>
        </is>
      </c>
      <c r="B1265" s="45" t="inlineStr">
        <is>
          <t>Spam (Disavow)</t>
        </is>
      </c>
      <c r="C1265" s="46" t="n">
        <v>2</v>
      </c>
      <c r="D1265" s="47" t="n">
        <v>2</v>
      </c>
      <c r="E1265" s="47" t="inlineStr"/>
      <c r="F1265" s="47" t="inlineStr"/>
      <c r="G1265" s="46" t="inlineStr">
        <is>
          <t>Yes</t>
        </is>
      </c>
      <c r="H1265" s="45" t="inlineStr">
        <is>
          <t>newimagecanopy.com</t>
        </is>
      </c>
      <c r="I1265" s="46" t="n">
        <v>2</v>
      </c>
      <c r="J1265" s="46" t="n">
        <v>0</v>
      </c>
      <c r="K1265" s="48" t="n">
        <v>46302</v>
      </c>
      <c r="L1265" s="45" t="inlineStr">
        <is>
          <t>Build Strong SEO Authority with High Quality Links from shadyvent.com</t>
        </is>
      </c>
      <c r="M1265" s="45" t="inlineStr">
        <is>
          <t>https://productseochecker.shop/dir/authority-backlink-services-187263</t>
        </is>
      </c>
      <c r="N1265" s="45" t="inlineStr">
        <is>
          <t>Premium Link Building Services Designed to Help Websites Build Strong Backlink Authority, Improve Google Rankings, and Increase Search Engine Visibility - Page 187,263</t>
        </is>
      </c>
      <c r="O1265" s="46" t="inlineStr">
        <is>
          <t>Semrush</t>
        </is>
      </c>
      <c r="P1265" s="46" t="inlineStr">
        <is>
          <t>172.67.183.61</t>
        </is>
      </c>
      <c r="Q1265" s="45" t="inlineStr">
        <is>
          <t>domain:productseochecker.shop</t>
        </is>
      </c>
    </row>
    <row r="1266" ht="15.75" customHeight="1">
      <c r="A1266" s="45" t="inlineStr">
        <is>
          <t>productseochecker.space</t>
        </is>
      </c>
      <c r="B1266" s="45" t="inlineStr">
        <is>
          <t>Spam (Disavow)</t>
        </is>
      </c>
      <c r="C1266" s="46" t="n">
        <v>2</v>
      </c>
      <c r="D1266" s="47" t="n">
        <v>2</v>
      </c>
      <c r="E1266" s="47" t="inlineStr"/>
      <c r="F1266" s="47" t="inlineStr"/>
      <c r="G1266" s="46" t="inlineStr">
        <is>
          <t>Yes</t>
        </is>
      </c>
      <c r="H1266" s="45" t="inlineStr">
        <is>
          <t>newimagecanopy.com</t>
        </is>
      </c>
      <c r="I1266" s="46" t="n">
        <v>2</v>
      </c>
      <c r="J1266" s="46" t="n">
        <v>0</v>
      </c>
      <c r="K1266" s="48" t="n">
        <v>46301</v>
      </c>
      <c r="L1266" s="45" t="inlineStr">
        <is>
          <t>Build Strong SEO Authority with High Quality Links from shadyvent.com</t>
        </is>
      </c>
      <c r="M1266" s="45" t="inlineStr">
        <is>
          <t>https://productseochecker.space/dir/authority-backlink-services-187263</t>
        </is>
      </c>
      <c r="N1266" s="45" t="inlineStr">
        <is>
          <t>Premium Link Building Services Designed to Help Websites Build Strong Backlink Authority, Improve Google Rankings, and Increase Search Engine Visibility - Page 187,263</t>
        </is>
      </c>
      <c r="O1266" s="46" t="inlineStr">
        <is>
          <t>Semrush</t>
        </is>
      </c>
      <c r="P1266" s="46" t="inlineStr">
        <is>
          <t>172.67.190.158</t>
        </is>
      </c>
      <c r="Q1266" s="45" t="inlineStr">
        <is>
          <t>domain:productseochecker.space</t>
        </is>
      </c>
    </row>
    <row r="1267" ht="15.75" customHeight="1">
      <c r="A1267" s="45" t="inlineStr">
        <is>
          <t>productseochecker.store</t>
        </is>
      </c>
      <c r="B1267" s="45" t="inlineStr">
        <is>
          <t>Spam (Disavow)</t>
        </is>
      </c>
      <c r="C1267" s="46" t="n">
        <v>2</v>
      </c>
      <c r="D1267" s="47" t="n">
        <v>2</v>
      </c>
      <c r="E1267" s="47" t="inlineStr"/>
      <c r="F1267" s="47" t="inlineStr"/>
      <c r="G1267" s="46" t="inlineStr">
        <is>
          <t>Yes</t>
        </is>
      </c>
      <c r="H1267" s="45" t="inlineStr">
        <is>
          <t>newimagecanopy.com</t>
        </is>
      </c>
      <c r="I1267" s="46" t="n">
        <v>2</v>
      </c>
      <c r="J1267" s="46" t="n">
        <v>0</v>
      </c>
      <c r="K1267" s="48" t="n">
        <v>46307</v>
      </c>
      <c r="L1267" s="45" t="inlineStr">
        <is>
          <t>Build Strong SEO Authority with High Quality Links from shadyvent.com</t>
        </is>
      </c>
      <c r="M1267" s="45" t="inlineStr">
        <is>
          <t>https://productseochecker.store/dir/authority-backlink-services-187263</t>
        </is>
      </c>
      <c r="N1267" s="45" t="inlineStr">
        <is>
          <t>Premium Link Building Services Designed to Help Websites Build Strong Backlink Authority, Improve Google Rankings, and Increase Search Engine Visibility - Page 187,263</t>
        </is>
      </c>
      <c r="O1267" s="46" t="inlineStr">
        <is>
          <t>Semrush</t>
        </is>
      </c>
      <c r="P1267" s="46" t="inlineStr">
        <is>
          <t>172.67.163.77</t>
        </is>
      </c>
      <c r="Q1267" s="45" t="inlineStr">
        <is>
          <t>domain:productseochecker.store</t>
        </is>
      </c>
    </row>
    <row r="1268" ht="15.75" customHeight="1">
      <c r="A1268" s="45" t="inlineStr">
        <is>
          <t>profitsurgeseo.com</t>
        </is>
      </c>
      <c r="B1268" s="45" t="inlineStr">
        <is>
          <t>Spam (Disavow)</t>
        </is>
      </c>
      <c r="C1268" s="46" t="n">
        <v>3</v>
      </c>
      <c r="D1268" s="47" t="n">
        <v>2</v>
      </c>
      <c r="E1268" s="47" t="inlineStr"/>
      <c r="F1268" s="47" t="inlineStr"/>
      <c r="G1268" s="46" t="inlineStr">
        <is>
          <t>Yes</t>
        </is>
      </c>
      <c r="H1268" s="45" t="inlineStr">
        <is>
          <t>newimagecanopy.com</t>
        </is>
      </c>
      <c r="I1268" s="46" t="n">
        <v>2</v>
      </c>
      <c r="J1268" s="46" t="n">
        <v>0</v>
      </c>
      <c r="K1268" s="48" t="n">
        <v>46288</v>
      </c>
      <c r="L1268" s="45" t="inlineStr">
        <is>
          <t>Build Strong SEO Authority with High Quality Links from shadyvent.com</t>
        </is>
      </c>
      <c r="M1268" s="45" t="inlineStr">
        <is>
          <t>https://profitsurgeseo.com/dir/authority-backlink-services-187263</t>
        </is>
      </c>
      <c r="N1268" s="45" t="inlineStr">
        <is>
          <t>Premium Link Building Services Designed to Help Websites Build Strong Backlink Authority, Improve Google Rankings, and Increase Search Engine Visibility - Page 187,263</t>
        </is>
      </c>
      <c r="O1268" s="46" t="inlineStr">
        <is>
          <t>Semrush</t>
        </is>
      </c>
      <c r="P1268" s="46" t="inlineStr">
        <is>
          <t>172.67.131.80</t>
        </is>
      </c>
      <c r="Q1268" s="45" t="inlineStr">
        <is>
          <t>domain:profitsurgeseo.com</t>
        </is>
      </c>
    </row>
    <row r="1269" ht="15.75" customHeight="1">
      <c r="A1269" s="45" t="inlineStr">
        <is>
          <t>pudhe.com</t>
        </is>
      </c>
      <c r="B1269" s="45" t="inlineStr">
        <is>
          <t>Spam (Disavow)</t>
        </is>
      </c>
      <c r="C1269" s="46" t="n">
        <v>2</v>
      </c>
      <c r="D1269" s="47" t="n">
        <v>2</v>
      </c>
      <c r="E1269" s="47" t="inlineStr"/>
      <c r="F1269" s="47" t="inlineStr"/>
      <c r="G1269" s="46" t="inlineStr">
        <is>
          <t>Yes</t>
        </is>
      </c>
      <c r="H1269" s="45" t="inlineStr">
        <is>
          <t>newimagecanopy.com</t>
        </is>
      </c>
      <c r="I1269" s="46" t="n">
        <v>2</v>
      </c>
      <c r="J1269" s="46" t="n">
        <v>0</v>
      </c>
      <c r="K1269" s="48" t="n">
        <v>46079</v>
      </c>
      <c r="L1269" s="45" t="inlineStr">
        <is>
          <t>shadyvent.com</t>
        </is>
      </c>
      <c r="M1269" s="45" t="inlineStr">
        <is>
          <t>https://pudhe.com/page-63352c06b8014769fe44e1059aef0b1b.html</t>
        </is>
      </c>
      <c r="N1269" s="45" t="inlineStr">
        <is>
          <t>Where to buy 🚀 aged domains and backlinks 🔥 from pudhe.com | 6335-2068</t>
        </is>
      </c>
      <c r="O1269" s="46" t="inlineStr">
        <is>
          <t>Semrush</t>
        </is>
      </c>
      <c r="P1269" s="46" t="inlineStr">
        <is>
          <t>184.168.115.60</t>
        </is>
      </c>
      <c r="Q1269" s="45" t="inlineStr">
        <is>
          <t>domain:pudhe.com</t>
        </is>
      </c>
    </row>
    <row r="1270" ht="15.75" customHeight="1">
      <c r="A1270" s="45" t="inlineStr">
        <is>
          <t>quantumquasarquint.online</t>
        </is>
      </c>
      <c r="B1270" s="45" t="inlineStr">
        <is>
          <t>Spam (Disavow)</t>
        </is>
      </c>
      <c r="C1270" s="46" t="n">
        <v>2</v>
      </c>
      <c r="D1270" s="47" t="n">
        <v>2</v>
      </c>
      <c r="E1270" s="47" t="inlineStr"/>
      <c r="F1270" s="47" t="inlineStr"/>
      <c r="G1270" s="46" t="inlineStr">
        <is>
          <t>Yes</t>
        </is>
      </c>
      <c r="H1270" s="45" t="inlineStr">
        <is>
          <t>newimagecanopy.com</t>
        </is>
      </c>
      <c r="I1270" s="46" t="n">
        <v>2</v>
      </c>
      <c r="J1270" s="46" t="n">
        <v>0</v>
      </c>
      <c r="K1270" s="48" t="n">
        <v>46293</v>
      </c>
      <c r="L1270" s="45" t="inlineStr">
        <is>
          <t>Proven Manual Outreach Backlinks for shadyvent.com to Strengthen Your Link Profile. Increase Organic Visibility, with Full Placement Reporting.</t>
        </is>
      </c>
      <c r="M1270" s="45" t="inlineStr">
        <is>
          <t>https://quantumquasarquint.online/anchor-text-index/effective-white-hat-seo-links-designed-to-improve-da-dr-and-tf-secure-first-page-positions-for-competitive-serp-results-201459.html</t>
        </is>
      </c>
      <c r="N1270" s="45" t="inlineStr">
        <is>
          <t>Effective White Hat SEO Links Designed to Improve DA, DR and TF. Secure First Page Positions, for Competitive SERP Results.</t>
        </is>
      </c>
      <c r="O1270" s="46" t="inlineStr">
        <is>
          <t>Semrush</t>
        </is>
      </c>
      <c r="P1270" s="46" t="inlineStr">
        <is>
          <t>172.67.129.90</t>
        </is>
      </c>
      <c r="Q1270" s="45" t="inlineStr">
        <is>
          <t>domain:quantumquasarquint.online</t>
        </is>
      </c>
    </row>
    <row r="1271" ht="15.75" customHeight="1">
      <c r="A1271" s="45" t="inlineStr">
        <is>
          <t>queries.co.in</t>
        </is>
      </c>
      <c r="B1271" s="45" t="inlineStr">
        <is>
          <t>Spam (Disavow)</t>
        </is>
      </c>
      <c r="C1271" s="46" t="n">
        <v>2</v>
      </c>
      <c r="D1271" s="47" t="n">
        <v>2</v>
      </c>
      <c r="E1271" s="47" t="inlineStr"/>
      <c r="F1271" s="47" t="inlineStr"/>
      <c r="G1271" s="46" t="inlineStr">
        <is>
          <t>Yes</t>
        </is>
      </c>
      <c r="H1271" s="45" t="inlineStr">
        <is>
          <t>newimagecanopy.com</t>
        </is>
      </c>
      <c r="I1271" s="46" t="n">
        <v>2</v>
      </c>
      <c r="J1271" s="46" t="n">
        <v>0</v>
      </c>
      <c r="K1271" s="48" t="n">
        <v>46063</v>
      </c>
      <c r="L1271" s="45" t="inlineStr">
        <is>
          <t>shadyvent.com</t>
        </is>
      </c>
      <c r="M1271" s="45" t="inlineStr">
        <is>
          <t>http://queries.co.in/page-63352c06b8014769fe44e1059aef0b1b.html</t>
        </is>
      </c>
      <c r="N1271" s="45" t="inlineStr">
        <is>
          <t>Where to buy 🚀 aged domains and backlinks 🔥 from queries.co.in| 6335-2068</t>
        </is>
      </c>
      <c r="O1271" s="46" t="inlineStr">
        <is>
          <t>Semrush</t>
        </is>
      </c>
      <c r="P1271" s="46" t="inlineStr">
        <is>
          <t>118.139.181.85</t>
        </is>
      </c>
      <c r="Q1271" s="45" t="inlineStr">
        <is>
          <t>domain:queries.co.in</t>
        </is>
      </c>
    </row>
    <row r="1272" ht="15.75" customHeight="1">
      <c r="A1272" s="45" t="inlineStr">
        <is>
          <t>quickseochecker.space</t>
        </is>
      </c>
      <c r="B1272" s="45" t="inlineStr">
        <is>
          <t>Spam (Disavow)</t>
        </is>
      </c>
      <c r="C1272" s="46" t="n">
        <v>2</v>
      </c>
      <c r="D1272" s="47" t="n">
        <v>2</v>
      </c>
      <c r="E1272" s="47" t="inlineStr"/>
      <c r="F1272" s="47" t="inlineStr"/>
      <c r="G1272" s="46" t="inlineStr">
        <is>
          <t>Yes</t>
        </is>
      </c>
      <c r="H1272" s="45" t="inlineStr">
        <is>
          <t>newimagecanopy.com</t>
        </is>
      </c>
      <c r="I1272" s="46" t="n">
        <v>2</v>
      </c>
      <c r="J1272" s="46" t="n">
        <v>0</v>
      </c>
      <c r="K1272" s="48" t="n">
        <v>46284</v>
      </c>
      <c r="L1272" s="45" t="inlineStr">
        <is>
          <t>Build Strong SEO Authority with High Quality Links from shadyvent.com</t>
        </is>
      </c>
      <c r="M1272" s="45" t="inlineStr">
        <is>
          <t>https://quickseochecker.space/dir/authority-backlink-services-187263</t>
        </is>
      </c>
      <c r="N1272" s="45" t="inlineStr">
        <is>
          <t>Premium Link Building Services Designed to Help Websites Build Strong Backlink Authority, Improve Google Rankings, and Increase Search Engine Visibility - Page 187,263</t>
        </is>
      </c>
      <c r="O1272" s="46" t="inlineStr">
        <is>
          <t>Both</t>
        </is>
      </c>
      <c r="P1272" s="46" t="inlineStr">
        <is>
          <t>172.67.202.213</t>
        </is>
      </c>
      <c r="Q1272" s="45" t="inlineStr">
        <is>
          <t>domain:quickseochecker.space</t>
        </is>
      </c>
    </row>
    <row r="1273" ht="15.75" customHeight="1">
      <c r="A1273" s="45" t="inlineStr">
        <is>
          <t>quotesblom.com</t>
        </is>
      </c>
      <c r="B1273" s="45" t="inlineStr">
        <is>
          <t>Spam (Disavow)</t>
        </is>
      </c>
      <c r="C1273" s="46" t="n">
        <v>4</v>
      </c>
      <c r="D1273" s="47" t="n">
        <v>2</v>
      </c>
      <c r="E1273" s="47" t="inlineStr"/>
      <c r="F1273" s="47" t="inlineStr"/>
      <c r="G1273" s="46" t="inlineStr">
        <is>
          <t>Yes</t>
        </is>
      </c>
      <c r="H1273" s="45" t="inlineStr">
        <is>
          <t>newimagecanopy.com</t>
        </is>
      </c>
      <c r="I1273" s="46" t="n">
        <v>2</v>
      </c>
      <c r="J1273" s="46" t="n">
        <v>0</v>
      </c>
      <c r="K1273" s="48" t="n">
        <v>46239</v>
      </c>
      <c r="L1273" s="45" t="inlineStr">
        <is>
          <t>High Quality Dofollow Backlinks DA 50 PA 40 Premium PBN Network Service newimagecanopy.com Rank First Page Google Fast SEO Link Building Buy Backlinks Online Cheap</t>
        </is>
      </c>
      <c r="M1273" s="45" t="inlineStr">
        <is>
          <t>https://quotesblom.com/all/2056/30.html</t>
        </is>
      </c>
      <c r="N1273" s="45" t="inlineStr">
        <is>
          <t>🏆🏆Boost your Google rankings with Premium PBN &amp; Link Building🏆🏆</t>
        </is>
      </c>
      <c r="O1273" s="46" t="inlineStr">
        <is>
          <t>Both</t>
        </is>
      </c>
      <c r="P1273" s="46" t="inlineStr">
        <is>
          <t>104.21.14.53</t>
        </is>
      </c>
      <c r="Q1273" s="45" t="inlineStr">
        <is>
          <t>domain:quotesblom.com</t>
        </is>
      </c>
    </row>
    <row r="1274" ht="15.75" customHeight="1">
      <c r="A1274" s="45" t="inlineStr">
        <is>
          <t>rankchecker.site</t>
        </is>
      </c>
      <c r="B1274" s="45" t="inlineStr">
        <is>
          <t>Spam (Disavow)</t>
        </is>
      </c>
      <c r="C1274" s="46" t="n">
        <v>2</v>
      </c>
      <c r="D1274" s="47" t="n">
        <v>2</v>
      </c>
      <c r="E1274" s="47" t="inlineStr"/>
      <c r="F1274" s="47" t="inlineStr"/>
      <c r="G1274" s="46" t="inlineStr">
        <is>
          <t>Yes</t>
        </is>
      </c>
      <c r="H1274" s="45" t="inlineStr">
        <is>
          <t>newimagecanopy.com</t>
        </is>
      </c>
      <c r="I1274" s="46" t="n">
        <v>2</v>
      </c>
      <c r="J1274" s="46" t="n">
        <v>0</v>
      </c>
      <c r="K1274" s="48" t="n">
        <v>46284</v>
      </c>
      <c r="L1274" s="45" t="inlineStr">
        <is>
          <t>Expert SEO Links and Backlinks for newimagecanopy.com Ranking Growth</t>
        </is>
      </c>
      <c r="M1274" s="45" t="inlineStr">
        <is>
          <t>https://rankchecker.site/dir/professional-link-building-147306</t>
        </is>
      </c>
      <c r="N1274" s="45" t="inlineStr">
        <is>
          <t>Expert Premium Backlink Building Services Helping Websites Strengthen Their SEO Profiles, Improve Search Engine Rankings, and Attract More Organic Visitors - Page 147,306</t>
        </is>
      </c>
      <c r="O1274" s="46" t="inlineStr">
        <is>
          <t>Both</t>
        </is>
      </c>
      <c r="P1274" s="46" t="inlineStr">
        <is>
          <t>172.67.183.39</t>
        </is>
      </c>
      <c r="Q1274" s="45" t="inlineStr">
        <is>
          <t>domain:rankchecker.site</t>
        </is>
      </c>
    </row>
    <row r="1275" ht="15.75" customHeight="1">
      <c r="A1275" s="45" t="inlineStr">
        <is>
          <t>rankcheckerfree.shop</t>
        </is>
      </c>
      <c r="B1275" s="45" t="inlineStr">
        <is>
          <t>Spam (Disavow)</t>
        </is>
      </c>
      <c r="C1275" s="46" t="n">
        <v>2</v>
      </c>
      <c r="D1275" s="47" t="n">
        <v>2</v>
      </c>
      <c r="E1275" s="47" t="inlineStr"/>
      <c r="F1275" s="47" t="inlineStr"/>
      <c r="G1275" s="46" t="inlineStr">
        <is>
          <t>Yes</t>
        </is>
      </c>
      <c r="H1275" s="45" t="inlineStr">
        <is>
          <t>newimagecanopy.com</t>
        </is>
      </c>
      <c r="I1275" s="46" t="n">
        <v>2</v>
      </c>
      <c r="J1275" s="46" t="n">
        <v>0</v>
      </c>
      <c r="K1275" s="48" t="n">
        <v>46289</v>
      </c>
      <c r="L1275" s="45" t="inlineStr">
        <is>
          <t>Expert SEO Links and Backlinks for newimagecanopy.com Ranking Growth</t>
        </is>
      </c>
      <c r="M1275" s="45" t="inlineStr">
        <is>
          <t>https://rankcheckerfree.shop/dir/professional-link-building-147306</t>
        </is>
      </c>
      <c r="N1275" s="45" t="inlineStr">
        <is>
          <t>Expert Premium Backlink Building Services Helping Websites Strengthen Their SEO Profiles, Improve Search Engine Rankings, and Attract More Organic Visitors - Page 147,306</t>
        </is>
      </c>
      <c r="O1275" s="46" t="inlineStr">
        <is>
          <t>Both</t>
        </is>
      </c>
      <c r="P1275" s="46" t="inlineStr">
        <is>
          <t>172.67.167.141</t>
        </is>
      </c>
      <c r="Q1275" s="45" t="inlineStr">
        <is>
          <t>domain:rankcheckerfree.shop</t>
        </is>
      </c>
    </row>
    <row r="1276" ht="15.75" customHeight="1">
      <c r="A1276" s="45" t="inlineStr">
        <is>
          <t>rankcheckerseo.shop</t>
        </is>
      </c>
      <c r="B1276" s="45" t="inlineStr">
        <is>
          <t>Spam (Disavow)</t>
        </is>
      </c>
      <c r="C1276" s="46" t="n">
        <v>2</v>
      </c>
      <c r="D1276" s="47" t="n">
        <v>2</v>
      </c>
      <c r="E1276" s="47" t="inlineStr"/>
      <c r="F1276" s="47" t="inlineStr"/>
      <c r="G1276" s="46" t="inlineStr">
        <is>
          <t>Yes</t>
        </is>
      </c>
      <c r="H1276" s="45" t="inlineStr">
        <is>
          <t>newimagecanopy.com</t>
        </is>
      </c>
      <c r="I1276" s="46" t="n">
        <v>2</v>
      </c>
      <c r="J1276" s="46" t="n">
        <v>0</v>
      </c>
      <c r="K1276" s="48" t="n">
        <v>46304</v>
      </c>
      <c r="L1276" s="45" t="inlineStr">
        <is>
          <t>Build Strong SEO Authority with High Quality Links from shadyvent.com</t>
        </is>
      </c>
      <c r="M1276" s="45" t="inlineStr">
        <is>
          <t>https://rankcheckerseo.shop/dir/authority-backlink-services-187263</t>
        </is>
      </c>
      <c r="N1276" s="45" t="inlineStr">
        <is>
          <t>Premium Link Building Services Designed to Help Websites Build Strong Backlink Authority, Improve Google Rankings, and Increase Search Engine Visibility - Page 187,263</t>
        </is>
      </c>
      <c r="O1276" s="46" t="inlineStr">
        <is>
          <t>Semrush</t>
        </is>
      </c>
      <c r="P1276" s="46" t="inlineStr">
        <is>
          <t>172.67.139.96</t>
        </is>
      </c>
      <c r="Q1276" s="45" t="inlineStr">
        <is>
          <t>domain:rankcheckerseo.shop</t>
        </is>
      </c>
    </row>
    <row r="1277" ht="15.75" customHeight="1">
      <c r="A1277" s="45" t="inlineStr">
        <is>
          <t>rankcheckerseo.site</t>
        </is>
      </c>
      <c r="B1277" s="45" t="inlineStr">
        <is>
          <t>Spam (Disavow)</t>
        </is>
      </c>
      <c r="C1277" s="46" t="n">
        <v>2</v>
      </c>
      <c r="D1277" s="47" t="n">
        <v>2</v>
      </c>
      <c r="E1277" s="47" t="inlineStr"/>
      <c r="F1277" s="47" t="inlineStr"/>
      <c r="G1277" s="46" t="inlineStr">
        <is>
          <t>Yes</t>
        </is>
      </c>
      <c r="H1277" s="45" t="inlineStr">
        <is>
          <t>newimagecanopy.com</t>
        </is>
      </c>
      <c r="I1277" s="46" t="n">
        <v>2</v>
      </c>
      <c r="J1277" s="46" t="n">
        <v>0</v>
      </c>
      <c r="K1277" s="48" t="n">
        <v>46301</v>
      </c>
      <c r="L1277" s="45" t="inlineStr">
        <is>
          <t>Build Strong SEO Authority with High Quality Links from shadyvent.com</t>
        </is>
      </c>
      <c r="M1277" s="45" t="inlineStr">
        <is>
          <t>https://rankcheckerseo.site/dir/authority-backlink-services-187263</t>
        </is>
      </c>
      <c r="N1277" s="45" t="inlineStr">
        <is>
          <t>Premium Link Building Services Designed to Help Websites Build Strong Backlink Authority, Improve Google Rankings, and Increase Search Engine Visibility - Page 187,263</t>
        </is>
      </c>
      <c r="O1277" s="46" t="inlineStr">
        <is>
          <t>Semrush</t>
        </is>
      </c>
      <c r="P1277" s="46" t="inlineStr">
        <is>
          <t>172.67.201.227</t>
        </is>
      </c>
      <c r="Q1277" s="45" t="inlineStr">
        <is>
          <t>domain:rankcheckerseo.site</t>
        </is>
      </c>
    </row>
    <row r="1278" ht="15.75" customHeight="1">
      <c r="A1278" s="45" t="inlineStr">
        <is>
          <t>rankcheckerseo.website</t>
        </is>
      </c>
      <c r="B1278" s="45" t="inlineStr">
        <is>
          <t>Spam (Disavow)</t>
        </is>
      </c>
      <c r="C1278" s="46" t="n">
        <v>2</v>
      </c>
      <c r="D1278" s="47" t="n">
        <v>2</v>
      </c>
      <c r="E1278" s="47" t="inlineStr"/>
      <c r="F1278" s="47" t="inlineStr"/>
      <c r="G1278" s="46" t="inlineStr">
        <is>
          <t>Yes</t>
        </is>
      </c>
      <c r="H1278" s="45" t="inlineStr">
        <is>
          <t>newimagecanopy.com</t>
        </is>
      </c>
      <c r="I1278" s="46" t="n">
        <v>2</v>
      </c>
      <c r="J1278" s="46" t="n">
        <v>0</v>
      </c>
      <c r="K1278" s="48" t="n">
        <v>46305</v>
      </c>
      <c r="L1278" s="45" t="inlineStr">
        <is>
          <t>Build Strong SEO Authority with High Quality Links from shadyvent.com</t>
        </is>
      </c>
      <c r="M1278" s="45" t="inlineStr">
        <is>
          <t>https://rankcheckerseo.website/dir/authority-backlink-services-187263</t>
        </is>
      </c>
      <c r="N1278" s="45" t="inlineStr">
        <is>
          <t>Premium Link Building Services Designed to Help Websites Build Strong Backlink Authority, Improve Google Rankings, and Increase Search Engine Visibility - Page 187,263</t>
        </is>
      </c>
      <c r="O1278" s="46" t="inlineStr">
        <is>
          <t>Semrush</t>
        </is>
      </c>
      <c r="P1278" s="46" t="inlineStr">
        <is>
          <t>104.21.74.61</t>
        </is>
      </c>
      <c r="Q1278" s="45" t="inlineStr">
        <is>
          <t>domain:rankcheckerseo.website</t>
        </is>
      </c>
    </row>
    <row r="1279" ht="15.75" customHeight="1">
      <c r="A1279" s="45" t="inlineStr">
        <is>
          <t>rankcheckerwebsite.shop</t>
        </is>
      </c>
      <c r="B1279" s="45" t="inlineStr">
        <is>
          <t>Spam (Disavow)</t>
        </is>
      </c>
      <c r="C1279" s="46" t="n">
        <v>2</v>
      </c>
      <c r="D1279" s="47" t="n">
        <v>2</v>
      </c>
      <c r="E1279" s="47" t="inlineStr"/>
      <c r="F1279" s="47" t="inlineStr"/>
      <c r="G1279" s="46" t="inlineStr">
        <is>
          <t>Yes</t>
        </is>
      </c>
      <c r="H1279" s="45" t="inlineStr">
        <is>
          <t>newimagecanopy.com</t>
        </is>
      </c>
      <c r="I1279" s="46" t="n">
        <v>2</v>
      </c>
      <c r="J1279" s="46" t="n">
        <v>0</v>
      </c>
      <c r="K1279" s="48" t="n">
        <v>46304</v>
      </c>
      <c r="L1279" s="45" t="inlineStr">
        <is>
          <t>Build Strong SEO Authority with High Quality Links from shadyvent.com</t>
        </is>
      </c>
      <c r="M1279" s="45" t="inlineStr">
        <is>
          <t>https://rankcheckerwebsite.shop/dir/authority-backlink-services-187263</t>
        </is>
      </c>
      <c r="N1279" s="45" t="inlineStr">
        <is>
          <t>Premium Link Building Services Designed to Help Websites Build Strong Backlink Authority, Improve Google Rankings, and Increase Search Engine Visibility - Page 187,263</t>
        </is>
      </c>
      <c r="O1279" s="46" t="inlineStr">
        <is>
          <t>Semrush</t>
        </is>
      </c>
      <c r="P1279" s="46" t="inlineStr">
        <is>
          <t>104.21.65.86</t>
        </is>
      </c>
      <c r="Q1279" s="45" t="inlineStr">
        <is>
          <t>domain:rankcheckerwebsite.shop</t>
        </is>
      </c>
    </row>
    <row r="1280" ht="15.75" customHeight="1">
      <c r="A1280" s="45" t="inlineStr">
        <is>
          <t>rankingcheckerfree.site</t>
        </is>
      </c>
      <c r="B1280" s="45" t="inlineStr">
        <is>
          <t>Spam (Disavow)</t>
        </is>
      </c>
      <c r="C1280" s="46" t="n">
        <v>2</v>
      </c>
      <c r="D1280" s="47" t="n">
        <v>2</v>
      </c>
      <c r="E1280" s="47" t="inlineStr"/>
      <c r="F1280" s="47" t="inlineStr"/>
      <c r="G1280" s="46" t="inlineStr">
        <is>
          <t>Yes</t>
        </is>
      </c>
      <c r="H1280" s="45" t="inlineStr">
        <is>
          <t>newimagecanopy.com</t>
        </is>
      </c>
      <c r="I1280" s="46" t="n">
        <v>2</v>
      </c>
      <c r="J1280" s="46" t="n">
        <v>0</v>
      </c>
      <c r="K1280" s="48" t="n">
        <v>46284</v>
      </c>
      <c r="L1280" s="45" t="inlineStr">
        <is>
          <t>Expert SEO Links and Backlinks for newimagecanopy.com Ranking Growth</t>
        </is>
      </c>
      <c r="M1280" s="45" t="inlineStr">
        <is>
          <t>https://rankingcheckerfree.site/dir/professional-link-building-147306</t>
        </is>
      </c>
      <c r="N1280" s="45" t="inlineStr">
        <is>
          <t>Expert Premium Backlink Building Services Helping Websites Strengthen Their SEO Profiles, Improve Search Engine Rankings, and Attract More Organic Visitors - Page 147,306</t>
        </is>
      </c>
      <c r="O1280" s="46" t="inlineStr">
        <is>
          <t>Both</t>
        </is>
      </c>
      <c r="P1280" s="46" t="inlineStr">
        <is>
          <t>104.21.76.179</t>
        </is>
      </c>
      <c r="Q1280" s="45" t="inlineStr">
        <is>
          <t>domain:rankingcheckerfree.site</t>
        </is>
      </c>
    </row>
    <row r="1281" ht="15.75" customHeight="1">
      <c r="A1281" s="45" t="inlineStr">
        <is>
          <t>rankingcheckerfree.store</t>
        </is>
      </c>
      <c r="B1281" s="45" t="inlineStr">
        <is>
          <t>Spam (Disavow)</t>
        </is>
      </c>
      <c r="C1281" s="46" t="n">
        <v>2</v>
      </c>
      <c r="D1281" s="47" t="n">
        <v>2</v>
      </c>
      <c r="E1281" s="47" t="inlineStr"/>
      <c r="F1281" s="47" t="inlineStr"/>
      <c r="G1281" s="46" t="inlineStr">
        <is>
          <t>Yes</t>
        </is>
      </c>
      <c r="H1281" s="45" t="inlineStr">
        <is>
          <t>newimagecanopy.com</t>
        </is>
      </c>
      <c r="I1281" s="46" t="n">
        <v>2</v>
      </c>
      <c r="J1281" s="46" t="n">
        <v>0</v>
      </c>
      <c r="K1281" s="48" t="n">
        <v>46301</v>
      </c>
      <c r="L1281" s="45" t="inlineStr">
        <is>
          <t>Build Strong SEO Authority with High Quality Links from shadyvent.com</t>
        </is>
      </c>
      <c r="M1281" s="45" t="inlineStr">
        <is>
          <t>https://rankingcheckerfree.store/dir/authority-backlink-services-187263</t>
        </is>
      </c>
      <c r="N1281" s="45" t="inlineStr">
        <is>
          <t>Premium Link Building Services Designed to Help Websites Build Strong Backlink Authority, Improve Google Rankings, and Increase Search Engine Visibility - Page 187,263</t>
        </is>
      </c>
      <c r="O1281" s="46" t="inlineStr">
        <is>
          <t>Semrush</t>
        </is>
      </c>
      <c r="P1281" s="46" t="inlineStr">
        <is>
          <t>104.21.65.65</t>
        </is>
      </c>
      <c r="Q1281" s="45" t="inlineStr">
        <is>
          <t>domain:rankingcheckerfree.store</t>
        </is>
      </c>
    </row>
    <row r="1282" ht="15.75" customHeight="1">
      <c r="A1282" s="45" t="inlineStr">
        <is>
          <t>rankingcheckeronline.website</t>
        </is>
      </c>
      <c r="B1282" s="45" t="inlineStr">
        <is>
          <t>Spam (Disavow)</t>
        </is>
      </c>
      <c r="C1282" s="46" t="n">
        <v>2</v>
      </c>
      <c r="D1282" s="47" t="n">
        <v>2</v>
      </c>
      <c r="E1282" s="47" t="inlineStr"/>
      <c r="F1282" s="47" t="inlineStr"/>
      <c r="G1282" s="46" t="inlineStr">
        <is>
          <t>Yes</t>
        </is>
      </c>
      <c r="H1282" s="45" t="inlineStr">
        <is>
          <t>newimagecanopy.com</t>
        </is>
      </c>
      <c r="I1282" s="46" t="n">
        <v>2</v>
      </c>
      <c r="J1282" s="46" t="n">
        <v>0</v>
      </c>
      <c r="K1282" s="48" t="n">
        <v>46283</v>
      </c>
      <c r="L1282" s="45" t="inlineStr">
        <is>
          <t>Build Strong SEO Authority with High Quality Links from shadyvent.com</t>
        </is>
      </c>
      <c r="M1282" s="45" t="inlineStr">
        <is>
          <t>https://rankingcheckeronline.website/dir/authority-backlink-services-187263</t>
        </is>
      </c>
      <c r="N1282" s="45" t="inlineStr">
        <is>
          <t>Premium Link Building Services Designed to Help Websites Build Strong Backlink Authority, Improve Google Rankings, and Increase Search Engine Visibility - Page 187,263</t>
        </is>
      </c>
      <c r="O1282" s="46" t="inlineStr">
        <is>
          <t>Both</t>
        </is>
      </c>
      <c r="P1282" s="46" t="inlineStr">
        <is>
          <t>104.21.34.249</t>
        </is>
      </c>
      <c r="Q1282" s="45" t="inlineStr">
        <is>
          <t>domain:rankingcheckeronline.website</t>
        </is>
      </c>
    </row>
    <row r="1283" ht="15.75" customHeight="1">
      <c r="A1283" s="45" t="inlineStr">
        <is>
          <t>rankingcheckertool.shop</t>
        </is>
      </c>
      <c r="B1283" s="45" t="inlineStr">
        <is>
          <t>Spam (Disavow)</t>
        </is>
      </c>
      <c r="C1283" s="46" t="n">
        <v>2</v>
      </c>
      <c r="D1283" s="47" t="n">
        <v>2</v>
      </c>
      <c r="E1283" s="47" t="inlineStr"/>
      <c r="F1283" s="47" t="inlineStr"/>
      <c r="G1283" s="46" t="inlineStr">
        <is>
          <t>Yes</t>
        </is>
      </c>
      <c r="H1283" s="45" t="inlineStr">
        <is>
          <t>newimagecanopy.com</t>
        </is>
      </c>
      <c r="I1283" s="46" t="n">
        <v>2</v>
      </c>
      <c r="J1283" s="46" t="n">
        <v>0</v>
      </c>
      <c r="K1283" s="48" t="n">
        <v>46303</v>
      </c>
      <c r="L1283" s="45" t="inlineStr">
        <is>
          <t>Build Strong SEO Authority with High Quality Links from shadyvent.com</t>
        </is>
      </c>
      <c r="M1283" s="45" t="inlineStr">
        <is>
          <t>https://rankingcheckertool.shop/dir/authority-backlink-services-187263</t>
        </is>
      </c>
      <c r="N1283" s="45" t="inlineStr">
        <is>
          <t>Premium Link Building Services Designed to Help Websites Build Strong Backlink Authority, Improve Google Rankings, and Increase Search Engine Visibility - Page 187,263</t>
        </is>
      </c>
      <c r="O1283" s="46" t="inlineStr">
        <is>
          <t>Semrush</t>
        </is>
      </c>
      <c r="P1283" s="46" t="inlineStr">
        <is>
          <t>104.21.81.60</t>
        </is>
      </c>
      <c r="Q1283" s="45" t="inlineStr">
        <is>
          <t>domain:rankingcheckertool.shop</t>
        </is>
      </c>
    </row>
    <row r="1284" ht="15.75" customHeight="1">
      <c r="A1284" s="45" t="inlineStr">
        <is>
          <t>rankingcheckertool.site</t>
        </is>
      </c>
      <c r="B1284" s="45" t="inlineStr">
        <is>
          <t>Spam (Disavow)</t>
        </is>
      </c>
      <c r="C1284" s="46" t="n">
        <v>2</v>
      </c>
      <c r="D1284" s="47" t="n">
        <v>2</v>
      </c>
      <c r="E1284" s="47" t="inlineStr"/>
      <c r="F1284" s="47" t="inlineStr"/>
      <c r="G1284" s="46" t="inlineStr">
        <is>
          <t>Yes</t>
        </is>
      </c>
      <c r="H1284" s="45" t="inlineStr">
        <is>
          <t>newimagecanopy.com</t>
        </is>
      </c>
      <c r="I1284" s="46" t="n">
        <v>2</v>
      </c>
      <c r="J1284" s="46" t="n">
        <v>0</v>
      </c>
      <c r="K1284" s="48" t="n">
        <v>46284</v>
      </c>
      <c r="L1284" s="45" t="inlineStr">
        <is>
          <t>Build Strong SEO Authority with High Quality Links from shadyvent.com</t>
        </is>
      </c>
      <c r="M1284" s="45" t="inlineStr">
        <is>
          <t>https://rankingcheckertool.site/dir/authority-backlink-services-187263</t>
        </is>
      </c>
      <c r="N1284" s="45" t="inlineStr">
        <is>
          <t>Premium Link Building Services Designed to Help Websites Build Strong Backlink Authority, Improve Google Rankings, and Increase Search Engine Visibility - Page 187,263</t>
        </is>
      </c>
      <c r="O1284" s="46" t="inlineStr">
        <is>
          <t>Both</t>
        </is>
      </c>
      <c r="P1284" s="46" t="inlineStr">
        <is>
          <t>104.21.55.244</t>
        </is>
      </c>
      <c r="Q1284" s="45" t="inlineStr">
        <is>
          <t>domain:rankingcheckertool.site</t>
        </is>
      </c>
    </row>
    <row r="1285" ht="15.75" customHeight="1">
      <c r="A1285" s="45" t="inlineStr">
        <is>
          <t>rankingcheckertools.site</t>
        </is>
      </c>
      <c r="B1285" s="45" t="inlineStr">
        <is>
          <t>Spam (Disavow)</t>
        </is>
      </c>
      <c r="C1285" s="46" t="n">
        <v>2</v>
      </c>
      <c r="D1285" s="47" t="n">
        <v>2</v>
      </c>
      <c r="E1285" s="47" t="inlineStr"/>
      <c r="F1285" s="47" t="inlineStr"/>
      <c r="G1285" s="46" t="inlineStr">
        <is>
          <t>Yes</t>
        </is>
      </c>
      <c r="H1285" s="45" t="inlineStr">
        <is>
          <t>newimagecanopy.com</t>
        </is>
      </c>
      <c r="I1285" s="46" t="n">
        <v>2</v>
      </c>
      <c r="J1285" s="46" t="n">
        <v>0</v>
      </c>
      <c r="K1285" s="48" t="n">
        <v>46307</v>
      </c>
      <c r="L1285" s="45" t="inlineStr">
        <is>
          <t>Build Strong SEO Authority with High Quality Links from shadyvent.com</t>
        </is>
      </c>
      <c r="M1285" s="45" t="inlineStr">
        <is>
          <t>https://rankingcheckertools.site/dir/authority-backlink-services-187263</t>
        </is>
      </c>
      <c r="N1285" s="45" t="inlineStr">
        <is>
          <t>Premium Link Building Services Designed to Help Websites Build Strong Backlink Authority, Improve Google Rankings, and Increase Search Engine Visibility - Page 187,263</t>
        </is>
      </c>
      <c r="O1285" s="46" t="inlineStr">
        <is>
          <t>Semrush</t>
        </is>
      </c>
      <c r="P1285" s="46" t="inlineStr">
        <is>
          <t>172.67.212.243</t>
        </is>
      </c>
      <c r="Q1285" s="45" t="inlineStr">
        <is>
          <t>domain:rankingcheckertools.site</t>
        </is>
      </c>
    </row>
    <row r="1286" ht="15.75" customHeight="1">
      <c r="A1286" s="45" t="inlineStr">
        <is>
          <t>rankingschecker.online</t>
        </is>
      </c>
      <c r="B1286" s="45" t="inlineStr">
        <is>
          <t>Spam (Disavow)</t>
        </is>
      </c>
      <c r="C1286" s="46" t="n">
        <v>2</v>
      </c>
      <c r="D1286" s="47" t="n">
        <v>2</v>
      </c>
      <c r="E1286" s="47" t="inlineStr"/>
      <c r="F1286" s="47" t="inlineStr"/>
      <c r="G1286" s="46" t="inlineStr">
        <is>
          <t>Yes</t>
        </is>
      </c>
      <c r="H1286" s="45" t="inlineStr">
        <is>
          <t>newimagecanopy.com</t>
        </is>
      </c>
      <c r="I1286" s="46" t="n">
        <v>2</v>
      </c>
      <c r="J1286" s="46" t="n">
        <v>0</v>
      </c>
      <c r="K1286" s="48" t="n">
        <v>46283</v>
      </c>
      <c r="L1286" s="45" t="inlineStr">
        <is>
          <t>Expert SEO Links and Backlinks for newimagecanopy.com Ranking Growth</t>
        </is>
      </c>
      <c r="M1286" s="45" t="inlineStr">
        <is>
          <t>https://rankingschecker.online/dir/professional-link-building-147306</t>
        </is>
      </c>
      <c r="N1286" s="45" t="inlineStr">
        <is>
          <t>Expert Premium Backlink Building Services Helping Websites Strengthen Their SEO Profiles, Improve Search Engine Rankings, and Attract More Organic Visitors - Page 147,306</t>
        </is>
      </c>
      <c r="O1286" s="46" t="inlineStr">
        <is>
          <t>Both</t>
        </is>
      </c>
      <c r="P1286" s="46" t="inlineStr">
        <is>
          <t>172.67.182.218</t>
        </is>
      </c>
      <c r="Q1286" s="45" t="inlineStr">
        <is>
          <t>domain:rankingschecker.online</t>
        </is>
      </c>
    </row>
    <row r="1287" ht="15.75" customHeight="1">
      <c r="A1287" s="45" t="inlineStr">
        <is>
          <t>rankingschecker.site</t>
        </is>
      </c>
      <c r="B1287" s="45" t="inlineStr">
        <is>
          <t>Spam (Disavow)</t>
        </is>
      </c>
      <c r="C1287" s="46" t="n">
        <v>2</v>
      </c>
      <c r="D1287" s="47" t="n">
        <v>2</v>
      </c>
      <c r="E1287" s="47" t="inlineStr"/>
      <c r="F1287" s="47" t="inlineStr"/>
      <c r="G1287" s="46" t="inlineStr">
        <is>
          <t>Yes</t>
        </is>
      </c>
      <c r="H1287" s="45" t="inlineStr">
        <is>
          <t>newimagecanopy.com</t>
        </is>
      </c>
      <c r="I1287" s="46" t="n">
        <v>2</v>
      </c>
      <c r="J1287" s="46" t="n">
        <v>0</v>
      </c>
      <c r="K1287" s="48" t="n">
        <v>46300</v>
      </c>
      <c r="L1287" s="45" t="inlineStr">
        <is>
          <t>Build Strong SEO Authority with High Quality Links from shadyvent.com</t>
        </is>
      </c>
      <c r="M1287" s="45" t="inlineStr">
        <is>
          <t>https://rankingschecker.site/dir/authority-backlink-services-187263</t>
        </is>
      </c>
      <c r="N1287" s="45" t="inlineStr">
        <is>
          <t>Premium Link Building Services Designed to Help Websites Build Strong Backlink Authority, Improve Google Rankings, and Increase Search Engine Visibility - Page 187,263</t>
        </is>
      </c>
      <c r="O1287" s="46" t="inlineStr">
        <is>
          <t>Semrush</t>
        </is>
      </c>
      <c r="P1287" s="46" t="inlineStr">
        <is>
          <t>104.21.28.186</t>
        </is>
      </c>
      <c r="Q1287" s="45" t="inlineStr">
        <is>
          <t>domain:rankingschecker.site</t>
        </is>
      </c>
    </row>
    <row r="1288" ht="15.75" customHeight="1">
      <c r="A1288" s="45" t="inlineStr">
        <is>
          <t>rankingschecker.website</t>
        </is>
      </c>
      <c r="B1288" s="45" t="inlineStr">
        <is>
          <t>Spam (Disavow)</t>
        </is>
      </c>
      <c r="C1288" s="46" t="n">
        <v>2</v>
      </c>
      <c r="D1288" s="47" t="n">
        <v>2</v>
      </c>
      <c r="E1288" s="47" t="inlineStr"/>
      <c r="F1288" s="47" t="inlineStr"/>
      <c r="G1288" s="46" t="inlineStr">
        <is>
          <t>Yes</t>
        </is>
      </c>
      <c r="H1288" s="45" t="inlineStr">
        <is>
          <t>newimagecanopy.com</t>
        </is>
      </c>
      <c r="I1288" s="46" t="n">
        <v>2</v>
      </c>
      <c r="J1288" s="46" t="n">
        <v>0</v>
      </c>
      <c r="K1288" s="48" t="n">
        <v>46302</v>
      </c>
      <c r="L1288" s="45" t="inlineStr">
        <is>
          <t>Build Strong SEO Authority with High Quality Links from shadyvent.com</t>
        </is>
      </c>
      <c r="M1288" s="45" t="inlineStr">
        <is>
          <t>https://rankingschecker.website/dir/authority-backlink-services-187263</t>
        </is>
      </c>
      <c r="N1288" s="45" t="inlineStr">
        <is>
          <t>Premium Link Building Services Designed to Help Websites Build Strong Backlink Authority, Improve Google Rankings, and Increase Search Engine Visibility - Page 187,263</t>
        </is>
      </c>
      <c r="O1288" s="46" t="inlineStr">
        <is>
          <t>Semrush</t>
        </is>
      </c>
      <c r="P1288" s="46" t="inlineStr">
        <is>
          <t>172.67.156.70</t>
        </is>
      </c>
      <c r="Q1288" s="45" t="inlineStr">
        <is>
          <t>domain:rankingschecker.website</t>
        </is>
      </c>
    </row>
    <row r="1289" ht="15.75" customHeight="1">
      <c r="A1289" s="45" t="inlineStr">
        <is>
          <t>read.org.in</t>
        </is>
      </c>
      <c r="B1289" s="45" t="inlineStr">
        <is>
          <t>Spam (Disavow)</t>
        </is>
      </c>
      <c r="C1289" s="46" t="n">
        <v>2</v>
      </c>
      <c r="D1289" s="47" t="n">
        <v>2</v>
      </c>
      <c r="E1289" s="47" t="inlineStr"/>
      <c r="F1289" s="47" t="inlineStr"/>
      <c r="G1289" s="46" t="inlineStr">
        <is>
          <t>Yes</t>
        </is>
      </c>
      <c r="H1289" s="45" t="inlineStr">
        <is>
          <t>newimagecanopy.com</t>
        </is>
      </c>
      <c r="I1289" s="46" t="n">
        <v>2</v>
      </c>
      <c r="J1289" s="46" t="n">
        <v>0</v>
      </c>
      <c r="K1289" s="48" t="n">
        <v>46030</v>
      </c>
      <c r="L1289" s="45" t="inlineStr">
        <is>
          <t>shadyvent.com</t>
        </is>
      </c>
      <c r="M1289" s="45" t="inlineStr">
        <is>
          <t>https://read.org.in/page-63352c06b8014769fe44e1059aef0b1b.html</t>
        </is>
      </c>
      <c r="N1289" s="45" t="inlineStr">
        <is>
          <t>Where to buy 🚀 aged domains and backlinks 🔥 from read.org.in| 6335-2068</t>
        </is>
      </c>
      <c r="O1289" s="46" t="inlineStr">
        <is>
          <t>Semrush</t>
        </is>
      </c>
      <c r="P1289" s="46" t="inlineStr">
        <is>
          <t>118.139.178.200</t>
        </is>
      </c>
      <c r="Q1289" s="45" t="inlineStr">
        <is>
          <t>domain:read.org.in</t>
        </is>
      </c>
    </row>
    <row r="1290" ht="15.75" customHeight="1">
      <c r="A1290" s="45" t="inlineStr">
        <is>
          <t>realwinningonlinecasino.online</t>
        </is>
      </c>
      <c r="B1290" s="45" t="inlineStr">
        <is>
          <t>Spam (Disavow)</t>
        </is>
      </c>
      <c r="C1290" s="46" t="n">
        <v>2</v>
      </c>
      <c r="D1290" s="47" t="n">
        <v>2</v>
      </c>
      <c r="E1290" s="47" t="inlineStr"/>
      <c r="F1290" s="47" t="inlineStr"/>
      <c r="G1290" s="46" t="inlineStr">
        <is>
          <t>Yes</t>
        </is>
      </c>
      <c r="H1290" s="45" t="inlineStr">
        <is>
          <t>newimagecanopy.com</t>
        </is>
      </c>
      <c r="I1290" s="46" t="n">
        <v>2</v>
      </c>
      <c r="J1290" s="46" t="n">
        <v>0</v>
      </c>
      <c r="K1290" s="48" t="n">
        <v>46280</v>
      </c>
      <c r="L1290" s="45" t="inlineStr">
        <is>
          <t>Effective White Hat SEO Links for newimagecanopy.com for Higher DA and DR Scores. Grow Search Traffic, with Safe Link Velocity.</t>
        </is>
      </c>
      <c r="M1290" s="45" t="inlineStr">
        <is>
          <t>https://realwinningonlinecasino.online/link-placement-hub/professional-seo-authority-backlinks-for-higher-da-and-dr-scores-build-lasting-authority-for-competitive-serp-results-74ec3a.html</t>
        </is>
      </c>
      <c r="N1290" s="45" t="inlineStr">
        <is>
          <t>Professional SEO Authority Backlinks for Higher DA and DR Scores. Build Lasting Authority, for Competitive SERP Results.</t>
        </is>
      </c>
      <c r="O1290" s="46" t="inlineStr">
        <is>
          <t>Semrush</t>
        </is>
      </c>
      <c r="P1290" s="46" t="inlineStr">
        <is>
          <t>104.21.27.159</t>
        </is>
      </c>
      <c r="Q1290" s="45" t="inlineStr">
        <is>
          <t>domain:realwinningonlinecasino.online</t>
        </is>
      </c>
    </row>
    <row r="1291" ht="15.75" customHeight="1">
      <c r="A1291" s="45" t="inlineStr">
        <is>
          <t>rjcentinc.com</t>
        </is>
      </c>
      <c r="B1291" s="45" t="inlineStr">
        <is>
          <t>Spam (Disavow)</t>
        </is>
      </c>
      <c r="C1291" s="46" t="n">
        <v>2</v>
      </c>
      <c r="D1291" s="47" t="n">
        <v>2</v>
      </c>
      <c r="E1291" s="47" t="inlineStr"/>
      <c r="F1291" s="47" t="inlineStr"/>
      <c r="G1291" s="46" t="inlineStr">
        <is>
          <t>Yes</t>
        </is>
      </c>
      <c r="H1291" s="45" t="inlineStr">
        <is>
          <t>newimagecanopy.com</t>
        </is>
      </c>
      <c r="I1291" s="46" t="n">
        <v>2</v>
      </c>
      <c r="J1291" s="46" t="n">
        <v>0</v>
      </c>
      <c r="K1291" s="48" t="n">
        <v>46289</v>
      </c>
      <c r="L1291" s="45" t="inlineStr">
        <is>
          <t>High Quality Dofollow Backlinks DA 50 PA 40 Premium PBN Network Service shadyvent.com Rank First Page Google Fast SEO Link Building Buy Backlinks Online Cheap</t>
        </is>
      </c>
      <c r="M1291" s="45" t="inlineStr">
        <is>
          <t>https://rjcentinc.com/backlink-audit-hub/advanced-white-hat-seo-links-designed-to-improve-da-dr-and-tf-secure-first-page-positions-with-full-placement-reporting-5a22a4.html</t>
        </is>
      </c>
      <c r="N1291" s="45" t="inlineStr">
        <is>
          <t>Advanced White Hat SEO Links Designed to Improve DA, DR and TF. Secure First Page Positions, with Full Placement Reporting.</t>
        </is>
      </c>
      <c r="O1291" s="46" t="inlineStr">
        <is>
          <t>Semrush</t>
        </is>
      </c>
      <c r="P1291" s="46" t="inlineStr">
        <is>
          <t>104.21.4.243</t>
        </is>
      </c>
      <c r="Q1291" s="45" t="inlineStr">
        <is>
          <t>domain:rjcentinc.com</t>
        </is>
      </c>
    </row>
    <row r="1292" ht="15.75" customHeight="1">
      <c r="A1292" s="45" t="inlineStr">
        <is>
          <t>s-tribe.net</t>
        </is>
      </c>
      <c r="B1292" s="45" t="inlineStr">
        <is>
          <t>Spam (Disavow)</t>
        </is>
      </c>
      <c r="C1292" s="46" t="n">
        <v>2</v>
      </c>
      <c r="D1292" s="47" t="n">
        <v>2</v>
      </c>
      <c r="E1292" s="47" t="inlineStr"/>
      <c r="F1292" s="47" t="inlineStr"/>
      <c r="G1292" s="46" t="inlineStr">
        <is>
          <t>Yes</t>
        </is>
      </c>
      <c r="H1292" s="45" t="inlineStr">
        <is>
          <t>newimagecanopy.com</t>
        </is>
      </c>
      <c r="I1292" s="46" t="n">
        <v>2</v>
      </c>
      <c r="J1292" s="46" t="n">
        <v>0</v>
      </c>
      <c r="K1292" s="48" t="n">
        <v>46289</v>
      </c>
      <c r="L1292" s="45" t="inlineStr">
        <is>
          <t>High Quality Dofollow Backlinks DA 50 PA 40 Premium PBN Network Service newimagecanopy.com Rank First Page Google Fast SEO Link Building Buy Backlinks Online Cheap</t>
        </is>
      </c>
      <c r="M1292" s="45" t="inlineStr">
        <is>
          <t>https://s-tribe.net/link-profile-hub/proven-seo-authority-backlinks-for-higher-da-and-dr-scores-secure-first-page-positions-with-safe-link-velocity-3c6e92.html</t>
        </is>
      </c>
      <c r="N1292" s="45" t="inlineStr">
        <is>
          <t>Proven SEO Authority Backlinks for Higher DA and DR Scores. Secure First Page Positions, with Safe Link Velocity.</t>
        </is>
      </c>
      <c r="O1292" s="46" t="inlineStr">
        <is>
          <t>Both</t>
        </is>
      </c>
      <c r="P1292" s="46" t="inlineStr">
        <is>
          <t>104.21.20.242</t>
        </is>
      </c>
      <c r="Q1292" s="45" t="inlineStr">
        <is>
          <t>domain:s-tribe.net</t>
        </is>
      </c>
    </row>
    <row r="1293" ht="15.75" customHeight="1">
      <c r="A1293" s="45" t="inlineStr">
        <is>
          <t>sahammurah.com</t>
        </is>
      </c>
      <c r="B1293" s="45" t="inlineStr">
        <is>
          <t>Spam (Disavow)</t>
        </is>
      </c>
      <c r="C1293" s="46" t="n">
        <v>2</v>
      </c>
      <c r="D1293" s="47" t="n">
        <v>2</v>
      </c>
      <c r="E1293" s="47" t="inlineStr"/>
      <c r="F1293" s="47" t="inlineStr"/>
      <c r="G1293" s="46" t="inlineStr">
        <is>
          <t>Yes</t>
        </is>
      </c>
      <c r="H1293" s="45" t="inlineStr">
        <is>
          <t>newimagecanopy.com</t>
        </is>
      </c>
      <c r="I1293" s="46" t="n">
        <v>2</v>
      </c>
      <c r="J1293" s="46" t="n">
        <v>0</v>
      </c>
      <c r="K1293" s="48" t="n">
        <v>46247</v>
      </c>
      <c r="L1293" s="45" t="inlineStr">
        <is>
          <t>High Quality Dofollow Backlinks DA 50 PA 40 Premium PBN Network Service newimagecanopy.com Rank First Page Google Fast SEO Link Building Buy Backlinks Online Cheap</t>
        </is>
      </c>
      <c r="M1293" s="45" t="inlineStr">
        <is>
          <t>https://sahammurah.com/all/2056/30.html</t>
        </is>
      </c>
      <c r="N1293" s="45" t="inlineStr">
        <is>
          <t>🏆🏆Boost your Google rankings with Premium PBN &amp; Link Building🏆🏆</t>
        </is>
      </c>
      <c r="O1293" s="46" t="inlineStr">
        <is>
          <t>Both</t>
        </is>
      </c>
      <c r="P1293" s="46" t="inlineStr">
        <is>
          <t>104.21.18.99</t>
        </is>
      </c>
      <c r="Q1293" s="45" t="inlineStr">
        <is>
          <t>domain:sahammurah.com</t>
        </is>
      </c>
    </row>
    <row r="1294" ht="15.75" customHeight="1">
      <c r="A1294" s="45" t="inlineStr">
        <is>
          <t>searchbacklinks.online</t>
        </is>
      </c>
      <c r="B1294" s="45" t="inlineStr">
        <is>
          <t>Spam (Disavow)</t>
        </is>
      </c>
      <c r="C1294" s="46" t="n">
        <v>2</v>
      </c>
      <c r="D1294" s="47" t="n">
        <v>2</v>
      </c>
      <c r="E1294" s="47" t="inlineStr"/>
      <c r="F1294" s="47" t="inlineStr"/>
      <c r="G1294" s="46" t="inlineStr">
        <is>
          <t>Yes</t>
        </is>
      </c>
      <c r="H1294" s="45" t="inlineStr">
        <is>
          <t>newimagecanopy.com</t>
        </is>
      </c>
      <c r="I1294" s="46" t="n">
        <v>2</v>
      </c>
      <c r="J1294" s="46" t="n">
        <v>0</v>
      </c>
      <c r="K1294" s="48" t="n">
        <v>46308</v>
      </c>
      <c r="L1294" s="45" t="inlineStr">
        <is>
          <t>Build Strong SEO Authority with High Quality Links from shadyvent.com</t>
        </is>
      </c>
      <c r="M1294" s="45" t="inlineStr">
        <is>
          <t>https://searchbacklinks.online/dir/authority-backlink-services-187263</t>
        </is>
      </c>
      <c r="N1294" s="45" t="inlineStr">
        <is>
          <t>Premium Link Building Services Designed to Help Websites Build Strong Backlink Authority, Improve Google Rankings, and Increase Search Engine Visibility - Page 187,263</t>
        </is>
      </c>
      <c r="O1294" s="46" t="inlineStr">
        <is>
          <t>Semrush</t>
        </is>
      </c>
      <c r="P1294" s="46" t="inlineStr">
        <is>
          <t>104.21.36.165</t>
        </is>
      </c>
      <c r="Q1294" s="45" t="inlineStr">
        <is>
          <t>domain:searchbacklinks.online</t>
        </is>
      </c>
    </row>
    <row r="1295" ht="15.75" customHeight="1">
      <c r="A1295" s="45" t="inlineStr">
        <is>
          <t>searchrankingchecker.online</t>
        </is>
      </c>
      <c r="B1295" s="45" t="inlineStr">
        <is>
          <t>Spam (Disavow)</t>
        </is>
      </c>
      <c r="C1295" s="46" t="n">
        <v>2</v>
      </c>
      <c r="D1295" s="47" t="n">
        <v>2</v>
      </c>
      <c r="E1295" s="47" t="inlineStr"/>
      <c r="F1295" s="47" t="inlineStr"/>
      <c r="G1295" s="46" t="inlineStr">
        <is>
          <t>Yes</t>
        </is>
      </c>
      <c r="H1295" s="45" t="inlineStr">
        <is>
          <t>newimagecanopy.com</t>
        </is>
      </c>
      <c r="I1295" s="46" t="n">
        <v>2</v>
      </c>
      <c r="J1295" s="46" t="n">
        <v>0</v>
      </c>
      <c r="K1295" s="48" t="n">
        <v>46283</v>
      </c>
      <c r="L1295" s="45" t="inlineStr">
        <is>
          <t>Build Strong SEO Authority with High Quality Links from shadyvent.com</t>
        </is>
      </c>
      <c r="M1295" s="45" t="inlineStr">
        <is>
          <t>https://searchrankingchecker.online/dir/authority-backlink-services-187263</t>
        </is>
      </c>
      <c r="N1295" s="45" t="inlineStr">
        <is>
          <t>Premium Link Building Services Designed to Help Websites Build Strong Backlink Authority, Improve Google Rankings, and Increase Search Engine Visibility - Page 187,263</t>
        </is>
      </c>
      <c r="O1295" s="46" t="inlineStr">
        <is>
          <t>Both</t>
        </is>
      </c>
      <c r="P1295" s="46" t="inlineStr">
        <is>
          <t>172.67.181.208</t>
        </is>
      </c>
      <c r="Q1295" s="45" t="inlineStr">
        <is>
          <t>domain:searchrankingchecker.online</t>
        </is>
      </c>
    </row>
    <row r="1296" ht="15.75" customHeight="1">
      <c r="A1296" s="45" t="inlineStr">
        <is>
          <t>seo-asia.link</t>
        </is>
      </c>
      <c r="B1296" s="45" t="inlineStr">
        <is>
          <t>Spam (Disavow)</t>
        </is>
      </c>
      <c r="C1296" s="46" t="n">
        <v>2</v>
      </c>
      <c r="D1296" s="47" t="n">
        <v>2</v>
      </c>
      <c r="E1296" s="47" t="inlineStr"/>
      <c r="F1296" s="47" t="inlineStr"/>
      <c r="G1296" s="46" t="inlineStr">
        <is>
          <t>Yes</t>
        </is>
      </c>
      <c r="H1296" s="45" t="inlineStr">
        <is>
          <t>newimagecanopy.com</t>
        </is>
      </c>
      <c r="I1296" s="46" t="n">
        <v>2</v>
      </c>
      <c r="J1296" s="46" t="n">
        <v>0</v>
      </c>
      <c r="K1296" s="48" t="n">
        <v>46279</v>
      </c>
      <c r="L1296" s="45" t="inlineStr">
        <is>
          <t>Build Strong SEO Authority with High Quality Links from shadyvent.com</t>
        </is>
      </c>
      <c r="M1296" s="45" t="inlineStr">
        <is>
          <t>https://seo-asia.link/dir/authority-backlink-services-187263</t>
        </is>
      </c>
      <c r="N1296" s="45" t="inlineStr">
        <is>
          <t>Premium Link Building Services Designed to Help Websites Build Strong Backlink Authority, Improve Google Rankings, and Increase Search Engine Visibility - Page 187,263</t>
        </is>
      </c>
      <c r="O1296" s="46" t="inlineStr">
        <is>
          <t>Semrush</t>
        </is>
      </c>
      <c r="P1296" s="46" t="inlineStr">
        <is>
          <t>172.67.141.25</t>
        </is>
      </c>
      <c r="Q1296" s="45" t="inlineStr">
        <is>
          <t>domain:seo-asia.link</t>
        </is>
      </c>
    </row>
    <row r="1297" ht="15.75" customHeight="1">
      <c r="A1297" s="45" t="inlineStr">
        <is>
          <t>seo-revealed.club</t>
        </is>
      </c>
      <c r="B1297" s="45" t="inlineStr">
        <is>
          <t>Spam (Disavow)</t>
        </is>
      </c>
      <c r="C1297" s="46" t="n">
        <v>14</v>
      </c>
      <c r="D1297" s="47" t="n">
        <v>2</v>
      </c>
      <c r="E1297" s="47" t="inlineStr"/>
      <c r="F1297" s="47" t="inlineStr"/>
      <c r="G1297" s="46" t="inlineStr">
        <is>
          <t>Yes</t>
        </is>
      </c>
      <c r="H1297" s="45" t="inlineStr">
        <is>
          <t>newimagecanopy.com</t>
        </is>
      </c>
      <c r="I1297" s="46" t="n">
        <v>2</v>
      </c>
      <c r="J1297" s="46" t="n">
        <v>0</v>
      </c>
      <c r="K1297" s="48" t="n">
        <v>46287</v>
      </c>
      <c r="L1297" s="45" t="inlineStr">
        <is>
          <t>newimagecanopy.com</t>
        </is>
      </c>
      <c r="M1297" s="45" t="inlineStr">
        <is>
          <t>https://seo-revealed.club/a29xarye-list/</t>
        </is>
      </c>
      <c r="N1297" s="45" t="inlineStr">
        <is>
          <t>📛 Make AI recommend your brand, product or service. | a29xarye</t>
        </is>
      </c>
      <c r="O1297" s="46" t="inlineStr">
        <is>
          <t>Semrush</t>
        </is>
      </c>
      <c r="P1297" s="46" t="inlineStr">
        <is>
          <t>104.21.88.230</t>
        </is>
      </c>
      <c r="Q1297" s="45" t="inlineStr">
        <is>
          <t>domain:seo-revealed.club</t>
        </is>
      </c>
    </row>
    <row r="1298" ht="15.75" customHeight="1">
      <c r="A1298" s="45" t="inlineStr">
        <is>
          <t>seoauditchecker.shop</t>
        </is>
      </c>
      <c r="B1298" s="45" t="inlineStr">
        <is>
          <t>Spam (Disavow)</t>
        </is>
      </c>
      <c r="C1298" s="46" t="n">
        <v>2</v>
      </c>
      <c r="D1298" s="47" t="n">
        <v>2</v>
      </c>
      <c r="E1298" s="47" t="inlineStr"/>
      <c r="F1298" s="47" t="inlineStr"/>
      <c r="G1298" s="46" t="inlineStr">
        <is>
          <t>Yes</t>
        </is>
      </c>
      <c r="H1298" s="45" t="inlineStr">
        <is>
          <t>newimagecanopy.com</t>
        </is>
      </c>
      <c r="I1298" s="46" t="n">
        <v>2</v>
      </c>
      <c r="J1298" s="46" t="n">
        <v>0</v>
      </c>
      <c r="K1298" s="48" t="n">
        <v>46301</v>
      </c>
      <c r="L1298" s="45" t="inlineStr">
        <is>
          <t>Build Strong SEO Authority with High Quality Links from shadyvent.com</t>
        </is>
      </c>
      <c r="M1298" s="45" t="inlineStr">
        <is>
          <t>https://seoauditchecker.shop/dir/authority-backlink-services-187263</t>
        </is>
      </c>
      <c r="N1298" s="45" t="inlineStr">
        <is>
          <t>Premium Link Building Services Designed to Help Websites Build Strong Backlink Authority, Improve Google Rankings, and Increase Search Engine Visibility - Page 187,263</t>
        </is>
      </c>
      <c r="O1298" s="46" t="inlineStr">
        <is>
          <t>Semrush</t>
        </is>
      </c>
      <c r="P1298" s="46" t="inlineStr">
        <is>
          <t>104.21.53.167</t>
        </is>
      </c>
      <c r="Q1298" s="45" t="inlineStr">
        <is>
          <t>domain:seoauditchecker.shop</t>
        </is>
      </c>
    </row>
    <row r="1299" ht="15.75" customHeight="1">
      <c r="A1299" s="45" t="inlineStr">
        <is>
          <t>seobacklinkbuildingservices.online</t>
        </is>
      </c>
      <c r="B1299" s="45" t="inlineStr">
        <is>
          <t>Spam (Disavow)</t>
        </is>
      </c>
      <c r="C1299" s="46" t="n">
        <v>0</v>
      </c>
      <c r="D1299" s="47" t="n">
        <v>2</v>
      </c>
      <c r="E1299" s="47" t="inlineStr"/>
      <c r="F1299" s="47" t="inlineStr"/>
      <c r="G1299" s="46" t="inlineStr">
        <is>
          <t>Yes</t>
        </is>
      </c>
      <c r="H1299" s="45" t="inlineStr">
        <is>
          <t>newimagecanopy.com</t>
        </is>
      </c>
      <c r="I1299" s="46" t="n">
        <v>2</v>
      </c>
      <c r="J1299" s="46" t="n">
        <v>0</v>
      </c>
      <c r="K1299" s="48" t="n">
        <v>46306</v>
      </c>
      <c r="L1299" s="45" t="inlineStr">
        <is>
          <t>Build Strong SEO Authority with High Quality Links from shadyvent.com</t>
        </is>
      </c>
      <c r="M1299" s="45" t="inlineStr">
        <is>
          <t>https://seobacklinkbuildingservices.online/dir/authority-backlink-services-187263</t>
        </is>
      </c>
      <c r="N1299" s="45" t="inlineStr">
        <is>
          <t>Premium Link Building Services Designed to Help Websites Build Strong Backlink Authority, Improve Google Rankings, and Increase Search Engine Visibility - Page 187,263</t>
        </is>
      </c>
      <c r="O1299" s="46" t="inlineStr">
        <is>
          <t>Semrush</t>
        </is>
      </c>
      <c r="P1299" s="46" t="inlineStr">
        <is>
          <t>172.67.186.248</t>
        </is>
      </c>
      <c r="Q1299" s="45" t="inlineStr">
        <is>
          <t>domain:seobacklinkbuildingservices.online</t>
        </is>
      </c>
    </row>
    <row r="1300" ht="15.75" customHeight="1">
      <c r="A1300" s="45" t="inlineStr">
        <is>
          <t>seobacklinkchecker.space</t>
        </is>
      </c>
      <c r="B1300" s="45" t="inlineStr">
        <is>
          <t>Spam (Disavow)</t>
        </is>
      </c>
      <c r="C1300" s="46" t="n">
        <v>2</v>
      </c>
      <c r="D1300" s="47" t="n">
        <v>2</v>
      </c>
      <c r="E1300" s="47" t="inlineStr"/>
      <c r="F1300" s="47" t="inlineStr"/>
      <c r="G1300" s="46" t="inlineStr">
        <is>
          <t>Yes</t>
        </is>
      </c>
      <c r="H1300" s="45" t="inlineStr">
        <is>
          <t>newimagecanopy.com</t>
        </is>
      </c>
      <c r="I1300" s="46" t="n">
        <v>2</v>
      </c>
      <c r="J1300" s="46" t="n">
        <v>0</v>
      </c>
      <c r="K1300" s="48" t="n">
        <v>46306</v>
      </c>
      <c r="L1300" s="45" t="inlineStr">
        <is>
          <t>Build Strong SEO Authority with High Quality Links from shadyvent.com</t>
        </is>
      </c>
      <c r="M1300" s="45" t="inlineStr">
        <is>
          <t>https://seobacklinkchecker.space/dir/authority-backlink-services-187263</t>
        </is>
      </c>
      <c r="N1300" s="45" t="inlineStr">
        <is>
          <t>Premium Link Building Services Designed to Help Websites Build Strong Backlink Authority, Improve Google Rankings, and Increase Search Engine Visibility - Page 187,263</t>
        </is>
      </c>
      <c r="O1300" s="46" t="inlineStr">
        <is>
          <t>Semrush</t>
        </is>
      </c>
      <c r="P1300" s="46" t="inlineStr">
        <is>
          <t>104.21.26.202</t>
        </is>
      </c>
      <c r="Q1300" s="45" t="inlineStr">
        <is>
          <t>domain:seobacklinkchecker.space</t>
        </is>
      </c>
    </row>
    <row r="1301" ht="15.75" customHeight="1">
      <c r="A1301" s="45" t="inlineStr">
        <is>
          <t>seobacklinkschecker.space</t>
        </is>
      </c>
      <c r="B1301" s="45" t="inlineStr">
        <is>
          <t>Spam (Disavow)</t>
        </is>
      </c>
      <c r="C1301" s="46" t="n">
        <v>2</v>
      </c>
      <c r="D1301" s="47" t="n">
        <v>2</v>
      </c>
      <c r="E1301" s="47" t="inlineStr"/>
      <c r="F1301" s="47" t="inlineStr"/>
      <c r="G1301" s="46" t="inlineStr">
        <is>
          <t>Yes</t>
        </is>
      </c>
      <c r="H1301" s="45" t="inlineStr">
        <is>
          <t>newimagecanopy.com</t>
        </is>
      </c>
      <c r="I1301" s="46" t="n">
        <v>2</v>
      </c>
      <c r="J1301" s="46" t="n">
        <v>0</v>
      </c>
      <c r="K1301" s="48" t="n">
        <v>46306</v>
      </c>
      <c r="L1301" s="45" t="inlineStr">
        <is>
          <t>Build Strong SEO Authority with High Quality Links from shadyvent.com</t>
        </is>
      </c>
      <c r="M1301" s="45" t="inlineStr">
        <is>
          <t>https://seobacklinkschecker.space/dir/authority-backlink-services-187263</t>
        </is>
      </c>
      <c r="N1301" s="45" t="inlineStr">
        <is>
          <t>Premium Link Building Services Designed to Help Websites Build Strong Backlink Authority, Improve Google Rankings, and Increase Search Engine Visibility - Page 187,263</t>
        </is>
      </c>
      <c r="O1301" s="46" t="inlineStr">
        <is>
          <t>Semrush</t>
        </is>
      </c>
      <c r="P1301" s="46" t="inlineStr">
        <is>
          <t>172.67.165.155</t>
        </is>
      </c>
      <c r="Q1301" s="45" t="inlineStr">
        <is>
          <t>domain:seobacklinkschecker.space</t>
        </is>
      </c>
    </row>
    <row r="1302" ht="15.75" customHeight="1">
      <c r="A1302" s="45" t="inlineStr">
        <is>
          <t>seobacklinkschecker.store</t>
        </is>
      </c>
      <c r="B1302" s="45" t="inlineStr">
        <is>
          <t>Spam (Disavow)</t>
        </is>
      </c>
      <c r="C1302" s="46" t="n">
        <v>2</v>
      </c>
      <c r="D1302" s="47" t="n">
        <v>2</v>
      </c>
      <c r="E1302" s="47" t="inlineStr"/>
      <c r="F1302" s="47" t="inlineStr"/>
      <c r="G1302" s="46" t="inlineStr">
        <is>
          <t>Yes</t>
        </is>
      </c>
      <c r="H1302" s="45" t="inlineStr">
        <is>
          <t>newimagecanopy.com</t>
        </is>
      </c>
      <c r="I1302" s="46" t="n">
        <v>2</v>
      </c>
      <c r="J1302" s="46" t="n">
        <v>0</v>
      </c>
      <c r="K1302" s="48" t="n">
        <v>46284</v>
      </c>
      <c r="L1302" s="45" t="inlineStr">
        <is>
          <t>Expert SEO Links and Backlinks for newimagecanopy.com Ranking Growth</t>
        </is>
      </c>
      <c r="M1302" s="45" t="inlineStr">
        <is>
          <t>https://seobacklinkschecker.store/dir/professional-link-building-147306</t>
        </is>
      </c>
      <c r="N1302" s="45" t="inlineStr">
        <is>
          <t>Expert Premium Backlink Building Services Helping Websites Strengthen Their SEO Profiles, Improve Search Engine Rankings, and Attract More Organic Visitors - Page 147,306</t>
        </is>
      </c>
      <c r="O1302" s="46" t="inlineStr">
        <is>
          <t>Both</t>
        </is>
      </c>
      <c r="P1302" s="46" t="inlineStr">
        <is>
          <t>172.67.196.95</t>
        </is>
      </c>
      <c r="Q1302" s="45" t="inlineStr">
        <is>
          <t>domain:seobacklinkschecker.store</t>
        </is>
      </c>
    </row>
    <row r="1303" ht="15.75" customHeight="1">
      <c r="A1303" s="45" t="inlineStr">
        <is>
          <t>seocheckerforfree.online</t>
        </is>
      </c>
      <c r="B1303" s="45" t="inlineStr">
        <is>
          <t>Spam (Disavow)</t>
        </is>
      </c>
      <c r="C1303" s="46" t="n">
        <v>2</v>
      </c>
      <c r="D1303" s="47" t="n">
        <v>2</v>
      </c>
      <c r="E1303" s="47" t="inlineStr"/>
      <c r="F1303" s="47" t="inlineStr"/>
      <c r="G1303" s="46" t="inlineStr">
        <is>
          <t>Yes</t>
        </is>
      </c>
      <c r="H1303" s="45" t="inlineStr">
        <is>
          <t>newimagecanopy.com</t>
        </is>
      </c>
      <c r="I1303" s="46" t="n">
        <v>2</v>
      </c>
      <c r="J1303" s="46" t="n">
        <v>0</v>
      </c>
      <c r="K1303" s="48" t="n">
        <v>46283</v>
      </c>
      <c r="L1303" s="45" t="inlineStr">
        <is>
          <t>Build Strong SEO Authority with High Quality Links from shadyvent.com</t>
        </is>
      </c>
      <c r="M1303" s="45" t="inlineStr">
        <is>
          <t>https://seocheckerforfree.online/dir/authority-backlink-services-187263</t>
        </is>
      </c>
      <c r="N1303" s="45" t="inlineStr">
        <is>
          <t>Premium Link Building Services Designed to Help Websites Build Strong Backlink Authority, Improve Google Rankings, and Increase Search Engine Visibility - Page 187,263</t>
        </is>
      </c>
      <c r="O1303" s="46" t="inlineStr">
        <is>
          <t>Both</t>
        </is>
      </c>
      <c r="P1303" s="46" t="inlineStr">
        <is>
          <t>104.21.20.11</t>
        </is>
      </c>
      <c r="Q1303" s="45" t="inlineStr">
        <is>
          <t>domain:seocheckerforfree.online</t>
        </is>
      </c>
    </row>
    <row r="1304" ht="15.75" customHeight="1">
      <c r="A1304" s="45" t="inlineStr">
        <is>
          <t>seocheckerforfree.site</t>
        </is>
      </c>
      <c r="B1304" s="45" t="inlineStr">
        <is>
          <t>Spam (Disavow)</t>
        </is>
      </c>
      <c r="C1304" s="46" t="n">
        <v>2</v>
      </c>
      <c r="D1304" s="47" t="n">
        <v>2</v>
      </c>
      <c r="E1304" s="47" t="inlineStr"/>
      <c r="F1304" s="47" t="inlineStr"/>
      <c r="G1304" s="46" t="inlineStr">
        <is>
          <t>Yes</t>
        </is>
      </c>
      <c r="H1304" s="45" t="inlineStr">
        <is>
          <t>newimagecanopy.com</t>
        </is>
      </c>
      <c r="I1304" s="46" t="n">
        <v>2</v>
      </c>
      <c r="J1304" s="46" t="n">
        <v>0</v>
      </c>
      <c r="K1304" s="48" t="n">
        <v>46303</v>
      </c>
      <c r="L1304" s="45" t="inlineStr">
        <is>
          <t>Build Strong SEO Authority with High Quality Links from shadyvent.com</t>
        </is>
      </c>
      <c r="M1304" s="45" t="inlineStr">
        <is>
          <t>https://seocheckerforfree.site/dir/authority-backlink-services-187263</t>
        </is>
      </c>
      <c r="N1304" s="45" t="inlineStr">
        <is>
          <t>Premium Link Building Services Designed to Help Websites Build Strong Backlink Authority, Improve Google Rankings, and Increase Search Engine Visibility - Page 187,263</t>
        </is>
      </c>
      <c r="O1304" s="46" t="inlineStr">
        <is>
          <t>Semrush</t>
        </is>
      </c>
      <c r="P1304" s="46" t="inlineStr">
        <is>
          <t>172.67.165.34</t>
        </is>
      </c>
      <c r="Q1304" s="45" t="inlineStr">
        <is>
          <t>domain:seocheckerforfree.site</t>
        </is>
      </c>
    </row>
    <row r="1305" ht="15.75" customHeight="1">
      <c r="A1305" s="45" t="inlineStr">
        <is>
          <t>seocheckerfree.shop</t>
        </is>
      </c>
      <c r="B1305" s="45" t="inlineStr">
        <is>
          <t>Spam (Disavow)</t>
        </is>
      </c>
      <c r="C1305" s="46" t="n">
        <v>2</v>
      </c>
      <c r="D1305" s="47" t="n">
        <v>2</v>
      </c>
      <c r="E1305" s="47" t="inlineStr"/>
      <c r="F1305" s="47" t="inlineStr"/>
      <c r="G1305" s="46" t="inlineStr">
        <is>
          <t>Yes</t>
        </is>
      </c>
      <c r="H1305" s="45" t="inlineStr">
        <is>
          <t>newimagecanopy.com</t>
        </is>
      </c>
      <c r="I1305" s="46" t="n">
        <v>2</v>
      </c>
      <c r="J1305" s="46" t="n">
        <v>0</v>
      </c>
      <c r="K1305" s="48" t="n">
        <v>46308</v>
      </c>
      <c r="L1305" s="45" t="inlineStr">
        <is>
          <t>Build Strong SEO Authority with High Quality Links from shadyvent.com</t>
        </is>
      </c>
      <c r="M1305" s="45" t="inlineStr">
        <is>
          <t>https://seocheckerfree.shop/dir/authority-backlink-services-187263</t>
        </is>
      </c>
      <c r="N1305" s="45" t="inlineStr">
        <is>
          <t>Premium Link Building Services Designed to Help Websites Build Strong Backlink Authority, Improve Google Rankings, and Increase Search Engine Visibility - Page 187,263</t>
        </is>
      </c>
      <c r="O1305" s="46" t="inlineStr">
        <is>
          <t>Semrush</t>
        </is>
      </c>
      <c r="P1305" s="46" t="inlineStr">
        <is>
          <t>172.67.163.90</t>
        </is>
      </c>
      <c r="Q1305" s="45" t="inlineStr">
        <is>
          <t>domain:seocheckerfree.shop</t>
        </is>
      </c>
    </row>
    <row r="1306" ht="15.75" customHeight="1">
      <c r="A1306" s="45" t="inlineStr">
        <is>
          <t>seocheckerfree.space</t>
        </is>
      </c>
      <c r="B1306" s="45" t="inlineStr">
        <is>
          <t>Spam (Disavow)</t>
        </is>
      </c>
      <c r="C1306" s="46" t="n">
        <v>2</v>
      </c>
      <c r="D1306" s="47" t="n">
        <v>2</v>
      </c>
      <c r="E1306" s="47" t="inlineStr"/>
      <c r="F1306" s="47" t="inlineStr"/>
      <c r="G1306" s="46" t="inlineStr">
        <is>
          <t>Yes</t>
        </is>
      </c>
      <c r="H1306" s="45" t="inlineStr">
        <is>
          <t>newimagecanopy.com</t>
        </is>
      </c>
      <c r="I1306" s="46" t="n">
        <v>2</v>
      </c>
      <c r="J1306" s="46" t="n">
        <v>0</v>
      </c>
      <c r="K1306" s="48" t="n">
        <v>46283</v>
      </c>
      <c r="L1306" s="45" t="inlineStr">
        <is>
          <t>Build Strong SEO Authority with High Quality Links from shadyvent.com</t>
        </is>
      </c>
      <c r="M1306" s="45" t="inlineStr">
        <is>
          <t>https://seocheckerfree.space/dir/authority-backlink-services-187263</t>
        </is>
      </c>
      <c r="N1306" s="45" t="inlineStr">
        <is>
          <t>Premium Link Building Services Designed to Help Websites Build Strong Backlink Authority, Improve Google Rankings, and Increase Search Engine Visibility - Page 187,263</t>
        </is>
      </c>
      <c r="O1306" s="46" t="inlineStr">
        <is>
          <t>Both</t>
        </is>
      </c>
      <c r="P1306" s="46" t="inlineStr">
        <is>
          <t>172.67.213.146</t>
        </is>
      </c>
      <c r="Q1306" s="45" t="inlineStr">
        <is>
          <t>domain:seocheckerfree.space</t>
        </is>
      </c>
    </row>
    <row r="1307" ht="15.75" customHeight="1">
      <c r="A1307" s="45" t="inlineStr">
        <is>
          <t>seocheckerfree.store</t>
        </is>
      </c>
      <c r="B1307" s="45" t="inlineStr">
        <is>
          <t>Spam (Disavow)</t>
        </is>
      </c>
      <c r="C1307" s="46" t="n">
        <v>2</v>
      </c>
      <c r="D1307" s="47" t="n">
        <v>2</v>
      </c>
      <c r="E1307" s="47" t="inlineStr"/>
      <c r="F1307" s="47" t="inlineStr"/>
      <c r="G1307" s="46" t="inlineStr">
        <is>
          <t>Yes</t>
        </is>
      </c>
      <c r="H1307" s="45" t="inlineStr">
        <is>
          <t>newimagecanopy.com</t>
        </is>
      </c>
      <c r="I1307" s="46" t="n">
        <v>2</v>
      </c>
      <c r="J1307" s="46" t="n">
        <v>0</v>
      </c>
      <c r="K1307" s="48" t="n">
        <v>46305</v>
      </c>
      <c r="L1307" s="45" t="inlineStr">
        <is>
          <t>Build Strong SEO Authority with High Quality Links from shadyvent.com</t>
        </is>
      </c>
      <c r="M1307" s="45" t="inlineStr">
        <is>
          <t>https://seocheckerfree.store/dir/authority-backlink-services-187263</t>
        </is>
      </c>
      <c r="N1307" s="45" t="inlineStr">
        <is>
          <t>Premium Link Building Services Designed to Help Websites Build Strong Backlink Authority, Improve Google Rankings, and Increase Search Engine Visibility - Page 187,263</t>
        </is>
      </c>
      <c r="O1307" s="46" t="inlineStr">
        <is>
          <t>Semrush</t>
        </is>
      </c>
      <c r="P1307" s="46" t="inlineStr">
        <is>
          <t>104.21.19.30</t>
        </is>
      </c>
      <c r="Q1307" s="45" t="inlineStr">
        <is>
          <t>domain:seocheckerfree.store</t>
        </is>
      </c>
    </row>
    <row r="1308" ht="15.75" customHeight="1">
      <c r="A1308" s="45" t="inlineStr">
        <is>
          <t>seocheckerfreetool.shop</t>
        </is>
      </c>
      <c r="B1308" s="45" t="inlineStr">
        <is>
          <t>Spam (Disavow)</t>
        </is>
      </c>
      <c r="C1308" s="46" t="n">
        <v>2</v>
      </c>
      <c r="D1308" s="47" t="n">
        <v>2</v>
      </c>
      <c r="E1308" s="47" t="inlineStr"/>
      <c r="F1308" s="47" t="inlineStr"/>
      <c r="G1308" s="46" t="inlineStr">
        <is>
          <t>Yes</t>
        </is>
      </c>
      <c r="H1308" s="45" t="inlineStr">
        <is>
          <t>newimagecanopy.com</t>
        </is>
      </c>
      <c r="I1308" s="46" t="n">
        <v>2</v>
      </c>
      <c r="J1308" s="46" t="n">
        <v>0</v>
      </c>
      <c r="K1308" s="48" t="n">
        <v>46284</v>
      </c>
      <c r="L1308" s="45" t="inlineStr">
        <is>
          <t>Build Strong SEO Authority with High Quality Links from shadyvent.com</t>
        </is>
      </c>
      <c r="M1308" s="45" t="inlineStr">
        <is>
          <t>https://seocheckerfreetool.shop/dir/authority-backlink-services-187263</t>
        </is>
      </c>
      <c r="N1308" s="45" t="inlineStr">
        <is>
          <t>Premium Link Building Services Designed to Help Websites Build Strong Backlink Authority, Improve Google Rankings, and Increase Search Engine Visibility - Page 187,263</t>
        </is>
      </c>
      <c r="O1308" s="46" t="inlineStr">
        <is>
          <t>Both</t>
        </is>
      </c>
      <c r="P1308" s="46" t="inlineStr">
        <is>
          <t>172.67.167.85</t>
        </is>
      </c>
      <c r="Q1308" s="45" t="inlineStr">
        <is>
          <t>domain:seocheckerfreetool.shop</t>
        </is>
      </c>
    </row>
    <row r="1309" ht="15.75" customHeight="1">
      <c r="A1309" s="45" t="inlineStr">
        <is>
          <t>seocheckerfreetool.space</t>
        </is>
      </c>
      <c r="B1309" s="45" t="inlineStr">
        <is>
          <t>Spam (Disavow)</t>
        </is>
      </c>
      <c r="C1309" s="46" t="n">
        <v>2</v>
      </c>
      <c r="D1309" s="47" t="n">
        <v>2</v>
      </c>
      <c r="E1309" s="47" t="inlineStr"/>
      <c r="F1309" s="47" t="inlineStr"/>
      <c r="G1309" s="46" t="inlineStr">
        <is>
          <t>Yes</t>
        </is>
      </c>
      <c r="H1309" s="45" t="inlineStr">
        <is>
          <t>newimagecanopy.com</t>
        </is>
      </c>
      <c r="I1309" s="46" t="n">
        <v>2</v>
      </c>
      <c r="J1309" s="46" t="n">
        <v>0</v>
      </c>
      <c r="K1309" s="48" t="n">
        <v>46306</v>
      </c>
      <c r="L1309" s="45" t="inlineStr">
        <is>
          <t>Build Strong SEO Authority with High Quality Links from shadyvent.com</t>
        </is>
      </c>
      <c r="M1309" s="45" t="inlineStr">
        <is>
          <t>https://seocheckerfreetool.space/dir/authority-backlink-services-187263</t>
        </is>
      </c>
      <c r="N1309" s="45" t="inlineStr">
        <is>
          <t>Premium Link Building Services Designed to Help Websites Build Strong Backlink Authority, Improve Google Rankings, and Increase Search Engine Visibility - Page 187,263</t>
        </is>
      </c>
      <c r="O1309" s="46" t="inlineStr">
        <is>
          <t>Semrush</t>
        </is>
      </c>
      <c r="P1309" s="46" t="inlineStr">
        <is>
          <t>172.67.175.253</t>
        </is>
      </c>
      <c r="Q1309" s="45" t="inlineStr">
        <is>
          <t>domain:seocheckerfreetool.space</t>
        </is>
      </c>
    </row>
    <row r="1310" ht="15.75" customHeight="1">
      <c r="A1310" s="45" t="inlineStr">
        <is>
          <t>seocheckeronline.shop</t>
        </is>
      </c>
      <c r="B1310" s="45" t="inlineStr">
        <is>
          <t>Spam (Disavow)</t>
        </is>
      </c>
      <c r="C1310" s="46" t="n">
        <v>2</v>
      </c>
      <c r="D1310" s="47" t="n">
        <v>2</v>
      </c>
      <c r="E1310" s="47" t="inlineStr"/>
      <c r="F1310" s="47" t="inlineStr"/>
      <c r="G1310" s="46" t="inlineStr">
        <is>
          <t>Yes</t>
        </is>
      </c>
      <c r="H1310" s="45" t="inlineStr">
        <is>
          <t>newimagecanopy.com</t>
        </is>
      </c>
      <c r="I1310" s="46" t="n">
        <v>2</v>
      </c>
      <c r="J1310" s="46" t="n">
        <v>0</v>
      </c>
      <c r="K1310" s="48" t="n">
        <v>46303</v>
      </c>
      <c r="L1310" s="45" t="inlineStr">
        <is>
          <t>Build Strong SEO Authority with High Quality Links from shadyvent.com</t>
        </is>
      </c>
      <c r="M1310" s="45" t="inlineStr">
        <is>
          <t>https://seocheckeronline.shop/dir/authority-backlink-services-187263</t>
        </is>
      </c>
      <c r="N1310" s="45" t="inlineStr">
        <is>
          <t>Premium Link Building Services Designed to Help Websites Build Strong Backlink Authority, Improve Google Rankings, and Increase Search Engine Visibility - Page 187,263</t>
        </is>
      </c>
      <c r="O1310" s="46" t="inlineStr">
        <is>
          <t>Semrush</t>
        </is>
      </c>
      <c r="P1310" s="46" t="inlineStr">
        <is>
          <t>104.21.59.226</t>
        </is>
      </c>
      <c r="Q1310" s="45" t="inlineStr">
        <is>
          <t>domain:seocheckeronline.shop</t>
        </is>
      </c>
    </row>
    <row r="1311" ht="15.75" customHeight="1">
      <c r="A1311" s="45" t="inlineStr">
        <is>
          <t>seocheckerrank.online</t>
        </is>
      </c>
      <c r="B1311" s="45" t="inlineStr">
        <is>
          <t>Spam (Disavow)</t>
        </is>
      </c>
      <c r="C1311" s="46" t="n">
        <v>2</v>
      </c>
      <c r="D1311" s="47" t="n">
        <v>2</v>
      </c>
      <c r="E1311" s="47" t="inlineStr"/>
      <c r="F1311" s="47" t="inlineStr"/>
      <c r="G1311" s="46" t="inlineStr">
        <is>
          <t>Yes</t>
        </is>
      </c>
      <c r="H1311" s="45" t="inlineStr">
        <is>
          <t>newimagecanopy.com</t>
        </is>
      </c>
      <c r="I1311" s="46" t="n">
        <v>2</v>
      </c>
      <c r="J1311" s="46" t="n">
        <v>0</v>
      </c>
      <c r="K1311" s="48" t="n">
        <v>46289</v>
      </c>
      <c r="L1311" s="45" t="inlineStr">
        <is>
          <t>Expert SEO Links and Backlinks for newimagecanopy.com Ranking Growth</t>
        </is>
      </c>
      <c r="M1311" s="45" t="inlineStr">
        <is>
          <t>https://seocheckerrank.online/dir/professional-link-building-147306</t>
        </is>
      </c>
      <c r="N1311" s="45" t="inlineStr">
        <is>
          <t>Expert Premium Backlink Building Services Helping Websites Strengthen Their SEO Profiles, Improve Search Engine Rankings, and Attract More Organic Visitors - Page 147,306</t>
        </is>
      </c>
      <c r="O1311" s="46" t="inlineStr">
        <is>
          <t>Both</t>
        </is>
      </c>
      <c r="P1311" s="46" t="inlineStr">
        <is>
          <t>104.21.57.121</t>
        </is>
      </c>
      <c r="Q1311" s="45" t="inlineStr">
        <is>
          <t>domain:seocheckerrank.online</t>
        </is>
      </c>
    </row>
    <row r="1312" ht="15.75" customHeight="1">
      <c r="A1312" s="45" t="inlineStr">
        <is>
          <t>seocheckerrank.site</t>
        </is>
      </c>
      <c r="B1312" s="45" t="inlineStr">
        <is>
          <t>Spam (Disavow)</t>
        </is>
      </c>
      <c r="C1312" s="46" t="n">
        <v>2</v>
      </c>
      <c r="D1312" s="47" t="n">
        <v>2</v>
      </c>
      <c r="E1312" s="47" t="inlineStr"/>
      <c r="F1312" s="47" t="inlineStr"/>
      <c r="G1312" s="46" t="inlineStr">
        <is>
          <t>Yes</t>
        </is>
      </c>
      <c r="H1312" s="45" t="inlineStr">
        <is>
          <t>newimagecanopy.com</t>
        </is>
      </c>
      <c r="I1312" s="46" t="n">
        <v>2</v>
      </c>
      <c r="J1312" s="46" t="n">
        <v>0</v>
      </c>
      <c r="K1312" s="48" t="n">
        <v>46306</v>
      </c>
      <c r="L1312" s="45" t="inlineStr">
        <is>
          <t>Build Strong SEO Authority with High Quality Links from shadyvent.com</t>
        </is>
      </c>
      <c r="M1312" s="45" t="inlineStr">
        <is>
          <t>https://seocheckerrank.site/dir/authority-backlink-services-187263</t>
        </is>
      </c>
      <c r="N1312" s="45" t="inlineStr">
        <is>
          <t>Premium Link Building Services Designed to Help Websites Build Strong Backlink Authority, Improve Google Rankings, and Increase Search Engine Visibility - Page 187,263</t>
        </is>
      </c>
      <c r="O1312" s="46" t="inlineStr">
        <is>
          <t>Semrush</t>
        </is>
      </c>
      <c r="P1312" s="46" t="inlineStr">
        <is>
          <t>104.21.36.154</t>
        </is>
      </c>
      <c r="Q1312" s="45" t="inlineStr">
        <is>
          <t>domain:seocheckerrank.site</t>
        </is>
      </c>
    </row>
    <row r="1313" ht="15.75" customHeight="1">
      <c r="A1313" s="45" t="inlineStr">
        <is>
          <t>seocheckers.online</t>
        </is>
      </c>
      <c r="B1313" s="45" t="inlineStr">
        <is>
          <t>Spam (Disavow)</t>
        </is>
      </c>
      <c r="C1313" s="46" t="n">
        <v>2</v>
      </c>
      <c r="D1313" s="47" t="n">
        <v>2</v>
      </c>
      <c r="E1313" s="47" t="inlineStr"/>
      <c r="F1313" s="47" t="inlineStr"/>
      <c r="G1313" s="46" t="inlineStr">
        <is>
          <t>Yes</t>
        </is>
      </c>
      <c r="H1313" s="45" t="inlineStr">
        <is>
          <t>newimagecanopy.com</t>
        </is>
      </c>
      <c r="I1313" s="46" t="n">
        <v>2</v>
      </c>
      <c r="J1313" s="46" t="n">
        <v>0</v>
      </c>
      <c r="K1313" s="48" t="n">
        <v>46306</v>
      </c>
      <c r="L1313" s="45" t="inlineStr">
        <is>
          <t>Build Strong SEO Authority with High Quality Links from shadyvent.com</t>
        </is>
      </c>
      <c r="M1313" s="45" t="inlineStr">
        <is>
          <t>https://seocheckers.online/dir/authority-backlink-services-187263</t>
        </is>
      </c>
      <c r="N1313" s="45" t="inlineStr">
        <is>
          <t>Premium Link Building Services Designed to Help Websites Build Strong Backlink Authority, Improve Google Rankings, and Increase Search Engine Visibility - Page 187,263</t>
        </is>
      </c>
      <c r="O1313" s="46" t="inlineStr">
        <is>
          <t>Semrush</t>
        </is>
      </c>
      <c r="P1313" s="46" t="inlineStr">
        <is>
          <t>172.67.198.105</t>
        </is>
      </c>
      <c r="Q1313" s="45" t="inlineStr">
        <is>
          <t>domain:seocheckers.online</t>
        </is>
      </c>
    </row>
    <row r="1314" ht="15.75" customHeight="1">
      <c r="A1314" s="45" t="inlineStr">
        <is>
          <t>seocheckertool.website</t>
        </is>
      </c>
      <c r="B1314" s="45" t="inlineStr">
        <is>
          <t>Spam (Disavow)</t>
        </is>
      </c>
      <c r="C1314" s="46" t="n">
        <v>2</v>
      </c>
      <c r="D1314" s="47" t="n">
        <v>2</v>
      </c>
      <c r="E1314" s="47" t="inlineStr"/>
      <c r="F1314" s="47" t="inlineStr"/>
      <c r="G1314" s="46" t="inlineStr">
        <is>
          <t>Yes</t>
        </is>
      </c>
      <c r="H1314" s="45" t="inlineStr">
        <is>
          <t>newimagecanopy.com</t>
        </is>
      </c>
      <c r="I1314" s="46" t="n">
        <v>2</v>
      </c>
      <c r="J1314" s="46" t="n">
        <v>0</v>
      </c>
      <c r="K1314" s="48" t="n">
        <v>46305</v>
      </c>
      <c r="L1314" s="45" t="inlineStr">
        <is>
          <t>Build Strong SEO Authority with High Quality Links from shadyvent.com</t>
        </is>
      </c>
      <c r="M1314" s="45" t="inlineStr">
        <is>
          <t>https://seocheckertool.website/dir/authority-backlink-services-187263</t>
        </is>
      </c>
      <c r="N1314" s="45" t="inlineStr">
        <is>
          <t>Premium Link Building Services Designed to Help Websites Build Strong Backlink Authority, Improve Google Rankings, and Increase Search Engine Visibility - Page 187,263</t>
        </is>
      </c>
      <c r="O1314" s="46" t="inlineStr">
        <is>
          <t>Semrush</t>
        </is>
      </c>
      <c r="P1314" s="46" t="inlineStr">
        <is>
          <t>172.67.156.215</t>
        </is>
      </c>
      <c r="Q1314" s="45" t="inlineStr">
        <is>
          <t>domain:seocheckertool.website</t>
        </is>
      </c>
    </row>
    <row r="1315" ht="15.75" customHeight="1">
      <c r="A1315" s="45" t="inlineStr">
        <is>
          <t>seocheckertools.store</t>
        </is>
      </c>
      <c r="B1315" s="45" t="inlineStr">
        <is>
          <t>Spam (Disavow)</t>
        </is>
      </c>
      <c r="C1315" s="46" t="n">
        <v>2</v>
      </c>
      <c r="D1315" s="47" t="n">
        <v>2</v>
      </c>
      <c r="E1315" s="47" t="inlineStr"/>
      <c r="F1315" s="47" t="inlineStr"/>
      <c r="G1315" s="46" t="inlineStr">
        <is>
          <t>Yes</t>
        </is>
      </c>
      <c r="H1315" s="45" t="inlineStr">
        <is>
          <t>newimagecanopy.com</t>
        </is>
      </c>
      <c r="I1315" s="46" t="n">
        <v>2</v>
      </c>
      <c r="J1315" s="46" t="n">
        <v>0</v>
      </c>
      <c r="K1315" s="48" t="n">
        <v>46284</v>
      </c>
      <c r="L1315" s="45" t="inlineStr">
        <is>
          <t>Build Strong SEO Authority with High Quality Links from shadyvent.com</t>
        </is>
      </c>
      <c r="M1315" s="45" t="inlineStr">
        <is>
          <t>https://seocheckertools.store/dir/authority-backlink-services-187263</t>
        </is>
      </c>
      <c r="N1315" s="45" t="inlineStr">
        <is>
          <t>Premium Link Building Services Designed to Help Websites Build Strong Backlink Authority, Improve Google Rankings, and Increase Search Engine Visibility - Page 187,263</t>
        </is>
      </c>
      <c r="O1315" s="46" t="inlineStr">
        <is>
          <t>Both</t>
        </is>
      </c>
      <c r="P1315" s="46" t="inlineStr">
        <is>
          <t>104.21.2.52</t>
        </is>
      </c>
      <c r="Q1315" s="45" t="inlineStr">
        <is>
          <t>domain:seocheckertools.store</t>
        </is>
      </c>
    </row>
    <row r="1316" ht="15.75" customHeight="1">
      <c r="A1316" s="45" t="inlineStr">
        <is>
          <t>seodapachecker.shop</t>
        </is>
      </c>
      <c r="B1316" s="45" t="inlineStr">
        <is>
          <t>Spam (Disavow)</t>
        </is>
      </c>
      <c r="C1316" s="46" t="n">
        <v>2</v>
      </c>
      <c r="D1316" s="47" t="n">
        <v>2</v>
      </c>
      <c r="E1316" s="47" t="inlineStr"/>
      <c r="F1316" s="47" t="inlineStr"/>
      <c r="G1316" s="46" t="inlineStr">
        <is>
          <t>Yes</t>
        </is>
      </c>
      <c r="H1316" s="45" t="inlineStr">
        <is>
          <t>newimagecanopy.com</t>
        </is>
      </c>
      <c r="I1316" s="46" t="n">
        <v>2</v>
      </c>
      <c r="J1316" s="46" t="n">
        <v>0</v>
      </c>
      <c r="K1316" s="48" t="n">
        <v>46300</v>
      </c>
      <c r="L1316" s="45" t="inlineStr">
        <is>
          <t>Build Strong SEO Authority with High Quality Links from shadyvent.com</t>
        </is>
      </c>
      <c r="M1316" s="45" t="inlineStr">
        <is>
          <t>https://seodapachecker.shop/dir/authority-backlink-services-187263</t>
        </is>
      </c>
      <c r="N1316" s="45" t="inlineStr">
        <is>
          <t>Premium Link Building Services Designed to Help Websites Build Strong Backlink Authority, Improve Google Rankings, and Increase Search Engine Visibility - Page 187,263</t>
        </is>
      </c>
      <c r="O1316" s="46" t="inlineStr">
        <is>
          <t>Semrush</t>
        </is>
      </c>
      <c r="P1316" s="46" t="inlineStr">
        <is>
          <t>104.21.65.215</t>
        </is>
      </c>
      <c r="Q1316" s="45" t="inlineStr">
        <is>
          <t>domain:seodapachecker.shop</t>
        </is>
      </c>
    </row>
    <row r="1317" ht="15.75" customHeight="1">
      <c r="A1317" s="45" t="inlineStr">
        <is>
          <t>seofreechecker.website</t>
        </is>
      </c>
      <c r="B1317" s="45" t="inlineStr">
        <is>
          <t>Spam (Disavow)</t>
        </is>
      </c>
      <c r="C1317" s="46" t="n">
        <v>2</v>
      </c>
      <c r="D1317" s="47" t="n">
        <v>2</v>
      </c>
      <c r="E1317" s="47" t="inlineStr"/>
      <c r="F1317" s="47" t="inlineStr"/>
      <c r="G1317" s="46" t="inlineStr">
        <is>
          <t>Yes</t>
        </is>
      </c>
      <c r="H1317" s="45" t="inlineStr">
        <is>
          <t>newimagecanopy.com</t>
        </is>
      </c>
      <c r="I1317" s="46" t="n">
        <v>2</v>
      </c>
      <c r="J1317" s="46" t="n">
        <v>0</v>
      </c>
      <c r="K1317" s="48" t="n">
        <v>46283</v>
      </c>
      <c r="L1317" s="45" t="inlineStr">
        <is>
          <t>Build Strong SEO Authority with High Quality Links from shadyvent.com</t>
        </is>
      </c>
      <c r="M1317" s="45" t="inlineStr">
        <is>
          <t>https://seofreechecker.website/dir/authority-backlink-services-187263</t>
        </is>
      </c>
      <c r="N1317" s="45" t="inlineStr">
        <is>
          <t>Premium Link Building Services Designed to Help Websites Build Strong Backlink Authority, Improve Google Rankings, and Increase Search Engine Visibility - Page 187,263</t>
        </is>
      </c>
      <c r="O1317" s="46" t="inlineStr">
        <is>
          <t>Both</t>
        </is>
      </c>
      <c r="P1317" s="46" t="inlineStr">
        <is>
          <t>172.67.190.247</t>
        </is>
      </c>
      <c r="Q1317" s="45" t="inlineStr">
        <is>
          <t>domain:seofreechecker.website</t>
        </is>
      </c>
    </row>
    <row r="1318" ht="15.75" customHeight="1">
      <c r="A1318" s="45" t="inlineStr">
        <is>
          <t>seolinkchecker.online</t>
        </is>
      </c>
      <c r="B1318" s="45" t="inlineStr">
        <is>
          <t>Spam (Disavow)</t>
        </is>
      </c>
      <c r="C1318" s="46" t="n">
        <v>2</v>
      </c>
      <c r="D1318" s="47" t="n">
        <v>2</v>
      </c>
      <c r="E1318" s="47" t="inlineStr"/>
      <c r="F1318" s="47" t="inlineStr"/>
      <c r="G1318" s="46" t="inlineStr">
        <is>
          <t>Yes</t>
        </is>
      </c>
      <c r="H1318" s="45" t="inlineStr">
        <is>
          <t>newimagecanopy.com</t>
        </is>
      </c>
      <c r="I1318" s="46" t="n">
        <v>2</v>
      </c>
      <c r="J1318" s="46" t="n">
        <v>0</v>
      </c>
      <c r="K1318" s="48" t="n">
        <v>46283</v>
      </c>
      <c r="L1318" s="45" t="inlineStr">
        <is>
          <t>Expert SEO Links and Backlinks for newimagecanopy.com Ranking Growth</t>
        </is>
      </c>
      <c r="M1318" s="45" t="inlineStr">
        <is>
          <t>https://seolinkchecker.online/dir/professional-link-building-147306</t>
        </is>
      </c>
      <c r="N1318" s="45" t="inlineStr">
        <is>
          <t>Expert Premium Backlink Building Services Helping Websites Strengthen Their SEO Profiles, Improve Search Engine Rankings, and Attract More Organic Visitors - Page 147,306</t>
        </is>
      </c>
      <c r="O1318" s="46" t="inlineStr">
        <is>
          <t>Both</t>
        </is>
      </c>
      <c r="P1318" s="46" t="inlineStr">
        <is>
          <t>172.67.174.81</t>
        </is>
      </c>
      <c r="Q1318" s="45" t="inlineStr">
        <is>
          <t>domain:seolinkchecker.online</t>
        </is>
      </c>
    </row>
    <row r="1319" ht="15.75" customHeight="1">
      <c r="A1319" s="45" t="inlineStr">
        <is>
          <t>seolinkchecker.site</t>
        </is>
      </c>
      <c r="B1319" s="45" t="inlineStr">
        <is>
          <t>Spam (Disavow)</t>
        </is>
      </c>
      <c r="C1319" s="46" t="n">
        <v>2</v>
      </c>
      <c r="D1319" s="47" t="n">
        <v>2</v>
      </c>
      <c r="E1319" s="47" t="inlineStr"/>
      <c r="F1319" s="47" t="inlineStr"/>
      <c r="G1319" s="46" t="inlineStr">
        <is>
          <t>Yes</t>
        </is>
      </c>
      <c r="H1319" s="45" t="inlineStr">
        <is>
          <t>newimagecanopy.com</t>
        </is>
      </c>
      <c r="I1319" s="46" t="n">
        <v>2</v>
      </c>
      <c r="J1319" s="46" t="n">
        <v>0</v>
      </c>
      <c r="K1319" s="48" t="n">
        <v>46302</v>
      </c>
      <c r="L1319" s="45" t="inlineStr">
        <is>
          <t>Build Strong SEO Authority with High Quality Links from shadyvent.com</t>
        </is>
      </c>
      <c r="M1319" s="45" t="inlineStr">
        <is>
          <t>https://seolinkchecker.site/dir/authority-backlink-services-187263</t>
        </is>
      </c>
      <c r="N1319" s="45" t="inlineStr">
        <is>
          <t>Premium Link Building Services Designed to Help Websites Build Strong Backlink Authority, Improve Google Rankings, and Increase Search Engine Visibility - Page 187,263</t>
        </is>
      </c>
      <c r="O1319" s="46" t="inlineStr">
        <is>
          <t>Semrush</t>
        </is>
      </c>
      <c r="P1319" s="46" t="inlineStr">
        <is>
          <t>172.67.135.6</t>
        </is>
      </c>
      <c r="Q1319" s="45" t="inlineStr">
        <is>
          <t>domain:seolinkchecker.site</t>
        </is>
      </c>
    </row>
    <row r="1320" ht="15.75" customHeight="1">
      <c r="A1320" s="45" t="inlineStr">
        <is>
          <t>seoonlinechecker.space</t>
        </is>
      </c>
      <c r="B1320" s="45" t="inlineStr">
        <is>
          <t>Spam (Disavow)</t>
        </is>
      </c>
      <c r="C1320" s="46" t="n">
        <v>2</v>
      </c>
      <c r="D1320" s="47" t="n">
        <v>2</v>
      </c>
      <c r="E1320" s="47" t="inlineStr"/>
      <c r="F1320" s="47" t="inlineStr"/>
      <c r="G1320" s="46" t="inlineStr">
        <is>
          <t>Yes</t>
        </is>
      </c>
      <c r="H1320" s="45" t="inlineStr">
        <is>
          <t>newimagecanopy.com</t>
        </is>
      </c>
      <c r="I1320" s="46" t="n">
        <v>2</v>
      </c>
      <c r="J1320" s="46" t="n">
        <v>0</v>
      </c>
      <c r="K1320" s="48" t="n">
        <v>46303</v>
      </c>
      <c r="L1320" s="45" t="inlineStr">
        <is>
          <t>Build Strong SEO Authority with High Quality Links from shadyvent.com</t>
        </is>
      </c>
      <c r="M1320" s="45" t="inlineStr">
        <is>
          <t>https://seoonlinechecker.space/dir/authority-backlink-services-187263</t>
        </is>
      </c>
      <c r="N1320" s="45" t="inlineStr">
        <is>
          <t>Premium Link Building Services Designed to Help Websites Build Strong Backlink Authority, Improve Google Rankings, and Increase Search Engine Visibility - Page 187,263</t>
        </is>
      </c>
      <c r="O1320" s="46" t="inlineStr">
        <is>
          <t>Semrush</t>
        </is>
      </c>
      <c r="P1320" s="46" t="inlineStr">
        <is>
          <t>172.67.179.208</t>
        </is>
      </c>
      <c r="Q1320" s="45" t="inlineStr">
        <is>
          <t>domain:seoonlinechecker.space</t>
        </is>
      </c>
    </row>
    <row r="1321" ht="15.75" customHeight="1">
      <c r="A1321" s="45" t="inlineStr">
        <is>
          <t>seopadachecker.online</t>
        </is>
      </c>
      <c r="B1321" s="45" t="inlineStr">
        <is>
          <t>Spam (Disavow)</t>
        </is>
      </c>
      <c r="C1321" s="46" t="n">
        <v>2</v>
      </c>
      <c r="D1321" s="47" t="n">
        <v>2</v>
      </c>
      <c r="E1321" s="47" t="inlineStr"/>
      <c r="F1321" s="47" t="inlineStr"/>
      <c r="G1321" s="46" t="inlineStr">
        <is>
          <t>Yes</t>
        </is>
      </c>
      <c r="H1321" s="45" t="inlineStr">
        <is>
          <t>newimagecanopy.com</t>
        </is>
      </c>
      <c r="I1321" s="46" t="n">
        <v>2</v>
      </c>
      <c r="J1321" s="46" t="n">
        <v>0</v>
      </c>
      <c r="K1321" s="48" t="n">
        <v>46300</v>
      </c>
      <c r="L1321" s="45" t="inlineStr">
        <is>
          <t>Build Strong SEO Authority with High Quality Links from shadyvent.com</t>
        </is>
      </c>
      <c r="M1321" s="45" t="inlineStr">
        <is>
          <t>https://seopadachecker.online/dir/authority-backlink-services-187263</t>
        </is>
      </c>
      <c r="N1321" s="45" t="inlineStr">
        <is>
          <t>Premium Link Building Services Designed to Help Websites Build Strong Backlink Authority, Improve Google Rankings, and Increase Search Engine Visibility - Page 187,263</t>
        </is>
      </c>
      <c r="O1321" s="46" t="inlineStr">
        <is>
          <t>Semrush</t>
        </is>
      </c>
      <c r="P1321" s="46" t="inlineStr">
        <is>
          <t>172.67.152.65</t>
        </is>
      </c>
      <c r="Q1321" s="45" t="inlineStr">
        <is>
          <t>domain:seopadachecker.online</t>
        </is>
      </c>
    </row>
    <row r="1322" ht="15.75" customHeight="1">
      <c r="A1322" s="45" t="inlineStr">
        <is>
          <t>seopadachecker.space</t>
        </is>
      </c>
      <c r="B1322" s="45" t="inlineStr">
        <is>
          <t>Spam (Disavow)</t>
        </is>
      </c>
      <c r="C1322" s="46" t="n">
        <v>2</v>
      </c>
      <c r="D1322" s="47" t="n">
        <v>2</v>
      </c>
      <c r="E1322" s="47" t="inlineStr"/>
      <c r="F1322" s="47" t="inlineStr"/>
      <c r="G1322" s="46" t="inlineStr">
        <is>
          <t>Yes</t>
        </is>
      </c>
      <c r="H1322" s="45" t="inlineStr">
        <is>
          <t>newimagecanopy.com</t>
        </is>
      </c>
      <c r="I1322" s="46" t="n">
        <v>2</v>
      </c>
      <c r="J1322" s="46" t="n">
        <v>0</v>
      </c>
      <c r="K1322" s="48" t="n">
        <v>46302</v>
      </c>
      <c r="L1322" s="45" t="inlineStr">
        <is>
          <t>Build Strong SEO Authority with High Quality Links from shadyvent.com</t>
        </is>
      </c>
      <c r="M1322" s="45" t="inlineStr">
        <is>
          <t>https://seopadachecker.space/dir/authority-backlink-services-187263</t>
        </is>
      </c>
      <c r="N1322" s="45" t="inlineStr">
        <is>
          <t>Premium Link Building Services Designed to Help Websites Build Strong Backlink Authority, Improve Google Rankings, and Increase Search Engine Visibility - Page 187,263</t>
        </is>
      </c>
      <c r="O1322" s="46" t="inlineStr">
        <is>
          <t>Semrush</t>
        </is>
      </c>
      <c r="P1322" s="46" t="inlineStr">
        <is>
          <t>172.67.143.208</t>
        </is>
      </c>
      <c r="Q1322" s="45" t="inlineStr">
        <is>
          <t>domain:seopadachecker.space</t>
        </is>
      </c>
    </row>
    <row r="1323" ht="15.75" customHeight="1">
      <c r="A1323" s="45" t="inlineStr">
        <is>
          <t>seopagerankchecker.online</t>
        </is>
      </c>
      <c r="B1323" s="45" t="inlineStr">
        <is>
          <t>Spam (Disavow)</t>
        </is>
      </c>
      <c r="C1323" s="46" t="inlineStr">
        <is>
          <t>Not scored</t>
        </is>
      </c>
      <c r="D1323" s="47" t="n">
        <v>2</v>
      </c>
      <c r="E1323" s="47" t="inlineStr"/>
      <c r="F1323" s="47" t="inlineStr"/>
      <c r="G1323" s="46" t="inlineStr">
        <is>
          <t>Yes</t>
        </is>
      </c>
      <c r="H1323" s="45" t="inlineStr">
        <is>
          <t>newimagecanopy.com</t>
        </is>
      </c>
      <c r="I1323" s="46" t="n">
        <v>2</v>
      </c>
      <c r="J1323" s="46" t="n">
        <v>0</v>
      </c>
      <c r="K1323" s="48" t="n">
        <v>46283</v>
      </c>
      <c r="L1323" s="45" t="inlineStr">
        <is>
          <t>Build Strong SEO Authority with High Quality Links from shadyvent.com</t>
        </is>
      </c>
      <c r="M1323" s="45" t="inlineStr">
        <is>
          <t>https://seopagerankchecker.online/dir/authority-backlink-services-187263</t>
        </is>
      </c>
      <c r="N1323" s="45" t="inlineStr">
        <is>
          <t>Premium Link Building Services Designed to Help Websites Build Strong Backlink Authority, Improve Google Rankings, and Increase Search Engine Visibility - Page 187,263</t>
        </is>
      </c>
      <c r="O1323" s="46" t="inlineStr">
        <is>
          <t>Ahrefs</t>
        </is>
      </c>
      <c r="P1323" s="46" t="inlineStr"/>
      <c r="Q1323" s="45" t="inlineStr">
        <is>
          <t>domain:seopagerankchecker.online</t>
        </is>
      </c>
    </row>
    <row r="1324" ht="15.75" customHeight="1">
      <c r="A1324" s="45" t="inlineStr">
        <is>
          <t>seoqualitychecker.site</t>
        </is>
      </c>
      <c r="B1324" s="45" t="inlineStr">
        <is>
          <t>Spam (Disavow)</t>
        </is>
      </c>
      <c r="C1324" s="46" t="n">
        <v>2</v>
      </c>
      <c r="D1324" s="47" t="n">
        <v>2</v>
      </c>
      <c r="E1324" s="47" t="inlineStr"/>
      <c r="F1324" s="47" t="inlineStr"/>
      <c r="G1324" s="46" t="inlineStr">
        <is>
          <t>Yes</t>
        </is>
      </c>
      <c r="H1324" s="45" t="inlineStr">
        <is>
          <t>newimagecanopy.com</t>
        </is>
      </c>
      <c r="I1324" s="46" t="n">
        <v>2</v>
      </c>
      <c r="J1324" s="46" t="n">
        <v>0</v>
      </c>
      <c r="K1324" s="48" t="n">
        <v>46284</v>
      </c>
      <c r="L1324" s="45" t="inlineStr">
        <is>
          <t>Build Strong SEO Authority with High Quality Links from shadyvent.com</t>
        </is>
      </c>
      <c r="M1324" s="45" t="inlineStr">
        <is>
          <t>https://seoqualitychecker.site/dir/authority-backlink-services-187263</t>
        </is>
      </c>
      <c r="N1324" s="45" t="inlineStr">
        <is>
          <t>Premium Link Building Services Designed to Help Websites Build Strong Backlink Authority, Improve Google Rankings, and Increase Search Engine Visibility - Page 187,263</t>
        </is>
      </c>
      <c r="O1324" s="46" t="inlineStr">
        <is>
          <t>Both</t>
        </is>
      </c>
      <c r="P1324" s="46" t="inlineStr">
        <is>
          <t>104.21.66.225</t>
        </is>
      </c>
      <c r="Q1324" s="45" t="inlineStr">
        <is>
          <t>domain:seoqualitychecker.site</t>
        </is>
      </c>
    </row>
    <row r="1325" ht="15.75" customHeight="1">
      <c r="A1325" s="45" t="inlineStr">
        <is>
          <t>seorankcheckerfree.site</t>
        </is>
      </c>
      <c r="B1325" s="45" t="inlineStr">
        <is>
          <t>Spam (Disavow)</t>
        </is>
      </c>
      <c r="C1325" s="46" t="n">
        <v>2</v>
      </c>
      <c r="D1325" s="47" t="n">
        <v>2</v>
      </c>
      <c r="E1325" s="47" t="inlineStr"/>
      <c r="F1325" s="47" t="inlineStr"/>
      <c r="G1325" s="46" t="inlineStr">
        <is>
          <t>Yes</t>
        </is>
      </c>
      <c r="H1325" s="45" t="inlineStr">
        <is>
          <t>newimagecanopy.com</t>
        </is>
      </c>
      <c r="I1325" s="46" t="n">
        <v>2</v>
      </c>
      <c r="J1325" s="46" t="n">
        <v>0</v>
      </c>
      <c r="K1325" s="48" t="n">
        <v>46302</v>
      </c>
      <c r="L1325" s="45" t="inlineStr">
        <is>
          <t>Build Strong SEO Authority with High Quality Links from shadyvent.com</t>
        </is>
      </c>
      <c r="M1325" s="45" t="inlineStr">
        <is>
          <t>https://seorankcheckerfree.site/dir/authority-backlink-services-187263</t>
        </is>
      </c>
      <c r="N1325" s="45" t="inlineStr">
        <is>
          <t>Premium Link Building Services Designed to Help Websites Build Strong Backlink Authority, Improve Google Rankings, and Increase Search Engine Visibility - Page 187,263</t>
        </is>
      </c>
      <c r="O1325" s="46" t="inlineStr">
        <is>
          <t>Semrush</t>
        </is>
      </c>
      <c r="P1325" s="46" t="inlineStr">
        <is>
          <t>104.21.77.58</t>
        </is>
      </c>
      <c r="Q1325" s="45" t="inlineStr">
        <is>
          <t>domain:seorankcheckerfree.site</t>
        </is>
      </c>
    </row>
    <row r="1326" ht="15.75" customHeight="1">
      <c r="A1326" s="45" t="inlineStr">
        <is>
          <t>seorankcheckertool.site</t>
        </is>
      </c>
      <c r="B1326" s="45" t="inlineStr">
        <is>
          <t>Spam (Disavow)</t>
        </is>
      </c>
      <c r="C1326" s="46" t="n">
        <v>2</v>
      </c>
      <c r="D1326" s="47" t="n">
        <v>2</v>
      </c>
      <c r="E1326" s="47" t="inlineStr"/>
      <c r="F1326" s="47" t="inlineStr"/>
      <c r="G1326" s="46" t="inlineStr">
        <is>
          <t>Yes</t>
        </is>
      </c>
      <c r="H1326" s="45" t="inlineStr">
        <is>
          <t>newimagecanopy.com</t>
        </is>
      </c>
      <c r="I1326" s="46" t="n">
        <v>2</v>
      </c>
      <c r="J1326" s="46" t="n">
        <v>0</v>
      </c>
      <c r="K1326" s="48" t="n">
        <v>46303</v>
      </c>
      <c r="L1326" s="45" t="inlineStr">
        <is>
          <t>Build Strong SEO Authority with High Quality Links from shadyvent.com</t>
        </is>
      </c>
      <c r="M1326" s="45" t="inlineStr">
        <is>
          <t>https://seorankcheckertool.site/dir/authority-backlink-services-187263</t>
        </is>
      </c>
      <c r="N1326" s="45" t="inlineStr">
        <is>
          <t>Premium Link Building Services Designed to Help Websites Build Strong Backlink Authority, Improve Google Rankings, and Increase Search Engine Visibility - Page 187,263</t>
        </is>
      </c>
      <c r="O1326" s="46" t="inlineStr">
        <is>
          <t>Semrush</t>
        </is>
      </c>
      <c r="P1326" s="46" t="inlineStr">
        <is>
          <t>172.67.193.206</t>
        </is>
      </c>
      <c r="Q1326" s="45" t="inlineStr">
        <is>
          <t>domain:seorankcheckertool.site</t>
        </is>
      </c>
    </row>
    <row r="1327" ht="15.75" customHeight="1">
      <c r="A1327" s="45" t="inlineStr">
        <is>
          <t>seorankcheckertool.space</t>
        </is>
      </c>
      <c r="B1327" s="45" t="inlineStr">
        <is>
          <t>Spam (Disavow)</t>
        </is>
      </c>
      <c r="C1327" s="46" t="n">
        <v>2</v>
      </c>
      <c r="D1327" s="47" t="n">
        <v>2</v>
      </c>
      <c r="E1327" s="47" t="inlineStr"/>
      <c r="F1327" s="47" t="inlineStr"/>
      <c r="G1327" s="46" t="inlineStr">
        <is>
          <t>Yes</t>
        </is>
      </c>
      <c r="H1327" s="45" t="inlineStr">
        <is>
          <t>newimagecanopy.com</t>
        </is>
      </c>
      <c r="I1327" s="46" t="n">
        <v>2</v>
      </c>
      <c r="J1327" s="46" t="n">
        <v>0</v>
      </c>
      <c r="K1327" s="48" t="n">
        <v>46302</v>
      </c>
      <c r="L1327" s="45" t="inlineStr">
        <is>
          <t>Build Strong SEO Authority with High Quality Links from shadyvent.com</t>
        </is>
      </c>
      <c r="M1327" s="45" t="inlineStr">
        <is>
          <t>https://seorankcheckertool.space/dir/authority-backlink-services-187263</t>
        </is>
      </c>
      <c r="N1327" s="45" t="inlineStr">
        <is>
          <t>Premium Link Building Services Designed to Help Websites Build Strong Backlink Authority, Improve Google Rankings, and Increase Search Engine Visibility - Page 187,263</t>
        </is>
      </c>
      <c r="O1327" s="46" t="inlineStr">
        <is>
          <t>Semrush</t>
        </is>
      </c>
      <c r="P1327" s="46" t="inlineStr">
        <is>
          <t>104.21.27.172</t>
        </is>
      </c>
      <c r="Q1327" s="45" t="inlineStr">
        <is>
          <t>domain:seorankcheckertool.space</t>
        </is>
      </c>
    </row>
    <row r="1328" ht="15.75" customHeight="1">
      <c r="A1328" s="45" t="inlineStr">
        <is>
          <t>seorankingchecker.shop</t>
        </is>
      </c>
      <c r="B1328" s="45" t="inlineStr">
        <is>
          <t>Spam (Disavow)</t>
        </is>
      </c>
      <c r="C1328" s="46" t="n">
        <v>2</v>
      </c>
      <c r="D1328" s="47" t="n">
        <v>2</v>
      </c>
      <c r="E1328" s="47" t="inlineStr"/>
      <c r="F1328" s="47" t="inlineStr"/>
      <c r="G1328" s="46" t="inlineStr">
        <is>
          <t>Yes</t>
        </is>
      </c>
      <c r="H1328" s="45" t="inlineStr">
        <is>
          <t>newimagecanopy.com</t>
        </is>
      </c>
      <c r="I1328" s="46" t="n">
        <v>2</v>
      </c>
      <c r="J1328" s="46" t="n">
        <v>0</v>
      </c>
      <c r="K1328" s="48" t="n">
        <v>46283</v>
      </c>
      <c r="L1328" s="45" t="inlineStr">
        <is>
          <t>Build Strong SEO Authority with High Quality Links from shadyvent.com</t>
        </is>
      </c>
      <c r="M1328" s="45" t="inlineStr">
        <is>
          <t>https://seorankingchecker.shop/dir/authority-backlink-services-187263</t>
        </is>
      </c>
      <c r="N1328" s="45" t="inlineStr">
        <is>
          <t>Premium Link Building Services Designed to Help Websites Build Strong Backlink Authority, Improve Google Rankings, and Increase Search Engine Visibility - Page 187,263</t>
        </is>
      </c>
      <c r="O1328" s="46" t="inlineStr">
        <is>
          <t>Both</t>
        </is>
      </c>
      <c r="P1328" s="46" t="inlineStr">
        <is>
          <t>172.67.153.146</t>
        </is>
      </c>
      <c r="Q1328" s="45" t="inlineStr">
        <is>
          <t>domain:seorankingchecker.shop</t>
        </is>
      </c>
    </row>
    <row r="1329" ht="15.75" customHeight="1">
      <c r="A1329" s="45" t="inlineStr">
        <is>
          <t>seorankingchecker.site</t>
        </is>
      </c>
      <c r="B1329" s="45" t="inlineStr">
        <is>
          <t>Spam (Disavow)</t>
        </is>
      </c>
      <c r="C1329" s="46" t="n">
        <v>2</v>
      </c>
      <c r="D1329" s="47" t="n">
        <v>2</v>
      </c>
      <c r="E1329" s="47" t="inlineStr"/>
      <c r="F1329" s="47" t="inlineStr"/>
      <c r="G1329" s="46" t="inlineStr">
        <is>
          <t>Yes</t>
        </is>
      </c>
      <c r="H1329" s="45" t="inlineStr">
        <is>
          <t>newimagecanopy.com</t>
        </is>
      </c>
      <c r="I1329" s="46" t="n">
        <v>2</v>
      </c>
      <c r="J1329" s="46" t="n">
        <v>0</v>
      </c>
      <c r="K1329" s="48" t="n">
        <v>46302</v>
      </c>
      <c r="L1329" s="45" t="inlineStr">
        <is>
          <t>Build Strong SEO Authority with High Quality Links from shadyvent.com</t>
        </is>
      </c>
      <c r="M1329" s="45" t="inlineStr">
        <is>
          <t>https://seorankingchecker.site/dir/authority-backlink-services-187263</t>
        </is>
      </c>
      <c r="N1329" s="45" t="inlineStr">
        <is>
          <t>Premium Link Building Services Designed to Help Websites Build Strong Backlink Authority, Improve Google Rankings, and Increase Search Engine Visibility - Page 187,263</t>
        </is>
      </c>
      <c r="O1329" s="46" t="inlineStr">
        <is>
          <t>Semrush</t>
        </is>
      </c>
      <c r="P1329" s="46" t="inlineStr">
        <is>
          <t>104.21.12.9</t>
        </is>
      </c>
      <c r="Q1329" s="45" t="inlineStr">
        <is>
          <t>domain:seorankingchecker.site</t>
        </is>
      </c>
    </row>
    <row r="1330" ht="15.75" customHeight="1">
      <c r="A1330" s="45" t="inlineStr">
        <is>
          <t>seorankingschecker.online</t>
        </is>
      </c>
      <c r="B1330" s="45" t="inlineStr">
        <is>
          <t>Spam (Disavow)</t>
        </is>
      </c>
      <c r="C1330" s="46" t="n">
        <v>2</v>
      </c>
      <c r="D1330" s="47" t="n">
        <v>2</v>
      </c>
      <c r="E1330" s="47" t="inlineStr"/>
      <c r="F1330" s="47" t="inlineStr"/>
      <c r="G1330" s="46" t="inlineStr">
        <is>
          <t>Yes</t>
        </is>
      </c>
      <c r="H1330" s="45" t="inlineStr">
        <is>
          <t>newimagecanopy.com</t>
        </is>
      </c>
      <c r="I1330" s="46" t="n">
        <v>2</v>
      </c>
      <c r="J1330" s="46" t="n">
        <v>0</v>
      </c>
      <c r="K1330" s="48" t="n">
        <v>46283</v>
      </c>
      <c r="L1330" s="45" t="inlineStr">
        <is>
          <t>Build Strong SEO Authority with High Quality Links from shadyvent.com</t>
        </is>
      </c>
      <c r="M1330" s="45" t="inlineStr">
        <is>
          <t>https://seorankingschecker.online/dir/authority-backlink-services-187263</t>
        </is>
      </c>
      <c r="N1330" s="45" t="inlineStr">
        <is>
          <t>Premium Link Building Services Designed to Help Websites Build Strong Backlink Authority, Improve Google Rankings, and Increase Search Engine Visibility - Page 187,263</t>
        </is>
      </c>
      <c r="O1330" s="46" t="inlineStr">
        <is>
          <t>Both</t>
        </is>
      </c>
      <c r="P1330" s="46" t="inlineStr">
        <is>
          <t>104.21.83.143</t>
        </is>
      </c>
      <c r="Q1330" s="45" t="inlineStr">
        <is>
          <t>domain:seorankingschecker.online</t>
        </is>
      </c>
    </row>
    <row r="1331" ht="15.75" customHeight="1">
      <c r="A1331" s="45" t="inlineStr">
        <is>
          <t>seoresultchecker.site</t>
        </is>
      </c>
      <c r="B1331" s="45" t="inlineStr">
        <is>
          <t>Spam (Disavow)</t>
        </is>
      </c>
      <c r="C1331" s="46" t="n">
        <v>2</v>
      </c>
      <c r="D1331" s="47" t="n">
        <v>2</v>
      </c>
      <c r="E1331" s="47" t="inlineStr"/>
      <c r="F1331" s="47" t="inlineStr"/>
      <c r="G1331" s="46" t="inlineStr">
        <is>
          <t>Yes</t>
        </is>
      </c>
      <c r="H1331" s="45" t="inlineStr">
        <is>
          <t>newimagecanopy.com</t>
        </is>
      </c>
      <c r="I1331" s="46" t="n">
        <v>2</v>
      </c>
      <c r="J1331" s="46" t="n">
        <v>0</v>
      </c>
      <c r="K1331" s="48" t="n">
        <v>46304</v>
      </c>
      <c r="L1331" s="45" t="inlineStr">
        <is>
          <t>Build Strong SEO Authority with High Quality Links from shadyvent.com</t>
        </is>
      </c>
      <c r="M1331" s="45" t="inlineStr">
        <is>
          <t>https://seoresultchecker.site/dir/authority-backlink-services-187263</t>
        </is>
      </c>
      <c r="N1331" s="45" t="inlineStr">
        <is>
          <t>Premium Link Building Services Designed to Help Websites Build Strong Backlink Authority, Improve Google Rankings, and Increase Search Engine Visibility - Page 187,263</t>
        </is>
      </c>
      <c r="O1331" s="46" t="inlineStr">
        <is>
          <t>Semrush</t>
        </is>
      </c>
      <c r="P1331" s="46" t="inlineStr">
        <is>
          <t>104.21.16.216</t>
        </is>
      </c>
      <c r="Q1331" s="45" t="inlineStr">
        <is>
          <t>domain:seoresultchecker.site</t>
        </is>
      </c>
    </row>
    <row r="1332" ht="15.75" customHeight="1">
      <c r="A1332" s="45" t="inlineStr">
        <is>
          <t>seorocketmedia.info</t>
        </is>
      </c>
      <c r="B1332" s="45" t="inlineStr">
        <is>
          <t>Spam (Disavow)</t>
        </is>
      </c>
      <c r="C1332" s="46" t="n">
        <v>2</v>
      </c>
      <c r="D1332" s="47" t="n">
        <v>2</v>
      </c>
      <c r="E1332" s="47" t="inlineStr"/>
      <c r="F1332" s="47" t="inlineStr"/>
      <c r="G1332" s="46" t="inlineStr">
        <is>
          <t>Yes</t>
        </is>
      </c>
      <c r="H1332" s="45" t="inlineStr">
        <is>
          <t>newimagecanopy.com</t>
        </is>
      </c>
      <c r="I1332" s="46" t="n">
        <v>2</v>
      </c>
      <c r="J1332" s="46" t="n">
        <v>0</v>
      </c>
      <c r="K1332" s="48" t="n">
        <v>46288</v>
      </c>
      <c r="L1332" s="45" t="inlineStr">
        <is>
          <t>Build Strong SEO Authority with High Quality Links from shadyvent.com</t>
        </is>
      </c>
      <c r="M1332" s="45" t="inlineStr">
        <is>
          <t>https://seorocketmedia.info/dir/authority-backlink-services-187263</t>
        </is>
      </c>
      <c r="N1332" s="45" t="inlineStr">
        <is>
          <t>Premium Link Building Services Designed to Help Websites Build Strong Backlink Authority, Improve Google Rankings, and Increase Search Engine Visibility - Page 187,263</t>
        </is>
      </c>
      <c r="O1332" s="46" t="inlineStr">
        <is>
          <t>Semrush</t>
        </is>
      </c>
      <c r="P1332" s="46" t="inlineStr">
        <is>
          <t>104.21.28.52</t>
        </is>
      </c>
      <c r="Q1332" s="45" t="inlineStr">
        <is>
          <t>domain:seorocketmedia.info</t>
        </is>
      </c>
    </row>
    <row r="1333" ht="15.75" customHeight="1">
      <c r="A1333" s="45" t="inlineStr">
        <is>
          <t>seoscorecheckertool.shop</t>
        </is>
      </c>
      <c r="B1333" s="45" t="inlineStr">
        <is>
          <t>Spam (Disavow)</t>
        </is>
      </c>
      <c r="C1333" s="46" t="n">
        <v>2</v>
      </c>
      <c r="D1333" s="47" t="n">
        <v>2</v>
      </c>
      <c r="E1333" s="47" t="inlineStr"/>
      <c r="F1333" s="47" t="inlineStr"/>
      <c r="G1333" s="46" t="inlineStr">
        <is>
          <t>Yes</t>
        </is>
      </c>
      <c r="H1333" s="45" t="inlineStr">
        <is>
          <t>newimagecanopy.com</t>
        </is>
      </c>
      <c r="I1333" s="46" t="n">
        <v>2</v>
      </c>
      <c r="J1333" s="46" t="n">
        <v>0</v>
      </c>
      <c r="K1333" s="48" t="n">
        <v>46302</v>
      </c>
      <c r="L1333" s="45" t="inlineStr">
        <is>
          <t>Build Strong SEO Authority with High Quality Links from shadyvent.com</t>
        </is>
      </c>
      <c r="M1333" s="45" t="inlineStr">
        <is>
          <t>https://seoscorecheckertool.shop/dir/authority-backlink-services-187263</t>
        </is>
      </c>
      <c r="N1333" s="45" t="inlineStr">
        <is>
          <t>Premium Link Building Services Designed to Help Websites Build Strong Backlink Authority, Improve Google Rankings, and Increase Search Engine Visibility - Page 187,263</t>
        </is>
      </c>
      <c r="O1333" s="46" t="inlineStr">
        <is>
          <t>Semrush</t>
        </is>
      </c>
      <c r="P1333" s="46" t="inlineStr">
        <is>
          <t>104.21.75.150</t>
        </is>
      </c>
      <c r="Q1333" s="45" t="inlineStr">
        <is>
          <t>domain:seoscorecheckertool.shop</t>
        </is>
      </c>
    </row>
    <row r="1334" ht="15.75" customHeight="1">
      <c r="A1334" s="45" t="inlineStr">
        <is>
          <t>seoserpchecker.site</t>
        </is>
      </c>
      <c r="B1334" s="45" t="inlineStr">
        <is>
          <t>Spam (Disavow)</t>
        </is>
      </c>
      <c r="C1334" s="46" t="n">
        <v>2</v>
      </c>
      <c r="D1334" s="47" t="n">
        <v>2</v>
      </c>
      <c r="E1334" s="47" t="inlineStr"/>
      <c r="F1334" s="47" t="inlineStr"/>
      <c r="G1334" s="46" t="inlineStr">
        <is>
          <t>Yes</t>
        </is>
      </c>
      <c r="H1334" s="45" t="inlineStr">
        <is>
          <t>newimagecanopy.com</t>
        </is>
      </c>
      <c r="I1334" s="46" t="n">
        <v>2</v>
      </c>
      <c r="J1334" s="46" t="n">
        <v>0</v>
      </c>
      <c r="K1334" s="48" t="n">
        <v>46304</v>
      </c>
      <c r="L1334" s="45" t="inlineStr">
        <is>
          <t>Build Strong SEO Authority with High Quality Links from shadyvent.com</t>
        </is>
      </c>
      <c r="M1334" s="45" t="inlineStr">
        <is>
          <t>https://seoserpchecker.site/dir/authority-backlink-services-187263</t>
        </is>
      </c>
      <c r="N1334" s="45" t="inlineStr">
        <is>
          <t>Premium Link Building Services Designed to Help Websites Build Strong Backlink Authority, Improve Google Rankings, and Increase Search Engine Visibility - Page 187,263</t>
        </is>
      </c>
      <c r="O1334" s="46" t="inlineStr">
        <is>
          <t>Semrush</t>
        </is>
      </c>
      <c r="P1334" s="46" t="inlineStr">
        <is>
          <t>172.67.185.172</t>
        </is>
      </c>
      <c r="Q1334" s="45" t="inlineStr">
        <is>
          <t>domain:seoserpchecker.site</t>
        </is>
      </c>
    </row>
    <row r="1335" ht="15.75" customHeight="1">
      <c r="A1335" s="45" t="inlineStr">
        <is>
          <t>seoserpchecker.website</t>
        </is>
      </c>
      <c r="B1335" s="45" t="inlineStr">
        <is>
          <t>Spam (Disavow)</t>
        </is>
      </c>
      <c r="C1335" s="46" t="n">
        <v>2</v>
      </c>
      <c r="D1335" s="47" t="n">
        <v>2</v>
      </c>
      <c r="E1335" s="47" t="inlineStr"/>
      <c r="F1335" s="47" t="inlineStr"/>
      <c r="G1335" s="46" t="inlineStr">
        <is>
          <t>Yes</t>
        </is>
      </c>
      <c r="H1335" s="45" t="inlineStr">
        <is>
          <t>newimagecanopy.com</t>
        </is>
      </c>
      <c r="I1335" s="46" t="n">
        <v>2</v>
      </c>
      <c r="J1335" s="46" t="n">
        <v>0</v>
      </c>
      <c r="K1335" s="48" t="n">
        <v>46303</v>
      </c>
      <c r="L1335" s="45" t="inlineStr">
        <is>
          <t>Build Strong SEO Authority with High Quality Links from shadyvent.com</t>
        </is>
      </c>
      <c r="M1335" s="45" t="inlineStr">
        <is>
          <t>https://seoserpchecker.website/dir/authority-backlink-services-187263</t>
        </is>
      </c>
      <c r="N1335" s="45" t="inlineStr">
        <is>
          <t>Premium Link Building Services Designed to Help Websites Build Strong Backlink Authority, Improve Google Rankings, and Increase Search Engine Visibility - Page 187,263</t>
        </is>
      </c>
      <c r="O1335" s="46" t="inlineStr">
        <is>
          <t>Semrush</t>
        </is>
      </c>
      <c r="P1335" s="46" t="inlineStr">
        <is>
          <t>104.21.3.73</t>
        </is>
      </c>
      <c r="Q1335" s="45" t="inlineStr">
        <is>
          <t>domain:seoserpchecker.website</t>
        </is>
      </c>
    </row>
    <row r="1336" ht="15.75" customHeight="1">
      <c r="A1336" s="45" t="inlineStr">
        <is>
          <t>seositechecker.shop</t>
        </is>
      </c>
      <c r="B1336" s="45" t="inlineStr">
        <is>
          <t>Spam (Disavow)</t>
        </is>
      </c>
      <c r="C1336" s="46" t="n">
        <v>2</v>
      </c>
      <c r="D1336" s="47" t="n">
        <v>2</v>
      </c>
      <c r="E1336" s="47" t="inlineStr"/>
      <c r="F1336" s="47" t="inlineStr"/>
      <c r="G1336" s="46" t="inlineStr">
        <is>
          <t>Yes</t>
        </is>
      </c>
      <c r="H1336" s="45" t="inlineStr">
        <is>
          <t>newimagecanopy.com</t>
        </is>
      </c>
      <c r="I1336" s="46" t="n">
        <v>2</v>
      </c>
      <c r="J1336" s="46" t="n">
        <v>0</v>
      </c>
      <c r="K1336" s="48" t="n">
        <v>46304</v>
      </c>
      <c r="L1336" s="45" t="inlineStr">
        <is>
          <t>Build Strong SEO Authority with High Quality Links from shadyvent.com</t>
        </is>
      </c>
      <c r="M1336" s="45" t="inlineStr">
        <is>
          <t>https://seositechecker.shop/dir/authority-backlink-services-187263</t>
        </is>
      </c>
      <c r="N1336" s="45" t="inlineStr">
        <is>
          <t>Premium Link Building Services Designed to Help Websites Build Strong Backlink Authority, Improve Google Rankings, and Increase Search Engine Visibility - Page 187,263</t>
        </is>
      </c>
      <c r="O1336" s="46" t="inlineStr">
        <is>
          <t>Semrush</t>
        </is>
      </c>
      <c r="P1336" s="46" t="inlineStr">
        <is>
          <t>104.21.94.90</t>
        </is>
      </c>
      <c r="Q1336" s="45" t="inlineStr">
        <is>
          <t>domain:seositechecker.shop</t>
        </is>
      </c>
    </row>
    <row r="1337" ht="15.75" customHeight="1">
      <c r="A1337" s="45" t="inlineStr">
        <is>
          <t>seositecheckerfree.shop</t>
        </is>
      </c>
      <c r="B1337" s="45" t="inlineStr">
        <is>
          <t>Spam (Disavow)</t>
        </is>
      </c>
      <c r="C1337" s="46" t="n">
        <v>2</v>
      </c>
      <c r="D1337" s="47" t="n">
        <v>2</v>
      </c>
      <c r="E1337" s="47" t="inlineStr"/>
      <c r="F1337" s="47" t="inlineStr"/>
      <c r="G1337" s="46" t="inlineStr">
        <is>
          <t>Yes</t>
        </is>
      </c>
      <c r="H1337" s="45" t="inlineStr">
        <is>
          <t>newimagecanopy.com</t>
        </is>
      </c>
      <c r="I1337" s="46" t="n">
        <v>2</v>
      </c>
      <c r="J1337" s="46" t="n">
        <v>0</v>
      </c>
      <c r="K1337" s="48" t="n">
        <v>46304</v>
      </c>
      <c r="L1337" s="45" t="inlineStr">
        <is>
          <t>Build Strong SEO Authority with High Quality Links from shadyvent.com</t>
        </is>
      </c>
      <c r="M1337" s="45" t="inlineStr">
        <is>
          <t>https://seositecheckerfree.shop/dir/authority-backlink-services-187263</t>
        </is>
      </c>
      <c r="N1337" s="45" t="inlineStr">
        <is>
          <t>Premium Link Building Services Designed to Help Websites Build Strong Backlink Authority, Improve Google Rankings, and Increase Search Engine Visibility - Page 187,263</t>
        </is>
      </c>
      <c r="O1337" s="46" t="inlineStr">
        <is>
          <t>Semrush</t>
        </is>
      </c>
      <c r="P1337" s="46" t="inlineStr">
        <is>
          <t>104.21.13.73</t>
        </is>
      </c>
      <c r="Q1337" s="45" t="inlineStr">
        <is>
          <t>domain:seositecheckerfree.shop</t>
        </is>
      </c>
    </row>
    <row r="1338" ht="15.75" customHeight="1">
      <c r="A1338" s="45" t="inlineStr">
        <is>
          <t>seositecheckerfree.website</t>
        </is>
      </c>
      <c r="B1338" s="45" t="inlineStr">
        <is>
          <t>Spam (Disavow)</t>
        </is>
      </c>
      <c r="C1338" s="46" t="n">
        <v>2</v>
      </c>
      <c r="D1338" s="47" t="n">
        <v>2</v>
      </c>
      <c r="E1338" s="47" t="inlineStr"/>
      <c r="F1338" s="47" t="inlineStr"/>
      <c r="G1338" s="46" t="inlineStr">
        <is>
          <t>Yes</t>
        </is>
      </c>
      <c r="H1338" s="45" t="inlineStr">
        <is>
          <t>newimagecanopy.com</t>
        </is>
      </c>
      <c r="I1338" s="46" t="n">
        <v>2</v>
      </c>
      <c r="J1338" s="46" t="n">
        <v>0</v>
      </c>
      <c r="K1338" s="48" t="n">
        <v>46305</v>
      </c>
      <c r="L1338" s="45" t="inlineStr">
        <is>
          <t>Build Strong SEO Authority with High Quality Links from shadyvent.com</t>
        </is>
      </c>
      <c r="M1338" s="45" t="inlineStr">
        <is>
          <t>https://seositecheckerfree.website/dir/authority-backlink-services-187263</t>
        </is>
      </c>
      <c r="N1338" s="45" t="inlineStr">
        <is>
          <t>Premium Link Building Services Designed to Help Websites Build Strong Backlink Authority, Improve Google Rankings, and Increase Search Engine Visibility - Page 187,263</t>
        </is>
      </c>
      <c r="O1338" s="46" t="inlineStr">
        <is>
          <t>Semrush</t>
        </is>
      </c>
      <c r="P1338" s="46" t="inlineStr">
        <is>
          <t>172.67.172.18</t>
        </is>
      </c>
      <c r="Q1338" s="45" t="inlineStr">
        <is>
          <t>domain:seositecheckerfree.website</t>
        </is>
      </c>
    </row>
    <row r="1339" ht="15.75" customHeight="1">
      <c r="A1339" s="45" t="inlineStr">
        <is>
          <t>seostrengthchecker.space</t>
        </is>
      </c>
      <c r="B1339" s="45" t="inlineStr">
        <is>
          <t>Spam (Disavow)</t>
        </is>
      </c>
      <c r="C1339" s="46" t="n">
        <v>2</v>
      </c>
      <c r="D1339" s="47" t="n">
        <v>2</v>
      </c>
      <c r="E1339" s="47" t="inlineStr"/>
      <c r="F1339" s="47" t="inlineStr"/>
      <c r="G1339" s="46" t="inlineStr">
        <is>
          <t>Yes</t>
        </is>
      </c>
      <c r="H1339" s="45" t="inlineStr">
        <is>
          <t>newimagecanopy.com</t>
        </is>
      </c>
      <c r="I1339" s="46" t="n">
        <v>2</v>
      </c>
      <c r="J1339" s="46" t="n">
        <v>0</v>
      </c>
      <c r="K1339" s="48" t="n">
        <v>46304</v>
      </c>
      <c r="L1339" s="45" t="inlineStr">
        <is>
          <t>Build Strong SEO Authority with High Quality Links from shadyvent.com</t>
        </is>
      </c>
      <c r="M1339" s="45" t="inlineStr">
        <is>
          <t>https://seostrengthchecker.space/dir/authority-backlink-services-187263</t>
        </is>
      </c>
      <c r="N1339" s="45" t="inlineStr">
        <is>
          <t>Premium Link Building Services Designed to Help Websites Build Strong Backlink Authority, Improve Google Rankings, and Increase Search Engine Visibility - Page 187,263</t>
        </is>
      </c>
      <c r="O1339" s="46" t="inlineStr">
        <is>
          <t>Semrush</t>
        </is>
      </c>
      <c r="P1339" s="46" t="inlineStr">
        <is>
          <t>104.21.11.48</t>
        </is>
      </c>
      <c r="Q1339" s="45" t="inlineStr">
        <is>
          <t>domain:seostrengthchecker.space</t>
        </is>
      </c>
    </row>
    <row r="1340" ht="15.75" customHeight="1">
      <c r="A1340" s="45" t="inlineStr">
        <is>
          <t>seotoolchecker.shop</t>
        </is>
      </c>
      <c r="B1340" s="45" t="inlineStr">
        <is>
          <t>Spam (Disavow)</t>
        </is>
      </c>
      <c r="C1340" s="46" t="n">
        <v>2</v>
      </c>
      <c r="D1340" s="47" t="n">
        <v>2</v>
      </c>
      <c r="E1340" s="47" t="inlineStr"/>
      <c r="F1340" s="47" t="inlineStr"/>
      <c r="G1340" s="46" t="inlineStr">
        <is>
          <t>Yes</t>
        </is>
      </c>
      <c r="H1340" s="45" t="inlineStr">
        <is>
          <t>newimagecanopy.com</t>
        </is>
      </c>
      <c r="I1340" s="46" t="n">
        <v>2</v>
      </c>
      <c r="J1340" s="46" t="n">
        <v>0</v>
      </c>
      <c r="K1340" s="48" t="n">
        <v>46283</v>
      </c>
      <c r="L1340" s="45" t="inlineStr">
        <is>
          <t>Build Strong SEO Authority with High Quality Links from shadyvent.com</t>
        </is>
      </c>
      <c r="M1340" s="45" t="inlineStr">
        <is>
          <t>https://seotoolchecker.shop/dir/authority-backlink-services-187263</t>
        </is>
      </c>
      <c r="N1340" s="45" t="inlineStr">
        <is>
          <t>Premium Link Building Services Designed to Help Websites Build Strong Backlink Authority, Improve Google Rankings, and Increase Search Engine Visibility - Page 187,263</t>
        </is>
      </c>
      <c r="O1340" s="46" t="inlineStr">
        <is>
          <t>Both</t>
        </is>
      </c>
      <c r="P1340" s="46" t="inlineStr">
        <is>
          <t>172.67.141.3</t>
        </is>
      </c>
      <c r="Q1340" s="45" t="inlineStr">
        <is>
          <t>domain:seotoolchecker.shop</t>
        </is>
      </c>
    </row>
    <row r="1341" ht="15.75" customHeight="1">
      <c r="A1341" s="45" t="inlineStr">
        <is>
          <t>seourlchecker.online</t>
        </is>
      </c>
      <c r="B1341" s="45" t="inlineStr">
        <is>
          <t>Spam (Disavow)</t>
        </is>
      </c>
      <c r="C1341" s="46" t="n">
        <v>2</v>
      </c>
      <c r="D1341" s="47" t="n">
        <v>2</v>
      </c>
      <c r="E1341" s="47" t="inlineStr"/>
      <c r="F1341" s="47" t="inlineStr"/>
      <c r="G1341" s="46" t="inlineStr">
        <is>
          <t>Yes</t>
        </is>
      </c>
      <c r="H1341" s="45" t="inlineStr">
        <is>
          <t>newimagecanopy.com</t>
        </is>
      </c>
      <c r="I1341" s="46" t="n">
        <v>2</v>
      </c>
      <c r="J1341" s="46" t="n">
        <v>0</v>
      </c>
      <c r="K1341" s="48" t="n">
        <v>46283</v>
      </c>
      <c r="L1341" s="45" t="inlineStr">
        <is>
          <t>Build Strong SEO Authority with High Quality Links from shadyvent.com</t>
        </is>
      </c>
      <c r="M1341" s="45" t="inlineStr">
        <is>
          <t>https://seourlchecker.online/dir/authority-backlink-services-187263</t>
        </is>
      </c>
      <c r="N1341" s="45" t="inlineStr">
        <is>
          <t>Premium Link Building Services Designed to Help Websites Build Strong Backlink Authority, Improve Google Rankings, and Increase Search Engine Visibility - Page 187,263</t>
        </is>
      </c>
      <c r="O1341" s="46" t="inlineStr">
        <is>
          <t>Both</t>
        </is>
      </c>
      <c r="P1341" s="46" t="inlineStr">
        <is>
          <t>172.67.219.16</t>
        </is>
      </c>
      <c r="Q1341" s="45" t="inlineStr">
        <is>
          <t>domain:seourlchecker.online</t>
        </is>
      </c>
    </row>
    <row r="1342" ht="15.75" customHeight="1">
      <c r="A1342" s="45" t="inlineStr">
        <is>
          <t>seourlchecker.shop</t>
        </is>
      </c>
      <c r="B1342" s="45" t="inlineStr">
        <is>
          <t>Spam (Disavow)</t>
        </is>
      </c>
      <c r="C1342" s="46" t="n">
        <v>2</v>
      </c>
      <c r="D1342" s="47" t="n">
        <v>2</v>
      </c>
      <c r="E1342" s="47" t="inlineStr"/>
      <c r="F1342" s="47" t="inlineStr"/>
      <c r="G1342" s="46" t="inlineStr">
        <is>
          <t>Yes</t>
        </is>
      </c>
      <c r="H1342" s="45" t="inlineStr">
        <is>
          <t>newimagecanopy.com</t>
        </is>
      </c>
      <c r="I1342" s="46" t="n">
        <v>2</v>
      </c>
      <c r="J1342" s="46" t="n">
        <v>0</v>
      </c>
      <c r="K1342" s="48" t="n">
        <v>46283</v>
      </c>
      <c r="L1342" s="45" t="inlineStr">
        <is>
          <t>Expert SEO Links and Backlinks for newimagecanopy.com Ranking Growth</t>
        </is>
      </c>
      <c r="M1342" s="45" t="inlineStr">
        <is>
          <t>https://seourlchecker.shop/dir/professional-link-building-147306</t>
        </is>
      </c>
      <c r="N1342" s="45" t="inlineStr">
        <is>
          <t>Expert Premium Backlink Building Services Helping Websites Strengthen Their SEO Profiles, Improve Search Engine Rankings, and Attract More Organic Visitors - Page 147,306</t>
        </is>
      </c>
      <c r="O1342" s="46" t="inlineStr">
        <is>
          <t>Both</t>
        </is>
      </c>
      <c r="P1342" s="46" t="inlineStr">
        <is>
          <t>104.21.58.128</t>
        </is>
      </c>
      <c r="Q1342" s="45" t="inlineStr">
        <is>
          <t>domain:seourlchecker.shop</t>
        </is>
      </c>
    </row>
    <row r="1343" ht="15.75" customHeight="1">
      <c r="A1343" s="45" t="inlineStr">
        <is>
          <t>seourlchecker.site</t>
        </is>
      </c>
      <c r="B1343" s="45" t="inlineStr">
        <is>
          <t>Spam (Disavow)</t>
        </is>
      </c>
      <c r="C1343" s="46" t="n">
        <v>2</v>
      </c>
      <c r="D1343" s="47" t="n">
        <v>2</v>
      </c>
      <c r="E1343" s="47" t="inlineStr"/>
      <c r="F1343" s="47" t="inlineStr"/>
      <c r="G1343" s="46" t="inlineStr">
        <is>
          <t>Yes</t>
        </is>
      </c>
      <c r="H1343" s="45" t="inlineStr">
        <is>
          <t>newimagecanopy.com</t>
        </is>
      </c>
      <c r="I1343" s="46" t="n">
        <v>2</v>
      </c>
      <c r="J1343" s="46" t="n">
        <v>0</v>
      </c>
      <c r="K1343" s="48" t="n">
        <v>46303</v>
      </c>
      <c r="L1343" s="45" t="inlineStr">
        <is>
          <t>Build Strong SEO Authority with High Quality Links from shadyvent.com</t>
        </is>
      </c>
      <c r="M1343" s="45" t="inlineStr">
        <is>
          <t>https://seourlchecker.site/dir/authority-backlink-services-187263</t>
        </is>
      </c>
      <c r="N1343" s="45" t="inlineStr">
        <is>
          <t>Premium Link Building Services Designed to Help Websites Build Strong Backlink Authority, Improve Google Rankings, and Increase Search Engine Visibility - Page 187,263</t>
        </is>
      </c>
      <c r="O1343" s="46" t="inlineStr">
        <is>
          <t>Semrush</t>
        </is>
      </c>
      <c r="P1343" s="46" t="inlineStr">
        <is>
          <t>172.67.141.197</t>
        </is>
      </c>
      <c r="Q1343" s="45" t="inlineStr">
        <is>
          <t>domain:seourlchecker.site</t>
        </is>
      </c>
    </row>
    <row r="1344" ht="15.75" customHeight="1">
      <c r="A1344" s="45" t="inlineStr">
        <is>
          <t>seowebchecker.store</t>
        </is>
      </c>
      <c r="B1344" s="45" t="inlineStr">
        <is>
          <t>Spam (Disavow)</t>
        </is>
      </c>
      <c r="C1344" s="46" t="n">
        <v>2</v>
      </c>
      <c r="D1344" s="47" t="n">
        <v>2</v>
      </c>
      <c r="E1344" s="47" t="inlineStr"/>
      <c r="F1344" s="47" t="inlineStr"/>
      <c r="G1344" s="46" t="inlineStr">
        <is>
          <t>Yes</t>
        </is>
      </c>
      <c r="H1344" s="45" t="inlineStr">
        <is>
          <t>newimagecanopy.com</t>
        </is>
      </c>
      <c r="I1344" s="46" t="n">
        <v>2</v>
      </c>
      <c r="J1344" s="46" t="n">
        <v>0</v>
      </c>
      <c r="K1344" s="48" t="n">
        <v>46307</v>
      </c>
      <c r="L1344" s="45" t="inlineStr">
        <is>
          <t>Build Strong SEO Authority with High Quality Links from shadyvent.com</t>
        </is>
      </c>
      <c r="M1344" s="45" t="inlineStr">
        <is>
          <t>https://seowebchecker.store/dir/authority-backlink-services-187263</t>
        </is>
      </c>
      <c r="N1344" s="45" t="inlineStr">
        <is>
          <t>Premium Link Building Services Designed to Help Websites Build Strong Backlink Authority, Improve Google Rankings, and Increase Search Engine Visibility - Page 187,263</t>
        </is>
      </c>
      <c r="O1344" s="46" t="inlineStr">
        <is>
          <t>Semrush</t>
        </is>
      </c>
      <c r="P1344" s="46" t="inlineStr">
        <is>
          <t>104.21.49.82</t>
        </is>
      </c>
      <c r="Q1344" s="45" t="inlineStr">
        <is>
          <t>domain:seowebchecker.store</t>
        </is>
      </c>
    </row>
    <row r="1345" ht="15.75" customHeight="1">
      <c r="A1345" s="45" t="inlineStr">
        <is>
          <t>seozens.com</t>
        </is>
      </c>
      <c r="B1345" s="45" t="inlineStr">
        <is>
          <t>Spam (Disavow)</t>
        </is>
      </c>
      <c r="C1345" s="46" t="n">
        <v>2</v>
      </c>
      <c r="D1345" s="47" t="n">
        <v>2</v>
      </c>
      <c r="E1345" s="47" t="inlineStr"/>
      <c r="F1345" s="47" t="inlineStr"/>
      <c r="G1345" s="46" t="inlineStr">
        <is>
          <t>Yes</t>
        </is>
      </c>
      <c r="H1345" s="45" t="inlineStr">
        <is>
          <t>newimagecanopy.com</t>
        </is>
      </c>
      <c r="I1345" s="46" t="n">
        <v>2</v>
      </c>
      <c r="J1345" s="46" t="n">
        <v>0</v>
      </c>
      <c r="K1345" s="48" t="n">
        <v>46288</v>
      </c>
      <c r="L1345" s="45" t="inlineStr">
        <is>
          <t>Build Strong SEO Authority with High Quality Links from shadyvent.com</t>
        </is>
      </c>
      <c r="M1345" s="45" t="inlineStr">
        <is>
          <t>https://seozens.com/dir/authority-backlink-services-187263</t>
        </is>
      </c>
      <c r="N1345" s="45" t="inlineStr">
        <is>
          <t>Premium Link Building Services Designed to Help Websites Build Strong Backlink Authority, Improve Google Rankings, and Increase Search Engine Visibility - Page 187,263</t>
        </is>
      </c>
      <c r="O1345" s="46" t="inlineStr">
        <is>
          <t>Semrush</t>
        </is>
      </c>
      <c r="P1345" s="46" t="inlineStr">
        <is>
          <t>104.21.71.33</t>
        </is>
      </c>
      <c r="Q1345" s="45" t="inlineStr">
        <is>
          <t>domain:seozens.com</t>
        </is>
      </c>
    </row>
    <row r="1346" ht="15.75" customHeight="1">
      <c r="A1346" s="45" t="inlineStr">
        <is>
          <t>sergechel.info</t>
        </is>
      </c>
      <c r="B1346" s="45" t="inlineStr">
        <is>
          <t>Spam (Disavow)</t>
        </is>
      </c>
      <c r="C1346" s="46" t="n">
        <v>12</v>
      </c>
      <c r="D1346" s="47" t="n">
        <v>2</v>
      </c>
      <c r="E1346" s="47" t="inlineStr"/>
      <c r="F1346" s="47" t="inlineStr"/>
      <c r="G1346" s="46" t="inlineStr">
        <is>
          <t>Yes</t>
        </is>
      </c>
      <c r="H1346" s="45" t="inlineStr">
        <is>
          <t>newimagecanopy.com</t>
        </is>
      </c>
      <c r="I1346" s="46" t="n">
        <v>2</v>
      </c>
      <c r="J1346" s="46" t="n">
        <v>0</v>
      </c>
      <c r="K1346" s="48" t="n">
        <v>46029</v>
      </c>
      <c r="L1346" s="45" t="inlineStr">
        <is>
          <t>shadyvent.com</t>
        </is>
      </c>
      <c r="M1346" s="45" t="inlineStr">
        <is>
          <t>https://sergechel.info/list-bc0076129ad94109be4a650f31b5cd33</t>
        </is>
      </c>
      <c r="N1346" s="45" t="inlineStr">
        <is>
          <t>Where to buy 🚀 aged domains and backlinks 🔥 from sergechel | 0076-1299</t>
        </is>
      </c>
      <c r="O1346" s="46" t="inlineStr">
        <is>
          <t>Semrush</t>
        </is>
      </c>
      <c r="P1346" s="46" t="inlineStr">
        <is>
          <t>104.21.31.88</t>
        </is>
      </c>
      <c r="Q1346" s="45" t="inlineStr">
        <is>
          <t>domain:sergechel.info</t>
        </is>
      </c>
    </row>
    <row r="1347" ht="15.75" customHeight="1">
      <c r="A1347" s="45" t="inlineStr">
        <is>
          <t>serpchecker.online</t>
        </is>
      </c>
      <c r="B1347" s="45" t="inlineStr">
        <is>
          <t>Spam (Disavow)</t>
        </is>
      </c>
      <c r="C1347" s="46" t="n">
        <v>2</v>
      </c>
      <c r="D1347" s="47" t="n">
        <v>2</v>
      </c>
      <c r="E1347" s="47" t="inlineStr"/>
      <c r="F1347" s="47" t="inlineStr"/>
      <c r="G1347" s="46" t="inlineStr">
        <is>
          <t>Yes</t>
        </is>
      </c>
      <c r="H1347" s="45" t="inlineStr">
        <is>
          <t>newimagecanopy.com</t>
        </is>
      </c>
      <c r="I1347" s="46" t="n">
        <v>2</v>
      </c>
      <c r="J1347" s="46" t="n">
        <v>0</v>
      </c>
      <c r="K1347" s="48" t="n">
        <v>46303</v>
      </c>
      <c r="L1347" s="45" t="inlineStr">
        <is>
          <t>Build Strong SEO Authority with High Quality Links from shadyvent.com</t>
        </is>
      </c>
      <c r="M1347" s="45" t="inlineStr">
        <is>
          <t>https://serpchecker.online/dir/authority-backlink-services-187263</t>
        </is>
      </c>
      <c r="N1347" s="45" t="inlineStr">
        <is>
          <t>Premium Link Building Services Designed to Help Websites Build Strong Backlink Authority, Improve Google Rankings, and Increase Search Engine Visibility - Page 187,263</t>
        </is>
      </c>
      <c r="O1347" s="46" t="inlineStr">
        <is>
          <t>Semrush</t>
        </is>
      </c>
      <c r="P1347" s="46" t="inlineStr">
        <is>
          <t>172.67.160.60</t>
        </is>
      </c>
      <c r="Q1347" s="45" t="inlineStr">
        <is>
          <t>domain:serpchecker.online</t>
        </is>
      </c>
    </row>
    <row r="1348" ht="15.75" customHeight="1">
      <c r="A1348" s="45" t="inlineStr">
        <is>
          <t>serpcheckerfree.website</t>
        </is>
      </c>
      <c r="B1348" s="45" t="inlineStr">
        <is>
          <t>Spam (Disavow)</t>
        </is>
      </c>
      <c r="C1348" s="46" t="n">
        <v>2</v>
      </c>
      <c r="D1348" s="47" t="n">
        <v>2</v>
      </c>
      <c r="E1348" s="47" t="inlineStr"/>
      <c r="F1348" s="47" t="inlineStr"/>
      <c r="G1348" s="46" t="inlineStr">
        <is>
          <t>Yes</t>
        </is>
      </c>
      <c r="H1348" s="45" t="inlineStr">
        <is>
          <t>newimagecanopy.com</t>
        </is>
      </c>
      <c r="I1348" s="46" t="n">
        <v>2</v>
      </c>
      <c r="J1348" s="46" t="n">
        <v>0</v>
      </c>
      <c r="K1348" s="48" t="n">
        <v>46303</v>
      </c>
      <c r="L1348" s="45" t="inlineStr">
        <is>
          <t>Build Strong SEO Authority with High Quality Links from shadyvent.com</t>
        </is>
      </c>
      <c r="M1348" s="45" t="inlineStr">
        <is>
          <t>https://serpcheckerfree.website/dir/authority-backlink-services-187263</t>
        </is>
      </c>
      <c r="N1348" s="45" t="inlineStr">
        <is>
          <t>Premium Link Building Services Designed to Help Websites Build Strong Backlink Authority, Improve Google Rankings, and Increase Search Engine Visibility - Page 187,263</t>
        </is>
      </c>
      <c r="O1348" s="46" t="inlineStr">
        <is>
          <t>Semrush</t>
        </is>
      </c>
      <c r="P1348" s="46" t="inlineStr">
        <is>
          <t>172.67.197.68</t>
        </is>
      </c>
      <c r="Q1348" s="45" t="inlineStr">
        <is>
          <t>domain:serpcheckerfree.website</t>
        </is>
      </c>
    </row>
    <row r="1349" ht="15.75" customHeight="1">
      <c r="A1349" s="45" t="inlineStr">
        <is>
          <t>serpcheckeronline.store</t>
        </is>
      </c>
      <c r="B1349" s="45" t="inlineStr">
        <is>
          <t>Spam (Disavow)</t>
        </is>
      </c>
      <c r="C1349" s="46" t="n">
        <v>2</v>
      </c>
      <c r="D1349" s="47" t="n">
        <v>2</v>
      </c>
      <c r="E1349" s="47" t="inlineStr"/>
      <c r="F1349" s="47" t="inlineStr"/>
      <c r="G1349" s="46" t="inlineStr">
        <is>
          <t>Yes</t>
        </is>
      </c>
      <c r="H1349" s="45" t="inlineStr">
        <is>
          <t>newimagecanopy.com</t>
        </is>
      </c>
      <c r="I1349" s="46" t="n">
        <v>2</v>
      </c>
      <c r="J1349" s="46" t="n">
        <v>0</v>
      </c>
      <c r="K1349" s="48" t="n">
        <v>46283</v>
      </c>
      <c r="L1349" s="45" t="inlineStr">
        <is>
          <t>Build Strong SEO Authority with High Quality Links from shadyvent.com</t>
        </is>
      </c>
      <c r="M1349" s="45" t="inlineStr">
        <is>
          <t>https://serpcheckeronline.store/dir/authority-backlink-services-187263</t>
        </is>
      </c>
      <c r="N1349" s="45" t="inlineStr">
        <is>
          <t>Premium Link Building Services Designed to Help Websites Build Strong Backlink Authority, Improve Google Rankings, and Increase Search Engine Visibility - Page 187,263</t>
        </is>
      </c>
      <c r="O1349" s="46" t="inlineStr">
        <is>
          <t>Both</t>
        </is>
      </c>
      <c r="P1349" s="46" t="inlineStr">
        <is>
          <t>104.21.89.152</t>
        </is>
      </c>
      <c r="Q1349" s="45" t="inlineStr">
        <is>
          <t>domain:serpcheckeronline.store</t>
        </is>
      </c>
    </row>
    <row r="1350" ht="15.75" customHeight="1">
      <c r="A1350" s="45" t="inlineStr">
        <is>
          <t>serpcheckers.site</t>
        </is>
      </c>
      <c r="B1350" s="45" t="inlineStr">
        <is>
          <t>Spam (Disavow)</t>
        </is>
      </c>
      <c r="C1350" s="46" t="n">
        <v>2</v>
      </c>
      <c r="D1350" s="47" t="n">
        <v>2</v>
      </c>
      <c r="E1350" s="47" t="inlineStr"/>
      <c r="F1350" s="47" t="inlineStr"/>
      <c r="G1350" s="46" t="inlineStr">
        <is>
          <t>Yes</t>
        </is>
      </c>
      <c r="H1350" s="45" t="inlineStr">
        <is>
          <t>newimagecanopy.com</t>
        </is>
      </c>
      <c r="I1350" s="46" t="n">
        <v>2</v>
      </c>
      <c r="J1350" s="46" t="n">
        <v>0</v>
      </c>
      <c r="K1350" s="48" t="n">
        <v>46302</v>
      </c>
      <c r="L1350" s="45" t="inlineStr">
        <is>
          <t>Build Strong SEO Authority with High Quality Links from shadyvent.com</t>
        </is>
      </c>
      <c r="M1350" s="45" t="inlineStr">
        <is>
          <t>https://serpcheckers.site/dir/authority-backlink-services-187263</t>
        </is>
      </c>
      <c r="N1350" s="45" t="inlineStr">
        <is>
          <t>Premium Link Building Services Designed to Help Websites Build Strong Backlink Authority, Improve Google Rankings, and Increase Search Engine Visibility - Page 187,263</t>
        </is>
      </c>
      <c r="O1350" s="46" t="inlineStr">
        <is>
          <t>Semrush</t>
        </is>
      </c>
      <c r="P1350" s="46" t="inlineStr">
        <is>
          <t>104.21.71.168</t>
        </is>
      </c>
      <c r="Q1350" s="45" t="inlineStr">
        <is>
          <t>domain:serpcheckers.site</t>
        </is>
      </c>
    </row>
    <row r="1351" ht="15.75" customHeight="1">
      <c r="A1351" s="45" t="inlineStr">
        <is>
          <t>serpcheckers.space</t>
        </is>
      </c>
      <c r="B1351" s="45" t="inlineStr">
        <is>
          <t>Spam (Disavow)</t>
        </is>
      </c>
      <c r="C1351" s="46" t="n">
        <v>2</v>
      </c>
      <c r="D1351" s="47" t="n">
        <v>2</v>
      </c>
      <c r="E1351" s="47" t="inlineStr"/>
      <c r="F1351" s="47" t="inlineStr"/>
      <c r="G1351" s="46" t="inlineStr">
        <is>
          <t>Yes</t>
        </is>
      </c>
      <c r="H1351" s="45" t="inlineStr">
        <is>
          <t>newimagecanopy.com</t>
        </is>
      </c>
      <c r="I1351" s="46" t="n">
        <v>2</v>
      </c>
      <c r="J1351" s="46" t="n">
        <v>0</v>
      </c>
      <c r="K1351" s="48" t="n">
        <v>46304</v>
      </c>
      <c r="L1351" s="45" t="inlineStr">
        <is>
          <t>Build Strong SEO Authority with High Quality Links from shadyvent.com</t>
        </is>
      </c>
      <c r="M1351" s="45" t="inlineStr">
        <is>
          <t>https://serpcheckers.space/dir/authority-backlink-services-187263</t>
        </is>
      </c>
      <c r="N1351" s="45" t="inlineStr">
        <is>
          <t>Premium Link Building Services Designed to Help Websites Build Strong Backlink Authority, Improve Google Rankings, and Increase Search Engine Visibility - Page 187,263</t>
        </is>
      </c>
      <c r="O1351" s="46" t="inlineStr">
        <is>
          <t>Semrush</t>
        </is>
      </c>
      <c r="P1351" s="46" t="inlineStr">
        <is>
          <t>172.67.160.4</t>
        </is>
      </c>
      <c r="Q1351" s="45" t="inlineStr">
        <is>
          <t>domain:serpcheckers.space</t>
        </is>
      </c>
    </row>
    <row r="1352" ht="15.75" customHeight="1">
      <c r="A1352" s="45" t="inlineStr">
        <is>
          <t>serpcheckertool.website</t>
        </is>
      </c>
      <c r="B1352" s="45" t="inlineStr">
        <is>
          <t>Spam (Disavow)</t>
        </is>
      </c>
      <c r="C1352" s="46" t="n">
        <v>2</v>
      </c>
      <c r="D1352" s="47" t="n">
        <v>2</v>
      </c>
      <c r="E1352" s="47" t="inlineStr"/>
      <c r="F1352" s="47" t="inlineStr"/>
      <c r="G1352" s="46" t="inlineStr">
        <is>
          <t>Yes</t>
        </is>
      </c>
      <c r="H1352" s="45" t="inlineStr">
        <is>
          <t>newimagecanopy.com</t>
        </is>
      </c>
      <c r="I1352" s="46" t="n">
        <v>2</v>
      </c>
      <c r="J1352" s="46" t="n">
        <v>0</v>
      </c>
      <c r="K1352" s="48" t="n">
        <v>46287</v>
      </c>
      <c r="L1352" s="45" t="inlineStr">
        <is>
          <t>Build Strong SEO Authority with High Quality Links from shadyvent.com</t>
        </is>
      </c>
      <c r="M1352" s="45" t="inlineStr">
        <is>
          <t>https://serpcheckertool.website/dir/authority-backlink-services-187263</t>
        </is>
      </c>
      <c r="N1352" s="45" t="inlineStr">
        <is>
          <t>Premium Link Building Services Designed to Help Websites Build Strong Backlink Authority, Improve Google Rankings, and Increase Search Engine Visibility - Page 187,263</t>
        </is>
      </c>
      <c r="O1352" s="46" t="inlineStr">
        <is>
          <t>Both</t>
        </is>
      </c>
      <c r="P1352" s="46" t="inlineStr">
        <is>
          <t>104.21.76.106</t>
        </is>
      </c>
      <c r="Q1352" s="45" t="inlineStr">
        <is>
          <t>domain:serpcheckertool.website</t>
        </is>
      </c>
    </row>
    <row r="1353" ht="15.75" customHeight="1">
      <c r="A1353" s="45" t="inlineStr">
        <is>
          <t>serpfreechecker.online</t>
        </is>
      </c>
      <c r="B1353" s="45" t="inlineStr">
        <is>
          <t>Spam (Disavow)</t>
        </is>
      </c>
      <c r="C1353" s="46" t="n">
        <v>2</v>
      </c>
      <c r="D1353" s="47" t="n">
        <v>2</v>
      </c>
      <c r="E1353" s="47" t="inlineStr"/>
      <c r="F1353" s="47" t="inlineStr"/>
      <c r="G1353" s="46" t="inlineStr">
        <is>
          <t>Yes</t>
        </is>
      </c>
      <c r="H1353" s="45" t="inlineStr">
        <is>
          <t>newimagecanopy.com</t>
        </is>
      </c>
      <c r="I1353" s="46" t="n">
        <v>2</v>
      </c>
      <c r="J1353" s="46" t="n">
        <v>0</v>
      </c>
      <c r="K1353" s="48" t="n">
        <v>46305</v>
      </c>
      <c r="L1353" s="45" t="inlineStr">
        <is>
          <t>Build Strong SEO Authority with High Quality Links from shadyvent.com</t>
        </is>
      </c>
      <c r="M1353" s="45" t="inlineStr">
        <is>
          <t>https://serpfreechecker.online/dir/authority-backlink-services-187263</t>
        </is>
      </c>
      <c r="N1353" s="45" t="inlineStr">
        <is>
          <t>Premium Link Building Services Designed to Help Websites Build Strong Backlink Authority, Improve Google Rankings, and Increase Search Engine Visibility - Page 187,263</t>
        </is>
      </c>
      <c r="O1353" s="46" t="inlineStr">
        <is>
          <t>Semrush</t>
        </is>
      </c>
      <c r="P1353" s="46" t="inlineStr">
        <is>
          <t>172.67.172.229</t>
        </is>
      </c>
      <c r="Q1353" s="45" t="inlineStr">
        <is>
          <t>domain:serpfreechecker.online</t>
        </is>
      </c>
    </row>
    <row r="1354" ht="15.75" customHeight="1">
      <c r="A1354" s="45" t="inlineStr">
        <is>
          <t>serpfreechecker.store</t>
        </is>
      </c>
      <c r="B1354" s="45" t="inlineStr">
        <is>
          <t>Spam (Disavow)</t>
        </is>
      </c>
      <c r="C1354" s="46" t="n">
        <v>2</v>
      </c>
      <c r="D1354" s="47" t="n">
        <v>2</v>
      </c>
      <c r="E1354" s="47" t="inlineStr"/>
      <c r="F1354" s="47" t="inlineStr"/>
      <c r="G1354" s="46" t="inlineStr">
        <is>
          <t>Yes</t>
        </is>
      </c>
      <c r="H1354" s="45" t="inlineStr">
        <is>
          <t>newimagecanopy.com</t>
        </is>
      </c>
      <c r="I1354" s="46" t="n">
        <v>2</v>
      </c>
      <c r="J1354" s="46" t="n">
        <v>0</v>
      </c>
      <c r="K1354" s="48" t="n">
        <v>46284</v>
      </c>
      <c r="L1354" s="45" t="inlineStr">
        <is>
          <t>Build Strong SEO Authority with High Quality Links from shadyvent.com</t>
        </is>
      </c>
      <c r="M1354" s="45" t="inlineStr">
        <is>
          <t>https://serpfreechecker.store/dir/authority-backlink-services-187263</t>
        </is>
      </c>
      <c r="N1354" s="45" t="inlineStr">
        <is>
          <t>Premium Link Building Services Designed to Help Websites Build Strong Backlink Authority, Improve Google Rankings, and Increase Search Engine Visibility - Page 187,263</t>
        </is>
      </c>
      <c r="O1354" s="46" t="inlineStr">
        <is>
          <t>Both</t>
        </is>
      </c>
      <c r="P1354" s="46" t="inlineStr">
        <is>
          <t>172.67.194.13</t>
        </is>
      </c>
      <c r="Q1354" s="45" t="inlineStr">
        <is>
          <t>domain:serpfreechecker.store</t>
        </is>
      </c>
    </row>
    <row r="1355" ht="15.75" customHeight="1">
      <c r="A1355" s="45" t="inlineStr">
        <is>
          <t>serprankchecker.site</t>
        </is>
      </c>
      <c r="B1355" s="45" t="inlineStr">
        <is>
          <t>Spam (Disavow)</t>
        </is>
      </c>
      <c r="C1355" s="46" t="n">
        <v>2</v>
      </c>
      <c r="D1355" s="47" t="n">
        <v>2</v>
      </c>
      <c r="E1355" s="47" t="inlineStr"/>
      <c r="F1355" s="47" t="inlineStr"/>
      <c r="G1355" s="46" t="inlineStr">
        <is>
          <t>Yes</t>
        </is>
      </c>
      <c r="H1355" s="45" t="inlineStr">
        <is>
          <t>newimagecanopy.com</t>
        </is>
      </c>
      <c r="I1355" s="46" t="n">
        <v>2</v>
      </c>
      <c r="J1355" s="46" t="n">
        <v>0</v>
      </c>
      <c r="K1355" s="48" t="n">
        <v>46283</v>
      </c>
      <c r="L1355" s="45" t="inlineStr">
        <is>
          <t>Build Strong SEO Authority with High Quality Links from shadyvent.com</t>
        </is>
      </c>
      <c r="M1355" s="45" t="inlineStr">
        <is>
          <t>https://serprankchecker.site/dir/authority-backlink-services-187263</t>
        </is>
      </c>
      <c r="N1355" s="45" t="inlineStr">
        <is>
          <t>Premium Link Building Services Designed to Help Websites Build Strong Backlink Authority, Improve Google Rankings, and Increase Search Engine Visibility - Page 187,263</t>
        </is>
      </c>
      <c r="O1355" s="46" t="inlineStr">
        <is>
          <t>Both</t>
        </is>
      </c>
      <c r="P1355" s="46" t="inlineStr">
        <is>
          <t>172.67.163.11</t>
        </is>
      </c>
      <c r="Q1355" s="45" t="inlineStr">
        <is>
          <t>domain:serprankchecker.site</t>
        </is>
      </c>
    </row>
    <row r="1356" ht="15.75" customHeight="1">
      <c r="A1356" s="45" t="inlineStr">
        <is>
          <t>serprankcheckertool.shop</t>
        </is>
      </c>
      <c r="B1356" s="45" t="inlineStr">
        <is>
          <t>Spam (Disavow)</t>
        </is>
      </c>
      <c r="C1356" s="46" t="n">
        <v>2</v>
      </c>
      <c r="D1356" s="47" t="n">
        <v>2</v>
      </c>
      <c r="E1356" s="47" t="inlineStr"/>
      <c r="F1356" s="47" t="inlineStr"/>
      <c r="G1356" s="46" t="inlineStr">
        <is>
          <t>Yes</t>
        </is>
      </c>
      <c r="H1356" s="45" t="inlineStr">
        <is>
          <t>newimagecanopy.com</t>
        </is>
      </c>
      <c r="I1356" s="46" t="n">
        <v>2</v>
      </c>
      <c r="J1356" s="46" t="n">
        <v>0</v>
      </c>
      <c r="K1356" s="48" t="n">
        <v>46304</v>
      </c>
      <c r="L1356" s="45" t="inlineStr">
        <is>
          <t>Build Strong SEO Authority with High Quality Links from shadyvent.com</t>
        </is>
      </c>
      <c r="M1356" s="45" t="inlineStr">
        <is>
          <t>https://serprankcheckertool.shop/dir/authority-backlink-services-187263</t>
        </is>
      </c>
      <c r="N1356" s="45" t="inlineStr">
        <is>
          <t>Premium Link Building Services Designed to Help Websites Build Strong Backlink Authority, Improve Google Rankings, and Increase Search Engine Visibility - Page 187,263</t>
        </is>
      </c>
      <c r="O1356" s="46" t="inlineStr">
        <is>
          <t>Semrush</t>
        </is>
      </c>
      <c r="P1356" s="46" t="inlineStr">
        <is>
          <t>172.67.196.6</t>
        </is>
      </c>
      <c r="Q1356" s="45" t="inlineStr">
        <is>
          <t>domain:serprankcheckertool.shop</t>
        </is>
      </c>
    </row>
    <row r="1357" ht="15.75" customHeight="1">
      <c r="A1357" s="45" t="inlineStr">
        <is>
          <t>serprankingchecker.online</t>
        </is>
      </c>
      <c r="B1357" s="45" t="inlineStr">
        <is>
          <t>Spam (Disavow)</t>
        </is>
      </c>
      <c r="C1357" s="46" t="inlineStr">
        <is>
          <t>Not scored</t>
        </is>
      </c>
      <c r="D1357" s="47" t="n">
        <v>2</v>
      </c>
      <c r="E1357" s="47" t="inlineStr"/>
      <c r="F1357" s="47" t="inlineStr"/>
      <c r="G1357" s="46" t="inlineStr">
        <is>
          <t>Yes</t>
        </is>
      </c>
      <c r="H1357" s="45" t="inlineStr">
        <is>
          <t>newimagecanopy.com</t>
        </is>
      </c>
      <c r="I1357" s="46" t="n">
        <v>2</v>
      </c>
      <c r="J1357" s="46" t="n">
        <v>0</v>
      </c>
      <c r="K1357" s="48" t="n">
        <v>46283</v>
      </c>
      <c r="L1357" s="45" t="inlineStr">
        <is>
          <t>Build Strong SEO Authority with High Quality Links from shadyvent.com</t>
        </is>
      </c>
      <c r="M1357" s="45" t="inlineStr">
        <is>
          <t>https://serprankingchecker.online/dir/authority-backlink-services-187263</t>
        </is>
      </c>
      <c r="N1357" s="45" t="inlineStr">
        <is>
          <t>Premium Link Building Services Designed to Help Websites Build Strong Backlink Authority, Improve Google Rankings, and Increase Search Engine Visibility - Page 187,263</t>
        </is>
      </c>
      <c r="O1357" s="46" t="inlineStr">
        <is>
          <t>Ahrefs</t>
        </is>
      </c>
      <c r="P1357" s="46" t="inlineStr"/>
      <c r="Q1357" s="45" t="inlineStr">
        <is>
          <t>domain:serprankingchecker.online</t>
        </is>
      </c>
    </row>
    <row r="1358" ht="15.75" customHeight="1">
      <c r="A1358" s="45" t="inlineStr">
        <is>
          <t>serprankingchecker.website</t>
        </is>
      </c>
      <c r="B1358" s="45" t="inlineStr">
        <is>
          <t>Spam (Disavow)</t>
        </is>
      </c>
      <c r="C1358" s="46" t="n">
        <v>2</v>
      </c>
      <c r="D1358" s="47" t="n">
        <v>2</v>
      </c>
      <c r="E1358" s="47" t="inlineStr"/>
      <c r="F1358" s="47" t="inlineStr"/>
      <c r="G1358" s="46" t="inlineStr">
        <is>
          <t>Yes</t>
        </is>
      </c>
      <c r="H1358" s="45" t="inlineStr">
        <is>
          <t>newimagecanopy.com</t>
        </is>
      </c>
      <c r="I1358" s="46" t="n">
        <v>2</v>
      </c>
      <c r="J1358" s="46" t="n">
        <v>0</v>
      </c>
      <c r="K1358" s="48" t="n">
        <v>46305</v>
      </c>
      <c r="L1358" s="45" t="inlineStr">
        <is>
          <t>Build Strong SEO Authority with High Quality Links from shadyvent.com</t>
        </is>
      </c>
      <c r="M1358" s="45" t="inlineStr">
        <is>
          <t>https://serprankingchecker.website/dir/authority-backlink-services-187263</t>
        </is>
      </c>
      <c r="N1358" s="45" t="inlineStr">
        <is>
          <t>Premium Link Building Services Designed to Help Websites Build Strong Backlink Authority, Improve Google Rankings, and Increase Search Engine Visibility - Page 187,263</t>
        </is>
      </c>
      <c r="O1358" s="46" t="inlineStr">
        <is>
          <t>Semrush</t>
        </is>
      </c>
      <c r="P1358" s="46" t="inlineStr">
        <is>
          <t>172.67.148.114</t>
        </is>
      </c>
      <c r="Q1358" s="45" t="inlineStr">
        <is>
          <t>domain:serprankingchecker.website</t>
        </is>
      </c>
    </row>
    <row r="1359" ht="15.75" customHeight="1">
      <c r="A1359" s="45" t="inlineStr">
        <is>
          <t>shreesecurities.co.in</t>
        </is>
      </c>
      <c r="B1359" s="45" t="inlineStr">
        <is>
          <t>Spam (Disavow)</t>
        </is>
      </c>
      <c r="C1359" s="46" t="n">
        <v>2</v>
      </c>
      <c r="D1359" s="47" t="n">
        <v>2</v>
      </c>
      <c r="E1359" s="47" t="inlineStr"/>
      <c r="F1359" s="47" t="inlineStr"/>
      <c r="G1359" s="46" t="inlineStr">
        <is>
          <t>Yes</t>
        </is>
      </c>
      <c r="H1359" s="45" t="inlineStr">
        <is>
          <t>newimagecanopy.com</t>
        </is>
      </c>
      <c r="I1359" s="46" t="n">
        <v>2</v>
      </c>
      <c r="J1359" s="46" t="n">
        <v>0</v>
      </c>
      <c r="K1359" s="48" t="n">
        <v>46301</v>
      </c>
      <c r="L1359" s="45" t="inlineStr">
        <is>
          <t>Effective White Hat SEO Links for newimagecanopy.com for Higher DA and DR Scores. Grow Search Traffic, with Safe Link Velocity.</t>
        </is>
      </c>
      <c r="M1359" s="45" t="inlineStr">
        <is>
          <t>https://shreesecurities.co.in/contextual-link-index/proven-pbn-backlinks-to-boost-domain-authority-grow-search-traffic-with-full-placement-reporting-3fd708.html</t>
        </is>
      </c>
      <c r="N1359" s="45" t="inlineStr">
        <is>
          <t>Proven PBN Backlinks to Boost Domain Authority. Grow Search Traffic, with Full Placement Reporting.</t>
        </is>
      </c>
      <c r="O1359" s="46" t="inlineStr">
        <is>
          <t>Semrush</t>
        </is>
      </c>
      <c r="P1359" s="46" t="inlineStr">
        <is>
          <t>104.21.64.22</t>
        </is>
      </c>
      <c r="Q1359" s="45" t="inlineStr">
        <is>
          <t>domain:shreesecurities.co.in</t>
        </is>
      </c>
    </row>
    <row r="1360" ht="15.75" customHeight="1">
      <c r="A1360" s="45" t="inlineStr">
        <is>
          <t>sidarma88gacor.shop</t>
        </is>
      </c>
      <c r="B1360" s="45" t="inlineStr">
        <is>
          <t>Spam (Disavow)</t>
        </is>
      </c>
      <c r="C1360" s="46" t="n">
        <v>3</v>
      </c>
      <c r="D1360" s="47" t="n">
        <v>2</v>
      </c>
      <c r="E1360" s="47" t="inlineStr"/>
      <c r="F1360" s="47" t="inlineStr"/>
      <c r="G1360" s="46" t="inlineStr">
        <is>
          <t>Yes</t>
        </is>
      </c>
      <c r="H1360" s="45" t="inlineStr">
        <is>
          <t>newimagecanopy.com</t>
        </is>
      </c>
      <c r="I1360" s="46" t="n">
        <v>2</v>
      </c>
      <c r="J1360" s="46" t="n">
        <v>0</v>
      </c>
      <c r="K1360" s="48" t="n">
        <v>46284</v>
      </c>
      <c r="L1360" s="45" t="inlineStr">
        <is>
          <t>Proven Manual Outreach Backlinks for shadyvent.com to Strengthen Your Link Profile. Increase Organic Visibility, with Full Placement Reporting.</t>
        </is>
      </c>
      <c r="M1360" s="45" t="inlineStr">
        <is>
          <t>https://sidarma88gacor.shop/domain-rating-index/proven-seo-authority-backlinks-to-strengthen-your-link-profile-strengthen-website-reputation-with-full-placement-reporting-dd1397.html</t>
        </is>
      </c>
      <c r="N1360" s="45" t="inlineStr">
        <is>
          <t>Proven SEO Authority Backlinks to Strengthen Your Link Profile. Strengthen Website Reputation, with Full Placement Reporting.</t>
        </is>
      </c>
      <c r="O1360" s="46" t="inlineStr">
        <is>
          <t>Semrush</t>
        </is>
      </c>
      <c r="P1360" s="46" t="inlineStr">
        <is>
          <t>172.67.128.48</t>
        </is>
      </c>
      <c r="Q1360" s="45" t="inlineStr">
        <is>
          <t>domain:sidarma88gacor.shop</t>
        </is>
      </c>
    </row>
    <row r="1361" ht="15.75" customHeight="1">
      <c r="A1361" s="45" t="inlineStr">
        <is>
          <t>sisusan88ax.shop</t>
        </is>
      </c>
      <c r="B1361" s="45" t="inlineStr">
        <is>
          <t>Spam (Disavow)</t>
        </is>
      </c>
      <c r="C1361" s="46" t="n">
        <v>4</v>
      </c>
      <c r="D1361" s="47" t="n">
        <v>2</v>
      </c>
      <c r="E1361" s="47" t="inlineStr"/>
      <c r="F1361" s="47" t="inlineStr"/>
      <c r="G1361" s="46" t="inlineStr">
        <is>
          <t>Yes</t>
        </is>
      </c>
      <c r="H1361" s="45" t="inlineStr">
        <is>
          <t>newimagecanopy.com</t>
        </is>
      </c>
      <c r="I1361" s="46" t="n">
        <v>2</v>
      </c>
      <c r="J1361" s="46" t="n">
        <v>0</v>
      </c>
      <c r="K1361" s="48" t="n">
        <v>46286</v>
      </c>
      <c r="L1361" s="45" t="inlineStr">
        <is>
          <t>Effective White Hat SEO Links for newimagecanopy.com for Higher DA and DR Scores. Grow Search Traffic, with Safe Link Velocity.</t>
        </is>
      </c>
      <c r="M1361" s="45" t="inlineStr">
        <is>
          <t>https://sisusan88ax.shop/indexation-directory/expert-dofollow-link-building-to-boost-domain-authority-strengthen-website-reputation-across-every-niche-and-market-48631f.html</t>
        </is>
      </c>
      <c r="N1361" s="45" t="inlineStr">
        <is>
          <t>Expert Dofollow Link Building to Boost Domain Authority. Strengthen Website Reputation, Across Every Niche and Market.</t>
        </is>
      </c>
      <c r="O1361" s="46" t="inlineStr">
        <is>
          <t>Semrush</t>
        </is>
      </c>
      <c r="P1361" s="46" t="inlineStr">
        <is>
          <t>104.21.63.74</t>
        </is>
      </c>
      <c r="Q1361" s="45" t="inlineStr">
        <is>
          <t>domain:sisusan88ax.shop</t>
        </is>
      </c>
    </row>
    <row r="1362" ht="15.75" customHeight="1">
      <c r="A1362" s="45" t="inlineStr">
        <is>
          <t>siteauditchecker.shop</t>
        </is>
      </c>
      <c r="B1362" s="45" t="inlineStr">
        <is>
          <t>Spam (Disavow)</t>
        </is>
      </c>
      <c r="C1362" s="46" t="n">
        <v>2</v>
      </c>
      <c r="D1362" s="47" t="n">
        <v>2</v>
      </c>
      <c r="E1362" s="47" t="inlineStr"/>
      <c r="F1362" s="47" t="inlineStr"/>
      <c r="G1362" s="46" t="inlineStr">
        <is>
          <t>Yes</t>
        </is>
      </c>
      <c r="H1362" s="45" t="inlineStr">
        <is>
          <t>newimagecanopy.com</t>
        </is>
      </c>
      <c r="I1362" s="46" t="n">
        <v>2</v>
      </c>
      <c r="J1362" s="46" t="n">
        <v>0</v>
      </c>
      <c r="K1362" s="48" t="n">
        <v>46288</v>
      </c>
      <c r="L1362" s="45" t="inlineStr">
        <is>
          <t>Build Strong SEO Authority with High Quality Links from shadyvent.com</t>
        </is>
      </c>
      <c r="M1362" s="45" t="inlineStr">
        <is>
          <t>https://siteauditchecker.shop/dir/authority-backlink-services-187263</t>
        </is>
      </c>
      <c r="N1362" s="45" t="inlineStr">
        <is>
          <t>Premium Link Building Services Designed to Help Websites Build Strong Backlink Authority, Improve Google Rankings, and Increase Search Engine Visibility - Page 187,263</t>
        </is>
      </c>
      <c r="O1362" s="46" t="inlineStr">
        <is>
          <t>Both</t>
        </is>
      </c>
      <c r="P1362" s="46" t="inlineStr">
        <is>
          <t>172.67.136.200</t>
        </is>
      </c>
      <c r="Q1362" s="45" t="inlineStr">
        <is>
          <t>domain:siteauditchecker.shop</t>
        </is>
      </c>
    </row>
    <row r="1363" ht="15.75" customHeight="1">
      <c r="A1363" s="45" t="inlineStr">
        <is>
          <t>sitebacklinkchecker.shop</t>
        </is>
      </c>
      <c r="B1363" s="45" t="inlineStr">
        <is>
          <t>Spam (Disavow)</t>
        </is>
      </c>
      <c r="C1363" s="46" t="n">
        <v>2</v>
      </c>
      <c r="D1363" s="47" t="n">
        <v>2</v>
      </c>
      <c r="E1363" s="47" t="inlineStr"/>
      <c r="F1363" s="47" t="inlineStr"/>
      <c r="G1363" s="46" t="inlineStr">
        <is>
          <t>Yes</t>
        </is>
      </c>
      <c r="H1363" s="45" t="inlineStr">
        <is>
          <t>newimagecanopy.com</t>
        </is>
      </c>
      <c r="I1363" s="46" t="n">
        <v>2</v>
      </c>
      <c r="J1363" s="46" t="n">
        <v>0</v>
      </c>
      <c r="K1363" s="48" t="n">
        <v>46289</v>
      </c>
      <c r="L1363" s="45" t="inlineStr">
        <is>
          <t>Build Strong SEO Authority with High Quality Links from shadyvent.com</t>
        </is>
      </c>
      <c r="M1363" s="45" t="inlineStr">
        <is>
          <t>https://sitebacklinkchecker.shop/dir/authority-backlink-services-187263</t>
        </is>
      </c>
      <c r="N1363" s="45" t="inlineStr">
        <is>
          <t>Premium Link Building Services Designed to Help Websites Build Strong Backlink Authority, Improve Google Rankings, and Increase Search Engine Visibility - Page 187,263</t>
        </is>
      </c>
      <c r="O1363" s="46" t="inlineStr">
        <is>
          <t>Both</t>
        </is>
      </c>
      <c r="P1363" s="46" t="inlineStr">
        <is>
          <t>104.21.9.48</t>
        </is>
      </c>
      <c r="Q1363" s="45" t="inlineStr">
        <is>
          <t>domain:sitebacklinkchecker.shop</t>
        </is>
      </c>
    </row>
    <row r="1364" ht="15.75" customHeight="1">
      <c r="A1364" s="45" t="inlineStr">
        <is>
          <t>sitebacklinkchecker.space</t>
        </is>
      </c>
      <c r="B1364" s="45" t="inlineStr">
        <is>
          <t>Spam (Disavow)</t>
        </is>
      </c>
      <c r="C1364" s="46" t="n">
        <v>2</v>
      </c>
      <c r="D1364" s="47" t="n">
        <v>2</v>
      </c>
      <c r="E1364" s="47" t="inlineStr"/>
      <c r="F1364" s="47" t="inlineStr"/>
      <c r="G1364" s="46" t="inlineStr">
        <is>
          <t>Yes</t>
        </is>
      </c>
      <c r="H1364" s="45" t="inlineStr">
        <is>
          <t>newimagecanopy.com</t>
        </is>
      </c>
      <c r="I1364" s="46" t="n">
        <v>2</v>
      </c>
      <c r="J1364" s="46" t="n">
        <v>0</v>
      </c>
      <c r="K1364" s="48" t="n">
        <v>46284</v>
      </c>
      <c r="L1364" s="45" t="inlineStr">
        <is>
          <t>Build Strong SEO Authority with High Quality Links from shadyvent.com</t>
        </is>
      </c>
      <c r="M1364" s="45" t="inlineStr">
        <is>
          <t>https://sitebacklinkchecker.space/dir/authority-backlink-services-187263</t>
        </is>
      </c>
      <c r="N1364" s="45" t="inlineStr">
        <is>
          <t>Premium Link Building Services Designed to Help Websites Build Strong Backlink Authority, Improve Google Rankings, and Increase Search Engine Visibility - Page 187,263</t>
        </is>
      </c>
      <c r="O1364" s="46" t="inlineStr">
        <is>
          <t>Both</t>
        </is>
      </c>
      <c r="P1364" s="46" t="inlineStr">
        <is>
          <t>172.67.155.231</t>
        </is>
      </c>
      <c r="Q1364" s="45" t="inlineStr">
        <is>
          <t>domain:sitebacklinkchecker.space</t>
        </is>
      </c>
    </row>
    <row r="1365" ht="15.75" customHeight="1">
      <c r="A1365" s="45" t="inlineStr">
        <is>
          <t>sitecheckerfree.space</t>
        </is>
      </c>
      <c r="B1365" s="45" t="inlineStr">
        <is>
          <t>Spam (Disavow)</t>
        </is>
      </c>
      <c r="C1365" s="46" t="inlineStr">
        <is>
          <t>Not scored</t>
        </is>
      </c>
      <c r="D1365" s="47" t="n">
        <v>2</v>
      </c>
      <c r="E1365" s="47" t="inlineStr"/>
      <c r="F1365" s="47" t="inlineStr"/>
      <c r="G1365" s="46" t="inlineStr">
        <is>
          <t>Yes</t>
        </is>
      </c>
      <c r="H1365" s="45" t="inlineStr">
        <is>
          <t>newimagecanopy.com</t>
        </is>
      </c>
      <c r="I1365" s="46" t="n">
        <v>2</v>
      </c>
      <c r="J1365" s="46" t="n">
        <v>0</v>
      </c>
      <c r="K1365" s="48" t="n">
        <v>46283</v>
      </c>
      <c r="L1365" s="45" t="inlineStr">
        <is>
          <t>Expert SEO Links and Backlinks for newimagecanopy.com Ranking Growth</t>
        </is>
      </c>
      <c r="M1365" s="45" t="inlineStr">
        <is>
          <t>https://sitecheckerfree.space/dir/professional-link-building-147306</t>
        </is>
      </c>
      <c r="N1365" s="45" t="inlineStr">
        <is>
          <t>Expert Premium Backlink Building Services Helping Websites Strengthen Their SEO Profiles, Improve Search Engine Rankings, and Attract More Organic Visitors - Page 147,306</t>
        </is>
      </c>
      <c r="O1365" s="46" t="inlineStr">
        <is>
          <t>Ahrefs</t>
        </is>
      </c>
      <c r="P1365" s="46" t="inlineStr"/>
      <c r="Q1365" s="45" t="inlineStr">
        <is>
          <t>domain:sitecheckerfree.space</t>
        </is>
      </c>
    </row>
    <row r="1366" ht="15.75" customHeight="1">
      <c r="A1366" s="45" t="inlineStr">
        <is>
          <t>sitecheckerseo.shop</t>
        </is>
      </c>
      <c r="B1366" s="45" t="inlineStr">
        <is>
          <t>Spam (Disavow)</t>
        </is>
      </c>
      <c r="C1366" s="46" t="n">
        <v>2</v>
      </c>
      <c r="D1366" s="47" t="n">
        <v>2</v>
      </c>
      <c r="E1366" s="47" t="inlineStr"/>
      <c r="F1366" s="47" t="inlineStr"/>
      <c r="G1366" s="46" t="inlineStr">
        <is>
          <t>Yes</t>
        </is>
      </c>
      <c r="H1366" s="45" t="inlineStr">
        <is>
          <t>newimagecanopy.com</t>
        </is>
      </c>
      <c r="I1366" s="46" t="n">
        <v>2</v>
      </c>
      <c r="J1366" s="46" t="n">
        <v>0</v>
      </c>
      <c r="K1366" s="48" t="n">
        <v>46283</v>
      </c>
      <c r="L1366" s="45" t="inlineStr">
        <is>
          <t>Expert SEO Links and Backlinks for newimagecanopy.com Ranking Growth</t>
        </is>
      </c>
      <c r="M1366" s="45" t="inlineStr">
        <is>
          <t>https://sitecheckerseo.shop/dir/professional-link-building-147306</t>
        </is>
      </c>
      <c r="N1366" s="45" t="inlineStr">
        <is>
          <t>Expert Premium Backlink Building Services Helping Websites Strengthen Their SEO Profiles, Improve Search Engine Rankings, and Attract More Organic Visitors - Page 147,306</t>
        </is>
      </c>
      <c r="O1366" s="46" t="inlineStr">
        <is>
          <t>Both</t>
        </is>
      </c>
      <c r="P1366" s="46" t="inlineStr">
        <is>
          <t>172.67.129.124</t>
        </is>
      </c>
      <c r="Q1366" s="45" t="inlineStr">
        <is>
          <t>domain:sitecheckerseo.shop</t>
        </is>
      </c>
    </row>
    <row r="1367" ht="15.75" customHeight="1">
      <c r="A1367" s="45" t="inlineStr">
        <is>
          <t>sitecheckerseo.site</t>
        </is>
      </c>
      <c r="B1367" s="45" t="inlineStr">
        <is>
          <t>Spam (Disavow)</t>
        </is>
      </c>
      <c r="C1367" s="46" t="n">
        <v>2</v>
      </c>
      <c r="D1367" s="47" t="n">
        <v>2</v>
      </c>
      <c r="E1367" s="47" t="inlineStr"/>
      <c r="F1367" s="47" t="inlineStr"/>
      <c r="G1367" s="46" t="inlineStr">
        <is>
          <t>Yes</t>
        </is>
      </c>
      <c r="H1367" s="45" t="inlineStr">
        <is>
          <t>newimagecanopy.com</t>
        </is>
      </c>
      <c r="I1367" s="46" t="n">
        <v>2</v>
      </c>
      <c r="J1367" s="46" t="n">
        <v>0</v>
      </c>
      <c r="K1367" s="48" t="n">
        <v>46302</v>
      </c>
      <c r="L1367" s="45" t="inlineStr">
        <is>
          <t>Build Strong SEO Authority with High Quality Links from shadyvent.com</t>
        </is>
      </c>
      <c r="M1367" s="45" t="inlineStr">
        <is>
          <t>https://sitecheckerseo.site/dir/authority-backlink-services-187263</t>
        </is>
      </c>
      <c r="N1367" s="45" t="inlineStr">
        <is>
          <t>Premium Link Building Services Designed to Help Websites Build Strong Backlink Authority, Improve Google Rankings, and Increase Search Engine Visibility - Page 187,263</t>
        </is>
      </c>
      <c r="O1367" s="46" t="inlineStr">
        <is>
          <t>Semrush</t>
        </is>
      </c>
      <c r="P1367" s="46" t="inlineStr">
        <is>
          <t>104.21.89.211</t>
        </is>
      </c>
      <c r="Q1367" s="45" t="inlineStr">
        <is>
          <t>domain:sitecheckerseo.site</t>
        </is>
      </c>
    </row>
    <row r="1368" ht="15.75" customHeight="1">
      <c r="A1368" s="45" t="inlineStr">
        <is>
          <t>sitedachecker.website</t>
        </is>
      </c>
      <c r="B1368" s="45" t="inlineStr">
        <is>
          <t>Spam (Disavow)</t>
        </is>
      </c>
      <c r="C1368" s="46" t="n">
        <v>2</v>
      </c>
      <c r="D1368" s="47" t="n">
        <v>2</v>
      </c>
      <c r="E1368" s="47" t="inlineStr"/>
      <c r="F1368" s="47" t="inlineStr"/>
      <c r="G1368" s="46" t="inlineStr">
        <is>
          <t>Yes</t>
        </is>
      </c>
      <c r="H1368" s="45" t="inlineStr">
        <is>
          <t>newimagecanopy.com</t>
        </is>
      </c>
      <c r="I1368" s="46" t="n">
        <v>2</v>
      </c>
      <c r="J1368" s="46" t="n">
        <v>0</v>
      </c>
      <c r="K1368" s="48" t="n">
        <v>46284</v>
      </c>
      <c r="L1368" s="45" t="inlineStr">
        <is>
          <t>Build Strong SEO Authority with High Quality Links from shadyvent.com</t>
        </is>
      </c>
      <c r="M1368" s="45" t="inlineStr">
        <is>
          <t>https://sitedachecker.website/dir/authority-backlink-services-187263</t>
        </is>
      </c>
      <c r="N1368" s="45" t="inlineStr">
        <is>
          <t>Premium Link Building Services Designed to Help Websites Build Strong Backlink Authority, Improve Google Rankings, and Increase Search Engine Visibility - Page 187,263</t>
        </is>
      </c>
      <c r="O1368" s="46" t="inlineStr">
        <is>
          <t>Both</t>
        </is>
      </c>
      <c r="P1368" s="46" t="inlineStr">
        <is>
          <t>172.67.140.13</t>
        </is>
      </c>
      <c r="Q1368" s="45" t="inlineStr">
        <is>
          <t>domain:sitedachecker.website</t>
        </is>
      </c>
    </row>
    <row r="1369" ht="15.75" customHeight="1">
      <c r="A1369" s="45" t="inlineStr">
        <is>
          <t>sitepositionchecker.online</t>
        </is>
      </c>
      <c r="B1369" s="45" t="inlineStr">
        <is>
          <t>Spam (Disavow)</t>
        </is>
      </c>
      <c r="C1369" s="46" t="n">
        <v>2</v>
      </c>
      <c r="D1369" s="47" t="n">
        <v>2</v>
      </c>
      <c r="E1369" s="47" t="inlineStr"/>
      <c r="F1369" s="47" t="inlineStr"/>
      <c r="G1369" s="46" t="inlineStr">
        <is>
          <t>Yes</t>
        </is>
      </c>
      <c r="H1369" s="45" t="inlineStr">
        <is>
          <t>newimagecanopy.com</t>
        </is>
      </c>
      <c r="I1369" s="46" t="n">
        <v>2</v>
      </c>
      <c r="J1369" s="46" t="n">
        <v>0</v>
      </c>
      <c r="K1369" s="48" t="n">
        <v>46284</v>
      </c>
      <c r="L1369" s="45" t="inlineStr">
        <is>
          <t>Build Strong SEO Authority with High Quality Links from shadyvent.com</t>
        </is>
      </c>
      <c r="M1369" s="45" t="inlineStr">
        <is>
          <t>https://sitepositionchecker.online/dir/authority-backlink-services-187263</t>
        </is>
      </c>
      <c r="N1369" s="45" t="inlineStr">
        <is>
          <t>Premium Link Building Services Designed to Help Websites Build Strong Backlink Authority, Improve Google Rankings, and Increase Search Engine Visibility - Page 187,263</t>
        </is>
      </c>
      <c r="O1369" s="46" t="inlineStr">
        <is>
          <t>Both</t>
        </is>
      </c>
      <c r="P1369" s="46" t="inlineStr">
        <is>
          <t>172.67.168.19</t>
        </is>
      </c>
      <c r="Q1369" s="45" t="inlineStr">
        <is>
          <t>domain:sitepositionchecker.online</t>
        </is>
      </c>
    </row>
    <row r="1370" ht="15.75" customHeight="1">
      <c r="A1370" s="45" t="inlineStr">
        <is>
          <t>sitepositionchecker.shop</t>
        </is>
      </c>
      <c r="B1370" s="45" t="inlineStr">
        <is>
          <t>Spam (Disavow)</t>
        </is>
      </c>
      <c r="C1370" s="46" t="n">
        <v>2</v>
      </c>
      <c r="D1370" s="47" t="n">
        <v>2</v>
      </c>
      <c r="E1370" s="47" t="inlineStr"/>
      <c r="F1370" s="47" t="inlineStr"/>
      <c r="G1370" s="46" t="inlineStr">
        <is>
          <t>Yes</t>
        </is>
      </c>
      <c r="H1370" s="45" t="inlineStr">
        <is>
          <t>newimagecanopy.com</t>
        </is>
      </c>
      <c r="I1370" s="46" t="n">
        <v>2</v>
      </c>
      <c r="J1370" s="46" t="n">
        <v>0</v>
      </c>
      <c r="K1370" s="48" t="n">
        <v>46303</v>
      </c>
      <c r="L1370" s="45" t="inlineStr">
        <is>
          <t>Build Strong SEO Authority with High Quality Links from shadyvent.com</t>
        </is>
      </c>
      <c r="M1370" s="45" t="inlineStr">
        <is>
          <t>https://sitepositionchecker.shop/dir/authority-backlink-services-187263</t>
        </is>
      </c>
      <c r="N1370" s="45" t="inlineStr">
        <is>
          <t>Premium Link Building Services Designed to Help Websites Build Strong Backlink Authority, Improve Google Rankings, and Increase Search Engine Visibility - Page 187,263</t>
        </is>
      </c>
      <c r="O1370" s="46" t="inlineStr">
        <is>
          <t>Semrush</t>
        </is>
      </c>
      <c r="P1370" s="46" t="inlineStr">
        <is>
          <t>104.21.51.168</t>
        </is>
      </c>
      <c r="Q1370" s="45" t="inlineStr">
        <is>
          <t>domain:sitepositionchecker.shop</t>
        </is>
      </c>
    </row>
    <row r="1371" ht="15.75" customHeight="1">
      <c r="A1371" s="45" t="inlineStr">
        <is>
          <t>siteseocheckerfree.site</t>
        </is>
      </c>
      <c r="B1371" s="45" t="inlineStr">
        <is>
          <t>Spam (Disavow)</t>
        </is>
      </c>
      <c r="C1371" s="46" t="n">
        <v>2</v>
      </c>
      <c r="D1371" s="47" t="n">
        <v>2</v>
      </c>
      <c r="E1371" s="47" t="inlineStr"/>
      <c r="F1371" s="47" t="inlineStr"/>
      <c r="G1371" s="46" t="inlineStr">
        <is>
          <t>Yes</t>
        </is>
      </c>
      <c r="H1371" s="45" t="inlineStr">
        <is>
          <t>newimagecanopy.com</t>
        </is>
      </c>
      <c r="I1371" s="46" t="n">
        <v>2</v>
      </c>
      <c r="J1371" s="46" t="n">
        <v>0</v>
      </c>
      <c r="K1371" s="48" t="n">
        <v>46300</v>
      </c>
      <c r="L1371" s="45" t="inlineStr">
        <is>
          <t>Build Strong SEO Authority with High Quality Links from shadyvent.com</t>
        </is>
      </c>
      <c r="M1371" s="45" t="inlineStr">
        <is>
          <t>https://siteseocheckerfree.site/dir/authority-backlink-services-187263</t>
        </is>
      </c>
      <c r="N1371" s="45" t="inlineStr">
        <is>
          <t>Premium Link Building Services Designed to Help Websites Build Strong Backlink Authority, Improve Google Rankings, and Increase Search Engine Visibility - Page 187,263</t>
        </is>
      </c>
      <c r="O1371" s="46" t="inlineStr">
        <is>
          <t>Semrush</t>
        </is>
      </c>
      <c r="P1371" s="46" t="inlineStr">
        <is>
          <t>172.67.184.142</t>
        </is>
      </c>
      <c r="Q1371" s="45" t="inlineStr">
        <is>
          <t>domain:siteseocheckerfree.site</t>
        </is>
      </c>
    </row>
    <row r="1372" ht="15.75" customHeight="1">
      <c r="A1372" s="45" t="inlineStr">
        <is>
          <t>sitevisitschecker.shop</t>
        </is>
      </c>
      <c r="B1372" s="45" t="inlineStr">
        <is>
          <t>Spam (Disavow)</t>
        </is>
      </c>
      <c r="C1372" s="46" t="n">
        <v>2</v>
      </c>
      <c r="D1372" s="47" t="n">
        <v>2</v>
      </c>
      <c r="E1372" s="47" t="inlineStr"/>
      <c r="F1372" s="47" t="inlineStr"/>
      <c r="G1372" s="46" t="inlineStr">
        <is>
          <t>Yes</t>
        </is>
      </c>
      <c r="H1372" s="45" t="inlineStr">
        <is>
          <t>newimagecanopy.com</t>
        </is>
      </c>
      <c r="I1372" s="46" t="n">
        <v>2</v>
      </c>
      <c r="J1372" s="46" t="n">
        <v>0</v>
      </c>
      <c r="K1372" s="48" t="n">
        <v>46304</v>
      </c>
      <c r="L1372" s="45" t="inlineStr">
        <is>
          <t>Build Strong SEO Authority with High Quality Links from shadyvent.com</t>
        </is>
      </c>
      <c r="M1372" s="45" t="inlineStr">
        <is>
          <t>https://sitevisitschecker.shop/dir/authority-backlink-services-187263</t>
        </is>
      </c>
      <c r="N1372" s="45" t="inlineStr">
        <is>
          <t>Premium Link Building Services Designed to Help Websites Build Strong Backlink Authority, Improve Google Rankings, and Increase Search Engine Visibility - Page 187,263</t>
        </is>
      </c>
      <c r="O1372" s="46" t="inlineStr">
        <is>
          <t>Semrush</t>
        </is>
      </c>
      <c r="P1372" s="46" t="inlineStr">
        <is>
          <t>104.21.95.62</t>
        </is>
      </c>
      <c r="Q1372" s="45" t="inlineStr">
        <is>
          <t>domain:sitevisitschecker.shop</t>
        </is>
      </c>
    </row>
    <row r="1373" ht="15.75" customHeight="1">
      <c r="A1373" s="45" t="inlineStr">
        <is>
          <t>smartstimer.com</t>
        </is>
      </c>
      <c r="B1373" s="45" t="inlineStr">
        <is>
          <t>Spam (Disavow)</t>
        </is>
      </c>
      <c r="C1373" s="46" t="n">
        <v>3</v>
      </c>
      <c r="D1373" s="47" t="n">
        <v>2</v>
      </c>
      <c r="E1373" s="47" t="inlineStr"/>
      <c r="F1373" s="47" t="inlineStr"/>
      <c r="G1373" s="46" t="inlineStr">
        <is>
          <t>Yes</t>
        </is>
      </c>
      <c r="H1373" s="45" t="inlineStr">
        <is>
          <t>newimagecanopy.com</t>
        </is>
      </c>
      <c r="I1373" s="46" t="n">
        <v>2</v>
      </c>
      <c r="J1373" s="46" t="n">
        <v>0</v>
      </c>
      <c r="K1373" s="48" t="n">
        <v>46270</v>
      </c>
      <c r="L1373" s="45" t="inlineStr">
        <is>
          <t>High Quality Dofollow Backlinks DA 50 PA 40 Premium PBN Network Service newimagecanopy.com Rank First Page Google Fast SEO Link Building Buy Backlinks Online Cheap</t>
        </is>
      </c>
      <c r="M1373" s="45" t="inlineStr">
        <is>
          <t>https://smartstimer.com/all/2056/30.html</t>
        </is>
      </c>
      <c r="N1373" s="45" t="inlineStr">
        <is>
          <t>🏆🏆Boost your Google rankings with Premium PBN &amp; Link Building🏆🏆</t>
        </is>
      </c>
      <c r="O1373" s="46" t="inlineStr">
        <is>
          <t>Semrush</t>
        </is>
      </c>
      <c r="P1373" s="46" t="inlineStr">
        <is>
          <t>104.21.58.164</t>
        </is>
      </c>
      <c r="Q1373" s="45" t="inlineStr">
        <is>
          <t>domain:smartstimer.com</t>
        </is>
      </c>
    </row>
    <row r="1374" ht="15.75" customHeight="1">
      <c r="A1374" s="45" t="inlineStr">
        <is>
          <t>soulvocable.com</t>
        </is>
      </c>
      <c r="B1374" s="45" t="inlineStr">
        <is>
          <t>Spam (Disavow)</t>
        </is>
      </c>
      <c r="C1374" s="46" t="n">
        <v>2</v>
      </c>
      <c r="D1374" s="47" t="n">
        <v>2</v>
      </c>
      <c r="E1374" s="47" t="inlineStr"/>
      <c r="F1374" s="47" t="inlineStr"/>
      <c r="G1374" s="46" t="inlineStr">
        <is>
          <t>Yes</t>
        </is>
      </c>
      <c r="H1374" s="45" t="inlineStr">
        <is>
          <t>newimagecanopy.com</t>
        </is>
      </c>
      <c r="I1374" s="46" t="n">
        <v>2</v>
      </c>
      <c r="J1374" s="46" t="n">
        <v>0</v>
      </c>
      <c r="K1374" s="48" t="n">
        <v>46292</v>
      </c>
      <c r="L1374" s="45" t="inlineStr">
        <is>
          <t>High Quality Dofollow Backlinks DA 50 PA 40 Premium PBN Network Service shadyvent.com Rank First Page Google Fast SEO Link Building Buy Backlinks Online Cheap</t>
        </is>
      </c>
      <c r="M1374" s="45" t="inlineStr">
        <is>
          <t>https://soulvocable.com/backlink-audit-hub/expert-guest-post-service-for-higher-da-and-dr-scores-build-lasting-authority-for-long-term-seo-results-cb8fcd.html</t>
        </is>
      </c>
      <c r="N1374" s="45" t="inlineStr">
        <is>
          <t>Expert Guest Post Service for Higher DA and DR Scores. Build Lasting Authority, for Long Term SEO Results.</t>
        </is>
      </c>
      <c r="O1374" s="46" t="inlineStr">
        <is>
          <t>Semrush</t>
        </is>
      </c>
      <c r="P1374" s="46" t="inlineStr">
        <is>
          <t>104.21.37.103</t>
        </is>
      </c>
      <c r="Q1374" s="45" t="inlineStr">
        <is>
          <t>domain:soulvocable.com</t>
        </is>
      </c>
    </row>
    <row r="1375" ht="15.75" customHeight="1">
      <c r="A1375" s="45" t="inlineStr">
        <is>
          <t>southfwb.com</t>
        </is>
      </c>
      <c r="B1375" s="45" t="inlineStr">
        <is>
          <t>Spam (Disavow)</t>
        </is>
      </c>
      <c r="C1375" s="46" t="n">
        <v>12</v>
      </c>
      <c r="D1375" s="47" t="n">
        <v>2</v>
      </c>
      <c r="E1375" s="47" t="inlineStr"/>
      <c r="F1375" s="47" t="inlineStr"/>
      <c r="G1375" s="46" t="inlineStr">
        <is>
          <t>Yes</t>
        </is>
      </c>
      <c r="H1375" s="45" t="inlineStr">
        <is>
          <t>newimagecanopy.com</t>
        </is>
      </c>
      <c r="I1375" s="46" t="n">
        <v>2</v>
      </c>
      <c r="J1375" s="46" t="n">
        <v>0</v>
      </c>
      <c r="K1375" s="48" t="n">
        <v>46272</v>
      </c>
      <c r="L1375" s="45" t="inlineStr">
        <is>
          <t>High Quality Dofollow Backlinks DA 50 PA 40 Premium PBN Network Service newimagecanopy.com Rank First Page Google Fast SEO Link Building Buy Backlinks Online Cheap</t>
        </is>
      </c>
      <c r="M1375" s="45" t="inlineStr">
        <is>
          <t>https://southfwb.com/all/2056/30.html</t>
        </is>
      </c>
      <c r="N1375" s="45" t="inlineStr">
        <is>
          <t>🏆🏆Boost your Google rankings with Premium PBN &amp; Link Building🏆🏆</t>
        </is>
      </c>
      <c r="O1375" s="46" t="inlineStr">
        <is>
          <t>Semrush</t>
        </is>
      </c>
      <c r="P1375" s="46" t="inlineStr">
        <is>
          <t>104.21.16.20</t>
        </is>
      </c>
      <c r="Q1375" s="45" t="inlineStr">
        <is>
          <t>domain:southfwb.com</t>
        </is>
      </c>
    </row>
    <row r="1376" ht="15.75" customHeight="1">
      <c r="A1376" s="45" t="inlineStr">
        <is>
          <t>sparkbacklinks.link</t>
        </is>
      </c>
      <c r="B1376" s="45" t="inlineStr">
        <is>
          <t>Spam (Disavow)</t>
        </is>
      </c>
      <c r="C1376" s="46" t="n">
        <v>2</v>
      </c>
      <c r="D1376" s="47" t="n">
        <v>2</v>
      </c>
      <c r="E1376" s="47" t="inlineStr"/>
      <c r="F1376" s="47" t="inlineStr"/>
      <c r="G1376" s="46" t="inlineStr">
        <is>
          <t>Yes</t>
        </is>
      </c>
      <c r="H1376" s="45" t="inlineStr">
        <is>
          <t>newimagecanopy.com</t>
        </is>
      </c>
      <c r="I1376" s="46" t="n">
        <v>2</v>
      </c>
      <c r="J1376" s="46" t="n">
        <v>0</v>
      </c>
      <c r="K1376" s="48" t="n">
        <v>46306</v>
      </c>
      <c r="L1376" s="45" t="inlineStr">
        <is>
          <t>Build Strong SEO Authority with High Quality Links from shadyvent.com</t>
        </is>
      </c>
      <c r="M1376" s="45" t="inlineStr">
        <is>
          <t>https://sparkbacklinks.link/dir/authority-backlink-services-187263</t>
        </is>
      </c>
      <c r="N1376" s="45" t="inlineStr">
        <is>
          <t>Premium Link Building Services Designed to Help Websites Build Strong Backlink Authority, Improve Google Rankings, and Increase Search Engine Visibility - Page 187,263</t>
        </is>
      </c>
      <c r="O1376" s="46" t="inlineStr">
        <is>
          <t>Semrush</t>
        </is>
      </c>
      <c r="P1376" s="46" t="inlineStr">
        <is>
          <t>172.67.151.65</t>
        </is>
      </c>
      <c r="Q1376" s="45" t="inlineStr">
        <is>
          <t>domain:sparkbacklinks.link</t>
        </is>
      </c>
    </row>
    <row r="1377" ht="15.75" customHeight="1">
      <c r="A1377" s="45" t="inlineStr">
        <is>
          <t>stormbacklink.com</t>
        </is>
      </c>
      <c r="B1377" s="45" t="inlineStr">
        <is>
          <t>Spam (Disavow)</t>
        </is>
      </c>
      <c r="C1377" s="46" t="n">
        <v>2</v>
      </c>
      <c r="D1377" s="47" t="n">
        <v>2</v>
      </c>
      <c r="E1377" s="47" t="inlineStr"/>
      <c r="F1377" s="47" t="inlineStr"/>
      <c r="G1377" s="46" t="inlineStr">
        <is>
          <t>Yes</t>
        </is>
      </c>
      <c r="H1377" s="45" t="inlineStr">
        <is>
          <t>newimagecanopy.com</t>
        </is>
      </c>
      <c r="I1377" s="46" t="n">
        <v>2</v>
      </c>
      <c r="J1377" s="46" t="n">
        <v>0</v>
      </c>
      <c r="K1377" s="48" t="n">
        <v>46290</v>
      </c>
      <c r="L1377" s="45" t="inlineStr">
        <is>
          <t>Build Strong SEO Authority with High Quality Links from shadyvent.com</t>
        </is>
      </c>
      <c r="M1377" s="45" t="inlineStr">
        <is>
          <t>http://stormbacklink.com/dir/authority-backlink-services-187263</t>
        </is>
      </c>
      <c r="N1377" s="45" t="inlineStr">
        <is>
          <t>Premium Link Building Services Designed to Help Websites Build Strong Backlink Authority, Improve Google Rankings, and Increase Search Engine Visibility - Page 187,263</t>
        </is>
      </c>
      <c r="O1377" s="46" t="inlineStr">
        <is>
          <t>Semrush</t>
        </is>
      </c>
      <c r="P1377" s="46" t="inlineStr">
        <is>
          <t>172.67.141.215</t>
        </is>
      </c>
      <c r="Q1377" s="45" t="inlineStr">
        <is>
          <t>domain:stormbacklink.com</t>
        </is>
      </c>
    </row>
    <row r="1378" ht="15.75" customHeight="1">
      <c r="A1378" s="45" t="inlineStr">
        <is>
          <t>taxies.biz</t>
        </is>
      </c>
      <c r="B1378" s="45" t="inlineStr">
        <is>
          <t>Spam (Disavow)</t>
        </is>
      </c>
      <c r="C1378" s="46" t="n">
        <v>2</v>
      </c>
      <c r="D1378" s="47" t="n">
        <v>2</v>
      </c>
      <c r="E1378" s="47" t="inlineStr"/>
      <c r="F1378" s="47" t="inlineStr"/>
      <c r="G1378" s="46" t="inlineStr">
        <is>
          <t>Yes</t>
        </is>
      </c>
      <c r="H1378" s="45" t="inlineStr">
        <is>
          <t>newimagecanopy.com</t>
        </is>
      </c>
      <c r="I1378" s="46" t="n">
        <v>2</v>
      </c>
      <c r="J1378" s="46" t="n">
        <v>0</v>
      </c>
      <c r="K1378" s="48" t="n">
        <v>46098</v>
      </c>
      <c r="L1378" s="45" t="inlineStr">
        <is>
          <t>shadyvent.com</t>
        </is>
      </c>
      <c r="M1378" s="45" t="inlineStr">
        <is>
          <t>http://www.taxies.biz/page-63352c06b8014769fe44e1059aef0b1b.html</t>
        </is>
      </c>
      <c r="N1378" s="45" t="inlineStr">
        <is>
          <t>Where to buy 🚀 aged domains and backlinks 🔥 from www.taxies.biz| 6335-2068</t>
        </is>
      </c>
      <c r="O1378" s="46" t="inlineStr">
        <is>
          <t>Both</t>
        </is>
      </c>
      <c r="P1378" s="46" t="inlineStr">
        <is>
          <t>118.139.181.85</t>
        </is>
      </c>
      <c r="Q1378" s="45" t="inlineStr">
        <is>
          <t>domain:taxies.biz</t>
        </is>
      </c>
    </row>
    <row r="1379" ht="15.75" customHeight="1">
      <c r="A1379" s="45" t="inlineStr">
        <is>
          <t>techbumppy.com</t>
        </is>
      </c>
      <c r="B1379" s="45" t="inlineStr">
        <is>
          <t>Spam (Disavow)</t>
        </is>
      </c>
      <c r="C1379" s="46" t="n">
        <v>3</v>
      </c>
      <c r="D1379" s="47" t="n">
        <v>2</v>
      </c>
      <c r="E1379" s="47" t="inlineStr"/>
      <c r="F1379" s="47" t="inlineStr"/>
      <c r="G1379" s="46" t="inlineStr">
        <is>
          <t>Yes</t>
        </is>
      </c>
      <c r="H1379" s="45" t="inlineStr">
        <is>
          <t>newimagecanopy.com</t>
        </is>
      </c>
      <c r="I1379" s="46" t="n">
        <v>2</v>
      </c>
      <c r="J1379" s="46" t="n">
        <v>0</v>
      </c>
      <c r="K1379" s="48" t="n">
        <v>46280</v>
      </c>
      <c r="L1379" s="45" t="inlineStr">
        <is>
          <t>High Quality Dofollow Backlinks DA 50 PA 40 Premium PBN Network Service newimagecanopy.com Rank First Page Google Fast SEO Link Building Buy Backlinks Online Cheap</t>
        </is>
      </c>
      <c r="M1379" s="45" t="inlineStr">
        <is>
          <t>https://techbumppy.com/all/2056/30.html</t>
        </is>
      </c>
      <c r="N1379" s="45" t="inlineStr">
        <is>
          <t>🏆🏆Boost your Google rankings with Premium PBN &amp; Link Building🏆🏆</t>
        </is>
      </c>
      <c r="O1379" s="46" t="inlineStr">
        <is>
          <t>Semrush</t>
        </is>
      </c>
      <c r="P1379" s="46" t="inlineStr">
        <is>
          <t>172.67.180.90</t>
        </is>
      </c>
      <c r="Q1379" s="45" t="inlineStr">
        <is>
          <t>domain:techbumppy.com</t>
        </is>
      </c>
    </row>
    <row r="1380" ht="15.75" customHeight="1">
      <c r="A1380" s="45" t="inlineStr">
        <is>
          <t>technicalseochecker.store</t>
        </is>
      </c>
      <c r="B1380" s="45" t="inlineStr">
        <is>
          <t>Spam (Disavow)</t>
        </is>
      </c>
      <c r="C1380" s="46" t="n">
        <v>2</v>
      </c>
      <c r="D1380" s="47" t="n">
        <v>2</v>
      </c>
      <c r="E1380" s="47" t="inlineStr"/>
      <c r="F1380" s="47" t="inlineStr"/>
      <c r="G1380" s="46" t="inlineStr">
        <is>
          <t>Yes</t>
        </is>
      </c>
      <c r="H1380" s="45" t="inlineStr">
        <is>
          <t>newimagecanopy.com</t>
        </is>
      </c>
      <c r="I1380" s="46" t="n">
        <v>2</v>
      </c>
      <c r="J1380" s="46" t="n">
        <v>0</v>
      </c>
      <c r="K1380" s="48" t="n">
        <v>46303</v>
      </c>
      <c r="L1380" s="45" t="inlineStr">
        <is>
          <t>Build Strong SEO Authority with High Quality Links from shadyvent.com</t>
        </is>
      </c>
      <c r="M1380" s="45" t="inlineStr">
        <is>
          <t>https://technicalseochecker.store/dir/authority-backlink-services-187263</t>
        </is>
      </c>
      <c r="N1380" s="45" t="inlineStr">
        <is>
          <t>Premium Link Building Services Designed to Help Websites Build Strong Backlink Authority, Improve Google Rankings, and Increase Search Engine Visibility - Page 187,263</t>
        </is>
      </c>
      <c r="O1380" s="46" t="inlineStr">
        <is>
          <t>Semrush</t>
        </is>
      </c>
      <c r="P1380" s="46" t="inlineStr">
        <is>
          <t>104.21.10.51</t>
        </is>
      </c>
      <c r="Q1380" s="45" t="inlineStr">
        <is>
          <t>domain:technicalseochecker.store</t>
        </is>
      </c>
    </row>
    <row r="1381" ht="15.75" customHeight="1">
      <c r="A1381" s="45" t="inlineStr">
        <is>
          <t>thebulkdachecker.store</t>
        </is>
      </c>
      <c r="B1381" s="45" t="inlineStr">
        <is>
          <t>Spam (Disavow)</t>
        </is>
      </c>
      <c r="C1381" s="46" t="n">
        <v>2</v>
      </c>
      <c r="D1381" s="47" t="n">
        <v>2</v>
      </c>
      <c r="E1381" s="47" t="inlineStr"/>
      <c r="F1381" s="47" t="inlineStr"/>
      <c r="G1381" s="46" t="inlineStr">
        <is>
          <t>Yes</t>
        </is>
      </c>
      <c r="H1381" s="45" t="inlineStr">
        <is>
          <t>newimagecanopy.com</t>
        </is>
      </c>
      <c r="I1381" s="46" t="n">
        <v>2</v>
      </c>
      <c r="J1381" s="46" t="n">
        <v>0</v>
      </c>
      <c r="K1381" s="48" t="n">
        <v>46284</v>
      </c>
      <c r="L1381" s="45" t="inlineStr">
        <is>
          <t>Expert SEO Links and Backlinks for newimagecanopy.com Ranking Growth</t>
        </is>
      </c>
      <c r="M1381" s="45" t="inlineStr">
        <is>
          <t>https://thebulkdachecker.store/dir/professional-link-building-147306</t>
        </is>
      </c>
      <c r="N1381" s="45" t="inlineStr">
        <is>
          <t>Expert Premium Backlink Building Services Helping Websites Strengthen Their SEO Profiles, Improve Search Engine Rankings, and Attract More Organic Visitors - Page 147,306</t>
        </is>
      </c>
      <c r="O1381" s="46" t="inlineStr">
        <is>
          <t>Both</t>
        </is>
      </c>
      <c r="P1381" s="46" t="inlineStr">
        <is>
          <t>104.21.22.244</t>
        </is>
      </c>
      <c r="Q1381" s="45" t="inlineStr">
        <is>
          <t>domain:thebulkdachecker.store</t>
        </is>
      </c>
    </row>
    <row r="1382" ht="15.75" customHeight="1">
      <c r="A1382" s="45" t="inlineStr">
        <is>
          <t>thedocmag.com</t>
        </is>
      </c>
      <c r="B1382" s="45" t="inlineStr">
        <is>
          <t>Spam (Disavow)</t>
        </is>
      </c>
      <c r="C1382" s="46" t="n">
        <v>2</v>
      </c>
      <c r="D1382" s="47" t="n">
        <v>2</v>
      </c>
      <c r="E1382" s="47" t="inlineStr"/>
      <c r="F1382" s="47" t="inlineStr"/>
      <c r="G1382" s="46" t="inlineStr">
        <is>
          <t>Yes</t>
        </is>
      </c>
      <c r="H1382" s="45" t="inlineStr">
        <is>
          <t>newimagecanopy.com</t>
        </is>
      </c>
      <c r="I1382" s="46" t="n">
        <v>2</v>
      </c>
      <c r="J1382" s="46" t="n">
        <v>0</v>
      </c>
      <c r="K1382" s="48" t="n">
        <v>46280</v>
      </c>
      <c r="L1382" s="45" t="inlineStr">
        <is>
          <t>High Quality Dofollow Backlinks DA 50 PA 40 Premium PBN Network Service newimagecanopy.com Rank First Page Google Fast SEO Link Building Buy Backlinks Online Cheap</t>
        </is>
      </c>
      <c r="M1382" s="45" t="inlineStr">
        <is>
          <t>https://thedocmag.com/all/2056/30.html</t>
        </is>
      </c>
      <c r="N1382" s="45" t="inlineStr">
        <is>
          <t>🏆🏆Boost your Google rankings with Premium PBN &amp; Link Building🏆🏆</t>
        </is>
      </c>
      <c r="O1382" s="46" t="inlineStr">
        <is>
          <t>Semrush</t>
        </is>
      </c>
      <c r="P1382" s="46" t="inlineStr">
        <is>
          <t>172.67.201.175</t>
        </is>
      </c>
      <c r="Q1382" s="45" t="inlineStr">
        <is>
          <t>domain:thedocmag.com</t>
        </is>
      </c>
    </row>
    <row r="1383" ht="15.75" customHeight="1">
      <c r="A1383" s="45" t="inlineStr">
        <is>
          <t>theface.in</t>
        </is>
      </c>
      <c r="B1383" s="45" t="inlineStr">
        <is>
          <t>Spam (Disavow)</t>
        </is>
      </c>
      <c r="C1383" s="46" t="n">
        <v>2</v>
      </c>
      <c r="D1383" s="47" t="n">
        <v>2</v>
      </c>
      <c r="E1383" s="47" t="inlineStr"/>
      <c r="F1383" s="47" t="inlineStr"/>
      <c r="G1383" s="46" t="inlineStr">
        <is>
          <t>Yes</t>
        </is>
      </c>
      <c r="H1383" s="45" t="inlineStr">
        <is>
          <t>newimagecanopy.com</t>
        </is>
      </c>
      <c r="I1383" s="46" t="n">
        <v>2</v>
      </c>
      <c r="J1383" s="46" t="n">
        <v>0</v>
      </c>
      <c r="K1383" s="48" t="n">
        <v>46121</v>
      </c>
      <c r="L1383" s="45" t="inlineStr">
        <is>
          <t>shadyvent.com</t>
        </is>
      </c>
      <c r="M1383" s="45" t="inlineStr">
        <is>
          <t>http://www.theface.in/page-63352c06b8014769fe44e1059aef0b1b.html</t>
        </is>
      </c>
      <c r="N1383" s="45" t="inlineStr">
        <is>
          <t>Where to buy 🚀 aged domains and backlinks 🔥 from www.theface.in| 6335-2068</t>
        </is>
      </c>
      <c r="O1383" s="46" t="inlineStr">
        <is>
          <t>Semrush</t>
        </is>
      </c>
      <c r="P1383" s="46" t="inlineStr">
        <is>
          <t>118.139.181.85</t>
        </is>
      </c>
      <c r="Q1383" s="45" t="inlineStr">
        <is>
          <t>domain:theface.in</t>
        </is>
      </c>
    </row>
    <row r="1384" ht="15.75" customHeight="1">
      <c r="A1384" s="45" t="inlineStr">
        <is>
          <t>theforbestimes.com</t>
        </is>
      </c>
      <c r="B1384" s="45" t="inlineStr">
        <is>
          <t>Spam (Disavow)</t>
        </is>
      </c>
      <c r="C1384" s="46" t="n">
        <v>5</v>
      </c>
      <c r="D1384" s="47" t="n">
        <v>2</v>
      </c>
      <c r="E1384" s="47" t="inlineStr"/>
      <c r="F1384" s="47" t="inlineStr"/>
      <c r="G1384" s="46" t="inlineStr">
        <is>
          <t>Yes</t>
        </is>
      </c>
      <c r="H1384" s="45" t="inlineStr">
        <is>
          <t>newimagecanopy.com</t>
        </is>
      </c>
      <c r="I1384" s="46" t="n">
        <v>2</v>
      </c>
      <c r="J1384" s="46" t="n">
        <v>0</v>
      </c>
      <c r="K1384" s="48" t="n">
        <v>46271</v>
      </c>
      <c r="L1384" s="45" t="inlineStr">
        <is>
          <t>High Quality Dofollow Backlinks DA 50 PA 40 Premium PBN Network Service shadyvent.com Rank First Page Google Fast SEO Link Building Buy Backlinks Online Cheap</t>
        </is>
      </c>
      <c r="M1384" s="45" t="inlineStr">
        <is>
          <t>https://theforbestimes.com/link-profile-hub/powerful-guest-post-service-to-increase-trust-flow-drive-qualified-visitors-with-full-placement-reporting-f7f653.html</t>
        </is>
      </c>
      <c r="N1384" s="45" t="inlineStr">
        <is>
          <t>Powerful Guest Post Service to Increase Trust Flow. Drive Qualified Visitors, with Full Placement Reporting.</t>
        </is>
      </c>
      <c r="O1384" s="46" t="inlineStr">
        <is>
          <t>Both</t>
        </is>
      </c>
      <c r="P1384" s="46" t="inlineStr">
        <is>
          <t>104.21.67.41</t>
        </is>
      </c>
      <c r="Q1384" s="45" t="inlineStr">
        <is>
          <t>domain:theforbestimes.com</t>
        </is>
      </c>
    </row>
    <row r="1385" ht="15.75" customHeight="1">
      <c r="A1385" s="45" t="inlineStr">
        <is>
          <t>themicrodigits.com</t>
        </is>
      </c>
      <c r="B1385" s="45" t="inlineStr">
        <is>
          <t>Spam (Disavow)</t>
        </is>
      </c>
      <c r="C1385" s="46" t="n">
        <v>2</v>
      </c>
      <c r="D1385" s="47" t="n">
        <v>2</v>
      </c>
      <c r="E1385" s="47" t="inlineStr"/>
      <c r="F1385" s="47" t="inlineStr"/>
      <c r="G1385" s="46" t="inlineStr">
        <is>
          <t>Yes</t>
        </is>
      </c>
      <c r="H1385" s="45" t="inlineStr">
        <is>
          <t>newimagecanopy.com</t>
        </is>
      </c>
      <c r="I1385" s="46" t="n">
        <v>2</v>
      </c>
      <c r="J1385" s="46" t="n">
        <v>0</v>
      </c>
      <c r="K1385" s="48" t="n">
        <v>46271</v>
      </c>
      <c r="L1385" s="45" t="inlineStr">
        <is>
          <t>High Quality Dofollow Backlinks DA 50 PA 40 Premium PBN Network Service newimagecanopy.com Rank First Page Google Fast SEO Link Building Buy Backlinks Online Cheap</t>
        </is>
      </c>
      <c r="M1385" s="45" t="inlineStr">
        <is>
          <t>https://themicrodigits.com/link-juice-directory/proven-seo-authority-backlinks-to-improve-citation-flow-strengthen-website-reputation-with-safe-link-velocity-10aff5.html</t>
        </is>
      </c>
      <c r="N1385" s="45" t="inlineStr">
        <is>
          <t>Proven SEO Authority Backlinks to Improve Citation Flow. Strengthen Website Reputation, with Safe Link Velocity.</t>
        </is>
      </c>
      <c r="O1385" s="46" t="inlineStr">
        <is>
          <t>Semrush</t>
        </is>
      </c>
      <c r="P1385" s="46" t="inlineStr">
        <is>
          <t>172.67.173.31</t>
        </is>
      </c>
      <c r="Q1385" s="45" t="inlineStr">
        <is>
          <t>domain:themicrodigits.com</t>
        </is>
      </c>
    </row>
    <row r="1386" ht="15.75" customHeight="1">
      <c r="A1386" s="45" t="inlineStr">
        <is>
          <t>themumbai.in</t>
        </is>
      </c>
      <c r="B1386" s="45" t="inlineStr">
        <is>
          <t>Spam (Disavow)</t>
        </is>
      </c>
      <c r="C1386" s="46" t="n">
        <v>2</v>
      </c>
      <c r="D1386" s="47" t="n">
        <v>2</v>
      </c>
      <c r="E1386" s="47" t="inlineStr"/>
      <c r="F1386" s="47" t="inlineStr"/>
      <c r="G1386" s="46" t="inlineStr">
        <is>
          <t>Yes</t>
        </is>
      </c>
      <c r="H1386" s="45" t="inlineStr">
        <is>
          <t>newimagecanopy.com</t>
        </is>
      </c>
      <c r="I1386" s="46" t="n">
        <v>2</v>
      </c>
      <c r="J1386" s="46" t="n">
        <v>0</v>
      </c>
      <c r="K1386" s="48" t="n">
        <v>46121</v>
      </c>
      <c r="L1386" s="45" t="inlineStr">
        <is>
          <t>shadyvent.com</t>
        </is>
      </c>
      <c r="M1386" s="45" t="inlineStr">
        <is>
          <t>http://www.themumbai.in/page-63352c06b8014769fe44e1059aef0b1b.html</t>
        </is>
      </c>
      <c r="N1386" s="45" t="inlineStr">
        <is>
          <t>Where to buy 🚀 aged domains and backlinks 🔥 from www.themumbai.in| 6335-2068</t>
        </is>
      </c>
      <c r="O1386" s="46" t="inlineStr">
        <is>
          <t>Semrush</t>
        </is>
      </c>
      <c r="P1386" s="46" t="inlineStr">
        <is>
          <t>118.139.181.85</t>
        </is>
      </c>
      <c r="Q1386" s="45" t="inlineStr">
        <is>
          <t>domain:themumbai.in</t>
        </is>
      </c>
    </row>
    <row r="1387" ht="15.75" customHeight="1">
      <c r="A1387" s="45" t="inlineStr">
        <is>
          <t>thirty.co.in</t>
        </is>
      </c>
      <c r="B1387" s="45" t="inlineStr">
        <is>
          <t>Spam (Disavow)</t>
        </is>
      </c>
      <c r="C1387" s="46" t="n">
        <v>2</v>
      </c>
      <c r="D1387" s="47" t="n">
        <v>2</v>
      </c>
      <c r="E1387" s="47" t="inlineStr"/>
      <c r="F1387" s="47" t="inlineStr"/>
      <c r="G1387" s="46" t="inlineStr">
        <is>
          <t>Yes</t>
        </is>
      </c>
      <c r="H1387" s="45" t="inlineStr">
        <is>
          <t>newimagecanopy.com</t>
        </is>
      </c>
      <c r="I1387" s="46" t="n">
        <v>2</v>
      </c>
      <c r="J1387" s="46" t="n">
        <v>0</v>
      </c>
      <c r="K1387" s="48" t="n">
        <v>46127</v>
      </c>
      <c r="L1387" s="45" t="inlineStr">
        <is>
          <t>shadyvent.com</t>
        </is>
      </c>
      <c r="M1387" s="45" t="inlineStr">
        <is>
          <t>http://www.thirty.co.in/page-63352c06b8014769fe44e1059aef0b1b.html</t>
        </is>
      </c>
      <c r="N1387" s="45" t="inlineStr">
        <is>
          <t>Where to buy 🚀 aged domains and backlinks 🔥 from www.thirty.co.in| 6335-2068</t>
        </is>
      </c>
      <c r="O1387" s="46" t="inlineStr">
        <is>
          <t>Semrush</t>
        </is>
      </c>
      <c r="P1387" s="46" t="inlineStr">
        <is>
          <t>118.139.181.85</t>
        </is>
      </c>
      <c r="Q1387" s="45" t="inlineStr">
        <is>
          <t>domain:thirty.co.in</t>
        </is>
      </c>
    </row>
    <row r="1388" ht="15.75" customHeight="1">
      <c r="A1388" s="45" t="inlineStr">
        <is>
          <t>tokyopush188.online</t>
        </is>
      </c>
      <c r="B1388" s="45" t="inlineStr">
        <is>
          <t>Spam (Disavow)</t>
        </is>
      </c>
      <c r="C1388" s="46" t="n">
        <v>2</v>
      </c>
      <c r="D1388" s="47" t="n">
        <v>2</v>
      </c>
      <c r="E1388" s="47" t="inlineStr"/>
      <c r="F1388" s="47" t="inlineStr"/>
      <c r="G1388" s="46" t="inlineStr">
        <is>
          <t>Yes</t>
        </is>
      </c>
      <c r="H1388" s="45" t="inlineStr">
        <is>
          <t>newimagecanopy.com</t>
        </is>
      </c>
      <c r="I1388" s="46" t="n">
        <v>2</v>
      </c>
      <c r="J1388" s="46" t="n">
        <v>0</v>
      </c>
      <c r="K1388" s="48" t="n">
        <v>46286</v>
      </c>
      <c r="L1388" s="45" t="inlineStr">
        <is>
          <t>Proven Manual Outreach Backlinks for shadyvent.com to Strengthen Your Link Profile. Increase Organic Visibility, with Full Placement Reporting.</t>
        </is>
      </c>
      <c r="M1388" s="45" t="inlineStr">
        <is>
          <t>https://tokyopush188.online/backlink-audit-hub/premium-niche-edit-links-to-raise-domain-rating-drive-qualified-visitors-across-every-niche-and-market-db0363.html</t>
        </is>
      </c>
      <c r="N1388" s="45" t="inlineStr">
        <is>
          <t>Premium Niche Edit Links to Raise Domain Rating. Drive Qualified Visitors, Across Every Niche and Market.</t>
        </is>
      </c>
      <c r="O1388" s="46" t="inlineStr">
        <is>
          <t>Both</t>
        </is>
      </c>
      <c r="P1388" s="46" t="inlineStr">
        <is>
          <t>104.21.4.141</t>
        </is>
      </c>
      <c r="Q1388" s="45" t="inlineStr">
        <is>
          <t>domain:tokyopush188.online</t>
        </is>
      </c>
    </row>
    <row r="1389" ht="15.75" customHeight="1">
      <c r="A1389" s="45" t="inlineStr">
        <is>
          <t>top5casino.online</t>
        </is>
      </c>
      <c r="B1389" s="45" t="inlineStr">
        <is>
          <t>Spam (Disavow)</t>
        </is>
      </c>
      <c r="C1389" s="46" t="n">
        <v>2</v>
      </c>
      <c r="D1389" s="47" t="n">
        <v>2</v>
      </c>
      <c r="E1389" s="47" t="inlineStr"/>
      <c r="F1389" s="47" t="inlineStr"/>
      <c r="G1389" s="46" t="inlineStr">
        <is>
          <t>Yes</t>
        </is>
      </c>
      <c r="H1389" s="45" t="inlineStr">
        <is>
          <t>newimagecanopy.com</t>
        </is>
      </c>
      <c r="I1389" s="46" t="n">
        <v>2</v>
      </c>
      <c r="J1389" s="46" t="n">
        <v>0</v>
      </c>
      <c r="K1389" s="48" t="n">
        <v>46280</v>
      </c>
      <c r="L1389" s="45" t="inlineStr">
        <is>
          <t>Proven Manual Outreach Backlinks for shadyvent.com to Strengthen Your Link Profile. Increase Organic Visibility, with Full Placement Reporting.</t>
        </is>
      </c>
      <c r="M1389" s="45" t="inlineStr">
        <is>
          <t>https://top5casino.online/link-profile-hub/expert-dofollow-link-building-to-boost-domain-authority-build-lasting-authority-with-safe-link-velocity-cfc620.html</t>
        </is>
      </c>
      <c r="N1389" s="45" t="inlineStr">
        <is>
          <t>Expert Dofollow Link Building to Boost Domain Authority. Build Lasting Authority, with Safe Link Velocity.</t>
        </is>
      </c>
      <c r="O1389" s="46" t="inlineStr">
        <is>
          <t>Semrush</t>
        </is>
      </c>
      <c r="P1389" s="46" t="inlineStr">
        <is>
          <t>104.21.43.56</t>
        </is>
      </c>
      <c r="Q1389" s="45" t="inlineStr">
        <is>
          <t>domain:top5casino.online</t>
        </is>
      </c>
    </row>
    <row r="1390" ht="15.75" customHeight="1">
      <c r="A1390" s="45" t="inlineStr">
        <is>
          <t>topbacklinkchecker.shop</t>
        </is>
      </c>
      <c r="B1390" s="45" t="inlineStr">
        <is>
          <t>Spam (Disavow)</t>
        </is>
      </c>
      <c r="C1390" s="46" t="n">
        <v>2</v>
      </c>
      <c r="D1390" s="47" t="n">
        <v>2</v>
      </c>
      <c r="E1390" s="47" t="inlineStr"/>
      <c r="F1390" s="47" t="inlineStr"/>
      <c r="G1390" s="46" t="inlineStr">
        <is>
          <t>Yes</t>
        </is>
      </c>
      <c r="H1390" s="45" t="inlineStr">
        <is>
          <t>newimagecanopy.com</t>
        </is>
      </c>
      <c r="I1390" s="46" t="n">
        <v>2</v>
      </c>
      <c r="J1390" s="46" t="n">
        <v>0</v>
      </c>
      <c r="K1390" s="48" t="n">
        <v>46283</v>
      </c>
      <c r="L1390" s="45" t="inlineStr">
        <is>
          <t>Expert SEO Links and Backlinks for newimagecanopy.com Ranking Growth</t>
        </is>
      </c>
      <c r="M1390" s="45" t="inlineStr">
        <is>
          <t>https://topbacklinkchecker.shop/dir/professional-link-building-147306</t>
        </is>
      </c>
      <c r="N1390" s="45" t="inlineStr">
        <is>
          <t>Expert Premium Backlink Building Services Helping Websites Strengthen Their SEO Profiles, Improve Search Engine Rankings, and Attract More Organic Visitors - Page 147,306</t>
        </is>
      </c>
      <c r="O1390" s="46" t="inlineStr">
        <is>
          <t>Both</t>
        </is>
      </c>
      <c r="P1390" s="46" t="inlineStr">
        <is>
          <t>172.67.167.111</t>
        </is>
      </c>
      <c r="Q1390" s="45" t="inlineStr">
        <is>
          <t>domain:topbacklinkchecker.shop</t>
        </is>
      </c>
    </row>
    <row r="1391" ht="15.75" customHeight="1">
      <c r="A1391" s="45" t="inlineStr">
        <is>
          <t>topratedonlinecasinocanada.online</t>
        </is>
      </c>
      <c r="B1391" s="45" t="inlineStr">
        <is>
          <t>Spam (Disavow)</t>
        </is>
      </c>
      <c r="C1391" s="46" t="n">
        <v>2</v>
      </c>
      <c r="D1391" s="47" t="n">
        <v>2</v>
      </c>
      <c r="E1391" s="47" t="inlineStr"/>
      <c r="F1391" s="47" t="inlineStr"/>
      <c r="G1391" s="46" t="inlineStr">
        <is>
          <t>Yes</t>
        </is>
      </c>
      <c r="H1391" s="45" t="inlineStr">
        <is>
          <t>newimagecanopy.com</t>
        </is>
      </c>
      <c r="I1391" s="46" t="n">
        <v>2</v>
      </c>
      <c r="J1391" s="46" t="n">
        <v>0</v>
      </c>
      <c r="K1391" s="48" t="n">
        <v>46307</v>
      </c>
      <c r="L1391" s="45" t="inlineStr">
        <is>
          <t>Effective White Hat SEO Links for newimagecanopy.com for Higher DA and DR Scores. Grow Search Traffic, with Safe Link Velocity.</t>
        </is>
      </c>
      <c r="M1391" s="45" t="inlineStr">
        <is>
          <t>https://topratedonlinecasinocanada.online/anchor-text-index/powerful-white-hat-seo-links-designed-to-improve-da-dr-and-tf-strengthen-website-reputation-and-grow-your-business-online-eb71e0.html</t>
        </is>
      </c>
      <c r="N1391" s="45" t="inlineStr">
        <is>
          <t>Powerful White Hat SEO Links Designed to Improve DA, DR and TF. Strengthen Website Reputation, and Grow Your Business Online.</t>
        </is>
      </c>
      <c r="O1391" s="46" t="inlineStr">
        <is>
          <t>Semrush</t>
        </is>
      </c>
      <c r="P1391" s="46" t="inlineStr">
        <is>
          <t>104.21.2.249</t>
        </is>
      </c>
      <c r="Q1391" s="45" t="inlineStr">
        <is>
          <t>domain:topratedonlinecasinocanada.online</t>
        </is>
      </c>
    </row>
    <row r="1392" ht="15.75" customHeight="1">
      <c r="A1392" s="45" t="inlineStr">
        <is>
          <t>trustflowchecker.store</t>
        </is>
      </c>
      <c r="B1392" s="45" t="inlineStr">
        <is>
          <t>Spam (Disavow)</t>
        </is>
      </c>
      <c r="C1392" s="46" t="n">
        <v>2</v>
      </c>
      <c r="D1392" s="47" t="n">
        <v>2</v>
      </c>
      <c r="E1392" s="47" t="inlineStr"/>
      <c r="F1392" s="47" t="inlineStr"/>
      <c r="G1392" s="46" t="inlineStr">
        <is>
          <t>Yes</t>
        </is>
      </c>
      <c r="H1392" s="45" t="inlineStr">
        <is>
          <t>newimagecanopy.com</t>
        </is>
      </c>
      <c r="I1392" s="46" t="n">
        <v>2</v>
      </c>
      <c r="J1392" s="46" t="n">
        <v>0</v>
      </c>
      <c r="K1392" s="48" t="n">
        <v>46284</v>
      </c>
      <c r="L1392" s="45" t="inlineStr">
        <is>
          <t>Build Strong SEO Authority with High Quality Links from shadyvent.com</t>
        </is>
      </c>
      <c r="M1392" s="45" t="inlineStr">
        <is>
          <t>https://trustflowchecker.store/dir/authority-backlink-services-187263</t>
        </is>
      </c>
      <c r="N1392" s="45" t="inlineStr">
        <is>
          <t>Premium Link Building Services Designed to Help Websites Build Strong Backlink Authority, Improve Google Rankings, and Increase Search Engine Visibility - Page 187,263</t>
        </is>
      </c>
      <c r="O1392" s="46" t="inlineStr">
        <is>
          <t>Both</t>
        </is>
      </c>
      <c r="P1392" s="46" t="inlineStr">
        <is>
          <t>172.67.220.182</t>
        </is>
      </c>
      <c r="Q1392" s="45" t="inlineStr">
        <is>
          <t>domain:trustflowchecker.store</t>
        </is>
      </c>
    </row>
    <row r="1393" ht="15.75" customHeight="1">
      <c r="A1393" s="45" t="inlineStr">
        <is>
          <t>tunca.org</t>
        </is>
      </c>
      <c r="B1393" s="45" t="inlineStr">
        <is>
          <t>Spam (Disavow)</t>
        </is>
      </c>
      <c r="C1393" s="46" t="n">
        <v>2</v>
      </c>
      <c r="D1393" s="47" t="n">
        <v>2</v>
      </c>
      <c r="E1393" s="47" t="inlineStr"/>
      <c r="F1393" s="47" t="inlineStr"/>
      <c r="G1393" s="46" t="inlineStr">
        <is>
          <t>Yes</t>
        </is>
      </c>
      <c r="H1393" s="45" t="inlineStr">
        <is>
          <t>newimagecanopy.com</t>
        </is>
      </c>
      <c r="I1393" s="46" t="n">
        <v>2</v>
      </c>
      <c r="J1393" s="46" t="n">
        <v>0</v>
      </c>
      <c r="K1393" s="48" t="n">
        <v>46048</v>
      </c>
      <c r="L1393" s="45" t="inlineStr">
        <is>
          <t>newimagecanopy.com</t>
        </is>
      </c>
      <c r="M1393" s="45" t="inlineStr">
        <is>
          <t>https://tunca.org/2f972986f6e752b8274286e2cbd3a27f-l/</t>
        </is>
      </c>
      <c r="N1393" s="45" t="inlineStr">
        <is>
          <t>Where to buy 🚀 aged domains and backlinks 🔥 | 2972-9866</t>
        </is>
      </c>
      <c r="O1393" s="46" t="inlineStr">
        <is>
          <t>Both</t>
        </is>
      </c>
      <c r="P1393" s="46" t="inlineStr">
        <is>
          <t>118.139.176.46</t>
        </is>
      </c>
      <c r="Q1393" s="45" t="inlineStr">
        <is>
          <t>domain:tunca.org</t>
        </is>
      </c>
    </row>
    <row r="1394" ht="15.75" customHeight="1">
      <c r="A1394" s="45" t="inlineStr">
        <is>
          <t>tyre.pro</t>
        </is>
      </c>
      <c r="B1394" s="45" t="inlineStr">
        <is>
          <t>Spam (Disavow)</t>
        </is>
      </c>
      <c r="C1394" s="46" t="n">
        <v>2</v>
      </c>
      <c r="D1394" s="47" t="n">
        <v>2</v>
      </c>
      <c r="E1394" s="47" t="inlineStr"/>
      <c r="F1394" s="47" t="inlineStr"/>
      <c r="G1394" s="46" t="inlineStr">
        <is>
          <t>Yes</t>
        </is>
      </c>
      <c r="H1394" s="45" t="inlineStr">
        <is>
          <t>newimagecanopy.com</t>
        </is>
      </c>
      <c r="I1394" s="46" t="n">
        <v>2</v>
      </c>
      <c r="J1394" s="46" t="n">
        <v>0</v>
      </c>
      <c r="K1394" s="48" t="n">
        <v>46132</v>
      </c>
      <c r="L1394" s="45" t="inlineStr">
        <is>
          <t>shadyvent.com</t>
        </is>
      </c>
      <c r="M1394" s="45" t="inlineStr">
        <is>
          <t>http://www.tyre.pro/page-63352c06b8014769fe44e1059aef0b1b.html</t>
        </is>
      </c>
      <c r="N1394" s="45" t="inlineStr">
        <is>
          <t>Where to buy 🚀 aged domains and backlinks 🔥 from www.tyre.pro| 6335-2068</t>
        </is>
      </c>
      <c r="O1394" s="46" t="inlineStr">
        <is>
          <t>Both</t>
        </is>
      </c>
      <c r="P1394" s="46" t="inlineStr">
        <is>
          <t>118.139.181.85</t>
        </is>
      </c>
      <c r="Q1394" s="45" t="inlineStr">
        <is>
          <t>domain:tyre.pro</t>
        </is>
      </c>
    </row>
    <row r="1395" ht="15.75" customHeight="1">
      <c r="A1395" s="45" t="inlineStr">
        <is>
          <t>tyres.pro</t>
        </is>
      </c>
      <c r="B1395" s="45" t="inlineStr">
        <is>
          <t>Spam (Disavow)</t>
        </is>
      </c>
      <c r="C1395" s="46" t="n">
        <v>2</v>
      </c>
      <c r="D1395" s="47" t="n">
        <v>2</v>
      </c>
      <c r="E1395" s="47" t="inlineStr"/>
      <c r="F1395" s="47" t="inlineStr"/>
      <c r="G1395" s="46" t="inlineStr">
        <is>
          <t>Yes</t>
        </is>
      </c>
      <c r="H1395" s="45" t="inlineStr">
        <is>
          <t>newimagecanopy.com</t>
        </is>
      </c>
      <c r="I1395" s="46" t="n">
        <v>2</v>
      </c>
      <c r="J1395" s="46" t="n">
        <v>0</v>
      </c>
      <c r="K1395" s="48" t="n">
        <v>46097</v>
      </c>
      <c r="L1395" s="45" t="inlineStr">
        <is>
          <t>shadyvent.com</t>
        </is>
      </c>
      <c r="M1395" s="45" t="inlineStr">
        <is>
          <t>http://www.tyres.pro/page-63352c06b8014769fe44e1059aef0b1b.html</t>
        </is>
      </c>
      <c r="N1395" s="45" t="inlineStr">
        <is>
          <t>Where to buy 🚀 aged domains and backlinks 🔥 from www.tyres.pro| 6335-2068</t>
        </is>
      </c>
      <c r="O1395" s="46" t="inlineStr">
        <is>
          <t>Semrush</t>
        </is>
      </c>
      <c r="P1395" s="46" t="inlineStr">
        <is>
          <t>118.139.181.85</t>
        </is>
      </c>
      <c r="Q1395" s="45" t="inlineStr">
        <is>
          <t>domain:tyres.pro</t>
        </is>
      </c>
    </row>
    <row r="1396" ht="15.75" customHeight="1">
      <c r="A1396" s="45" t="inlineStr">
        <is>
          <t>uaewebdirectory.info</t>
        </is>
      </c>
      <c r="B1396" s="45" t="inlineStr">
        <is>
          <t>Spam (Disavow)</t>
        </is>
      </c>
      <c r="C1396" s="46" t="n">
        <v>2</v>
      </c>
      <c r="D1396" s="47" t="n">
        <v>2</v>
      </c>
      <c r="E1396" s="47" t="inlineStr"/>
      <c r="F1396" s="47" t="inlineStr"/>
      <c r="G1396" s="46" t="inlineStr">
        <is>
          <t>Yes</t>
        </is>
      </c>
      <c r="H1396" s="45" t="inlineStr">
        <is>
          <t>newimagecanopy.com</t>
        </is>
      </c>
      <c r="I1396" s="46" t="n">
        <v>2</v>
      </c>
      <c r="J1396" s="46" t="n">
        <v>0</v>
      </c>
      <c r="K1396" s="48" t="n">
        <v>46061</v>
      </c>
      <c r="L1396" s="45" t="inlineStr">
        <is>
          <t>newimagecanopy.com</t>
        </is>
      </c>
      <c r="M1396" s="45" t="inlineStr">
        <is>
          <t>http://uaewebdirectory.info/page-ed33174c3f84b47cb1a16df3e43ccc0d.html</t>
        </is>
      </c>
      <c r="N1396" s="45" t="inlineStr">
        <is>
          <t>Where to buy 🚀 aged domains and backlinks 🔥 from uaewebdirectory.info| 3317-4384</t>
        </is>
      </c>
      <c r="O1396" s="46" t="inlineStr">
        <is>
          <t>Semrush</t>
        </is>
      </c>
      <c r="P1396" s="46" t="inlineStr">
        <is>
          <t>118.139.181.85</t>
        </is>
      </c>
      <c r="Q1396" s="45" t="inlineStr">
        <is>
          <t>domain:uaewebdirectory.info</t>
        </is>
      </c>
    </row>
    <row r="1397" ht="15.75" customHeight="1">
      <c r="A1397" s="45" t="inlineStr">
        <is>
          <t>ufabettererm4.com</t>
        </is>
      </c>
      <c r="B1397" s="45" t="inlineStr">
        <is>
          <t>Spam (Disavow)</t>
        </is>
      </c>
      <c r="C1397" s="46" t="n">
        <v>2</v>
      </c>
      <c r="D1397" s="47" t="n">
        <v>2</v>
      </c>
      <c r="E1397" s="47" t="inlineStr"/>
      <c r="F1397" s="47" t="inlineStr"/>
      <c r="G1397" s="46" t="inlineStr">
        <is>
          <t>Yes</t>
        </is>
      </c>
      <c r="H1397" s="45" t="inlineStr">
        <is>
          <t>newimagecanopy.com</t>
        </is>
      </c>
      <c r="I1397" s="46" t="n">
        <v>2</v>
      </c>
      <c r="J1397" s="46" t="n">
        <v>0</v>
      </c>
      <c r="K1397" s="48" t="n">
        <v>46277</v>
      </c>
      <c r="L1397" s="45" t="inlineStr">
        <is>
          <t>High Quality Dofollow Backlinks DA 50 PA 40 Premium PBN Network Service newimagecanopy.com Rank First Page Google Fast SEO Link Building Buy Backlinks Online Cheap</t>
        </is>
      </c>
      <c r="M1397" s="45" t="inlineStr">
        <is>
          <t>https://ufabettererm4.com/all/2056/30.html</t>
        </is>
      </c>
      <c r="N1397" s="45" t="inlineStr">
        <is>
          <t>🏆🏆Boost your Google rankings with Premium PBN &amp; Link Building🏆🏆</t>
        </is>
      </c>
      <c r="O1397" s="46" t="inlineStr">
        <is>
          <t>Semrush</t>
        </is>
      </c>
      <c r="P1397" s="46" t="inlineStr">
        <is>
          <t>104.21.9.132</t>
        </is>
      </c>
      <c r="Q1397" s="45" t="inlineStr">
        <is>
          <t>domain:ufabettererm4.com</t>
        </is>
      </c>
    </row>
    <row r="1398" ht="15.75" customHeight="1">
      <c r="A1398" s="45" t="inlineStr">
        <is>
          <t>uncledspizza.com</t>
        </is>
      </c>
      <c r="B1398" s="45" t="inlineStr">
        <is>
          <t>Spam (Disavow)</t>
        </is>
      </c>
      <c r="C1398" s="46" t="n">
        <v>2</v>
      </c>
      <c r="D1398" s="47" t="n">
        <v>2</v>
      </c>
      <c r="E1398" s="47" t="inlineStr"/>
      <c r="F1398" s="47" t="inlineStr"/>
      <c r="G1398" s="46" t="inlineStr">
        <is>
          <t>Yes</t>
        </is>
      </c>
      <c r="H1398" s="45" t="inlineStr">
        <is>
          <t>newimagecanopy.com</t>
        </is>
      </c>
      <c r="I1398" s="46" t="n">
        <v>2</v>
      </c>
      <c r="J1398" s="46" t="n">
        <v>0</v>
      </c>
      <c r="K1398" s="48" t="n">
        <v>46274</v>
      </c>
      <c r="L1398" s="45" t="inlineStr">
        <is>
          <t>High Quality Dofollow Backlinks DA 50 PA 40 Premium PBN Network Service shadyvent.com Rank First Page Google Fast SEO Link Building Buy Backlinks Online Cheap</t>
        </is>
      </c>
      <c r="M1398" s="45" t="inlineStr">
        <is>
          <t>https://uncledspizza.com/backlink-audit-hub/high-quality-high-da-backlinks-to-raise-domain-rating-grow-search-traffic-across-every-niche-and-market-179bf6.html</t>
        </is>
      </c>
      <c r="N1398" s="45" t="inlineStr">
        <is>
          <t>High Quality High DA Backlinks to Raise Domain Rating. Grow Search Traffic, Across Every Niche and Market.</t>
        </is>
      </c>
      <c r="O1398" s="46" t="inlineStr">
        <is>
          <t>Both</t>
        </is>
      </c>
      <c r="P1398" s="46" t="inlineStr">
        <is>
          <t>104.21.88.65</t>
        </is>
      </c>
      <c r="Q1398" s="45" t="inlineStr">
        <is>
          <t>domain:uncledspizza.com</t>
        </is>
      </c>
    </row>
    <row r="1399" ht="15.75" customHeight="1">
      <c r="A1399" s="45" t="inlineStr">
        <is>
          <t>upseorank.com</t>
        </is>
      </c>
      <c r="B1399" s="45" t="inlineStr">
        <is>
          <t>Spam (Disavow)</t>
        </is>
      </c>
      <c r="C1399" s="46" t="n">
        <v>2</v>
      </c>
      <c r="D1399" s="47" t="n">
        <v>2</v>
      </c>
      <c r="E1399" s="47" t="inlineStr"/>
      <c r="F1399" s="47" t="inlineStr"/>
      <c r="G1399" s="46" t="inlineStr">
        <is>
          <t>Yes</t>
        </is>
      </c>
      <c r="H1399" s="45" t="inlineStr">
        <is>
          <t>newimagecanopy.com</t>
        </is>
      </c>
      <c r="I1399" s="46" t="n">
        <v>2</v>
      </c>
      <c r="J1399" s="46" t="n">
        <v>0</v>
      </c>
      <c r="K1399" s="48" t="n">
        <v>46303</v>
      </c>
      <c r="L1399" s="45" t="inlineStr">
        <is>
          <t>Build Strong SEO Authority with High Quality Links from shadyvent.com</t>
        </is>
      </c>
      <c r="M1399" s="45" t="inlineStr">
        <is>
          <t>https://upseorank.com/dir/authority-backlink-services-187263</t>
        </is>
      </c>
      <c r="N1399" s="45" t="inlineStr">
        <is>
          <t>Premium Link Building Services Designed to Help Websites Build Strong Backlink Authority, Improve Google Rankings, and Increase Search Engine Visibility - Page 187,263</t>
        </is>
      </c>
      <c r="O1399" s="46" t="inlineStr">
        <is>
          <t>Semrush</t>
        </is>
      </c>
      <c r="P1399" s="46" t="inlineStr">
        <is>
          <t>104.21.0.176</t>
        </is>
      </c>
      <c r="Q1399" s="45" t="inlineStr">
        <is>
          <t>domain:upseorank.com</t>
        </is>
      </c>
    </row>
    <row r="1400" ht="15.75" customHeight="1">
      <c r="A1400" s="45" t="inlineStr">
        <is>
          <t>urlbacklinkanalysis.store</t>
        </is>
      </c>
      <c r="B1400" s="45" t="inlineStr">
        <is>
          <t>Spam (Disavow)</t>
        </is>
      </c>
      <c r="C1400" s="46" t="n">
        <v>2</v>
      </c>
      <c r="D1400" s="47" t="n">
        <v>2</v>
      </c>
      <c r="E1400" s="47" t="inlineStr"/>
      <c r="F1400" s="47" t="inlineStr"/>
      <c r="G1400" s="46" t="inlineStr">
        <is>
          <t>Yes</t>
        </is>
      </c>
      <c r="H1400" s="45" t="inlineStr">
        <is>
          <t>newimagecanopy.com</t>
        </is>
      </c>
      <c r="I1400" s="46" t="n">
        <v>2</v>
      </c>
      <c r="J1400" s="46" t="n">
        <v>0</v>
      </c>
      <c r="K1400" s="48" t="n">
        <v>46306</v>
      </c>
      <c r="L1400" s="45" t="inlineStr">
        <is>
          <t>Build Strong SEO Authority with High Quality Links from shadyvent.com</t>
        </is>
      </c>
      <c r="M1400" s="45" t="inlineStr">
        <is>
          <t>https://urlbacklinkanalysis.store/dir/authority-backlink-services-187263</t>
        </is>
      </c>
      <c r="N1400" s="45" t="inlineStr">
        <is>
          <t>Premium Link Building Services Designed to Help Websites Build Strong Backlink Authority, Improve Google Rankings, and Increase Search Engine Visibility - Page 187,263</t>
        </is>
      </c>
      <c r="O1400" s="46" t="inlineStr">
        <is>
          <t>Semrush</t>
        </is>
      </c>
      <c r="P1400" s="46" t="inlineStr">
        <is>
          <t>172.67.181.135</t>
        </is>
      </c>
      <c r="Q1400" s="45" t="inlineStr">
        <is>
          <t>domain:urlbacklinkanalysis.store</t>
        </is>
      </c>
    </row>
    <row r="1401" ht="15.75" customHeight="1">
      <c r="A1401" s="45" t="inlineStr">
        <is>
          <t>urlbacklinkanalysis.website</t>
        </is>
      </c>
      <c r="B1401" s="45" t="inlineStr">
        <is>
          <t>Spam (Disavow)</t>
        </is>
      </c>
      <c r="C1401" s="46" t="n">
        <v>2</v>
      </c>
      <c r="D1401" s="47" t="n">
        <v>2</v>
      </c>
      <c r="E1401" s="47" t="inlineStr"/>
      <c r="F1401" s="47" t="inlineStr"/>
      <c r="G1401" s="46" t="inlineStr">
        <is>
          <t>Yes</t>
        </is>
      </c>
      <c r="H1401" s="45" t="inlineStr">
        <is>
          <t>newimagecanopy.com</t>
        </is>
      </c>
      <c r="I1401" s="46" t="n">
        <v>2</v>
      </c>
      <c r="J1401" s="46" t="n">
        <v>0</v>
      </c>
      <c r="K1401" s="48" t="n">
        <v>46284</v>
      </c>
      <c r="L1401" s="45" t="inlineStr">
        <is>
          <t>Build Strong SEO Authority with High Quality Links from shadyvent.com</t>
        </is>
      </c>
      <c r="M1401" s="45" t="inlineStr">
        <is>
          <t>https://urlbacklinkanalysis.website/dir/authority-backlink-services-187263</t>
        </is>
      </c>
      <c r="N1401" s="45" t="inlineStr">
        <is>
          <t>Premium Link Building Services Designed to Help Websites Build Strong Backlink Authority, Improve Google Rankings, and Increase Search Engine Visibility - Page 187,263</t>
        </is>
      </c>
      <c r="O1401" s="46" t="inlineStr">
        <is>
          <t>Both</t>
        </is>
      </c>
      <c r="P1401" s="46" t="inlineStr">
        <is>
          <t>172.67.196.210</t>
        </is>
      </c>
      <c r="Q1401" s="45" t="inlineStr">
        <is>
          <t>domain:urlbacklinkanalysis.website</t>
        </is>
      </c>
    </row>
    <row r="1402" ht="15.75" customHeight="1">
      <c r="A1402" s="45" t="inlineStr">
        <is>
          <t>urlbacklinkchecker.space</t>
        </is>
      </c>
      <c r="B1402" s="45" t="inlineStr">
        <is>
          <t>Spam (Disavow)</t>
        </is>
      </c>
      <c r="C1402" s="46" t="n">
        <v>2</v>
      </c>
      <c r="D1402" s="47" t="n">
        <v>2</v>
      </c>
      <c r="E1402" s="47" t="inlineStr"/>
      <c r="F1402" s="47" t="inlineStr"/>
      <c r="G1402" s="46" t="inlineStr">
        <is>
          <t>Yes</t>
        </is>
      </c>
      <c r="H1402" s="45" t="inlineStr">
        <is>
          <t>newimagecanopy.com</t>
        </is>
      </c>
      <c r="I1402" s="46" t="n">
        <v>2</v>
      </c>
      <c r="J1402" s="46" t="n">
        <v>0</v>
      </c>
      <c r="K1402" s="48" t="n">
        <v>46305</v>
      </c>
      <c r="L1402" s="45" t="inlineStr">
        <is>
          <t>Build Strong SEO Authority with High Quality Links from shadyvent.com</t>
        </is>
      </c>
      <c r="M1402" s="45" t="inlineStr">
        <is>
          <t>https://urlbacklinkchecker.space/dir/authority-backlink-services-187263</t>
        </is>
      </c>
      <c r="N1402" s="45" t="inlineStr">
        <is>
          <t>Premium Link Building Services Designed to Help Websites Build Strong Backlink Authority, Improve Google Rankings, and Increase Search Engine Visibility - Page 187,263</t>
        </is>
      </c>
      <c r="O1402" s="46" t="inlineStr">
        <is>
          <t>Semrush</t>
        </is>
      </c>
      <c r="P1402" s="46" t="inlineStr">
        <is>
          <t>172.67.146.208</t>
        </is>
      </c>
      <c r="Q1402" s="45" t="inlineStr">
        <is>
          <t>domain:urlbacklinkchecker.space</t>
        </is>
      </c>
    </row>
    <row r="1403" ht="15.75" customHeight="1">
      <c r="A1403" s="45" t="inlineStr">
        <is>
          <t>urlbacklinkchecker.store</t>
        </is>
      </c>
      <c r="B1403" s="45" t="inlineStr">
        <is>
          <t>Spam (Disavow)</t>
        </is>
      </c>
      <c r="C1403" s="46" t="n">
        <v>2</v>
      </c>
      <c r="D1403" s="47" t="n">
        <v>2</v>
      </c>
      <c r="E1403" s="47" t="inlineStr"/>
      <c r="F1403" s="47" t="inlineStr"/>
      <c r="G1403" s="46" t="inlineStr">
        <is>
          <t>Yes</t>
        </is>
      </c>
      <c r="H1403" s="45" t="inlineStr">
        <is>
          <t>newimagecanopy.com</t>
        </is>
      </c>
      <c r="I1403" s="46" t="n">
        <v>2</v>
      </c>
      <c r="J1403" s="46" t="n">
        <v>0</v>
      </c>
      <c r="K1403" s="48" t="n">
        <v>46305</v>
      </c>
      <c r="L1403" s="45" t="inlineStr">
        <is>
          <t>Build Strong SEO Authority with High Quality Links from shadyvent.com</t>
        </is>
      </c>
      <c r="M1403" s="45" t="inlineStr">
        <is>
          <t>https://urlbacklinkchecker.store/dir/authority-backlink-services-187263</t>
        </is>
      </c>
      <c r="N1403" s="45" t="inlineStr">
        <is>
          <t>Premium Link Building Services Designed to Help Websites Build Strong Backlink Authority, Improve Google Rankings, and Increase Search Engine Visibility - Page 187,263</t>
        </is>
      </c>
      <c r="O1403" s="46" t="inlineStr">
        <is>
          <t>Semrush</t>
        </is>
      </c>
      <c r="P1403" s="46" t="inlineStr">
        <is>
          <t>172.67.219.193</t>
        </is>
      </c>
      <c r="Q1403" s="45" t="inlineStr">
        <is>
          <t>domain:urlbacklinkchecker.store</t>
        </is>
      </c>
    </row>
    <row r="1404" ht="15.75" customHeight="1">
      <c r="A1404" s="45" t="inlineStr">
        <is>
          <t>urlbacklinksgenerator.space</t>
        </is>
      </c>
      <c r="B1404" s="45" t="inlineStr">
        <is>
          <t>Spam (Disavow)</t>
        </is>
      </c>
      <c r="C1404" s="46" t="n">
        <v>0</v>
      </c>
      <c r="D1404" s="47" t="n">
        <v>2</v>
      </c>
      <c r="E1404" s="47" t="inlineStr"/>
      <c r="F1404" s="47" t="inlineStr"/>
      <c r="G1404" s="46" t="inlineStr">
        <is>
          <t>Yes</t>
        </is>
      </c>
      <c r="H1404" s="45" t="inlineStr">
        <is>
          <t>newimagecanopy.com</t>
        </is>
      </c>
      <c r="I1404" s="46" t="n">
        <v>2</v>
      </c>
      <c r="J1404" s="46" t="n">
        <v>0</v>
      </c>
      <c r="K1404" s="48" t="n">
        <v>46303</v>
      </c>
      <c r="L1404" s="45" t="inlineStr">
        <is>
          <t>Build Strong SEO Authority with High Quality Links from shadyvent.com</t>
        </is>
      </c>
      <c r="M1404" s="45" t="inlineStr">
        <is>
          <t>https://urlbacklinksgenerator.space/dir/authority-backlink-services-187263</t>
        </is>
      </c>
      <c r="N1404" s="45" t="inlineStr">
        <is>
          <t>Premium Link Building Services Designed to Help Websites Build Strong Backlink Authority, Improve Google Rankings, and Increase Search Engine Visibility - Page 187,263</t>
        </is>
      </c>
      <c r="O1404" s="46" t="inlineStr">
        <is>
          <t>Semrush</t>
        </is>
      </c>
      <c r="P1404" s="46" t="inlineStr">
        <is>
          <t>104.21.74.66</t>
        </is>
      </c>
      <c r="Q1404" s="45" t="inlineStr">
        <is>
          <t>domain:urlbacklinksgenerator.space</t>
        </is>
      </c>
    </row>
    <row r="1405" ht="15.75" customHeight="1">
      <c r="A1405" s="45" t="inlineStr">
        <is>
          <t>urlrankchecker.website</t>
        </is>
      </c>
      <c r="B1405" s="45" t="inlineStr">
        <is>
          <t>Spam (Disavow)</t>
        </is>
      </c>
      <c r="C1405" s="46" t="n">
        <v>2</v>
      </c>
      <c r="D1405" s="47" t="n">
        <v>2</v>
      </c>
      <c r="E1405" s="47" t="inlineStr"/>
      <c r="F1405" s="47" t="inlineStr"/>
      <c r="G1405" s="46" t="inlineStr">
        <is>
          <t>Yes</t>
        </is>
      </c>
      <c r="H1405" s="45" t="inlineStr">
        <is>
          <t>newimagecanopy.com</t>
        </is>
      </c>
      <c r="I1405" s="46" t="n">
        <v>2</v>
      </c>
      <c r="J1405" s="46" t="n">
        <v>0</v>
      </c>
      <c r="K1405" s="48" t="n">
        <v>46304</v>
      </c>
      <c r="L1405" s="45" t="inlineStr">
        <is>
          <t>Build Strong SEO Authority with High Quality Links from shadyvent.com</t>
        </is>
      </c>
      <c r="M1405" s="45" t="inlineStr">
        <is>
          <t>https://urlrankchecker.website/dir/authority-backlink-services-187263</t>
        </is>
      </c>
      <c r="N1405" s="45" t="inlineStr">
        <is>
          <t>Premium Link Building Services Designed to Help Websites Build Strong Backlink Authority, Improve Google Rankings, and Increase Search Engine Visibility - Page 187,263</t>
        </is>
      </c>
      <c r="O1405" s="46" t="inlineStr">
        <is>
          <t>Semrush</t>
        </is>
      </c>
      <c r="P1405" s="46" t="inlineStr">
        <is>
          <t>172.67.190.66</t>
        </is>
      </c>
      <c r="Q1405" s="45" t="inlineStr">
        <is>
          <t>domain:urlrankchecker.website</t>
        </is>
      </c>
    </row>
    <row r="1406" ht="15.75" customHeight="1">
      <c r="A1406" s="45" t="inlineStr">
        <is>
          <t>urlseochecker.space</t>
        </is>
      </c>
      <c r="B1406" s="45" t="inlineStr">
        <is>
          <t>Spam (Disavow)</t>
        </is>
      </c>
      <c r="C1406" s="46" t="n">
        <v>2</v>
      </c>
      <c r="D1406" s="47" t="n">
        <v>2</v>
      </c>
      <c r="E1406" s="47" t="inlineStr"/>
      <c r="F1406" s="47" t="inlineStr"/>
      <c r="G1406" s="46" t="inlineStr">
        <is>
          <t>Yes</t>
        </is>
      </c>
      <c r="H1406" s="45" t="inlineStr">
        <is>
          <t>newimagecanopy.com</t>
        </is>
      </c>
      <c r="I1406" s="46" t="n">
        <v>2</v>
      </c>
      <c r="J1406" s="46" t="n">
        <v>0</v>
      </c>
      <c r="K1406" s="48" t="n">
        <v>46303</v>
      </c>
      <c r="L1406" s="45" t="inlineStr">
        <is>
          <t>Build Strong SEO Authority with High Quality Links from shadyvent.com</t>
        </is>
      </c>
      <c r="M1406" s="45" t="inlineStr">
        <is>
          <t>https://urlseochecker.space/dir/authority-backlink-services-187263</t>
        </is>
      </c>
      <c r="N1406" s="45" t="inlineStr">
        <is>
          <t>Premium Link Building Services Designed to Help Websites Build Strong Backlink Authority, Improve Google Rankings, and Increase Search Engine Visibility - Page 187,263</t>
        </is>
      </c>
      <c r="O1406" s="46" t="inlineStr">
        <is>
          <t>Semrush</t>
        </is>
      </c>
      <c r="P1406" s="46" t="inlineStr">
        <is>
          <t>172.67.172.206</t>
        </is>
      </c>
      <c r="Q1406" s="45" t="inlineStr">
        <is>
          <t>domain:urlseochecker.space</t>
        </is>
      </c>
    </row>
    <row r="1407" ht="15.75" customHeight="1">
      <c r="A1407" s="45" t="inlineStr">
        <is>
          <t>wallpapers.pro</t>
        </is>
      </c>
      <c r="B1407" s="45" t="inlineStr">
        <is>
          <t>Spam (Disavow)</t>
        </is>
      </c>
      <c r="C1407" s="46" t="n">
        <v>2</v>
      </c>
      <c r="D1407" s="47" t="n">
        <v>2</v>
      </c>
      <c r="E1407" s="47" t="inlineStr"/>
      <c r="F1407" s="47" t="inlineStr"/>
      <c r="G1407" s="46" t="inlineStr">
        <is>
          <t>Yes</t>
        </is>
      </c>
      <c r="H1407" s="45" t="inlineStr">
        <is>
          <t>newimagecanopy.com</t>
        </is>
      </c>
      <c r="I1407" s="46" t="n">
        <v>2</v>
      </c>
      <c r="J1407" s="46" t="n">
        <v>0</v>
      </c>
      <c r="K1407" s="48" t="n">
        <v>46053</v>
      </c>
      <c r="L1407" s="45" t="inlineStr">
        <is>
          <t>newimagecanopy.com</t>
        </is>
      </c>
      <c r="M1407" s="45" t="inlineStr">
        <is>
          <t>https://wallpapers.pro/2f972986f6e752b8274286e2cbd3a27f-l/</t>
        </is>
      </c>
      <c r="N1407" s="45" t="inlineStr">
        <is>
          <t>Where to buy 🚀 aged domains and backlinks 🔥 | 2972-9866</t>
        </is>
      </c>
      <c r="O1407" s="46" t="inlineStr">
        <is>
          <t>Both</t>
        </is>
      </c>
      <c r="P1407" s="46" t="inlineStr">
        <is>
          <t>118.139.176.46</t>
        </is>
      </c>
      <c r="Q1407" s="45" t="inlineStr">
        <is>
          <t>domain:wallpapers.pro</t>
        </is>
      </c>
    </row>
    <row r="1408" ht="15.75" customHeight="1">
      <c r="A1408" s="45" t="inlineStr">
        <is>
          <t>way2check.art</t>
        </is>
      </c>
      <c r="B1408" s="45" t="inlineStr">
        <is>
          <t>Spam (Disavow)</t>
        </is>
      </c>
      <c r="C1408" s="46" t="n">
        <v>2</v>
      </c>
      <c r="D1408" s="47" t="n">
        <v>2</v>
      </c>
      <c r="E1408" s="47" t="inlineStr"/>
      <c r="F1408" s="47" t="inlineStr"/>
      <c r="G1408" s="46" t="inlineStr">
        <is>
          <t>Yes</t>
        </is>
      </c>
      <c r="H1408" s="45" t="inlineStr">
        <is>
          <t>newimagecanopy.com</t>
        </is>
      </c>
      <c r="I1408" s="46" t="n">
        <v>2</v>
      </c>
      <c r="J1408" s="46" t="n">
        <v>0</v>
      </c>
      <c r="K1408" s="48" t="n">
        <v>46098</v>
      </c>
      <c r="L1408" s="45" t="inlineStr">
        <is>
          <t>shadyvent.com</t>
        </is>
      </c>
      <c r="M1408" s="45" t="inlineStr">
        <is>
          <t>http://www.way2check.art/page-63352c06b8014769fe44e1059aef0b1b.html</t>
        </is>
      </c>
      <c r="N1408" s="45" t="inlineStr">
        <is>
          <t>Where to buy 🚀 aged domains and backlinks 🔥 from www.way2check.art| 6335-2068</t>
        </is>
      </c>
      <c r="O1408" s="46" t="inlineStr">
        <is>
          <t>Semrush</t>
        </is>
      </c>
      <c r="P1408" s="46" t="inlineStr">
        <is>
          <t>118.139.181.85</t>
        </is>
      </c>
      <c r="Q1408" s="45" t="inlineStr">
        <is>
          <t>domain:way2check.art</t>
        </is>
      </c>
    </row>
    <row r="1409" ht="15.75" customHeight="1">
      <c r="A1409" s="45" t="inlineStr">
        <is>
          <t>way2check.cv</t>
        </is>
      </c>
      <c r="B1409" s="45" t="inlineStr">
        <is>
          <t>Spam (Disavow)</t>
        </is>
      </c>
      <c r="C1409" s="46" t="n">
        <v>3</v>
      </c>
      <c r="D1409" s="47" t="n">
        <v>2</v>
      </c>
      <c r="E1409" s="47" t="inlineStr"/>
      <c r="F1409" s="47" t="inlineStr"/>
      <c r="G1409" s="46" t="inlineStr">
        <is>
          <t>Yes</t>
        </is>
      </c>
      <c r="H1409" s="45" t="inlineStr">
        <is>
          <t>newimagecanopy.com</t>
        </is>
      </c>
      <c r="I1409" s="46" t="n">
        <v>2</v>
      </c>
      <c r="J1409" s="46" t="n">
        <v>0</v>
      </c>
      <c r="K1409" s="48" t="n">
        <v>46051</v>
      </c>
      <c r="L1409" s="45" t="inlineStr">
        <is>
          <t>shadyvent.com</t>
        </is>
      </c>
      <c r="M1409" s="45" t="inlineStr">
        <is>
          <t>https://way2check.cv/page-63352c06b8014769fe44e1059aef0b1b.html</t>
        </is>
      </c>
      <c r="N1409" s="45" t="inlineStr">
        <is>
          <t>Where to buy 🚀 aged domains and backlinks 🔥 from all-aged-domains | 6335-2068</t>
        </is>
      </c>
      <c r="O1409" s="46" t="inlineStr">
        <is>
          <t>Both</t>
        </is>
      </c>
      <c r="P1409" s="46" t="inlineStr">
        <is>
          <t>118.139.178.200</t>
        </is>
      </c>
      <c r="Q1409" s="45" t="inlineStr">
        <is>
          <t>domain:way2check.cv</t>
        </is>
      </c>
    </row>
    <row r="1410" ht="15.75" customHeight="1">
      <c r="A1410" s="45" t="inlineStr">
        <is>
          <t>webbacklinkchecker.online</t>
        </is>
      </c>
      <c r="B1410" s="45" t="inlineStr">
        <is>
          <t>Spam (Disavow)</t>
        </is>
      </c>
      <c r="C1410" s="46" t="n">
        <v>2</v>
      </c>
      <c r="D1410" s="47" t="n">
        <v>2</v>
      </c>
      <c r="E1410" s="47" t="inlineStr"/>
      <c r="F1410" s="47" t="inlineStr"/>
      <c r="G1410" s="46" t="inlineStr">
        <is>
          <t>Yes</t>
        </is>
      </c>
      <c r="H1410" s="45" t="inlineStr">
        <is>
          <t>newimagecanopy.com</t>
        </is>
      </c>
      <c r="I1410" s="46" t="n">
        <v>2</v>
      </c>
      <c r="J1410" s="46" t="n">
        <v>0</v>
      </c>
      <c r="K1410" s="48" t="n">
        <v>46283</v>
      </c>
      <c r="L1410" s="45" t="inlineStr">
        <is>
          <t>Expert SEO Links and Backlinks for newimagecanopy.com Ranking Growth</t>
        </is>
      </c>
      <c r="M1410" s="45" t="inlineStr">
        <is>
          <t>https://webbacklinkchecker.online/dir/professional-link-building-147306</t>
        </is>
      </c>
      <c r="N1410" s="45" t="inlineStr">
        <is>
          <t>Expert Premium Backlink Building Services Helping Websites Strengthen Their SEO Profiles, Improve Search Engine Rankings, and Attract More Organic Visitors - Page 147,306</t>
        </is>
      </c>
      <c r="O1410" s="46" t="inlineStr">
        <is>
          <t>Both</t>
        </is>
      </c>
      <c r="P1410" s="46" t="inlineStr">
        <is>
          <t>172.67.175.48</t>
        </is>
      </c>
      <c r="Q1410" s="45" t="inlineStr">
        <is>
          <t>domain:webbacklinkchecker.online</t>
        </is>
      </c>
    </row>
    <row r="1411" ht="15.75" customHeight="1">
      <c r="A1411" s="45" t="inlineStr">
        <is>
          <t>webbacklinkchecker.store</t>
        </is>
      </c>
      <c r="B1411" s="45" t="inlineStr">
        <is>
          <t>Spam (Disavow)</t>
        </is>
      </c>
      <c r="C1411" s="46" t="n">
        <v>2</v>
      </c>
      <c r="D1411" s="47" t="n">
        <v>2</v>
      </c>
      <c r="E1411" s="47" t="inlineStr"/>
      <c r="F1411" s="47" t="inlineStr"/>
      <c r="G1411" s="46" t="inlineStr">
        <is>
          <t>Yes</t>
        </is>
      </c>
      <c r="H1411" s="45" t="inlineStr">
        <is>
          <t>newimagecanopy.com</t>
        </is>
      </c>
      <c r="I1411" s="46" t="n">
        <v>2</v>
      </c>
      <c r="J1411" s="46" t="n">
        <v>0</v>
      </c>
      <c r="K1411" s="48" t="n">
        <v>46286</v>
      </c>
      <c r="L1411" s="45" t="inlineStr">
        <is>
          <t>Expert SEO Links and Backlinks for newimagecanopy.com Ranking Growth</t>
        </is>
      </c>
      <c r="M1411" s="45" t="inlineStr">
        <is>
          <t>https://webbacklinkchecker.store/dir/professional-link-building-147306</t>
        </is>
      </c>
      <c r="N1411" s="45" t="inlineStr">
        <is>
          <t>Expert Premium Backlink Building Services Helping Websites Strengthen Their SEO Profiles, Improve Search Engine Rankings, and Attract More Organic Visitors - Page 147,306</t>
        </is>
      </c>
      <c r="O1411" s="46" t="inlineStr">
        <is>
          <t>Both</t>
        </is>
      </c>
      <c r="P1411" s="46" t="inlineStr">
        <is>
          <t>104.21.61.145</t>
        </is>
      </c>
      <c r="Q1411" s="45" t="inlineStr">
        <is>
          <t>domain:webbacklinkchecker.store</t>
        </is>
      </c>
    </row>
    <row r="1412" ht="15.75" customHeight="1">
      <c r="A1412" s="45" t="inlineStr">
        <is>
          <t>webbacklinkschecker.site</t>
        </is>
      </c>
      <c r="B1412" s="45" t="inlineStr">
        <is>
          <t>Spam (Disavow)</t>
        </is>
      </c>
      <c r="C1412" s="46" t="n">
        <v>2</v>
      </c>
      <c r="D1412" s="47" t="n">
        <v>2</v>
      </c>
      <c r="E1412" s="47" t="inlineStr"/>
      <c r="F1412" s="47" t="inlineStr"/>
      <c r="G1412" s="46" t="inlineStr">
        <is>
          <t>Yes</t>
        </is>
      </c>
      <c r="H1412" s="45" t="inlineStr">
        <is>
          <t>newimagecanopy.com</t>
        </is>
      </c>
      <c r="I1412" s="46" t="n">
        <v>2</v>
      </c>
      <c r="J1412" s="46" t="n">
        <v>0</v>
      </c>
      <c r="K1412" s="48" t="n">
        <v>46287</v>
      </c>
      <c r="L1412" s="45" t="inlineStr">
        <is>
          <t>Build Strong SEO Authority with High Quality Links from shadyvent.com</t>
        </is>
      </c>
      <c r="M1412" s="45" t="inlineStr">
        <is>
          <t>https://webbacklinkschecker.site/dir/authority-backlink-services-187263</t>
        </is>
      </c>
      <c r="N1412" s="45" t="inlineStr">
        <is>
          <t>Premium Link Building Services Designed to Help Websites Build Strong Backlink Authority, Improve Google Rankings, and Increase Search Engine Visibility - Page 187,263</t>
        </is>
      </c>
      <c r="O1412" s="46" t="inlineStr">
        <is>
          <t>Both</t>
        </is>
      </c>
      <c r="P1412" s="46" t="inlineStr">
        <is>
          <t>172.67.162.238</t>
        </is>
      </c>
      <c r="Q1412" s="45" t="inlineStr">
        <is>
          <t>domain:webbacklinkschecker.site</t>
        </is>
      </c>
    </row>
    <row r="1413" ht="15.75" customHeight="1">
      <c r="A1413" s="45" t="inlineStr">
        <is>
          <t>webbacklinkschecker.website</t>
        </is>
      </c>
      <c r="B1413" s="45" t="inlineStr">
        <is>
          <t>Spam (Disavow)</t>
        </is>
      </c>
      <c r="C1413" s="46" t="n">
        <v>2</v>
      </c>
      <c r="D1413" s="47" t="n">
        <v>2</v>
      </c>
      <c r="E1413" s="47" t="inlineStr"/>
      <c r="F1413" s="47" t="inlineStr"/>
      <c r="G1413" s="46" t="inlineStr">
        <is>
          <t>Yes</t>
        </is>
      </c>
      <c r="H1413" s="45" t="inlineStr">
        <is>
          <t>newimagecanopy.com</t>
        </is>
      </c>
      <c r="I1413" s="46" t="n">
        <v>2</v>
      </c>
      <c r="J1413" s="46" t="n">
        <v>0</v>
      </c>
      <c r="K1413" s="48" t="n">
        <v>46305</v>
      </c>
      <c r="L1413" s="45" t="inlineStr">
        <is>
          <t>Build Strong SEO Authority with High Quality Links from shadyvent.com</t>
        </is>
      </c>
      <c r="M1413" s="45" t="inlineStr">
        <is>
          <t>https://webbacklinkschecker.website/dir/authority-backlink-services-187263</t>
        </is>
      </c>
      <c r="N1413" s="45" t="inlineStr">
        <is>
          <t>Premium Link Building Services Designed to Help Websites Build Strong Backlink Authority, Improve Google Rankings, and Increase Search Engine Visibility - Page 187,263</t>
        </is>
      </c>
      <c r="O1413" s="46" t="inlineStr">
        <is>
          <t>Semrush</t>
        </is>
      </c>
      <c r="P1413" s="46" t="inlineStr">
        <is>
          <t>104.21.11.163</t>
        </is>
      </c>
      <c r="Q1413" s="45" t="inlineStr">
        <is>
          <t>domain:webbacklinkschecker.website</t>
        </is>
      </c>
    </row>
    <row r="1414" ht="15.75" customHeight="1">
      <c r="A1414" s="45" t="inlineStr">
        <is>
          <t>webpageseochecker.online</t>
        </is>
      </c>
      <c r="B1414" s="45" t="inlineStr">
        <is>
          <t>Spam (Disavow)</t>
        </is>
      </c>
      <c r="C1414" s="46" t="n">
        <v>2</v>
      </c>
      <c r="D1414" s="47" t="n">
        <v>2</v>
      </c>
      <c r="E1414" s="47" t="inlineStr"/>
      <c r="F1414" s="47" t="inlineStr"/>
      <c r="G1414" s="46" t="inlineStr">
        <is>
          <t>Yes</t>
        </is>
      </c>
      <c r="H1414" s="45" t="inlineStr">
        <is>
          <t>newimagecanopy.com</t>
        </is>
      </c>
      <c r="I1414" s="46" t="n">
        <v>2</v>
      </c>
      <c r="J1414" s="46" t="n">
        <v>0</v>
      </c>
      <c r="K1414" s="48" t="n">
        <v>46303</v>
      </c>
      <c r="L1414" s="45" t="inlineStr">
        <is>
          <t>Build Strong SEO Authority with High Quality Links from shadyvent.com</t>
        </is>
      </c>
      <c r="M1414" s="45" t="inlineStr">
        <is>
          <t>https://webpageseochecker.online/dir/authority-backlink-services-187263</t>
        </is>
      </c>
      <c r="N1414" s="45" t="inlineStr">
        <is>
          <t>Premium Link Building Services Designed to Help Websites Build Strong Backlink Authority, Improve Google Rankings, and Increase Search Engine Visibility - Page 187,263</t>
        </is>
      </c>
      <c r="O1414" s="46" t="inlineStr">
        <is>
          <t>Semrush</t>
        </is>
      </c>
      <c r="P1414" s="46" t="inlineStr">
        <is>
          <t>104.21.67.158</t>
        </is>
      </c>
      <c r="Q1414" s="45" t="inlineStr">
        <is>
          <t>domain:webpageseochecker.online</t>
        </is>
      </c>
    </row>
    <row r="1415" ht="15.75" customHeight="1">
      <c r="A1415" s="45" t="inlineStr">
        <is>
          <t>webpageseochecker.space</t>
        </is>
      </c>
      <c r="B1415" s="45" t="inlineStr">
        <is>
          <t>Spam (Disavow)</t>
        </is>
      </c>
      <c r="C1415" s="46" t="n">
        <v>2</v>
      </c>
      <c r="D1415" s="47" t="n">
        <v>2</v>
      </c>
      <c r="E1415" s="47" t="inlineStr"/>
      <c r="F1415" s="47" t="inlineStr"/>
      <c r="G1415" s="46" t="inlineStr">
        <is>
          <t>Yes</t>
        </is>
      </c>
      <c r="H1415" s="45" t="inlineStr">
        <is>
          <t>newimagecanopy.com</t>
        </is>
      </c>
      <c r="I1415" s="46" t="n">
        <v>2</v>
      </c>
      <c r="J1415" s="46" t="n">
        <v>0</v>
      </c>
      <c r="K1415" s="48" t="n">
        <v>46301</v>
      </c>
      <c r="L1415" s="45" t="inlineStr">
        <is>
          <t>Build Strong SEO Authority with High Quality Links from shadyvent.com</t>
        </is>
      </c>
      <c r="M1415" s="45" t="inlineStr">
        <is>
          <t>https://webpageseochecker.space/dir/authority-backlink-services-187263</t>
        </is>
      </c>
      <c r="N1415" s="45" t="inlineStr">
        <is>
          <t>Premium Link Building Services Designed to Help Websites Build Strong Backlink Authority, Improve Google Rankings, and Increase Search Engine Visibility - Page 187,263</t>
        </is>
      </c>
      <c r="O1415" s="46" t="inlineStr">
        <is>
          <t>Semrush</t>
        </is>
      </c>
      <c r="P1415" s="46" t="inlineStr">
        <is>
          <t>104.21.30.68</t>
        </is>
      </c>
      <c r="Q1415" s="45" t="inlineStr">
        <is>
          <t>domain:webpageseochecker.space</t>
        </is>
      </c>
    </row>
    <row r="1416" ht="15.75" customHeight="1">
      <c r="A1416" s="45" t="inlineStr">
        <is>
          <t>webrankchecker.online</t>
        </is>
      </c>
      <c r="B1416" s="45" t="inlineStr">
        <is>
          <t>Spam (Disavow)</t>
        </is>
      </c>
      <c r="C1416" s="46" t="n">
        <v>2</v>
      </c>
      <c r="D1416" s="47" t="n">
        <v>2</v>
      </c>
      <c r="E1416" s="47" t="inlineStr"/>
      <c r="F1416" s="47" t="inlineStr"/>
      <c r="G1416" s="46" t="inlineStr">
        <is>
          <t>Yes</t>
        </is>
      </c>
      <c r="H1416" s="45" t="inlineStr">
        <is>
          <t>newimagecanopy.com</t>
        </is>
      </c>
      <c r="I1416" s="46" t="n">
        <v>2</v>
      </c>
      <c r="J1416" s="46" t="n">
        <v>0</v>
      </c>
      <c r="K1416" s="48" t="n">
        <v>46284</v>
      </c>
      <c r="L1416" s="45" t="inlineStr">
        <is>
          <t>Build Strong SEO Authority with High Quality Links from shadyvent.com</t>
        </is>
      </c>
      <c r="M1416" s="45" t="inlineStr">
        <is>
          <t>https://webrankchecker.online/dir/authority-backlink-services-187263</t>
        </is>
      </c>
      <c r="N1416" s="45" t="inlineStr">
        <is>
          <t>Premium Link Building Services Designed to Help Websites Build Strong Backlink Authority, Improve Google Rankings, and Increase Search Engine Visibility - Page 187,263</t>
        </is>
      </c>
      <c r="O1416" s="46" t="inlineStr">
        <is>
          <t>Both</t>
        </is>
      </c>
      <c r="P1416" s="46" t="inlineStr">
        <is>
          <t>104.21.34.48</t>
        </is>
      </c>
      <c r="Q1416" s="45" t="inlineStr">
        <is>
          <t>domain:webrankchecker.online</t>
        </is>
      </c>
    </row>
    <row r="1417" ht="15.75" customHeight="1">
      <c r="A1417" s="45" t="inlineStr">
        <is>
          <t>webrankchecker.shop</t>
        </is>
      </c>
      <c r="B1417" s="45" t="inlineStr">
        <is>
          <t>Spam (Disavow)</t>
        </is>
      </c>
      <c r="C1417" s="46" t="n">
        <v>2</v>
      </c>
      <c r="D1417" s="47" t="n">
        <v>2</v>
      </c>
      <c r="E1417" s="47" t="inlineStr"/>
      <c r="F1417" s="47" t="inlineStr"/>
      <c r="G1417" s="46" t="inlineStr">
        <is>
          <t>Yes</t>
        </is>
      </c>
      <c r="H1417" s="45" t="inlineStr">
        <is>
          <t>newimagecanopy.com</t>
        </is>
      </c>
      <c r="I1417" s="46" t="n">
        <v>2</v>
      </c>
      <c r="J1417" s="46" t="n">
        <v>0</v>
      </c>
      <c r="K1417" s="48" t="n">
        <v>46300</v>
      </c>
      <c r="L1417" s="45" t="inlineStr">
        <is>
          <t>Build Strong SEO Authority with High Quality Links from shadyvent.com</t>
        </is>
      </c>
      <c r="M1417" s="45" t="inlineStr">
        <is>
          <t>https://webrankchecker.shop/dir/authority-backlink-services-187263</t>
        </is>
      </c>
      <c r="N1417" s="45" t="inlineStr">
        <is>
          <t>Premium Link Building Services Designed to Help Websites Build Strong Backlink Authority, Improve Google Rankings, and Increase Search Engine Visibility - Page 187,263</t>
        </is>
      </c>
      <c r="O1417" s="46" t="inlineStr">
        <is>
          <t>Semrush</t>
        </is>
      </c>
      <c r="P1417" s="46" t="inlineStr">
        <is>
          <t>172.67.168.251</t>
        </is>
      </c>
      <c r="Q1417" s="45" t="inlineStr">
        <is>
          <t>domain:webrankchecker.shop</t>
        </is>
      </c>
    </row>
    <row r="1418" ht="15.75" customHeight="1">
      <c r="A1418" s="45" t="inlineStr">
        <is>
          <t>webrankingchecker.shop</t>
        </is>
      </c>
      <c r="B1418" s="45" t="inlineStr">
        <is>
          <t>Spam (Disavow)</t>
        </is>
      </c>
      <c r="C1418" s="46" t="n">
        <v>2</v>
      </c>
      <c r="D1418" s="47" t="n">
        <v>2</v>
      </c>
      <c r="E1418" s="47" t="inlineStr"/>
      <c r="F1418" s="47" t="inlineStr"/>
      <c r="G1418" s="46" t="inlineStr">
        <is>
          <t>Yes</t>
        </is>
      </c>
      <c r="H1418" s="45" t="inlineStr">
        <is>
          <t>newimagecanopy.com</t>
        </is>
      </c>
      <c r="I1418" s="46" t="n">
        <v>2</v>
      </c>
      <c r="J1418" s="46" t="n">
        <v>0</v>
      </c>
      <c r="K1418" s="48" t="n">
        <v>46283</v>
      </c>
      <c r="L1418" s="45" t="inlineStr">
        <is>
          <t>Build Strong SEO Authority with High Quality Links from shadyvent.com</t>
        </is>
      </c>
      <c r="M1418" s="45" t="inlineStr">
        <is>
          <t>https://webrankingchecker.shop/dir/authority-backlink-services-187263</t>
        </is>
      </c>
      <c r="N1418" s="45" t="inlineStr">
        <is>
          <t>Premium Link Building Services Designed to Help Websites Build Strong Backlink Authority, Improve Google Rankings, and Increase Search Engine Visibility - Page 187,263</t>
        </is>
      </c>
      <c r="O1418" s="46" t="inlineStr">
        <is>
          <t>Both</t>
        </is>
      </c>
      <c r="P1418" s="46" t="inlineStr">
        <is>
          <t>172.67.167.71</t>
        </is>
      </c>
      <c r="Q1418" s="45" t="inlineStr">
        <is>
          <t>domain:webrankingchecker.shop</t>
        </is>
      </c>
    </row>
    <row r="1419" ht="15.75" customHeight="1">
      <c r="A1419" s="45" t="inlineStr">
        <is>
          <t>webrankingchecker.site</t>
        </is>
      </c>
      <c r="B1419" s="45" t="inlineStr">
        <is>
          <t>Spam (Disavow)</t>
        </is>
      </c>
      <c r="C1419" s="46" t="n">
        <v>2</v>
      </c>
      <c r="D1419" s="47" t="n">
        <v>2</v>
      </c>
      <c r="E1419" s="47" t="inlineStr"/>
      <c r="F1419" s="47" t="inlineStr"/>
      <c r="G1419" s="46" t="inlineStr">
        <is>
          <t>Yes</t>
        </is>
      </c>
      <c r="H1419" s="45" t="inlineStr">
        <is>
          <t>newimagecanopy.com</t>
        </is>
      </c>
      <c r="I1419" s="46" t="n">
        <v>2</v>
      </c>
      <c r="J1419" s="46" t="n">
        <v>0</v>
      </c>
      <c r="K1419" s="48" t="n">
        <v>46284</v>
      </c>
      <c r="L1419" s="45" t="inlineStr">
        <is>
          <t>Build Strong SEO Authority with High Quality Links from shadyvent.com</t>
        </is>
      </c>
      <c r="M1419" s="45" t="inlineStr">
        <is>
          <t>https://webrankingchecker.site/dir/authority-backlink-services-187263</t>
        </is>
      </c>
      <c r="N1419" s="45" t="inlineStr">
        <is>
          <t>Premium Link Building Services Designed to Help Websites Build Strong Backlink Authority, Improve Google Rankings, and Increase Search Engine Visibility - Page 187,263</t>
        </is>
      </c>
      <c r="O1419" s="46" t="inlineStr">
        <is>
          <t>Both</t>
        </is>
      </c>
      <c r="P1419" s="46" t="inlineStr">
        <is>
          <t>172.67.170.37</t>
        </is>
      </c>
      <c r="Q1419" s="45" t="inlineStr">
        <is>
          <t>domain:webrankingchecker.site</t>
        </is>
      </c>
    </row>
    <row r="1420" ht="15.75" customHeight="1">
      <c r="A1420" s="45" t="inlineStr">
        <is>
          <t>webseochecker.website</t>
        </is>
      </c>
      <c r="B1420" s="45" t="inlineStr">
        <is>
          <t>Spam (Disavow)</t>
        </is>
      </c>
      <c r="C1420" s="46" t="n">
        <v>2</v>
      </c>
      <c r="D1420" s="47" t="n">
        <v>2</v>
      </c>
      <c r="E1420" s="47" t="inlineStr"/>
      <c r="F1420" s="47" t="inlineStr"/>
      <c r="G1420" s="46" t="inlineStr">
        <is>
          <t>Yes</t>
        </is>
      </c>
      <c r="H1420" s="45" t="inlineStr">
        <is>
          <t>newimagecanopy.com</t>
        </is>
      </c>
      <c r="I1420" s="46" t="n">
        <v>2</v>
      </c>
      <c r="J1420" s="46" t="n">
        <v>0</v>
      </c>
      <c r="K1420" s="48" t="n">
        <v>46283</v>
      </c>
      <c r="L1420" s="45" t="inlineStr">
        <is>
          <t>Build Strong SEO Authority with High Quality Links from shadyvent.com</t>
        </is>
      </c>
      <c r="M1420" s="45" t="inlineStr">
        <is>
          <t>https://webseochecker.website/dir/authority-backlink-services-187263</t>
        </is>
      </c>
      <c r="N1420" s="45" t="inlineStr">
        <is>
          <t>Premium Link Building Services Designed to Help Websites Build Strong Backlink Authority, Improve Google Rankings, and Increase Search Engine Visibility - Page 187,263</t>
        </is>
      </c>
      <c r="O1420" s="46" t="inlineStr">
        <is>
          <t>Both</t>
        </is>
      </c>
      <c r="P1420" s="46" t="inlineStr">
        <is>
          <t>104.21.24.156</t>
        </is>
      </c>
      <c r="Q1420" s="45" t="inlineStr">
        <is>
          <t>domain:webseochecker.website</t>
        </is>
      </c>
    </row>
    <row r="1421" ht="15.75" customHeight="1">
      <c r="A1421" s="45" t="inlineStr">
        <is>
          <t>webseodigital.link</t>
        </is>
      </c>
      <c r="B1421" s="45" t="inlineStr">
        <is>
          <t>Spam (Disavow)</t>
        </is>
      </c>
      <c r="C1421" s="46" t="n">
        <v>2</v>
      </c>
      <c r="D1421" s="47" t="n">
        <v>2</v>
      </c>
      <c r="E1421" s="47" t="inlineStr"/>
      <c r="F1421" s="47" t="inlineStr"/>
      <c r="G1421" s="46" t="inlineStr">
        <is>
          <t>Yes</t>
        </is>
      </c>
      <c r="H1421" s="45" t="inlineStr">
        <is>
          <t>newimagecanopy.com</t>
        </is>
      </c>
      <c r="I1421" s="46" t="n">
        <v>2</v>
      </c>
      <c r="J1421" s="46" t="n">
        <v>0</v>
      </c>
      <c r="K1421" s="48" t="n">
        <v>46286</v>
      </c>
      <c r="L1421" s="45" t="inlineStr">
        <is>
          <t>Build Strong SEO Authority with High Quality Links from shadyvent.com</t>
        </is>
      </c>
      <c r="M1421" s="45" t="inlineStr">
        <is>
          <t>https://webseodigital.link/dir/authority-backlink-services-187263</t>
        </is>
      </c>
      <c r="N1421" s="45" t="inlineStr">
        <is>
          <t>Premium Link Building Services Designed to Help Websites Build Strong Backlink Authority, Improve Google Rankings, and Increase Search Engine Visibility - Page 187,263</t>
        </is>
      </c>
      <c r="O1421" s="46" t="inlineStr">
        <is>
          <t>Semrush</t>
        </is>
      </c>
      <c r="P1421" s="46" t="inlineStr">
        <is>
          <t>172.67.223.161</t>
        </is>
      </c>
      <c r="Q1421" s="45" t="inlineStr">
        <is>
          <t>domain:webseodigital.link</t>
        </is>
      </c>
    </row>
    <row r="1422" ht="15.75" customHeight="1">
      <c r="A1422" s="45" t="inlineStr">
        <is>
          <t>websitecheckerdapa.website</t>
        </is>
      </c>
      <c r="B1422" s="45" t="inlineStr">
        <is>
          <t>Spam (Disavow)</t>
        </is>
      </c>
      <c r="C1422" s="46" t="n">
        <v>2</v>
      </c>
      <c r="D1422" s="47" t="n">
        <v>2</v>
      </c>
      <c r="E1422" s="47" t="inlineStr"/>
      <c r="F1422" s="47" t="inlineStr"/>
      <c r="G1422" s="46" t="inlineStr">
        <is>
          <t>Yes</t>
        </is>
      </c>
      <c r="H1422" s="45" t="inlineStr">
        <is>
          <t>newimagecanopy.com</t>
        </is>
      </c>
      <c r="I1422" s="46" t="n">
        <v>2</v>
      </c>
      <c r="J1422" s="46" t="n">
        <v>0</v>
      </c>
      <c r="K1422" s="48" t="n">
        <v>46283</v>
      </c>
      <c r="L1422" s="45" t="inlineStr">
        <is>
          <t>Expert SEO Links and Backlinks for newimagecanopy.com Ranking Growth</t>
        </is>
      </c>
      <c r="M1422" s="45" t="inlineStr">
        <is>
          <t>https://websitecheckerdapa.website/dir/professional-link-building-147306</t>
        </is>
      </c>
      <c r="N1422" s="45" t="inlineStr">
        <is>
          <t>Expert Premium Backlink Building Services Helping Websites Strengthen Their SEO Profiles, Improve Search Engine Rankings, and Attract More Organic Visitors - Page 147,306</t>
        </is>
      </c>
      <c r="O1422" s="46" t="inlineStr">
        <is>
          <t>Both</t>
        </is>
      </c>
      <c r="P1422" s="46" t="inlineStr">
        <is>
          <t>172.67.203.63</t>
        </is>
      </c>
      <c r="Q1422" s="45" t="inlineStr">
        <is>
          <t>domain:websitecheckerdapa.website</t>
        </is>
      </c>
    </row>
    <row r="1423" ht="15.75" customHeight="1">
      <c r="A1423" s="45" t="inlineStr">
        <is>
          <t>websitecheckerseo.shop</t>
        </is>
      </c>
      <c r="B1423" s="45" t="inlineStr">
        <is>
          <t>Spam (Disavow)</t>
        </is>
      </c>
      <c r="C1423" s="46" t="n">
        <v>2</v>
      </c>
      <c r="D1423" s="47" t="n">
        <v>2</v>
      </c>
      <c r="E1423" s="47" t="inlineStr"/>
      <c r="F1423" s="47" t="inlineStr"/>
      <c r="G1423" s="46" t="inlineStr">
        <is>
          <t>Yes</t>
        </is>
      </c>
      <c r="H1423" s="45" t="inlineStr">
        <is>
          <t>newimagecanopy.com</t>
        </is>
      </c>
      <c r="I1423" s="46" t="n">
        <v>2</v>
      </c>
      <c r="J1423" s="46" t="n">
        <v>0</v>
      </c>
      <c r="K1423" s="48" t="n">
        <v>46283</v>
      </c>
      <c r="L1423" s="45" t="inlineStr">
        <is>
          <t>Build Strong SEO Authority with High Quality Links from shadyvent.com</t>
        </is>
      </c>
      <c r="M1423" s="45" t="inlineStr">
        <is>
          <t>https://websitecheckerseo.shop/dir/authority-backlink-services-187263</t>
        </is>
      </c>
      <c r="N1423" s="45" t="inlineStr">
        <is>
          <t>Premium Link Building Services Designed to Help Websites Build Strong Backlink Authority, Improve Google Rankings, and Increase Search Engine Visibility - Page 187,263</t>
        </is>
      </c>
      <c r="O1423" s="46" t="inlineStr">
        <is>
          <t>Both</t>
        </is>
      </c>
      <c r="P1423" s="46" t="inlineStr">
        <is>
          <t>104.21.61.59</t>
        </is>
      </c>
      <c r="Q1423" s="45" t="inlineStr">
        <is>
          <t>domain:websitecheckerseo.shop</t>
        </is>
      </c>
    </row>
    <row r="1424" ht="15.75" customHeight="1">
      <c r="A1424" s="45" t="inlineStr">
        <is>
          <t>websitecheckertool.shop</t>
        </is>
      </c>
      <c r="B1424" s="45" t="inlineStr">
        <is>
          <t>Spam (Disavow)</t>
        </is>
      </c>
      <c r="C1424" s="46" t="n">
        <v>2</v>
      </c>
      <c r="D1424" s="47" t="n">
        <v>2</v>
      </c>
      <c r="E1424" s="47" t="inlineStr"/>
      <c r="F1424" s="47" t="inlineStr"/>
      <c r="G1424" s="46" t="inlineStr">
        <is>
          <t>Yes</t>
        </is>
      </c>
      <c r="H1424" s="45" t="inlineStr">
        <is>
          <t>newimagecanopy.com</t>
        </is>
      </c>
      <c r="I1424" s="46" t="n">
        <v>2</v>
      </c>
      <c r="J1424" s="46" t="n">
        <v>0</v>
      </c>
      <c r="K1424" s="48" t="n">
        <v>46302</v>
      </c>
      <c r="L1424" s="45" t="inlineStr">
        <is>
          <t>Build Strong SEO Authority with High Quality Links from shadyvent.com</t>
        </is>
      </c>
      <c r="M1424" s="45" t="inlineStr">
        <is>
          <t>https://websitecheckertool.shop/dir/authority-backlink-services-187263</t>
        </is>
      </c>
      <c r="N1424" s="45" t="inlineStr">
        <is>
          <t>Premium Link Building Services Designed to Help Websites Build Strong Backlink Authority, Improve Google Rankings, and Increase Search Engine Visibility - Page 187,263</t>
        </is>
      </c>
      <c r="O1424" s="46" t="inlineStr">
        <is>
          <t>Semrush</t>
        </is>
      </c>
      <c r="P1424" s="46" t="inlineStr">
        <is>
          <t>172.67.217.138</t>
        </is>
      </c>
      <c r="Q1424" s="45" t="inlineStr">
        <is>
          <t>domain:websitecheckertool.shop</t>
        </is>
      </c>
    </row>
    <row r="1425" ht="15.75" customHeight="1">
      <c r="A1425" s="45" t="inlineStr">
        <is>
          <t>websitedachecker.online</t>
        </is>
      </c>
      <c r="B1425" s="45" t="inlineStr">
        <is>
          <t>Spam (Disavow)</t>
        </is>
      </c>
      <c r="C1425" s="46" t="n">
        <v>2</v>
      </c>
      <c r="D1425" s="47" t="n">
        <v>2</v>
      </c>
      <c r="E1425" s="47" t="inlineStr"/>
      <c r="F1425" s="47" t="inlineStr"/>
      <c r="G1425" s="46" t="inlineStr">
        <is>
          <t>Yes</t>
        </is>
      </c>
      <c r="H1425" s="45" t="inlineStr">
        <is>
          <t>newimagecanopy.com</t>
        </is>
      </c>
      <c r="I1425" s="46" t="n">
        <v>2</v>
      </c>
      <c r="J1425" s="46" t="n">
        <v>0</v>
      </c>
      <c r="K1425" s="48" t="n">
        <v>46303</v>
      </c>
      <c r="L1425" s="45" t="inlineStr">
        <is>
          <t>Build Strong SEO Authority with High Quality Links from shadyvent.com</t>
        </is>
      </c>
      <c r="M1425" s="45" t="inlineStr">
        <is>
          <t>https://websitedachecker.online/dir/authority-backlink-services-187263</t>
        </is>
      </c>
      <c r="N1425" s="45" t="inlineStr">
        <is>
          <t>Premium Link Building Services Designed to Help Websites Build Strong Backlink Authority, Improve Google Rankings, and Increase Search Engine Visibility - Page 187,263</t>
        </is>
      </c>
      <c r="O1425" s="46" t="inlineStr">
        <is>
          <t>Semrush</t>
        </is>
      </c>
      <c r="P1425" s="46" t="inlineStr">
        <is>
          <t>172.67.150.175</t>
        </is>
      </c>
      <c r="Q1425" s="45" t="inlineStr">
        <is>
          <t>domain:websitedachecker.online</t>
        </is>
      </c>
    </row>
    <row r="1426" ht="15.75" customHeight="1">
      <c r="A1426" s="45" t="inlineStr">
        <is>
          <t>websitedadrchecker.online</t>
        </is>
      </c>
      <c r="B1426" s="45" t="inlineStr">
        <is>
          <t>Spam (Disavow)</t>
        </is>
      </c>
      <c r="C1426" s="46" t="n">
        <v>2</v>
      </c>
      <c r="D1426" s="47" t="n">
        <v>2</v>
      </c>
      <c r="E1426" s="47" t="inlineStr"/>
      <c r="F1426" s="47" t="inlineStr"/>
      <c r="G1426" s="46" t="inlineStr">
        <is>
          <t>Yes</t>
        </is>
      </c>
      <c r="H1426" s="45" t="inlineStr">
        <is>
          <t>newimagecanopy.com</t>
        </is>
      </c>
      <c r="I1426" s="46" t="n">
        <v>2</v>
      </c>
      <c r="J1426" s="46" t="n">
        <v>0</v>
      </c>
      <c r="K1426" s="48" t="n">
        <v>46284</v>
      </c>
      <c r="L1426" s="45" t="inlineStr">
        <is>
          <t>Build Strong SEO Authority with High Quality Links from shadyvent.com</t>
        </is>
      </c>
      <c r="M1426" s="45" t="inlineStr">
        <is>
          <t>https://websitedadrchecker.online/dir/authority-backlink-services-187263</t>
        </is>
      </c>
      <c r="N1426" s="45" t="inlineStr">
        <is>
          <t>Premium Link Building Services Designed to Help Websites Build Strong Backlink Authority, Improve Google Rankings, and Increase Search Engine Visibility - Page 187,263</t>
        </is>
      </c>
      <c r="O1426" s="46" t="inlineStr">
        <is>
          <t>Both</t>
        </is>
      </c>
      <c r="P1426" s="46" t="inlineStr">
        <is>
          <t>172.67.160.108</t>
        </is>
      </c>
      <c r="Q1426" s="45" t="inlineStr">
        <is>
          <t>domain:websitedadrchecker.online</t>
        </is>
      </c>
    </row>
    <row r="1427" ht="15.75" customHeight="1">
      <c r="A1427" s="45" t="inlineStr">
        <is>
          <t>websitedadrchecker.site</t>
        </is>
      </c>
      <c r="B1427" s="45" t="inlineStr">
        <is>
          <t>Spam (Disavow)</t>
        </is>
      </c>
      <c r="C1427" s="46" t="n">
        <v>2</v>
      </c>
      <c r="D1427" s="47" t="n">
        <v>2</v>
      </c>
      <c r="E1427" s="47" t="inlineStr"/>
      <c r="F1427" s="47" t="inlineStr"/>
      <c r="G1427" s="46" t="inlineStr">
        <is>
          <t>Yes</t>
        </is>
      </c>
      <c r="H1427" s="45" t="inlineStr">
        <is>
          <t>newimagecanopy.com</t>
        </is>
      </c>
      <c r="I1427" s="46" t="n">
        <v>2</v>
      </c>
      <c r="J1427" s="46" t="n">
        <v>0</v>
      </c>
      <c r="K1427" s="48" t="n">
        <v>46303</v>
      </c>
      <c r="L1427" s="45" t="inlineStr">
        <is>
          <t>Build Strong SEO Authority with High Quality Links from shadyvent.com</t>
        </is>
      </c>
      <c r="M1427" s="45" t="inlineStr">
        <is>
          <t>https://websitedadrchecker.site/dir/authority-backlink-services-187263</t>
        </is>
      </c>
      <c r="N1427" s="45" t="inlineStr">
        <is>
          <t>Premium Link Building Services Designed to Help Websites Build Strong Backlink Authority, Improve Google Rankings, and Increase Search Engine Visibility - Page 187,263</t>
        </is>
      </c>
      <c r="O1427" s="46" t="inlineStr">
        <is>
          <t>Semrush</t>
        </is>
      </c>
      <c r="P1427" s="46" t="inlineStr">
        <is>
          <t>104.21.14.110</t>
        </is>
      </c>
      <c r="Q1427" s="45" t="inlineStr">
        <is>
          <t>domain:websitedadrchecker.site</t>
        </is>
      </c>
    </row>
    <row r="1428" ht="15.75" customHeight="1">
      <c r="A1428" s="45" t="inlineStr">
        <is>
          <t>websitedadrchecker.space</t>
        </is>
      </c>
      <c r="B1428" s="45" t="inlineStr">
        <is>
          <t>Spam (Disavow)</t>
        </is>
      </c>
      <c r="C1428" s="46" t="n">
        <v>2</v>
      </c>
      <c r="D1428" s="47" t="n">
        <v>2</v>
      </c>
      <c r="E1428" s="47" t="inlineStr"/>
      <c r="F1428" s="47" t="inlineStr"/>
      <c r="G1428" s="46" t="inlineStr">
        <is>
          <t>Yes</t>
        </is>
      </c>
      <c r="H1428" s="45" t="inlineStr">
        <is>
          <t>newimagecanopy.com</t>
        </is>
      </c>
      <c r="I1428" s="46" t="n">
        <v>2</v>
      </c>
      <c r="J1428" s="46" t="n">
        <v>0</v>
      </c>
      <c r="K1428" s="48" t="n">
        <v>46283</v>
      </c>
      <c r="L1428" s="45" t="inlineStr">
        <is>
          <t>Build Strong SEO Authority with High Quality Links from shadyvent.com</t>
        </is>
      </c>
      <c r="M1428" s="45" t="inlineStr">
        <is>
          <t>https://websitedadrchecker.space/dir/authority-backlink-services-187263</t>
        </is>
      </c>
      <c r="N1428" s="45" t="inlineStr">
        <is>
          <t>Premium Link Building Services Designed to Help Websites Build Strong Backlink Authority, Improve Google Rankings, and Increase Search Engine Visibility - Page 187,263</t>
        </is>
      </c>
      <c r="O1428" s="46" t="inlineStr">
        <is>
          <t>Both</t>
        </is>
      </c>
      <c r="P1428" s="46" t="inlineStr">
        <is>
          <t>104.21.15.7</t>
        </is>
      </c>
      <c r="Q1428" s="45" t="inlineStr">
        <is>
          <t>domain:websitedadrchecker.space</t>
        </is>
      </c>
    </row>
    <row r="1429" ht="15.75" customHeight="1">
      <c r="A1429" s="45" t="inlineStr">
        <is>
          <t>websitedadrchecker.website</t>
        </is>
      </c>
      <c r="B1429" s="45" t="inlineStr">
        <is>
          <t>Spam (Disavow)</t>
        </is>
      </c>
      <c r="C1429" s="46" t="n">
        <v>2</v>
      </c>
      <c r="D1429" s="47" t="n">
        <v>2</v>
      </c>
      <c r="E1429" s="47" t="inlineStr"/>
      <c r="F1429" s="47" t="inlineStr"/>
      <c r="G1429" s="46" t="inlineStr">
        <is>
          <t>Yes</t>
        </is>
      </c>
      <c r="H1429" s="45" t="inlineStr">
        <is>
          <t>newimagecanopy.com</t>
        </is>
      </c>
      <c r="I1429" s="46" t="n">
        <v>2</v>
      </c>
      <c r="J1429" s="46" t="n">
        <v>0</v>
      </c>
      <c r="K1429" s="48" t="n">
        <v>46300</v>
      </c>
      <c r="L1429" s="45" t="inlineStr">
        <is>
          <t>Build Strong SEO Authority with High Quality Links from shadyvent.com</t>
        </is>
      </c>
      <c r="M1429" s="45" t="inlineStr">
        <is>
          <t>https://websitedadrchecker.website/dir/authority-backlink-services-187263</t>
        </is>
      </c>
      <c r="N1429" s="45" t="inlineStr">
        <is>
          <t>Premium Link Building Services Designed to Help Websites Build Strong Backlink Authority, Improve Google Rankings, and Increase Search Engine Visibility - Page 187,263</t>
        </is>
      </c>
      <c r="O1429" s="46" t="inlineStr">
        <is>
          <t>Semrush</t>
        </is>
      </c>
      <c r="P1429" s="46" t="inlineStr">
        <is>
          <t>104.21.86.145</t>
        </is>
      </c>
      <c r="Q1429" s="45" t="inlineStr">
        <is>
          <t>domain:websitedadrchecker.website</t>
        </is>
      </c>
    </row>
    <row r="1430" ht="15.75" customHeight="1">
      <c r="A1430" s="45" t="inlineStr">
        <is>
          <t>websitedapachecker.online</t>
        </is>
      </c>
      <c r="B1430" s="45" t="inlineStr">
        <is>
          <t>Spam (Disavow)</t>
        </is>
      </c>
      <c r="C1430" s="46" t="n">
        <v>2</v>
      </c>
      <c r="D1430" s="47" t="n">
        <v>2</v>
      </c>
      <c r="E1430" s="47" t="inlineStr"/>
      <c r="F1430" s="47" t="inlineStr"/>
      <c r="G1430" s="46" t="inlineStr">
        <is>
          <t>Yes</t>
        </is>
      </c>
      <c r="H1430" s="45" t="inlineStr">
        <is>
          <t>newimagecanopy.com</t>
        </is>
      </c>
      <c r="I1430" s="46" t="n">
        <v>2</v>
      </c>
      <c r="J1430" s="46" t="n">
        <v>0</v>
      </c>
      <c r="K1430" s="48" t="n">
        <v>46303</v>
      </c>
      <c r="L1430" s="45" t="inlineStr">
        <is>
          <t>Build Strong SEO Authority with High Quality Links from shadyvent.com</t>
        </is>
      </c>
      <c r="M1430" s="45" t="inlineStr">
        <is>
          <t>https://websitedapachecker.online/dir/authority-backlink-services-187263</t>
        </is>
      </c>
      <c r="N1430" s="45" t="inlineStr">
        <is>
          <t>Premium Link Building Services Designed to Help Websites Build Strong Backlink Authority, Improve Google Rankings, and Increase Search Engine Visibility - Page 187,263</t>
        </is>
      </c>
      <c r="O1430" s="46" t="inlineStr">
        <is>
          <t>Semrush</t>
        </is>
      </c>
      <c r="P1430" s="46" t="inlineStr">
        <is>
          <t>172.67.214.226</t>
        </is>
      </c>
      <c r="Q1430" s="45" t="inlineStr">
        <is>
          <t>domain:websitedapachecker.online</t>
        </is>
      </c>
    </row>
    <row r="1431" ht="15.75" customHeight="1">
      <c r="A1431" s="45" t="inlineStr">
        <is>
          <t>websitelinkchecker.online</t>
        </is>
      </c>
      <c r="B1431" s="45" t="inlineStr">
        <is>
          <t>Spam (Disavow)</t>
        </is>
      </c>
      <c r="C1431" s="46" t="n">
        <v>2</v>
      </c>
      <c r="D1431" s="47" t="n">
        <v>2</v>
      </c>
      <c r="E1431" s="47" t="inlineStr"/>
      <c r="F1431" s="47" t="inlineStr"/>
      <c r="G1431" s="46" t="inlineStr">
        <is>
          <t>Yes</t>
        </is>
      </c>
      <c r="H1431" s="45" t="inlineStr">
        <is>
          <t>newimagecanopy.com</t>
        </is>
      </c>
      <c r="I1431" s="46" t="n">
        <v>2</v>
      </c>
      <c r="J1431" s="46" t="n">
        <v>0</v>
      </c>
      <c r="K1431" s="48" t="n">
        <v>46283</v>
      </c>
      <c r="L1431" s="45" t="inlineStr">
        <is>
          <t>Build Strong SEO Authority with High Quality Links from shadyvent.com</t>
        </is>
      </c>
      <c r="M1431" s="45" t="inlineStr">
        <is>
          <t>https://websitelinkchecker.online/dir/authority-backlink-services-187263</t>
        </is>
      </c>
      <c r="N1431" s="45" t="inlineStr">
        <is>
          <t>Premium Link Building Services Designed to Help Websites Build Strong Backlink Authority, Improve Google Rankings, and Increase Search Engine Visibility - Page 187,263</t>
        </is>
      </c>
      <c r="O1431" s="46" t="inlineStr">
        <is>
          <t>Both</t>
        </is>
      </c>
      <c r="P1431" s="46" t="inlineStr">
        <is>
          <t>104.21.27.78</t>
        </is>
      </c>
      <c r="Q1431" s="45" t="inlineStr">
        <is>
          <t>domain:websitelinkchecker.online</t>
        </is>
      </c>
    </row>
    <row r="1432" ht="15.75" customHeight="1">
      <c r="A1432" s="45" t="inlineStr">
        <is>
          <t>websitelinkchecker.shop</t>
        </is>
      </c>
      <c r="B1432" s="45" t="inlineStr">
        <is>
          <t>Spam (Disavow)</t>
        </is>
      </c>
      <c r="C1432" s="46" t="n">
        <v>2</v>
      </c>
      <c r="D1432" s="47" t="n">
        <v>2</v>
      </c>
      <c r="E1432" s="47" t="inlineStr"/>
      <c r="F1432" s="47" t="inlineStr"/>
      <c r="G1432" s="46" t="inlineStr">
        <is>
          <t>Yes</t>
        </is>
      </c>
      <c r="H1432" s="45" t="inlineStr">
        <is>
          <t>newimagecanopy.com</t>
        </is>
      </c>
      <c r="I1432" s="46" t="n">
        <v>2</v>
      </c>
      <c r="J1432" s="46" t="n">
        <v>0</v>
      </c>
      <c r="K1432" s="48" t="n">
        <v>46283</v>
      </c>
      <c r="L1432" s="45" t="inlineStr">
        <is>
          <t>Expert SEO Links and Backlinks for newimagecanopy.com Ranking Growth</t>
        </is>
      </c>
      <c r="M1432" s="45" t="inlineStr">
        <is>
          <t>https://websitelinkchecker.shop/dir/professional-link-building-147306</t>
        </is>
      </c>
      <c r="N1432" s="45" t="inlineStr">
        <is>
          <t>Expert Premium Backlink Building Services Helping Websites Strengthen Their SEO Profiles, Improve Search Engine Rankings, and Attract More Organic Visitors - Page 147,306</t>
        </is>
      </c>
      <c r="O1432" s="46" t="inlineStr">
        <is>
          <t>Both</t>
        </is>
      </c>
      <c r="P1432" s="46" t="inlineStr">
        <is>
          <t>104.21.56.15</t>
        </is>
      </c>
      <c r="Q1432" s="45" t="inlineStr">
        <is>
          <t>domain:websitelinkchecker.shop</t>
        </is>
      </c>
    </row>
    <row r="1433" ht="15.75" customHeight="1">
      <c r="A1433" s="45" t="inlineStr">
        <is>
          <t>websitelinkschecker.site</t>
        </is>
      </c>
      <c r="B1433" s="45" t="inlineStr">
        <is>
          <t>Spam (Disavow)</t>
        </is>
      </c>
      <c r="C1433" s="46" t="n">
        <v>2</v>
      </c>
      <c r="D1433" s="47" t="n">
        <v>2</v>
      </c>
      <c r="E1433" s="47" t="inlineStr"/>
      <c r="F1433" s="47" t="inlineStr"/>
      <c r="G1433" s="46" t="inlineStr">
        <is>
          <t>Yes</t>
        </is>
      </c>
      <c r="H1433" s="45" t="inlineStr">
        <is>
          <t>newimagecanopy.com</t>
        </is>
      </c>
      <c r="I1433" s="46" t="n">
        <v>2</v>
      </c>
      <c r="J1433" s="46" t="n">
        <v>0</v>
      </c>
      <c r="K1433" s="48" t="n">
        <v>46283</v>
      </c>
      <c r="L1433" s="45" t="inlineStr">
        <is>
          <t>Expert SEO Links and Backlinks for newimagecanopy.com Ranking Growth</t>
        </is>
      </c>
      <c r="M1433" s="45" t="inlineStr">
        <is>
          <t>https://websitelinkschecker.site/dir/professional-link-building-147306</t>
        </is>
      </c>
      <c r="N1433" s="45" t="inlineStr">
        <is>
          <t>Expert Premium Backlink Building Services Helping Websites Strengthen Their SEO Profiles, Improve Search Engine Rankings, and Attract More Organic Visitors - Page 147,306</t>
        </is>
      </c>
      <c r="O1433" s="46" t="inlineStr">
        <is>
          <t>Both</t>
        </is>
      </c>
      <c r="P1433" s="46" t="inlineStr">
        <is>
          <t>172.67.192.79</t>
        </is>
      </c>
      <c r="Q1433" s="45" t="inlineStr">
        <is>
          <t>domain:websitelinkschecker.site</t>
        </is>
      </c>
    </row>
    <row r="1434" ht="15.75" customHeight="1">
      <c r="A1434" s="45" t="inlineStr">
        <is>
          <t>websitepachecker.website</t>
        </is>
      </c>
      <c r="B1434" s="45" t="inlineStr">
        <is>
          <t>Spam (Disavow)</t>
        </is>
      </c>
      <c r="C1434" s="46" t="n">
        <v>2</v>
      </c>
      <c r="D1434" s="47" t="n">
        <v>2</v>
      </c>
      <c r="E1434" s="47" t="inlineStr"/>
      <c r="F1434" s="47" t="inlineStr"/>
      <c r="G1434" s="46" t="inlineStr">
        <is>
          <t>Yes</t>
        </is>
      </c>
      <c r="H1434" s="45" t="inlineStr">
        <is>
          <t>newimagecanopy.com</t>
        </is>
      </c>
      <c r="I1434" s="46" t="n">
        <v>2</v>
      </c>
      <c r="J1434" s="46" t="n">
        <v>0</v>
      </c>
      <c r="K1434" s="48" t="n">
        <v>46288</v>
      </c>
      <c r="L1434" s="45" t="inlineStr">
        <is>
          <t>Expert SEO Links and Backlinks for newimagecanopy.com Ranking Growth</t>
        </is>
      </c>
      <c r="M1434" s="45" t="inlineStr">
        <is>
          <t>https://websitepachecker.website/dir/professional-link-building-147306</t>
        </is>
      </c>
      <c r="N1434" s="45" t="inlineStr">
        <is>
          <t>Expert Premium Backlink Building Services Helping Websites Strengthen Their SEO Profiles, Improve Search Engine Rankings, and Attract More Organic Visitors - Page 147,306</t>
        </is>
      </c>
      <c r="O1434" s="46" t="inlineStr">
        <is>
          <t>Both</t>
        </is>
      </c>
      <c r="P1434" s="46" t="inlineStr">
        <is>
          <t>172.67.168.191</t>
        </is>
      </c>
      <c r="Q1434" s="45" t="inlineStr">
        <is>
          <t>domain:websitepachecker.website</t>
        </is>
      </c>
    </row>
    <row r="1435" ht="15.75" customHeight="1">
      <c r="A1435" s="45" t="inlineStr">
        <is>
          <t>websitepadachecker.online</t>
        </is>
      </c>
      <c r="B1435" s="45" t="inlineStr">
        <is>
          <t>Spam (Disavow)</t>
        </is>
      </c>
      <c r="C1435" s="46" t="n">
        <v>2</v>
      </c>
      <c r="D1435" s="47" t="n">
        <v>2</v>
      </c>
      <c r="E1435" s="47" t="inlineStr"/>
      <c r="F1435" s="47" t="inlineStr"/>
      <c r="G1435" s="46" t="inlineStr">
        <is>
          <t>Yes</t>
        </is>
      </c>
      <c r="H1435" s="45" t="inlineStr">
        <is>
          <t>newimagecanopy.com</t>
        </is>
      </c>
      <c r="I1435" s="46" t="n">
        <v>2</v>
      </c>
      <c r="J1435" s="46" t="n">
        <v>0</v>
      </c>
      <c r="K1435" s="48" t="n">
        <v>46303</v>
      </c>
      <c r="L1435" s="45" t="inlineStr">
        <is>
          <t>Build Strong SEO Authority with High Quality Links from shadyvent.com</t>
        </is>
      </c>
      <c r="M1435" s="45" t="inlineStr">
        <is>
          <t>https://websitepadachecker.online/dir/authority-backlink-services-187263</t>
        </is>
      </c>
      <c r="N1435" s="45" t="inlineStr">
        <is>
          <t>Premium Link Building Services Designed to Help Websites Build Strong Backlink Authority, Improve Google Rankings, and Increase Search Engine Visibility - Page 187,263</t>
        </is>
      </c>
      <c r="O1435" s="46" t="inlineStr">
        <is>
          <t>Semrush</t>
        </is>
      </c>
      <c r="P1435" s="46" t="inlineStr">
        <is>
          <t>172.67.198.77</t>
        </is>
      </c>
      <c r="Q1435" s="45" t="inlineStr">
        <is>
          <t>domain:websitepadachecker.online</t>
        </is>
      </c>
    </row>
    <row r="1436" ht="15.75" customHeight="1">
      <c r="A1436" s="45" t="inlineStr">
        <is>
          <t>websitepadachecker.store</t>
        </is>
      </c>
      <c r="B1436" s="45" t="inlineStr">
        <is>
          <t>Spam (Disavow)</t>
        </is>
      </c>
      <c r="C1436" s="46" t="n">
        <v>2</v>
      </c>
      <c r="D1436" s="47" t="n">
        <v>2</v>
      </c>
      <c r="E1436" s="47" t="inlineStr"/>
      <c r="F1436" s="47" t="inlineStr"/>
      <c r="G1436" s="46" t="inlineStr">
        <is>
          <t>Yes</t>
        </is>
      </c>
      <c r="H1436" s="45" t="inlineStr">
        <is>
          <t>newimagecanopy.com</t>
        </is>
      </c>
      <c r="I1436" s="46" t="n">
        <v>2</v>
      </c>
      <c r="J1436" s="46" t="n">
        <v>0</v>
      </c>
      <c r="K1436" s="48" t="n">
        <v>46284</v>
      </c>
      <c r="L1436" s="45" t="inlineStr">
        <is>
          <t>Expert SEO Links and Backlinks for newimagecanopy.com Ranking Growth</t>
        </is>
      </c>
      <c r="M1436" s="45" t="inlineStr">
        <is>
          <t>https://websitepadachecker.store/dir/professional-link-building-147306</t>
        </is>
      </c>
      <c r="N1436" s="45" t="inlineStr">
        <is>
          <t>Expert Premium Backlink Building Services Helping Websites Strengthen Their SEO Profiles, Improve Search Engine Rankings, and Attract More Organic Visitors - Page 147,306</t>
        </is>
      </c>
      <c r="O1436" s="46" t="inlineStr">
        <is>
          <t>Both</t>
        </is>
      </c>
      <c r="P1436" s="46" t="inlineStr">
        <is>
          <t>104.21.42.92</t>
        </is>
      </c>
      <c r="Q1436" s="45" t="inlineStr">
        <is>
          <t>domain:websitepadachecker.store</t>
        </is>
      </c>
    </row>
    <row r="1437" ht="15.75" customHeight="1">
      <c r="A1437" s="45" t="inlineStr">
        <is>
          <t>websiterace.com</t>
        </is>
      </c>
      <c r="B1437" s="45" t="inlineStr">
        <is>
          <t>Spam (Disavow)</t>
        </is>
      </c>
      <c r="C1437" s="46" t="n">
        <v>3</v>
      </c>
      <c r="D1437" s="47" t="n">
        <v>2</v>
      </c>
      <c r="E1437" s="47" t="inlineStr"/>
      <c r="F1437" s="47" t="inlineStr"/>
      <c r="G1437" s="46" t="inlineStr">
        <is>
          <t>Yes</t>
        </is>
      </c>
      <c r="H1437" s="45" t="inlineStr">
        <is>
          <t>newimagecanopy.com</t>
        </is>
      </c>
      <c r="I1437" s="46" t="n">
        <v>2</v>
      </c>
      <c r="J1437" s="46" t="n">
        <v>0</v>
      </c>
      <c r="K1437" s="48" t="n">
        <v>46042</v>
      </c>
      <c r="L1437" s="45" t="inlineStr">
        <is>
          <t>newimagecanopy.com</t>
        </is>
      </c>
      <c r="M1437" s="45" t="inlineStr">
        <is>
          <t>https://websiterace.com/2f972986f6e752b8274286e2cbd3a27f-l/</t>
        </is>
      </c>
      <c r="N1437" s="45" t="inlineStr">
        <is>
          <t>Where to buy 🚀 aged domains and backlinks 🔥 | 2972-9866</t>
        </is>
      </c>
      <c r="O1437" s="46" t="inlineStr">
        <is>
          <t>Both</t>
        </is>
      </c>
      <c r="P1437" s="46" t="inlineStr">
        <is>
          <t>118.139.176.46</t>
        </is>
      </c>
      <c r="Q1437" s="45" t="inlineStr">
        <is>
          <t>domain:websiterace.com</t>
        </is>
      </c>
    </row>
    <row r="1438" ht="15.75" customHeight="1">
      <c r="A1438" s="45" t="inlineStr">
        <is>
          <t>websitescrawl.art</t>
        </is>
      </c>
      <c r="B1438" s="45" t="inlineStr">
        <is>
          <t>Spam (Disavow)</t>
        </is>
      </c>
      <c r="C1438" s="46" t="n">
        <v>2</v>
      </c>
      <c r="D1438" s="47" t="n">
        <v>2</v>
      </c>
      <c r="E1438" s="47" t="inlineStr"/>
      <c r="F1438" s="47" t="inlineStr"/>
      <c r="G1438" s="46" t="inlineStr">
        <is>
          <t>Yes</t>
        </is>
      </c>
      <c r="H1438" s="45" t="inlineStr">
        <is>
          <t>newimagecanopy.com</t>
        </is>
      </c>
      <c r="I1438" s="46" t="n">
        <v>2</v>
      </c>
      <c r="J1438" s="46" t="n">
        <v>0</v>
      </c>
      <c r="K1438" s="48" t="n">
        <v>46101</v>
      </c>
      <c r="L1438" s="45" t="inlineStr">
        <is>
          <t>shadyvent.com</t>
        </is>
      </c>
      <c r="M1438" s="45" t="inlineStr">
        <is>
          <t>http://www.websitescrawl.art/page-63352c06b8014769fe44e1059aef0b1b.html</t>
        </is>
      </c>
      <c r="N1438" s="45" t="inlineStr">
        <is>
          <t>Where to buy 🚀 aged domains and backlinks 🔥 from www.websitescrawl.art| 6335-2068</t>
        </is>
      </c>
      <c r="O1438" s="46" t="inlineStr">
        <is>
          <t>Both</t>
        </is>
      </c>
      <c r="P1438" s="46" t="inlineStr">
        <is>
          <t>118.139.181.85</t>
        </is>
      </c>
      <c r="Q1438" s="45" t="inlineStr">
        <is>
          <t>domain:websitescrawl.art</t>
        </is>
      </c>
    </row>
    <row r="1439" ht="15.75" customHeight="1">
      <c r="A1439" s="45" t="inlineStr">
        <is>
          <t>websitesea.com</t>
        </is>
      </c>
      <c r="B1439" s="45" t="inlineStr">
        <is>
          <t>Spam (Disavow)</t>
        </is>
      </c>
      <c r="C1439" s="46" t="n">
        <v>2</v>
      </c>
      <c r="D1439" s="47" t="n">
        <v>2</v>
      </c>
      <c r="E1439" s="47" t="inlineStr"/>
      <c r="F1439" s="47" t="inlineStr"/>
      <c r="G1439" s="46" t="inlineStr">
        <is>
          <t>Yes</t>
        </is>
      </c>
      <c r="H1439" s="45" t="inlineStr">
        <is>
          <t>newimagecanopy.com</t>
        </is>
      </c>
      <c r="I1439" s="46" t="n">
        <v>2</v>
      </c>
      <c r="J1439" s="46" t="n">
        <v>0</v>
      </c>
      <c r="K1439" s="48" t="n">
        <v>46022</v>
      </c>
      <c r="L1439" s="45" t="inlineStr">
        <is>
          <t>newimagecanopy.com</t>
        </is>
      </c>
      <c r="M1439" s="45" t="inlineStr">
        <is>
          <t>https://www.websitesea.com/2f972986f6e752b8274286e2cbd3a27f-l/</t>
        </is>
      </c>
      <c r="N1439" s="45" t="inlineStr">
        <is>
          <t>Where to buy 🚀 aged domains and backlinks 🔥 | 2972-9866</t>
        </is>
      </c>
      <c r="O1439" s="46" t="inlineStr">
        <is>
          <t>Semrush</t>
        </is>
      </c>
      <c r="P1439" s="46" t="inlineStr">
        <is>
          <t>118.139.176.46</t>
        </is>
      </c>
      <c r="Q1439" s="45" t="inlineStr">
        <is>
          <t>domain:websitesea.com</t>
        </is>
      </c>
    </row>
    <row r="1440" ht="15.75" customHeight="1">
      <c r="A1440" s="45" t="inlineStr">
        <is>
          <t>websiteseochecker.site</t>
        </is>
      </c>
      <c r="B1440" s="45" t="inlineStr">
        <is>
          <t>Spam (Disavow)</t>
        </is>
      </c>
      <c r="C1440" s="46" t="n">
        <v>2</v>
      </c>
      <c r="D1440" s="47" t="n">
        <v>2</v>
      </c>
      <c r="E1440" s="47" t="inlineStr"/>
      <c r="F1440" s="47" t="inlineStr"/>
      <c r="G1440" s="46" t="inlineStr">
        <is>
          <t>Yes</t>
        </is>
      </c>
      <c r="H1440" s="45" t="inlineStr">
        <is>
          <t>newimagecanopy.com</t>
        </is>
      </c>
      <c r="I1440" s="46" t="n">
        <v>2</v>
      </c>
      <c r="J1440" s="46" t="n">
        <v>0</v>
      </c>
      <c r="K1440" s="48" t="n">
        <v>46289</v>
      </c>
      <c r="L1440" s="45" t="inlineStr">
        <is>
          <t>Expert SEO Links and Backlinks for newimagecanopy.com Ranking Growth</t>
        </is>
      </c>
      <c r="M1440" s="45" t="inlineStr">
        <is>
          <t>https://websiteseochecker.site/dir/professional-link-building-147306</t>
        </is>
      </c>
      <c r="N1440" s="45" t="inlineStr">
        <is>
          <t>Expert Premium Backlink Building Services Helping Websites Strengthen Their SEO Profiles, Improve Search Engine Rankings, and Attract More Organic Visitors - Page 147,306</t>
        </is>
      </c>
      <c r="O1440" s="46" t="inlineStr">
        <is>
          <t>Both</t>
        </is>
      </c>
      <c r="P1440" s="46" t="inlineStr">
        <is>
          <t>104.21.48.197</t>
        </is>
      </c>
      <c r="Q1440" s="45" t="inlineStr">
        <is>
          <t>domain:websiteseochecker.site</t>
        </is>
      </c>
    </row>
    <row r="1441" ht="15.75" customHeight="1">
      <c r="A1441" s="45" t="inlineStr">
        <is>
          <t>websiteseochecker.store</t>
        </is>
      </c>
      <c r="B1441" s="45" t="inlineStr">
        <is>
          <t>Spam (Disavow)</t>
        </is>
      </c>
      <c r="C1441" s="46" t="n">
        <v>2</v>
      </c>
      <c r="D1441" s="47" t="n">
        <v>2</v>
      </c>
      <c r="E1441" s="47" t="inlineStr"/>
      <c r="F1441" s="47" t="inlineStr"/>
      <c r="G1441" s="46" t="inlineStr">
        <is>
          <t>Yes</t>
        </is>
      </c>
      <c r="H1441" s="45" t="inlineStr">
        <is>
          <t>newimagecanopy.com</t>
        </is>
      </c>
      <c r="I1441" s="46" t="n">
        <v>2</v>
      </c>
      <c r="J1441" s="46" t="n">
        <v>0</v>
      </c>
      <c r="K1441" s="48" t="n">
        <v>46304</v>
      </c>
      <c r="L1441" s="45" t="inlineStr">
        <is>
          <t>Build Strong SEO Authority with High Quality Links from shadyvent.com</t>
        </is>
      </c>
      <c r="M1441" s="45" t="inlineStr">
        <is>
          <t>https://websiteseochecker.store/dir/authority-backlink-services-187263</t>
        </is>
      </c>
      <c r="N1441" s="45" t="inlineStr">
        <is>
          <t>Premium Link Building Services Designed to Help Websites Build Strong Backlink Authority, Improve Google Rankings, and Increase Search Engine Visibility - Page 187,263</t>
        </is>
      </c>
      <c r="O1441" s="46" t="inlineStr">
        <is>
          <t>Semrush</t>
        </is>
      </c>
      <c r="P1441" s="46" t="inlineStr">
        <is>
          <t>172.67.223.234</t>
        </is>
      </c>
      <c r="Q1441" s="45" t="inlineStr">
        <is>
          <t>domain:websiteseochecker.store</t>
        </is>
      </c>
    </row>
    <row r="1442" ht="15.75" customHeight="1">
      <c r="A1442" s="45" t="inlineStr">
        <is>
          <t>websiteserpchecker.online</t>
        </is>
      </c>
      <c r="B1442" s="45" t="inlineStr">
        <is>
          <t>Spam (Disavow)</t>
        </is>
      </c>
      <c r="C1442" s="46" t="n">
        <v>2</v>
      </c>
      <c r="D1442" s="47" t="n">
        <v>2</v>
      </c>
      <c r="E1442" s="47" t="inlineStr"/>
      <c r="F1442" s="47" t="inlineStr"/>
      <c r="G1442" s="46" t="inlineStr">
        <is>
          <t>Yes</t>
        </is>
      </c>
      <c r="H1442" s="45" t="inlineStr">
        <is>
          <t>newimagecanopy.com</t>
        </is>
      </c>
      <c r="I1442" s="46" t="n">
        <v>2</v>
      </c>
      <c r="J1442" s="46" t="n">
        <v>0</v>
      </c>
      <c r="K1442" s="48" t="n">
        <v>46284</v>
      </c>
      <c r="L1442" s="45" t="inlineStr">
        <is>
          <t>Expert SEO Links and Backlinks for newimagecanopy.com Ranking Growth</t>
        </is>
      </c>
      <c r="M1442" s="45" t="inlineStr">
        <is>
          <t>https://websiteserpchecker.online/dir/professional-link-building-147306</t>
        </is>
      </c>
      <c r="N1442" s="45" t="inlineStr">
        <is>
          <t>Expert Premium Backlink Building Services Helping Websites Strengthen Their SEO Profiles, Improve Search Engine Rankings, and Attract More Organic Visitors - Page 147,306</t>
        </is>
      </c>
      <c r="O1442" s="46" t="inlineStr">
        <is>
          <t>Both</t>
        </is>
      </c>
      <c r="P1442" s="46" t="inlineStr">
        <is>
          <t>172.67.160.134</t>
        </is>
      </c>
      <c r="Q1442" s="45" t="inlineStr">
        <is>
          <t>domain:websiteserpchecker.online</t>
        </is>
      </c>
    </row>
    <row r="1443" ht="15.75" customHeight="1">
      <c r="A1443" s="45" t="inlineStr">
        <is>
          <t>websitesseochecker.online</t>
        </is>
      </c>
      <c r="B1443" s="45" t="inlineStr">
        <is>
          <t>Spam (Disavow)</t>
        </is>
      </c>
      <c r="C1443" s="46" t="n">
        <v>2</v>
      </c>
      <c r="D1443" s="47" t="n">
        <v>2</v>
      </c>
      <c r="E1443" s="47" t="inlineStr"/>
      <c r="F1443" s="47" t="inlineStr"/>
      <c r="G1443" s="46" t="inlineStr">
        <is>
          <t>Yes</t>
        </is>
      </c>
      <c r="H1443" s="45" t="inlineStr">
        <is>
          <t>newimagecanopy.com</t>
        </is>
      </c>
      <c r="I1443" s="46" t="n">
        <v>2</v>
      </c>
      <c r="J1443" s="46" t="n">
        <v>0</v>
      </c>
      <c r="K1443" s="48" t="n">
        <v>46301</v>
      </c>
      <c r="L1443" s="45" t="inlineStr">
        <is>
          <t>Build Strong SEO Authority with High Quality Links from shadyvent.com</t>
        </is>
      </c>
      <c r="M1443" s="45" t="inlineStr">
        <is>
          <t>https://websitesseochecker.online/dir/authority-backlink-services-187263</t>
        </is>
      </c>
      <c r="N1443" s="45" t="inlineStr">
        <is>
          <t>Premium Link Building Services Designed to Help Websites Build Strong Backlink Authority, Improve Google Rankings, and Increase Search Engine Visibility - Page 187,263</t>
        </is>
      </c>
      <c r="O1443" s="46" t="inlineStr">
        <is>
          <t>Semrush</t>
        </is>
      </c>
      <c r="P1443" s="46" t="inlineStr">
        <is>
          <t>172.67.186.53</t>
        </is>
      </c>
      <c r="Q1443" s="45" t="inlineStr">
        <is>
          <t>domain:websitesseochecker.online</t>
        </is>
      </c>
    </row>
    <row r="1444" ht="15.75" customHeight="1">
      <c r="A1444" s="45" t="inlineStr">
        <is>
          <t>websitesseochecker.shop</t>
        </is>
      </c>
      <c r="B1444" s="45" t="inlineStr">
        <is>
          <t>Spam (Disavow)</t>
        </is>
      </c>
      <c r="C1444" s="46" t="n">
        <v>2</v>
      </c>
      <c r="D1444" s="47" t="n">
        <v>2</v>
      </c>
      <c r="E1444" s="47" t="inlineStr"/>
      <c r="F1444" s="47" t="inlineStr"/>
      <c r="G1444" s="46" t="inlineStr">
        <is>
          <t>Yes</t>
        </is>
      </c>
      <c r="H1444" s="45" t="inlineStr">
        <is>
          <t>newimagecanopy.com</t>
        </is>
      </c>
      <c r="I1444" s="46" t="n">
        <v>2</v>
      </c>
      <c r="J1444" s="46" t="n">
        <v>0</v>
      </c>
      <c r="K1444" s="48" t="n">
        <v>46283</v>
      </c>
      <c r="L1444" s="45" t="inlineStr">
        <is>
          <t>Build Strong SEO Authority with High Quality Links from shadyvent.com</t>
        </is>
      </c>
      <c r="M1444" s="45" t="inlineStr">
        <is>
          <t>https://websitesseochecker.shop/dir/authority-backlink-services-187263</t>
        </is>
      </c>
      <c r="N1444" s="45" t="inlineStr">
        <is>
          <t>Premium Link Building Services Designed to Help Websites Build Strong Backlink Authority, Improve Google Rankings, and Increase Search Engine Visibility - Page 187,263</t>
        </is>
      </c>
      <c r="O1444" s="46" t="inlineStr">
        <is>
          <t>Both</t>
        </is>
      </c>
      <c r="P1444" s="46" t="inlineStr">
        <is>
          <t>172.67.129.11</t>
        </is>
      </c>
      <c r="Q1444" s="45" t="inlineStr">
        <is>
          <t>domain:websitesseochecker.shop</t>
        </is>
      </c>
    </row>
    <row r="1445" ht="15.75" customHeight="1">
      <c r="A1445" s="45" t="inlineStr">
        <is>
          <t>websitesseochecker.store</t>
        </is>
      </c>
      <c r="B1445" s="45" t="inlineStr">
        <is>
          <t>Spam (Disavow)</t>
        </is>
      </c>
      <c r="C1445" s="46" t="n">
        <v>2</v>
      </c>
      <c r="D1445" s="47" t="n">
        <v>2</v>
      </c>
      <c r="E1445" s="47" t="inlineStr"/>
      <c r="F1445" s="47" t="inlineStr"/>
      <c r="G1445" s="46" t="inlineStr">
        <is>
          <t>Yes</t>
        </is>
      </c>
      <c r="H1445" s="45" t="inlineStr">
        <is>
          <t>newimagecanopy.com</t>
        </is>
      </c>
      <c r="I1445" s="46" t="n">
        <v>2</v>
      </c>
      <c r="J1445" s="46" t="n">
        <v>0</v>
      </c>
      <c r="K1445" s="48" t="n">
        <v>46287</v>
      </c>
      <c r="L1445" s="45" t="inlineStr">
        <is>
          <t>Build Strong SEO Authority with High Quality Links from shadyvent.com</t>
        </is>
      </c>
      <c r="M1445" s="45" t="inlineStr">
        <is>
          <t>https://websitesseochecker.store/dir/authority-backlink-services-187263</t>
        </is>
      </c>
      <c r="N1445" s="45" t="inlineStr">
        <is>
          <t>Premium Link Building Services Designed to Help Websites Build Strong Backlink Authority, Improve Google Rankings, and Increase Search Engine Visibility - Page 187,263</t>
        </is>
      </c>
      <c r="O1445" s="46" t="inlineStr">
        <is>
          <t>Both</t>
        </is>
      </c>
      <c r="P1445" s="46" t="inlineStr">
        <is>
          <t>172.67.194.186</t>
        </is>
      </c>
      <c r="Q1445" s="45" t="inlineStr">
        <is>
          <t>domain:websitesseochecker.store</t>
        </is>
      </c>
    </row>
    <row r="1446" ht="15.75" customHeight="1">
      <c r="A1446" s="45" t="inlineStr">
        <is>
          <t>websitetoolchecker.online</t>
        </is>
      </c>
      <c r="B1446" s="45" t="inlineStr">
        <is>
          <t>Spam (Disavow)</t>
        </is>
      </c>
      <c r="C1446" s="46" t="n">
        <v>2</v>
      </c>
      <c r="D1446" s="47" t="n">
        <v>2</v>
      </c>
      <c r="E1446" s="47" t="inlineStr"/>
      <c r="F1446" s="47" t="inlineStr"/>
      <c r="G1446" s="46" t="inlineStr">
        <is>
          <t>Yes</t>
        </is>
      </c>
      <c r="H1446" s="45" t="inlineStr">
        <is>
          <t>newimagecanopy.com</t>
        </is>
      </c>
      <c r="I1446" s="46" t="n">
        <v>2</v>
      </c>
      <c r="J1446" s="46" t="n">
        <v>0</v>
      </c>
      <c r="K1446" s="48" t="n">
        <v>46283</v>
      </c>
      <c r="L1446" s="45" t="inlineStr">
        <is>
          <t>Build Strong SEO Authority with High Quality Links from shadyvent.com</t>
        </is>
      </c>
      <c r="M1446" s="45" t="inlineStr">
        <is>
          <t>https://websitetoolchecker.online/dir/authority-backlink-services-187263</t>
        </is>
      </c>
      <c r="N1446" s="45" t="inlineStr">
        <is>
          <t>Premium Link Building Services Designed to Help Websites Build Strong Backlink Authority, Improve Google Rankings, and Increase Search Engine Visibility - Page 187,263</t>
        </is>
      </c>
      <c r="O1446" s="46" t="inlineStr">
        <is>
          <t>Both</t>
        </is>
      </c>
      <c r="P1446" s="46" t="inlineStr">
        <is>
          <t>172.67.194.4</t>
        </is>
      </c>
      <c r="Q1446" s="45" t="inlineStr">
        <is>
          <t>domain:websitetoolchecker.online</t>
        </is>
      </c>
    </row>
    <row r="1447" ht="15.75" customHeight="1">
      <c r="A1447" s="45" t="inlineStr">
        <is>
          <t>websitetoolschecker.shop</t>
        </is>
      </c>
      <c r="B1447" s="45" t="inlineStr">
        <is>
          <t>Spam (Disavow)</t>
        </is>
      </c>
      <c r="C1447" s="46" t="n">
        <v>2</v>
      </c>
      <c r="D1447" s="47" t="n">
        <v>2</v>
      </c>
      <c r="E1447" s="47" t="inlineStr"/>
      <c r="F1447" s="47" t="inlineStr"/>
      <c r="G1447" s="46" t="inlineStr">
        <is>
          <t>Yes</t>
        </is>
      </c>
      <c r="H1447" s="45" t="inlineStr">
        <is>
          <t>newimagecanopy.com</t>
        </is>
      </c>
      <c r="I1447" s="46" t="n">
        <v>2</v>
      </c>
      <c r="J1447" s="46" t="n">
        <v>0</v>
      </c>
      <c r="K1447" s="48" t="n">
        <v>46283</v>
      </c>
      <c r="L1447" s="45" t="inlineStr">
        <is>
          <t>Build Strong SEO Authority with High Quality Links from shadyvent.com</t>
        </is>
      </c>
      <c r="M1447" s="45" t="inlineStr">
        <is>
          <t>https://websitetoolschecker.shop/dir/authority-backlink-services-187263</t>
        </is>
      </c>
      <c r="N1447" s="45" t="inlineStr">
        <is>
          <t>Premium Link Building Services Designed to Help Websites Build Strong Backlink Authority, Improve Google Rankings, and Increase Search Engine Visibility - Page 187,263</t>
        </is>
      </c>
      <c r="O1447" s="46" t="inlineStr">
        <is>
          <t>Both</t>
        </is>
      </c>
      <c r="P1447" s="46" t="inlineStr">
        <is>
          <t>104.21.41.54</t>
        </is>
      </c>
      <c r="Q1447" s="45" t="inlineStr">
        <is>
          <t>domain:websitetoolschecker.shop</t>
        </is>
      </c>
    </row>
    <row r="1448" ht="15.75" customHeight="1">
      <c r="A1448" s="45" t="inlineStr">
        <is>
          <t>websitetoolschecker.site</t>
        </is>
      </c>
      <c r="B1448" s="45" t="inlineStr">
        <is>
          <t>Spam (Disavow)</t>
        </is>
      </c>
      <c r="C1448" s="46" t="n">
        <v>2</v>
      </c>
      <c r="D1448" s="47" t="n">
        <v>2</v>
      </c>
      <c r="E1448" s="47" t="inlineStr"/>
      <c r="F1448" s="47" t="inlineStr"/>
      <c r="G1448" s="46" t="inlineStr">
        <is>
          <t>Yes</t>
        </is>
      </c>
      <c r="H1448" s="45" t="inlineStr">
        <is>
          <t>newimagecanopy.com</t>
        </is>
      </c>
      <c r="I1448" s="46" t="n">
        <v>2</v>
      </c>
      <c r="J1448" s="46" t="n">
        <v>0</v>
      </c>
      <c r="K1448" s="48" t="n">
        <v>46283</v>
      </c>
      <c r="L1448" s="45" t="inlineStr">
        <is>
          <t>Build Strong SEO Authority with High Quality Links from shadyvent.com</t>
        </is>
      </c>
      <c r="M1448" s="45" t="inlineStr">
        <is>
          <t>https://websitetoolschecker.site/dir/authority-backlink-services-187263</t>
        </is>
      </c>
      <c r="N1448" s="45" t="inlineStr">
        <is>
          <t>Premium Link Building Services Designed to Help Websites Build Strong Backlink Authority, Improve Google Rankings, and Increase Search Engine Visibility - Page 187,263</t>
        </is>
      </c>
      <c r="O1448" s="46" t="inlineStr">
        <is>
          <t>Both</t>
        </is>
      </c>
      <c r="P1448" s="46" t="inlineStr">
        <is>
          <t>172.67.186.115</t>
        </is>
      </c>
      <c r="Q1448" s="45" t="inlineStr">
        <is>
          <t>domain:websitetoolschecker.site</t>
        </is>
      </c>
    </row>
    <row r="1449" ht="15.75" customHeight="1">
      <c r="A1449" s="45" t="inlineStr">
        <is>
          <t>websitetoolschecker.space</t>
        </is>
      </c>
      <c r="B1449" s="45" t="inlineStr">
        <is>
          <t>Spam (Disavow)</t>
        </is>
      </c>
      <c r="C1449" s="46" t="n">
        <v>2</v>
      </c>
      <c r="D1449" s="47" t="n">
        <v>2</v>
      </c>
      <c r="E1449" s="47" t="inlineStr"/>
      <c r="F1449" s="47" t="inlineStr"/>
      <c r="G1449" s="46" t="inlineStr">
        <is>
          <t>Yes</t>
        </is>
      </c>
      <c r="H1449" s="45" t="inlineStr">
        <is>
          <t>newimagecanopy.com</t>
        </is>
      </c>
      <c r="I1449" s="46" t="n">
        <v>2</v>
      </c>
      <c r="J1449" s="46" t="n">
        <v>0</v>
      </c>
      <c r="K1449" s="48" t="n">
        <v>46307</v>
      </c>
      <c r="L1449" s="45" t="inlineStr">
        <is>
          <t>Build Strong SEO Authority with High Quality Links from shadyvent.com</t>
        </is>
      </c>
      <c r="M1449" s="45" t="inlineStr">
        <is>
          <t>https://websitetoolschecker.space/dir/authority-backlink-services-187263</t>
        </is>
      </c>
      <c r="N1449" s="45" t="inlineStr">
        <is>
          <t>Premium Link Building Services Designed to Help Websites Build Strong Backlink Authority, Improve Google Rankings, and Increase Search Engine Visibility - Page 187,263</t>
        </is>
      </c>
      <c r="O1449" s="46" t="inlineStr">
        <is>
          <t>Semrush</t>
        </is>
      </c>
      <c r="P1449" s="46" t="inlineStr">
        <is>
          <t>104.21.46.233</t>
        </is>
      </c>
      <c r="Q1449" s="45" t="inlineStr">
        <is>
          <t>domain:websitetoolschecker.space</t>
        </is>
      </c>
    </row>
    <row r="1450" ht="15.75" customHeight="1">
      <c r="A1450" s="45" t="inlineStr">
        <is>
          <t>webworthchecker.cv</t>
        </is>
      </c>
      <c r="B1450" s="45" t="inlineStr">
        <is>
          <t>Spam (Disavow)</t>
        </is>
      </c>
      <c r="C1450" s="46" t="n">
        <v>2</v>
      </c>
      <c r="D1450" s="47" t="n">
        <v>2</v>
      </c>
      <c r="E1450" s="47" t="inlineStr"/>
      <c r="F1450" s="47" t="inlineStr"/>
      <c r="G1450" s="46" t="inlineStr">
        <is>
          <t>Yes</t>
        </is>
      </c>
      <c r="H1450" s="45" t="inlineStr">
        <is>
          <t>newimagecanopy.com</t>
        </is>
      </c>
      <c r="I1450" s="46" t="n">
        <v>2</v>
      </c>
      <c r="J1450" s="46" t="n">
        <v>0</v>
      </c>
      <c r="K1450" s="48" t="n">
        <v>46102</v>
      </c>
      <c r="L1450" s="45" t="inlineStr">
        <is>
          <t>shadyvent.com</t>
        </is>
      </c>
      <c r="M1450" s="45" t="inlineStr">
        <is>
          <t>http://www.webworthchecker.cv/page-63352c06b8014769fe44e1059aef0b1b.html</t>
        </is>
      </c>
      <c r="N1450" s="45" t="inlineStr">
        <is>
          <t>Where to buy 🚀 aged domains and backlinks 🔥 from www.webworthchecker.cv| 6335-2068</t>
        </is>
      </c>
      <c r="O1450" s="46" t="inlineStr">
        <is>
          <t>Semrush</t>
        </is>
      </c>
      <c r="P1450" s="46" t="inlineStr">
        <is>
          <t>118.139.181.85</t>
        </is>
      </c>
      <c r="Q1450" s="45" t="inlineStr">
        <is>
          <t>domain:webworthchecker.cv</t>
        </is>
      </c>
    </row>
    <row r="1451" ht="15.75" customHeight="1">
      <c r="A1451" s="45" t="inlineStr">
        <is>
          <t>wecelebrities.com</t>
        </is>
      </c>
      <c r="B1451" s="45" t="inlineStr">
        <is>
          <t>Spam (Disavow)</t>
        </is>
      </c>
      <c r="C1451" s="46" t="n">
        <v>4</v>
      </c>
      <c r="D1451" s="47" t="n">
        <v>2</v>
      </c>
      <c r="E1451" s="47" t="inlineStr"/>
      <c r="F1451" s="47" t="inlineStr"/>
      <c r="G1451" s="46" t="inlineStr">
        <is>
          <t>Yes</t>
        </is>
      </c>
      <c r="H1451" s="45" t="inlineStr">
        <is>
          <t>newimagecanopy.com</t>
        </is>
      </c>
      <c r="I1451" s="46" t="n">
        <v>2</v>
      </c>
      <c r="J1451" s="46" t="n">
        <v>0</v>
      </c>
      <c r="K1451" s="48" t="n">
        <v>46237</v>
      </c>
      <c r="L1451" s="45" t="inlineStr">
        <is>
          <t>High Quality Dofollow Backlinks DA 50 PA 40 Premium PBN Network Service newimagecanopy.com Rank First Page Google Fast SEO Link Building Buy Backlinks Online Cheap</t>
        </is>
      </c>
      <c r="M1451" s="45" t="inlineStr">
        <is>
          <t>https://wecelebrities.com/all/2056/30.html</t>
        </is>
      </c>
      <c r="N1451" s="45" t="inlineStr">
        <is>
          <t>🏆🏆Boost your Google rankings with Premium PBN &amp; Link Building🏆🏆</t>
        </is>
      </c>
      <c r="O1451" s="46" t="inlineStr">
        <is>
          <t>Both</t>
        </is>
      </c>
      <c r="P1451" s="46" t="inlineStr">
        <is>
          <t>104.21.36.202</t>
        </is>
      </c>
      <c r="Q1451" s="45" t="inlineStr">
        <is>
          <t>domain:wecelebrities.com</t>
        </is>
      </c>
    </row>
    <row r="1452" ht="15.75" customHeight="1">
      <c r="A1452" s="45" t="inlineStr">
        <is>
          <t>whitehatlink.website</t>
        </is>
      </c>
      <c r="B1452" s="45" t="inlineStr">
        <is>
          <t>Spam (Disavow)</t>
        </is>
      </c>
      <c r="C1452" s="46" t="n">
        <v>0</v>
      </c>
      <c r="D1452" s="47" t="n">
        <v>2</v>
      </c>
      <c r="E1452" s="47" t="inlineStr"/>
      <c r="F1452" s="47" t="inlineStr"/>
      <c r="G1452" s="46" t="inlineStr">
        <is>
          <t>Yes</t>
        </is>
      </c>
      <c r="H1452" s="45" t="inlineStr">
        <is>
          <t>newimagecanopy.com</t>
        </is>
      </c>
      <c r="I1452" s="46" t="n">
        <v>2</v>
      </c>
      <c r="J1452" s="46" t="n">
        <v>0</v>
      </c>
      <c r="K1452" s="48" t="n">
        <v>46305</v>
      </c>
      <c r="L1452" s="45" t="inlineStr">
        <is>
          <t>Build Strong SEO Authority with High Quality Links from shadyvent.com</t>
        </is>
      </c>
      <c r="M1452" s="45" t="inlineStr">
        <is>
          <t>https://whitehatlink.website/dir/authority-backlink-services-187263</t>
        </is>
      </c>
      <c r="N1452" s="45" t="inlineStr">
        <is>
          <t>Premium Link Building Services Designed to Help Websites Build Strong Backlink Authority, Improve Google Rankings, and Increase Search Engine Visibility - Page 187,263</t>
        </is>
      </c>
      <c r="O1452" s="46" t="inlineStr">
        <is>
          <t>Semrush</t>
        </is>
      </c>
      <c r="P1452" s="46" t="inlineStr">
        <is>
          <t>172.67.220.237</t>
        </is>
      </c>
      <c r="Q1452" s="45" t="inlineStr">
        <is>
          <t>domain:whitehatlink.website</t>
        </is>
      </c>
    </row>
    <row r="1453" ht="15.75" customHeight="1">
      <c r="A1453" s="45" t="inlineStr">
        <is>
          <t>whitehatseo.site</t>
        </is>
      </c>
      <c r="B1453" s="45" t="inlineStr">
        <is>
          <t>Spam (Disavow)</t>
        </is>
      </c>
      <c r="C1453" s="46" t="n">
        <v>2</v>
      </c>
      <c r="D1453" s="47" t="n">
        <v>2</v>
      </c>
      <c r="E1453" s="47" t="inlineStr"/>
      <c r="F1453" s="47" t="inlineStr"/>
      <c r="G1453" s="46" t="inlineStr">
        <is>
          <t>Yes</t>
        </is>
      </c>
      <c r="H1453" s="45" t="inlineStr">
        <is>
          <t>newimagecanopy.com</t>
        </is>
      </c>
      <c r="I1453" s="46" t="n">
        <v>2</v>
      </c>
      <c r="J1453" s="46" t="n">
        <v>0</v>
      </c>
      <c r="K1453" s="48" t="n">
        <v>46306</v>
      </c>
      <c r="L1453" s="45" t="inlineStr">
        <is>
          <t>Build Strong SEO Authority with High Quality Links from shadyvent.com</t>
        </is>
      </c>
      <c r="M1453" s="45" t="inlineStr">
        <is>
          <t>https://whitehatseo.site/dir/authority-backlink-services-187263</t>
        </is>
      </c>
      <c r="N1453" s="45" t="inlineStr">
        <is>
          <t>Premium Link Building Services Designed to Help Websites Build Strong Backlink Authority, Improve Google Rankings, and Increase Search Engine Visibility - Page 187,263</t>
        </is>
      </c>
      <c r="O1453" s="46" t="inlineStr">
        <is>
          <t>Semrush</t>
        </is>
      </c>
      <c r="P1453" s="46" t="inlineStr">
        <is>
          <t>104.21.94.151</t>
        </is>
      </c>
      <c r="Q1453" s="45" t="inlineStr">
        <is>
          <t>domain:whitehatseo.site</t>
        </is>
      </c>
    </row>
    <row r="1454" ht="15.75" customHeight="1">
      <c r="A1454" s="45" t="inlineStr">
        <is>
          <t>whitehatseo.website</t>
        </is>
      </c>
      <c r="B1454" s="45" t="inlineStr">
        <is>
          <t>Spam (Disavow)</t>
        </is>
      </c>
      <c r="C1454" s="46" t="n">
        <v>0</v>
      </c>
      <c r="D1454" s="47" t="n">
        <v>2</v>
      </c>
      <c r="E1454" s="47" t="inlineStr"/>
      <c r="F1454" s="47" t="inlineStr"/>
      <c r="G1454" s="46" t="inlineStr">
        <is>
          <t>Yes</t>
        </is>
      </c>
      <c r="H1454" s="45" t="inlineStr">
        <is>
          <t>newimagecanopy.com</t>
        </is>
      </c>
      <c r="I1454" s="46" t="n">
        <v>2</v>
      </c>
      <c r="J1454" s="46" t="n">
        <v>0</v>
      </c>
      <c r="K1454" s="48" t="n">
        <v>46304</v>
      </c>
      <c r="L1454" s="45" t="inlineStr">
        <is>
          <t>Build Strong SEO Authority with High Quality Links from shadyvent.com</t>
        </is>
      </c>
      <c r="M1454" s="45" t="inlineStr">
        <is>
          <t>https://whitehatseo.website/dir/authority-backlink-services-187263</t>
        </is>
      </c>
      <c r="N1454" s="45" t="inlineStr">
        <is>
          <t>Premium Link Building Services Designed to Help Websites Build Strong Backlink Authority, Improve Google Rankings, and Increase Search Engine Visibility - Page 187,263</t>
        </is>
      </c>
      <c r="O1454" s="46" t="inlineStr">
        <is>
          <t>Semrush</t>
        </is>
      </c>
      <c r="P1454" s="46" t="inlineStr">
        <is>
          <t>104.21.85.178</t>
        </is>
      </c>
      <c r="Q1454" s="45" t="inlineStr">
        <is>
          <t>domain:whitehatseo.website</t>
        </is>
      </c>
    </row>
    <row r="1455" ht="15.75" customHeight="1">
      <c r="A1455" s="45" t="inlineStr">
        <is>
          <t>wholinkstomysite.online</t>
        </is>
      </c>
      <c r="B1455" s="45" t="inlineStr">
        <is>
          <t>Spam (Disavow)</t>
        </is>
      </c>
      <c r="C1455" s="46" t="n">
        <v>2</v>
      </c>
      <c r="D1455" s="47" t="n">
        <v>2</v>
      </c>
      <c r="E1455" s="47" t="inlineStr"/>
      <c r="F1455" s="47" t="inlineStr"/>
      <c r="G1455" s="46" t="inlineStr">
        <is>
          <t>Yes</t>
        </is>
      </c>
      <c r="H1455" s="45" t="inlineStr">
        <is>
          <t>newimagecanopy.com</t>
        </is>
      </c>
      <c r="I1455" s="46" t="n">
        <v>2</v>
      </c>
      <c r="J1455" s="46" t="n">
        <v>0</v>
      </c>
      <c r="K1455" s="48" t="n">
        <v>46283</v>
      </c>
      <c r="L1455" s="45" t="inlineStr">
        <is>
          <t>Build Strong SEO Authority with High Quality Links from shadyvent.com</t>
        </is>
      </c>
      <c r="M1455" s="45" t="inlineStr">
        <is>
          <t>https://wholinkstomysite.online/dir/authority-backlink-services-187263</t>
        </is>
      </c>
      <c r="N1455" s="45" t="inlineStr">
        <is>
          <t>Premium Link Building Services Designed to Help Websites Build Strong Backlink Authority, Improve Google Rankings, and Increase Search Engine Visibility - Page 187,263</t>
        </is>
      </c>
      <c r="O1455" s="46" t="inlineStr">
        <is>
          <t>Both</t>
        </is>
      </c>
      <c r="P1455" s="46" t="inlineStr">
        <is>
          <t>172.67.153.66</t>
        </is>
      </c>
      <c r="Q1455" s="45" t="inlineStr">
        <is>
          <t>domain:wholinkstomysite.online</t>
        </is>
      </c>
    </row>
    <row r="1456" ht="15.75" customHeight="1">
      <c r="A1456" s="45" t="inlineStr">
        <is>
          <t>wonvision.com</t>
        </is>
      </c>
      <c r="B1456" s="45" t="inlineStr">
        <is>
          <t>Spam (Disavow)</t>
        </is>
      </c>
      <c r="C1456" s="46" t="n">
        <v>2</v>
      </c>
      <c r="D1456" s="47" t="n">
        <v>2</v>
      </c>
      <c r="E1456" s="47" t="inlineStr"/>
      <c r="F1456" s="47" t="inlineStr"/>
      <c r="G1456" s="46" t="inlineStr">
        <is>
          <t>Yes</t>
        </is>
      </c>
      <c r="H1456" s="45" t="inlineStr">
        <is>
          <t>newimagecanopy.com</t>
        </is>
      </c>
      <c r="I1456" s="46" t="n">
        <v>2</v>
      </c>
      <c r="J1456" s="46" t="n">
        <v>0</v>
      </c>
      <c r="K1456" s="48" t="n">
        <v>46054</v>
      </c>
      <c r="L1456" s="45" t="inlineStr">
        <is>
          <t>newimagecanopy.com</t>
        </is>
      </c>
      <c r="M1456" s="45" t="inlineStr">
        <is>
          <t>https://wonvision.com/2f972986f6e752b8274286e2cbd3a27f-l/</t>
        </is>
      </c>
      <c r="N1456" s="45" t="inlineStr">
        <is>
          <t>Where to buy 🚀 aged domains and backlinks 🔥 | 2972-9866</t>
        </is>
      </c>
      <c r="O1456" s="46" t="inlineStr">
        <is>
          <t>Both</t>
        </is>
      </c>
      <c r="P1456" s="46" t="inlineStr">
        <is>
          <t>118.139.176.46</t>
        </is>
      </c>
      <c r="Q1456" s="45" t="inlineStr">
        <is>
          <t>domain:wonvision.com</t>
        </is>
      </c>
    </row>
    <row r="1457" ht="15.75" customHeight="1">
      <c r="A1457" s="45" t="inlineStr">
        <is>
          <t>ycm.info</t>
        </is>
      </c>
      <c r="B1457" s="45" t="inlineStr">
        <is>
          <t>Spam (Disavow)</t>
        </is>
      </c>
      <c r="C1457" s="46" t="n">
        <v>2</v>
      </c>
      <c r="D1457" s="47" t="n">
        <v>2</v>
      </c>
      <c r="E1457" s="47" t="inlineStr"/>
      <c r="F1457" s="47" t="inlineStr"/>
      <c r="G1457" s="46" t="inlineStr">
        <is>
          <t>Yes</t>
        </is>
      </c>
      <c r="H1457" s="45" t="inlineStr">
        <is>
          <t>newimagecanopy.com</t>
        </is>
      </c>
      <c r="I1457" s="46" t="n">
        <v>2</v>
      </c>
      <c r="J1457" s="46" t="n">
        <v>0</v>
      </c>
      <c r="K1457" s="48" t="n">
        <v>46054</v>
      </c>
      <c r="L1457" s="45" t="inlineStr">
        <is>
          <t>newimagecanopy.com</t>
        </is>
      </c>
      <c r="M1457" s="45" t="inlineStr">
        <is>
          <t>https://www.ycm.info/2f972986f6e752b8274286e2cbd3a27f-l/</t>
        </is>
      </c>
      <c r="N1457" s="45" t="inlineStr">
        <is>
          <t>Where to buy 🚀 aged domains and backlinks 🔥 | 2972-9866</t>
        </is>
      </c>
      <c r="O1457" s="46" t="inlineStr">
        <is>
          <t>Both</t>
        </is>
      </c>
      <c r="P1457" s="46" t="inlineStr">
        <is>
          <t>118.139.176.46</t>
        </is>
      </c>
      <c r="Q1457" s="45" t="inlineStr">
        <is>
          <t>domain:ycm.info</t>
        </is>
      </c>
    </row>
    <row r="1458" ht="15.75" customHeight="1">
      <c r="A1458" s="45" t="inlineStr">
        <is>
          <t>yourwebdirectory.xyz</t>
        </is>
      </c>
      <c r="B1458" s="45" t="inlineStr">
        <is>
          <t>Spam (Disavow)</t>
        </is>
      </c>
      <c r="C1458" s="46" t="n">
        <v>0</v>
      </c>
      <c r="D1458" s="47" t="n">
        <v>2</v>
      </c>
      <c r="E1458" s="47" t="inlineStr"/>
      <c r="F1458" s="47" t="inlineStr"/>
      <c r="G1458" s="46" t="inlineStr">
        <is>
          <t>Yes</t>
        </is>
      </c>
      <c r="H1458" s="45" t="inlineStr">
        <is>
          <t>newimagecanopy.com</t>
        </is>
      </c>
      <c r="I1458" s="46" t="n">
        <v>2</v>
      </c>
      <c r="J1458" s="46" t="n">
        <v>0</v>
      </c>
      <c r="K1458" s="48" t="n">
        <v>46304</v>
      </c>
      <c r="L1458" s="45" t="inlineStr">
        <is>
          <t>newimagecanopy.com</t>
        </is>
      </c>
      <c r="M1458" s="45" t="inlineStr">
        <is>
          <t>https://www.yourwebdirectory.xyz/2f972986f6e752b8274286e2cbd3a27f-l/</t>
        </is>
      </c>
      <c r="N1458" s="45" t="inlineStr">
        <is>
          <t>Where to buy 🚀 aged domains and backlinks 🔥 | 2972-9866</t>
        </is>
      </c>
      <c r="O1458" s="46" t="inlineStr">
        <is>
          <t>Semrush</t>
        </is>
      </c>
      <c r="P1458" s="46" t="inlineStr">
        <is>
          <t>185.61.154.193</t>
        </is>
      </c>
      <c r="Q1458" s="45" t="inlineStr">
        <is>
          <t>domain:yourwebdirectory.xyz</t>
        </is>
      </c>
    </row>
    <row r="1459" ht="15.75" customHeight="1">
      <c r="A1459" s="45" t="inlineStr">
        <is>
          <t>youtoo.in</t>
        </is>
      </c>
      <c r="B1459" s="45" t="inlineStr">
        <is>
          <t>Spam (Disavow)</t>
        </is>
      </c>
      <c r="C1459" s="46" t="n">
        <v>2</v>
      </c>
      <c r="D1459" s="47" t="n">
        <v>2</v>
      </c>
      <c r="E1459" s="47" t="inlineStr"/>
      <c r="F1459" s="47" t="inlineStr"/>
      <c r="G1459" s="46" t="inlineStr">
        <is>
          <t>Yes</t>
        </is>
      </c>
      <c r="H1459" s="45" t="inlineStr">
        <is>
          <t>newimagecanopy.com</t>
        </is>
      </c>
      <c r="I1459" s="46" t="n">
        <v>2</v>
      </c>
      <c r="J1459" s="46" t="n">
        <v>0</v>
      </c>
      <c r="K1459" s="48" t="n">
        <v>46115</v>
      </c>
      <c r="L1459" s="45" t="inlineStr">
        <is>
          <t>shadyvent.com</t>
        </is>
      </c>
      <c r="M1459" s="45" t="inlineStr">
        <is>
          <t>http://www.youtoo.in/page-63352c06b8014769fe44e1059aef0b1b.html</t>
        </is>
      </c>
      <c r="N1459" s="45" t="inlineStr">
        <is>
          <t>Where to buy 🚀 aged domains and backlinks 🔥 from www.youtoo.in| 6335-2068</t>
        </is>
      </c>
      <c r="O1459" s="46" t="inlineStr">
        <is>
          <t>Both</t>
        </is>
      </c>
      <c r="P1459" s="46" t="inlineStr">
        <is>
          <t>184.168.115.60</t>
        </is>
      </c>
      <c r="Q1459" s="45" t="inlineStr">
        <is>
          <t>domain:youtoo.in</t>
        </is>
      </c>
    </row>
    <row r="1460" ht="15.75" customHeight="1">
      <c r="A1460" s="45" t="inlineStr">
        <is>
          <t>007eaglegaze.online</t>
        </is>
      </c>
      <c r="B1460" s="45" t="inlineStr">
        <is>
          <t>Spam (Disavow)</t>
        </is>
      </c>
      <c r="C1460" s="46" t="n">
        <v>3</v>
      </c>
      <c r="D1460" s="47" t="n">
        <v>1</v>
      </c>
      <c r="E1460" s="47" t="inlineStr"/>
      <c r="F1460" s="47" t="inlineStr"/>
      <c r="G1460" s="46" t="inlineStr">
        <is>
          <t>Yes</t>
        </is>
      </c>
      <c r="H1460" s="45" t="inlineStr">
        <is>
          <t>newimagecanopy.com</t>
        </is>
      </c>
      <c r="I1460" s="46" t="n">
        <v>1</v>
      </c>
      <c r="J1460" s="46" t="n">
        <v>0</v>
      </c>
      <c r="K1460" s="48" t="n">
        <v>46309</v>
      </c>
      <c r="L1460" s="45" t="inlineStr">
        <is>
          <t>Proven Manual Outreach Backlinks for shadyvent.com to Strengthen Your Link Profile. Increase Organic Visibility, with Full Placement Reporting.</t>
        </is>
      </c>
      <c r="M1460" s="45" t="inlineStr">
        <is>
          <t>https://007eaglegaze.online/link-building-hub/powerful-guest-post-service-for-higher-da-and-dr-scores-improve-google-rankings-with-full-placement-reporting-43f8cc.html</t>
        </is>
      </c>
      <c r="N1460" s="45" t="inlineStr">
        <is>
          <t>Powerful Guest Post Service for Higher DA and DR Scores. Improve Google Rankings, with Full Placement Reporting.</t>
        </is>
      </c>
      <c r="O1460" s="46" t="inlineStr">
        <is>
          <t>Semrush</t>
        </is>
      </c>
      <c r="P1460" s="46" t="inlineStr">
        <is>
          <t>172.67.183.178</t>
        </is>
      </c>
      <c r="Q1460" s="45" t="inlineStr">
        <is>
          <t>domain:007eaglegaze.online</t>
        </is>
      </c>
    </row>
    <row r="1461" ht="15.75" customHeight="1">
      <c r="A1461" s="45" t="inlineStr">
        <is>
          <t>100ranking.link</t>
        </is>
      </c>
      <c r="B1461" s="45" t="inlineStr">
        <is>
          <t>Spam (Disavow)</t>
        </is>
      </c>
      <c r="C1461" s="46" t="n">
        <v>2</v>
      </c>
      <c r="D1461" s="47" t="n">
        <v>1</v>
      </c>
      <c r="E1461" s="47" t="inlineStr"/>
      <c r="F1461" s="47" t="inlineStr"/>
      <c r="G1461" s="46" t="inlineStr">
        <is>
          <t>Yes</t>
        </is>
      </c>
      <c r="H1461" s="45" t="inlineStr">
        <is>
          <t>newimagecanopy.com</t>
        </is>
      </c>
      <c r="I1461" s="46" t="n">
        <v>1</v>
      </c>
      <c r="J1461" s="46" t="n">
        <v>0</v>
      </c>
      <c r="K1461" s="48" t="n">
        <v>46308</v>
      </c>
      <c r="L1461" s="45" t="inlineStr">
        <is>
          <t>Build Strong SEO Authority with High Quality Links from shadyvent.com</t>
        </is>
      </c>
      <c r="M1461" s="45" t="inlineStr">
        <is>
          <t>https://100ranking.link/dir/authority-backlink-services-187263</t>
        </is>
      </c>
      <c r="N1461" s="45" t="inlineStr">
        <is>
          <t>Premium Link Building Services Designed to Help Websites Build Strong Backlink Authority, Improve Google Rankings, and Increase Search Engine Visibility - Page 187,263</t>
        </is>
      </c>
      <c r="O1461" s="46" t="inlineStr">
        <is>
          <t>Semrush</t>
        </is>
      </c>
      <c r="P1461" s="46" t="inlineStr">
        <is>
          <t>172.67.191.153</t>
        </is>
      </c>
      <c r="Q1461" s="45" t="inlineStr">
        <is>
          <t>domain:100ranking.link</t>
        </is>
      </c>
    </row>
    <row r="1462" ht="15.75" customHeight="1">
      <c r="A1462" s="45" t="inlineStr">
        <is>
          <t>1seoservices.info</t>
        </is>
      </c>
      <c r="B1462" s="45" t="inlineStr">
        <is>
          <t>Spam (Disavow)</t>
        </is>
      </c>
      <c r="C1462" s="46" t="n">
        <v>2</v>
      </c>
      <c r="D1462" s="47" t="n">
        <v>1</v>
      </c>
      <c r="E1462" s="47" t="inlineStr"/>
      <c r="F1462" s="47" t="inlineStr"/>
      <c r="G1462" s="46" t="inlineStr">
        <is>
          <t>Yes</t>
        </is>
      </c>
      <c r="H1462" s="45" t="inlineStr">
        <is>
          <t>newimagecanopy.com</t>
        </is>
      </c>
      <c r="I1462" s="46" t="n">
        <v>1</v>
      </c>
      <c r="J1462" s="46" t="n">
        <v>0</v>
      </c>
      <c r="K1462" s="48" t="n">
        <v>46309</v>
      </c>
      <c r="L1462" s="45" t="inlineStr">
        <is>
          <t>Build Strong SEO Authority with High Quality Links from shadyvent.com</t>
        </is>
      </c>
      <c r="M1462" s="45" t="inlineStr">
        <is>
          <t>https://1seoservices.info/dir/authority-backlink-services-187263</t>
        </is>
      </c>
      <c r="N1462" s="45" t="inlineStr">
        <is>
          <t>Premium Link Building Services Designed to Help Websites Build Strong Backlink Authority, Improve Google Rankings, and Increase Search Engine Visibility - Page 187,263</t>
        </is>
      </c>
      <c r="O1462" s="46" t="inlineStr">
        <is>
          <t>Semrush</t>
        </is>
      </c>
      <c r="P1462" s="46" t="inlineStr">
        <is>
          <t>172.67.141.169</t>
        </is>
      </c>
      <c r="Q1462" s="45" t="inlineStr">
        <is>
          <t>domain:1seoservices.info</t>
        </is>
      </c>
    </row>
    <row r="1463" ht="15.75" customHeight="1">
      <c r="A1463" s="45" t="inlineStr">
        <is>
          <t>24rankings.com</t>
        </is>
      </c>
      <c r="B1463" s="45" t="inlineStr">
        <is>
          <t>Spam (Disavow)</t>
        </is>
      </c>
      <c r="C1463" s="46" t="n">
        <v>2</v>
      </c>
      <c r="D1463" s="47" t="n">
        <v>1</v>
      </c>
      <c r="E1463" s="47" t="inlineStr"/>
      <c r="F1463" s="47" t="inlineStr"/>
      <c r="G1463" s="46" t="inlineStr">
        <is>
          <t>Yes</t>
        </is>
      </c>
      <c r="H1463" s="45" t="inlineStr">
        <is>
          <t>newimagecanopy.com</t>
        </is>
      </c>
      <c r="I1463" s="46" t="n">
        <v>1</v>
      </c>
      <c r="J1463" s="46" t="n">
        <v>0</v>
      </c>
      <c r="K1463" s="48" t="n">
        <v>46287</v>
      </c>
      <c r="L1463" s="45" t="inlineStr">
        <is>
          <t>Expert SEO Links and Backlinks for newimagecanopy.com Ranking Growth</t>
        </is>
      </c>
      <c r="M1463" s="45" t="inlineStr">
        <is>
          <t>https://24rankings.com/dir/professional-link-building-147306</t>
        </is>
      </c>
      <c r="N1463" s="45" t="inlineStr">
        <is>
          <t>Expert Premium Backlink Building Services Helping Websites Strengthen Their SEO Profiles, Improve Search Engine Rankings, and Attract More Organic Visitors - Page 147,306</t>
        </is>
      </c>
      <c r="O1463" s="46" t="inlineStr">
        <is>
          <t>Semrush</t>
        </is>
      </c>
      <c r="P1463" s="46" t="inlineStr">
        <is>
          <t>172.67.211.170</t>
        </is>
      </c>
      <c r="Q1463" s="45" t="inlineStr">
        <is>
          <t>domain:24rankings.com</t>
        </is>
      </c>
    </row>
    <row r="1464" ht="15.75" customHeight="1">
      <c r="A1464" s="45" t="inlineStr">
        <is>
          <t>24rankings.info</t>
        </is>
      </c>
      <c r="B1464" s="45" t="inlineStr">
        <is>
          <t>Spam (Disavow)</t>
        </is>
      </c>
      <c r="C1464" s="46" t="n">
        <v>2</v>
      </c>
      <c r="D1464" s="47" t="n">
        <v>1</v>
      </c>
      <c r="E1464" s="47" t="inlineStr"/>
      <c r="F1464" s="47" t="inlineStr"/>
      <c r="G1464" s="46" t="inlineStr">
        <is>
          <t>Yes</t>
        </is>
      </c>
      <c r="H1464" s="45" t="inlineStr">
        <is>
          <t>newimagecanopy.com</t>
        </is>
      </c>
      <c r="I1464" s="46" t="n">
        <v>1</v>
      </c>
      <c r="J1464" s="46" t="n">
        <v>0</v>
      </c>
      <c r="K1464" s="48" t="n">
        <v>46286</v>
      </c>
      <c r="L1464" s="45" t="inlineStr">
        <is>
          <t>Build Strong SEO Authority with High Quality Links from shadyvent.com</t>
        </is>
      </c>
      <c r="M1464" s="45" t="inlineStr">
        <is>
          <t>https://24rankings.info/dir/authority-backlink-services-187263</t>
        </is>
      </c>
      <c r="N1464" s="45" t="inlineStr">
        <is>
          <t>Premium Link Building Services Designed to Help Websites Build Strong Backlink Authority, Improve Google Rankings, and Increase Search Engine Visibility - Page 187,263</t>
        </is>
      </c>
      <c r="O1464" s="46" t="inlineStr">
        <is>
          <t>Semrush</t>
        </is>
      </c>
      <c r="P1464" s="46" t="inlineStr">
        <is>
          <t>104.21.1.14</t>
        </is>
      </c>
      <c r="Q1464" s="45" t="inlineStr">
        <is>
          <t>domain:24rankings.info</t>
        </is>
      </c>
    </row>
    <row r="1465" ht="15.75" customHeight="1">
      <c r="A1465" s="45" t="inlineStr">
        <is>
          <t>7-seo.com</t>
        </is>
      </c>
      <c r="B1465" s="45" t="inlineStr">
        <is>
          <t>Spam (Disavow)</t>
        </is>
      </c>
      <c r="C1465" s="46" t="n">
        <v>2</v>
      </c>
      <c r="D1465" s="47" t="n">
        <v>1</v>
      </c>
      <c r="E1465" s="47" t="inlineStr"/>
      <c r="F1465" s="47" t="inlineStr"/>
      <c r="G1465" s="46" t="inlineStr">
        <is>
          <t>Yes</t>
        </is>
      </c>
      <c r="H1465" s="45" t="inlineStr">
        <is>
          <t>newimagecanopy.com</t>
        </is>
      </c>
      <c r="I1465" s="46" t="n">
        <v>1</v>
      </c>
      <c r="J1465" s="46" t="n">
        <v>0</v>
      </c>
      <c r="K1465" s="48" t="n">
        <v>46283</v>
      </c>
      <c r="L1465" s="45" t="inlineStr">
        <is>
          <t>Build Strong SEO Authority with High Quality Links from shadyvent.com</t>
        </is>
      </c>
      <c r="M1465" s="45" t="inlineStr">
        <is>
          <t>https://7-seo.com/dir/authority-backlink-services-187263</t>
        </is>
      </c>
      <c r="N1465" s="45" t="inlineStr">
        <is>
          <t>Premium Link Building Services Designed to Help Websites Build Strong Backlink Authority, Improve Google Rankings, and Increase Search Engine Visibility - Page 187,263</t>
        </is>
      </c>
      <c r="O1465" s="46" t="inlineStr">
        <is>
          <t>Semrush</t>
        </is>
      </c>
      <c r="P1465" s="46" t="inlineStr">
        <is>
          <t>172.67.190.26</t>
        </is>
      </c>
      <c r="Q1465" s="45" t="inlineStr">
        <is>
          <t>domain:7-seo.com</t>
        </is>
      </c>
    </row>
    <row r="1466" ht="15.75" customHeight="1">
      <c r="A1466" s="45" t="inlineStr">
        <is>
          <t>7-seo.info</t>
        </is>
      </c>
      <c r="B1466" s="45" t="inlineStr">
        <is>
          <t>Spam (Disavow)</t>
        </is>
      </c>
      <c r="C1466" s="46" t="inlineStr">
        <is>
          <t>Not scored</t>
        </is>
      </c>
      <c r="D1466" s="47" t="n">
        <v>1</v>
      </c>
      <c r="E1466" s="47" t="inlineStr"/>
      <c r="F1466" s="47" t="inlineStr"/>
      <c r="G1466" s="46" t="inlineStr">
        <is>
          <t>Yes</t>
        </is>
      </c>
      <c r="H1466" s="45" t="inlineStr">
        <is>
          <t>newimagecanopy.com</t>
        </is>
      </c>
      <c r="I1466" s="46" t="n">
        <v>1</v>
      </c>
      <c r="J1466" s="46" t="n">
        <v>0</v>
      </c>
      <c r="K1466" s="48" t="n">
        <v>46283</v>
      </c>
      <c r="L1466" s="45" t="inlineStr">
        <is>
          <t>Build Strong SEO Authority with High Quality Links from shadyvent.com</t>
        </is>
      </c>
      <c r="M1466" s="45" t="inlineStr">
        <is>
          <t>https://7-seo.info/dir/authority-backlink-services-187263</t>
        </is>
      </c>
      <c r="N1466" s="45" t="inlineStr">
        <is>
          <t>Premium Link Building Services Designed to Help Websites Build Strong Backlink Authority, Improve Google Rankings, and Increase Search Engine Visibility - Page 187,263</t>
        </is>
      </c>
      <c r="O1466" s="46" t="inlineStr">
        <is>
          <t>Ahrefs</t>
        </is>
      </c>
      <c r="P1466" s="46" t="inlineStr"/>
      <c r="Q1466" s="45" t="inlineStr">
        <is>
          <t>domain:7-seo.info</t>
        </is>
      </c>
    </row>
    <row r="1467" ht="15.75" customHeight="1">
      <c r="A1467" s="45" t="inlineStr">
        <is>
          <t>888ph.online</t>
        </is>
      </c>
      <c r="B1467" s="45" t="inlineStr">
        <is>
          <t>Spam (Disavow)</t>
        </is>
      </c>
      <c r="C1467" s="46" t="n">
        <v>2</v>
      </c>
      <c r="D1467" s="47" t="n">
        <v>1</v>
      </c>
      <c r="E1467" s="47" t="inlineStr"/>
      <c r="F1467" s="47" t="inlineStr"/>
      <c r="G1467" s="46" t="inlineStr">
        <is>
          <t>Yes</t>
        </is>
      </c>
      <c r="H1467" s="45" t="inlineStr">
        <is>
          <t>newimagecanopy.com</t>
        </is>
      </c>
      <c r="I1467" s="46" t="n">
        <v>1</v>
      </c>
      <c r="J1467" s="46" t="n">
        <v>0</v>
      </c>
      <c r="K1467" s="48" t="n">
        <v>46306</v>
      </c>
      <c r="L1467" s="45" t="inlineStr">
        <is>
          <t>Effective White Hat SEO Links for newimagecanopy.com for Higher DA and DR Scores. Grow Search Traffic, with Safe Link Velocity.</t>
        </is>
      </c>
      <c r="M1467" s="45" t="inlineStr">
        <is>
          <t>https://888ph.online/authority-signals/powerful-high-da-backlinks-designed-to-improve-da-dr-and-tf-drive-qualified-visitors-across-every-niche-and-market-278d0e.html</t>
        </is>
      </c>
      <c r="N1467" s="45" t="inlineStr">
        <is>
          <t>Powerful High DA Backlinks Designed to Improve DA, DR and TF. Drive Qualified Visitors, Across Every Niche and Market.</t>
        </is>
      </c>
      <c r="O1467" s="46" t="inlineStr">
        <is>
          <t>Semrush</t>
        </is>
      </c>
      <c r="P1467" s="46" t="inlineStr">
        <is>
          <t>104.21.46.173</t>
        </is>
      </c>
      <c r="Q1467" s="45" t="inlineStr">
        <is>
          <t>domain:888ph.online</t>
        </is>
      </c>
    </row>
    <row r="1468" ht="15.75" customHeight="1">
      <c r="A1468" s="45" t="inlineStr">
        <is>
          <t>affordablelinkbuilding.website</t>
        </is>
      </c>
      <c r="B1468" s="45" t="inlineStr">
        <is>
          <t>Spam (Disavow)</t>
        </is>
      </c>
      <c r="C1468" s="46" t="inlineStr">
        <is>
          <t>Not scored</t>
        </is>
      </c>
      <c r="D1468" s="47" t="n">
        <v>1</v>
      </c>
      <c r="E1468" s="47" t="inlineStr"/>
      <c r="F1468" s="47" t="inlineStr"/>
      <c r="G1468" s="46" t="inlineStr">
        <is>
          <t>Yes</t>
        </is>
      </c>
      <c r="H1468" s="45" t="inlineStr">
        <is>
          <t>newimagecanopy.com</t>
        </is>
      </c>
      <c r="I1468" s="46" t="n">
        <v>1</v>
      </c>
      <c r="J1468" s="46" t="n">
        <v>0</v>
      </c>
      <c r="K1468" s="48" t="n">
        <v>46294</v>
      </c>
      <c r="L1468" s="45" t="inlineStr">
        <is>
          <t>Build Strong SEO Authority with High Quality Links from shadyvent.com</t>
        </is>
      </c>
      <c r="M1468" s="45" t="inlineStr">
        <is>
          <t>https://affordablelinkbuilding.website/dir/authority-backlink-services-187263</t>
        </is>
      </c>
      <c r="N1468" s="45" t="inlineStr">
        <is>
          <t>Premium Link Building Services Designed to Help Websites Build Strong Backlink Authority, Improve Google Rankings, and Increase Search Engine Visibility - Page 187,263</t>
        </is>
      </c>
      <c r="O1468" s="46" t="inlineStr">
        <is>
          <t>Ahrefs</t>
        </is>
      </c>
      <c r="P1468" s="46" t="inlineStr"/>
      <c r="Q1468" s="45" t="inlineStr">
        <is>
          <t>domain:affordablelinkbuilding.website</t>
        </is>
      </c>
    </row>
    <row r="1469" ht="15.75" customHeight="1">
      <c r="A1469" s="45" t="inlineStr">
        <is>
          <t>aibacklinkmaker.space</t>
        </is>
      </c>
      <c r="B1469" s="45" t="inlineStr">
        <is>
          <t>Spam (Disavow)</t>
        </is>
      </c>
      <c r="C1469" s="46" t="n">
        <v>0</v>
      </c>
      <c r="D1469" s="47" t="n">
        <v>1</v>
      </c>
      <c r="E1469" s="47" t="inlineStr"/>
      <c r="F1469" s="47" t="inlineStr"/>
      <c r="G1469" s="46" t="inlineStr">
        <is>
          <t>Yes</t>
        </is>
      </c>
      <c r="H1469" s="45" t="inlineStr">
        <is>
          <t>newimagecanopy.com</t>
        </is>
      </c>
      <c r="I1469" s="46" t="n">
        <v>1</v>
      </c>
      <c r="J1469" s="46" t="n">
        <v>0</v>
      </c>
      <c r="K1469" s="48" t="n">
        <v>46304</v>
      </c>
      <c r="L1469" s="45" t="inlineStr">
        <is>
          <t>Build Strong SEO Authority with High Quality Links from shadyvent.com</t>
        </is>
      </c>
      <c r="M1469" s="45" t="inlineStr">
        <is>
          <t>https://aibacklinkmaker.space/dir/authority-backlink-services-187263</t>
        </is>
      </c>
      <c r="N1469" s="45" t="inlineStr">
        <is>
          <t>Premium Link Building Services Designed to Help Websites Build Strong Backlink Authority, Improve Google Rankings, and Increase Search Engine Visibility - Page 187,263</t>
        </is>
      </c>
      <c r="O1469" s="46" t="inlineStr">
        <is>
          <t>Semrush</t>
        </is>
      </c>
      <c r="P1469" s="46" t="inlineStr">
        <is>
          <t>172.67.143.227</t>
        </is>
      </c>
      <c r="Q1469" s="45" t="inlineStr">
        <is>
          <t>domain:aibacklinkmaker.space</t>
        </is>
      </c>
    </row>
    <row r="1470" ht="15.75" customHeight="1">
      <c r="A1470" s="45" t="inlineStr">
        <is>
          <t>aibacklinks.website</t>
        </is>
      </c>
      <c r="B1470" s="45" t="inlineStr">
        <is>
          <t>Spam (Disavow)</t>
        </is>
      </c>
      <c r="C1470" s="46" t="n">
        <v>0</v>
      </c>
      <c r="D1470" s="47" t="n">
        <v>1</v>
      </c>
      <c r="E1470" s="47" t="inlineStr"/>
      <c r="F1470" s="47" t="inlineStr"/>
      <c r="G1470" s="46" t="inlineStr">
        <is>
          <t>Yes</t>
        </is>
      </c>
      <c r="H1470" s="45" t="inlineStr">
        <is>
          <t>newimagecanopy.com</t>
        </is>
      </c>
      <c r="I1470" s="46" t="n">
        <v>1</v>
      </c>
      <c r="J1470" s="46" t="n">
        <v>0</v>
      </c>
      <c r="K1470" s="48" t="n">
        <v>46302</v>
      </c>
      <c r="L1470" s="45" t="inlineStr">
        <is>
          <t>Build Strong SEO Authority with High Quality Links from shadyvent.com</t>
        </is>
      </c>
      <c r="M1470" s="45" t="inlineStr">
        <is>
          <t>https://aibacklinks.website/dir/authority-backlink-services-187263</t>
        </is>
      </c>
      <c r="N1470" s="45" t="inlineStr">
        <is>
          <t>Premium Link Building Services Designed to Help Websites Build Strong Backlink Authority, Improve Google Rankings, and Increase Search Engine Visibility - Page 187,263</t>
        </is>
      </c>
      <c r="O1470" s="46" t="inlineStr">
        <is>
          <t>Semrush</t>
        </is>
      </c>
      <c r="P1470" s="46" t="inlineStr">
        <is>
          <t>104.21.30.10</t>
        </is>
      </c>
      <c r="Q1470" s="45" t="inlineStr">
        <is>
          <t>domain:aibacklinks.website</t>
        </is>
      </c>
    </row>
    <row r="1471" ht="15.75" customHeight="1">
      <c r="A1471" s="45" t="inlineStr">
        <is>
          <t>aibacklinksgenerator.site</t>
        </is>
      </c>
      <c r="B1471" s="45" t="inlineStr">
        <is>
          <t>Spam (Disavow)</t>
        </is>
      </c>
      <c r="C1471" s="46" t="inlineStr">
        <is>
          <t>Not scored</t>
        </is>
      </c>
      <c r="D1471" s="47" t="n">
        <v>1</v>
      </c>
      <c r="E1471" s="47" t="inlineStr"/>
      <c r="F1471" s="47" t="inlineStr"/>
      <c r="G1471" s="46" t="inlineStr">
        <is>
          <t>Yes</t>
        </is>
      </c>
      <c r="H1471" s="45" t="inlineStr">
        <is>
          <t>newimagecanopy.com</t>
        </is>
      </c>
      <c r="I1471" s="46" t="n">
        <v>1</v>
      </c>
      <c r="J1471" s="46" t="n">
        <v>0</v>
      </c>
      <c r="K1471" s="48" t="n">
        <v>46294</v>
      </c>
      <c r="L1471" s="45" t="inlineStr">
        <is>
          <t>Build Strong SEO Authority with High Quality Links from shadyvent.com</t>
        </is>
      </c>
      <c r="M1471" s="45" t="inlineStr">
        <is>
          <t>https://aibacklinksgenerator.site/dir/authority-backlink-services-187263</t>
        </is>
      </c>
      <c r="N1471" s="45" t="inlineStr">
        <is>
          <t>Premium Link Building Services Designed to Help Websites Build Strong Backlink Authority, Improve Google Rankings, and Increase Search Engine Visibility - Page 187,263</t>
        </is>
      </c>
      <c r="O1471" s="46" t="inlineStr">
        <is>
          <t>Ahrefs</t>
        </is>
      </c>
      <c r="P1471" s="46" t="inlineStr"/>
      <c r="Q1471" s="45" t="inlineStr">
        <is>
          <t>domain:aibacklinksgenerator.site</t>
        </is>
      </c>
    </row>
    <row r="1472" ht="15.75" customHeight="1">
      <c r="A1472" s="45" t="inlineStr">
        <is>
          <t>ailinkbuildingtool.site</t>
        </is>
      </c>
      <c r="B1472" s="45" t="inlineStr">
        <is>
          <t>Spam (Disavow)</t>
        </is>
      </c>
      <c r="C1472" s="46" t="inlineStr">
        <is>
          <t>Not scored</t>
        </is>
      </c>
      <c r="D1472" s="47" t="n">
        <v>1</v>
      </c>
      <c r="E1472" s="47" t="inlineStr"/>
      <c r="F1472" s="47" t="inlineStr"/>
      <c r="G1472" s="46" t="inlineStr">
        <is>
          <t>Yes</t>
        </is>
      </c>
      <c r="H1472" s="45" t="inlineStr">
        <is>
          <t>newimagecanopy.com</t>
        </is>
      </c>
      <c r="I1472" s="46" t="n">
        <v>1</v>
      </c>
      <c r="J1472" s="46" t="n">
        <v>0</v>
      </c>
      <c r="K1472" s="48" t="n">
        <v>46294</v>
      </c>
      <c r="L1472" s="45" t="inlineStr">
        <is>
          <t>Build Strong SEO Authority with High Quality Links from shadyvent.com</t>
        </is>
      </c>
      <c r="M1472" s="45" t="inlineStr">
        <is>
          <t>https://ailinkbuildingtool.site/dir/authority-backlink-services-187263</t>
        </is>
      </c>
      <c r="N1472" s="45" t="inlineStr">
        <is>
          <t>Premium Link Building Services Designed to Help Websites Build Strong Backlink Authority, Improve Google Rankings, and Increase Search Engine Visibility - Page 187,263</t>
        </is>
      </c>
      <c r="O1472" s="46" t="inlineStr">
        <is>
          <t>Ahrefs</t>
        </is>
      </c>
      <c r="P1472" s="46" t="inlineStr"/>
      <c r="Q1472" s="45" t="inlineStr">
        <is>
          <t>domain:ailinkbuildingtool.site</t>
        </is>
      </c>
    </row>
    <row r="1473" ht="15.75" customHeight="1">
      <c r="A1473" s="45" t="inlineStr">
        <is>
          <t>ailinkbuildingtool.website</t>
        </is>
      </c>
      <c r="B1473" s="45" t="inlineStr">
        <is>
          <t>Spam (Disavow)</t>
        </is>
      </c>
      <c r="C1473" s="46" t="inlineStr">
        <is>
          <t>Not scored</t>
        </is>
      </c>
      <c r="D1473" s="47" t="n">
        <v>1</v>
      </c>
      <c r="E1473" s="47" t="inlineStr"/>
      <c r="F1473" s="47" t="inlineStr"/>
      <c r="G1473" s="46" t="inlineStr">
        <is>
          <t>Yes</t>
        </is>
      </c>
      <c r="H1473" s="45" t="inlineStr">
        <is>
          <t>newimagecanopy.com</t>
        </is>
      </c>
      <c r="I1473" s="46" t="n">
        <v>1</v>
      </c>
      <c r="J1473" s="46" t="n">
        <v>0</v>
      </c>
      <c r="K1473" s="48" t="n">
        <v>46293</v>
      </c>
      <c r="L1473" s="45" t="inlineStr">
        <is>
          <t>Build Strong SEO Authority with High Quality Links from shadyvent.com</t>
        </is>
      </c>
      <c r="M1473" s="45" t="inlineStr">
        <is>
          <t>https://ailinkbuildingtool.website/dir/authority-backlink-services-187263</t>
        </is>
      </c>
      <c r="N1473" s="45" t="inlineStr">
        <is>
          <t>Premium Link Building Services Designed to Help Websites Build Strong Backlink Authority, Improve Google Rankings, and Increase Search Engine Visibility - Page 187,263</t>
        </is>
      </c>
      <c r="O1473" s="46" t="inlineStr">
        <is>
          <t>Ahrefs</t>
        </is>
      </c>
      <c r="P1473" s="46" t="inlineStr"/>
      <c r="Q1473" s="45" t="inlineStr">
        <is>
          <t>domain:ailinkbuildingtool.website</t>
        </is>
      </c>
    </row>
    <row r="1474" ht="15.75" customHeight="1">
      <c r="A1474" s="45" t="inlineStr">
        <is>
          <t>aiseochecker.online</t>
        </is>
      </c>
      <c r="B1474" s="45" t="inlineStr">
        <is>
          <t>Spam (Disavow)</t>
        </is>
      </c>
      <c r="C1474" s="46" t="n">
        <v>2</v>
      </c>
      <c r="D1474" s="47" t="n">
        <v>1</v>
      </c>
      <c r="E1474" s="47" t="inlineStr"/>
      <c r="F1474" s="47" t="inlineStr"/>
      <c r="G1474" s="46" t="inlineStr">
        <is>
          <t>Yes</t>
        </is>
      </c>
      <c r="H1474" s="45" t="inlineStr">
        <is>
          <t>newimagecanopy.com</t>
        </is>
      </c>
      <c r="I1474" s="46" t="n">
        <v>1</v>
      </c>
      <c r="J1474" s="46" t="n">
        <v>0</v>
      </c>
      <c r="K1474" s="48" t="n">
        <v>46301</v>
      </c>
      <c r="L1474" s="45" t="inlineStr">
        <is>
          <t>Build Strong SEO Authority with High Quality Links from shadyvent.com</t>
        </is>
      </c>
      <c r="M1474" s="45" t="inlineStr">
        <is>
          <t>https://aiseochecker.online/dir/authority-backlink-services-187263</t>
        </is>
      </c>
      <c r="N1474" s="45" t="inlineStr">
        <is>
          <t>Premium Link Building Services Designed to Help Websites Build Strong Backlink Authority, Improve Google Rankings, and Increase Search Engine Visibility - Page 187,263</t>
        </is>
      </c>
      <c r="O1474" s="46" t="inlineStr">
        <is>
          <t>Semrush</t>
        </is>
      </c>
      <c r="P1474" s="46" t="inlineStr">
        <is>
          <t>172.67.166.190</t>
        </is>
      </c>
      <c r="Q1474" s="45" t="inlineStr">
        <is>
          <t>domain:aiseochecker.online</t>
        </is>
      </c>
    </row>
    <row r="1475" ht="15.75" customHeight="1">
      <c r="A1475" s="45" t="inlineStr">
        <is>
          <t>aiseochecker.site</t>
        </is>
      </c>
      <c r="B1475" s="45" t="inlineStr">
        <is>
          <t>Spam (Disavow)</t>
        </is>
      </c>
      <c r="C1475" s="46" t="n">
        <v>2</v>
      </c>
      <c r="D1475" s="47" t="n">
        <v>1</v>
      </c>
      <c r="E1475" s="47" t="inlineStr"/>
      <c r="F1475" s="47" t="inlineStr"/>
      <c r="G1475" s="46" t="inlineStr">
        <is>
          <t>Yes</t>
        </is>
      </c>
      <c r="H1475" s="45" t="inlineStr">
        <is>
          <t>newimagecanopy.com</t>
        </is>
      </c>
      <c r="I1475" s="46" t="n">
        <v>1</v>
      </c>
      <c r="J1475" s="46" t="n">
        <v>0</v>
      </c>
      <c r="K1475" s="48" t="n">
        <v>46302</v>
      </c>
      <c r="L1475" s="45" t="inlineStr">
        <is>
          <t>Build Strong SEO Authority with High Quality Links from shadyvent.com</t>
        </is>
      </c>
      <c r="M1475" s="45" t="inlineStr">
        <is>
          <t>https://aiseochecker.site/dir/authority-backlink-services-187263</t>
        </is>
      </c>
      <c r="N1475" s="45" t="inlineStr">
        <is>
          <t>Premium Link Building Services Designed to Help Websites Build Strong Backlink Authority, Improve Google Rankings, and Increase Search Engine Visibility - Page 187,263</t>
        </is>
      </c>
      <c r="O1475" s="46" t="inlineStr">
        <is>
          <t>Semrush</t>
        </is>
      </c>
      <c r="P1475" s="46" t="inlineStr">
        <is>
          <t>104.21.80.57</t>
        </is>
      </c>
      <c r="Q1475" s="45" t="inlineStr">
        <is>
          <t>domain:aiseochecker.site</t>
        </is>
      </c>
    </row>
    <row r="1476" ht="15.75" customHeight="1">
      <c r="A1476" s="45" t="inlineStr">
        <is>
          <t>aiseochecker.website</t>
        </is>
      </c>
      <c r="B1476" s="45" t="inlineStr">
        <is>
          <t>Spam (Disavow)</t>
        </is>
      </c>
      <c r="C1476" s="46" t="inlineStr">
        <is>
          <t>Not scored</t>
        </is>
      </c>
      <c r="D1476" s="47" t="n">
        <v>1</v>
      </c>
      <c r="E1476" s="47" t="inlineStr"/>
      <c r="F1476" s="47" t="inlineStr"/>
      <c r="G1476" s="46" t="inlineStr">
        <is>
          <t>Yes</t>
        </is>
      </c>
      <c r="H1476" s="45" t="inlineStr">
        <is>
          <t>newimagecanopy.com</t>
        </is>
      </c>
      <c r="I1476" s="46" t="n">
        <v>1</v>
      </c>
      <c r="J1476" s="46" t="n">
        <v>0</v>
      </c>
      <c r="K1476" s="48" t="n">
        <v>46284</v>
      </c>
      <c r="L1476" s="45" t="inlineStr">
        <is>
          <t>Expert SEO Links and Backlinks for newimagecanopy.com Ranking Growth</t>
        </is>
      </c>
      <c r="M1476" s="45" t="inlineStr">
        <is>
          <t>https://aiseochecker.website/dir/professional-link-building-147306</t>
        </is>
      </c>
      <c r="N1476" s="45" t="inlineStr">
        <is>
          <t>Expert Premium Backlink Building Services Helping Websites Strengthen Their SEO Profiles, Improve Search Engine Rankings, and Attract More Organic Visitors - Page 147,306</t>
        </is>
      </c>
      <c r="O1476" s="46" t="inlineStr">
        <is>
          <t>Ahrefs</t>
        </is>
      </c>
      <c r="P1476" s="46" t="inlineStr"/>
      <c r="Q1476" s="45" t="inlineStr">
        <is>
          <t>domain:aiseochecker.website</t>
        </is>
      </c>
    </row>
    <row r="1477" ht="15.75" customHeight="1">
      <c r="A1477" s="45" t="inlineStr">
        <is>
          <t>allbacklinkschecker.online</t>
        </is>
      </c>
      <c r="B1477" s="45" t="inlineStr">
        <is>
          <t>Spam (Disavow)</t>
        </is>
      </c>
      <c r="C1477" s="46" t="n">
        <v>2</v>
      </c>
      <c r="D1477" s="47" t="n">
        <v>1</v>
      </c>
      <c r="E1477" s="47" t="inlineStr"/>
      <c r="F1477" s="47" t="inlineStr"/>
      <c r="G1477" s="46" t="inlineStr">
        <is>
          <t>Yes</t>
        </is>
      </c>
      <c r="H1477" s="45" t="inlineStr">
        <is>
          <t>newimagecanopy.com</t>
        </is>
      </c>
      <c r="I1477" s="46" t="n">
        <v>1</v>
      </c>
      <c r="J1477" s="46" t="n">
        <v>0</v>
      </c>
      <c r="K1477" s="48" t="n">
        <v>46301</v>
      </c>
      <c r="L1477" s="45" t="inlineStr">
        <is>
          <t>Build Strong SEO Authority with High Quality Links from shadyvent.com</t>
        </is>
      </c>
      <c r="M1477" s="45" t="inlineStr">
        <is>
          <t>https://allbacklinkschecker.online/dir/authority-backlink-services-187263</t>
        </is>
      </c>
      <c r="N1477" s="45" t="inlineStr">
        <is>
          <t>Premium Link Building Services Designed to Help Websites Build Strong Backlink Authority, Improve Google Rankings, and Increase Search Engine Visibility - Page 187,263</t>
        </is>
      </c>
      <c r="O1477" s="46" t="inlineStr">
        <is>
          <t>Semrush</t>
        </is>
      </c>
      <c r="P1477" s="46" t="inlineStr">
        <is>
          <t>172.67.146.206</t>
        </is>
      </c>
      <c r="Q1477" s="45" t="inlineStr">
        <is>
          <t>domain:allbacklinkschecker.online</t>
        </is>
      </c>
    </row>
    <row r="1478" ht="15.75" customHeight="1">
      <c r="A1478" s="45" t="inlineStr">
        <is>
          <t>allbacklinkschecker.shop</t>
        </is>
      </c>
      <c r="B1478" s="45" t="inlineStr">
        <is>
          <t>Spam (Disavow)</t>
        </is>
      </c>
      <c r="C1478" s="46" t="n">
        <v>2</v>
      </c>
      <c r="D1478" s="47" t="n">
        <v>1</v>
      </c>
      <c r="E1478" s="47" t="inlineStr"/>
      <c r="F1478" s="47" t="inlineStr"/>
      <c r="G1478" s="46" t="inlineStr">
        <is>
          <t>Yes</t>
        </is>
      </c>
      <c r="H1478" s="45" t="inlineStr">
        <is>
          <t>newimagecanopy.com</t>
        </is>
      </c>
      <c r="I1478" s="46" t="n">
        <v>1</v>
      </c>
      <c r="J1478" s="46" t="n">
        <v>0</v>
      </c>
      <c r="K1478" s="48" t="n">
        <v>46309</v>
      </c>
      <c r="L1478" s="45" t="inlineStr">
        <is>
          <t>Build Strong SEO Authority with High Quality Links from shadyvent.com</t>
        </is>
      </c>
      <c r="M1478" s="45" t="inlineStr">
        <is>
          <t>https://allbacklinkschecker.shop/dir/authority-backlink-services-187263</t>
        </is>
      </c>
      <c r="N1478" s="45" t="inlineStr">
        <is>
          <t>Premium Link Building Services Designed to Help Websites Build Strong Backlink Authority, Improve Google Rankings, and Increase Search Engine Visibility - Page 187,263</t>
        </is>
      </c>
      <c r="O1478" s="46" t="inlineStr">
        <is>
          <t>Semrush</t>
        </is>
      </c>
      <c r="P1478" s="46" t="inlineStr">
        <is>
          <t>172.67.160.226</t>
        </is>
      </c>
      <c r="Q1478" s="45" t="inlineStr">
        <is>
          <t>domain:allbacklinkschecker.shop</t>
        </is>
      </c>
    </row>
    <row r="1479" ht="15.75" customHeight="1">
      <c r="A1479" s="45" t="inlineStr">
        <is>
          <t>allbacklinkschecker.site</t>
        </is>
      </c>
      <c r="B1479" s="45" t="inlineStr">
        <is>
          <t>Spam (Disavow)</t>
        </is>
      </c>
      <c r="C1479" s="46" t="n">
        <v>2</v>
      </c>
      <c r="D1479" s="47" t="n">
        <v>1</v>
      </c>
      <c r="E1479" s="47" t="inlineStr"/>
      <c r="F1479" s="47" t="inlineStr"/>
      <c r="G1479" s="46" t="inlineStr">
        <is>
          <t>Yes</t>
        </is>
      </c>
      <c r="H1479" s="45" t="inlineStr">
        <is>
          <t>newimagecanopy.com</t>
        </is>
      </c>
      <c r="I1479" s="46" t="n">
        <v>1</v>
      </c>
      <c r="J1479" s="46" t="n">
        <v>0</v>
      </c>
      <c r="K1479" s="48" t="n">
        <v>46306</v>
      </c>
      <c r="L1479" s="45" t="inlineStr">
        <is>
          <t>Build Strong SEO Authority with High Quality Links from shadyvent.com</t>
        </is>
      </c>
      <c r="M1479" s="45" t="inlineStr">
        <is>
          <t>https://allbacklinkschecker.site/dir/authority-backlink-services-187263</t>
        </is>
      </c>
      <c r="N1479" s="45" t="inlineStr">
        <is>
          <t>Premium Link Building Services Designed to Help Websites Build Strong Backlink Authority, Improve Google Rankings, and Increase Search Engine Visibility - Page 187,263</t>
        </is>
      </c>
      <c r="O1479" s="46" t="inlineStr">
        <is>
          <t>Semrush</t>
        </is>
      </c>
      <c r="P1479" s="46" t="inlineStr">
        <is>
          <t>104.21.90.245</t>
        </is>
      </c>
      <c r="Q1479" s="45" t="inlineStr">
        <is>
          <t>domain:allbacklinkschecker.site</t>
        </is>
      </c>
    </row>
    <row r="1480" ht="15.75" customHeight="1">
      <c r="A1480" s="45" t="inlineStr">
        <is>
          <t>allbacklinkschecker.website</t>
        </is>
      </c>
      <c r="B1480" s="45" t="inlineStr">
        <is>
          <t>Spam (Disavow)</t>
        </is>
      </c>
      <c r="C1480" s="46" t="n">
        <v>2</v>
      </c>
      <c r="D1480" s="47" t="n">
        <v>1</v>
      </c>
      <c r="E1480" s="47" t="inlineStr"/>
      <c r="F1480" s="47" t="inlineStr"/>
      <c r="G1480" s="46" t="inlineStr">
        <is>
          <t>Yes</t>
        </is>
      </c>
      <c r="H1480" s="45" t="inlineStr">
        <is>
          <t>newimagecanopy.com</t>
        </is>
      </c>
      <c r="I1480" s="46" t="n">
        <v>1</v>
      </c>
      <c r="J1480" s="46" t="n">
        <v>0</v>
      </c>
      <c r="K1480" s="48" t="n">
        <v>46306</v>
      </c>
      <c r="L1480" s="45" t="inlineStr">
        <is>
          <t>Build Strong SEO Authority with High Quality Links from shadyvent.com</t>
        </is>
      </c>
      <c r="M1480" s="45" t="inlineStr">
        <is>
          <t>https://allbacklinkschecker.website/dir/authority-backlink-services-187263</t>
        </is>
      </c>
      <c r="N1480" s="45" t="inlineStr">
        <is>
          <t>Premium Link Building Services Designed to Help Websites Build Strong Backlink Authority, Improve Google Rankings, and Increase Search Engine Visibility - Page 187,263</t>
        </is>
      </c>
      <c r="O1480" s="46" t="inlineStr">
        <is>
          <t>Semrush</t>
        </is>
      </c>
      <c r="P1480" s="46" t="inlineStr">
        <is>
          <t>172.67.161.117</t>
        </is>
      </c>
      <c r="Q1480" s="45" t="inlineStr">
        <is>
          <t>domain:allbacklinkschecker.website</t>
        </is>
      </c>
    </row>
    <row r="1481" ht="15.75" customHeight="1">
      <c r="A1481" s="45" t="inlineStr">
        <is>
          <t>alltopleveldomains.space</t>
        </is>
      </c>
      <c r="B1481" s="45" t="inlineStr">
        <is>
          <t>Spam (Disavow)</t>
        </is>
      </c>
      <c r="C1481" s="46" t="n">
        <v>2</v>
      </c>
      <c r="D1481" s="47" t="n">
        <v>1</v>
      </c>
      <c r="E1481" s="47" t="inlineStr"/>
      <c r="F1481" s="47" t="inlineStr"/>
      <c r="G1481" s="46" t="inlineStr">
        <is>
          <t>Yes</t>
        </is>
      </c>
      <c r="H1481" s="45" t="inlineStr">
        <is>
          <t>newimagecanopy.com</t>
        </is>
      </c>
      <c r="I1481" s="46" t="n">
        <v>1</v>
      </c>
      <c r="J1481" s="46" t="n">
        <v>0</v>
      </c>
      <c r="K1481" s="48" t="n">
        <v>46059</v>
      </c>
      <c r="L1481" s="45" t="inlineStr">
        <is>
          <t>newimagecanopy.com</t>
        </is>
      </c>
      <c r="M1481" s="45" t="inlineStr">
        <is>
          <t>http://alltopleveldomains.space/page-ed33174c3f84b47cb1a16df3e43ccc0d.html</t>
        </is>
      </c>
      <c r="N1481" s="45" t="inlineStr">
        <is>
          <t>Where to buy 🚀 aged domains and backlinks 🔥 from alltopleveldomains.space| 3317-4384</t>
        </is>
      </c>
      <c r="O1481" s="46" t="inlineStr">
        <is>
          <t>Semrush</t>
        </is>
      </c>
      <c r="P1481" s="46" t="inlineStr">
        <is>
          <t>118.139.181.85</t>
        </is>
      </c>
      <c r="Q1481" s="45" t="inlineStr">
        <is>
          <t>domain:alltopleveldomains.space</t>
        </is>
      </c>
    </row>
    <row r="1482" ht="15.75" customHeight="1">
      <c r="A1482" s="45" t="inlineStr">
        <is>
          <t>asalwebtechs1.site</t>
        </is>
      </c>
      <c r="B1482" s="45" t="inlineStr">
        <is>
          <t>Spam (Disavow)</t>
        </is>
      </c>
      <c r="C1482" s="46" t="n">
        <v>5</v>
      </c>
      <c r="D1482" s="47" t="n">
        <v>1</v>
      </c>
      <c r="E1482" s="47" t="inlineStr"/>
      <c r="F1482" s="47" t="inlineStr"/>
      <c r="G1482" s="46" t="inlineStr">
        <is>
          <t>Yes</t>
        </is>
      </c>
      <c r="H1482" s="45" t="inlineStr">
        <is>
          <t>newimagecanopy.com</t>
        </is>
      </c>
      <c r="I1482" s="46" t="n">
        <v>1</v>
      </c>
      <c r="J1482" s="46" t="n">
        <v>0</v>
      </c>
      <c r="K1482" s="48" t="n">
        <v>46307</v>
      </c>
      <c r="L1482" s="45" t="inlineStr">
        <is>
          <t>Effective White Hat SEO Links for newimagecanopy.com for Higher DA and DR Scores. Grow Search Traffic, with Safe Link Velocity.</t>
        </is>
      </c>
      <c r="M1482" s="45" t="inlineStr">
        <is>
          <t>https://asalwebtechs1.site/link-profile-hub/premium-contextual-link-placements-to-increase-trust-flow-drive-qualified-visitors-with-safe-link-velocity-37d1f3.html</t>
        </is>
      </c>
      <c r="N1482" s="45" t="inlineStr">
        <is>
          <t>Premium Contextual Link Placements to Increase Trust Flow. Drive Qualified Visitors, with Safe Link Velocity.</t>
        </is>
      </c>
      <c r="O1482" s="46" t="inlineStr">
        <is>
          <t>Semrush</t>
        </is>
      </c>
      <c r="P1482" s="46" t="inlineStr">
        <is>
          <t>104.21.7.199</t>
        </is>
      </c>
      <c r="Q1482" s="45" t="inlineStr">
        <is>
          <t>domain:asalwebtechs1.site</t>
        </is>
      </c>
    </row>
    <row r="1483" ht="15.75" customHeight="1">
      <c r="A1483" s="45" t="inlineStr">
        <is>
          <t>authoritylinkbuilding.website</t>
        </is>
      </c>
      <c r="B1483" s="45" t="inlineStr">
        <is>
          <t>Spam (Disavow)</t>
        </is>
      </c>
      <c r="C1483" s="46" t="n">
        <v>0</v>
      </c>
      <c r="D1483" s="47" t="n">
        <v>1</v>
      </c>
      <c r="E1483" s="47" t="inlineStr"/>
      <c r="F1483" s="47" t="inlineStr"/>
      <c r="G1483" s="46" t="inlineStr">
        <is>
          <t>Yes</t>
        </is>
      </c>
      <c r="H1483" s="45" t="inlineStr">
        <is>
          <t>newimagecanopy.com</t>
        </is>
      </c>
      <c r="I1483" s="46" t="n">
        <v>1</v>
      </c>
      <c r="J1483" s="46" t="n">
        <v>0</v>
      </c>
      <c r="K1483" s="48" t="n">
        <v>46304</v>
      </c>
      <c r="L1483" s="45" t="inlineStr">
        <is>
          <t>Build Strong SEO Authority with High Quality Links from shadyvent.com</t>
        </is>
      </c>
      <c r="M1483" s="45" t="inlineStr">
        <is>
          <t>https://authoritylinkbuilding.website/dir/authority-backlink-services-187263</t>
        </is>
      </c>
      <c r="N1483" s="45" t="inlineStr">
        <is>
          <t>Premium Link Building Services Designed to Help Websites Build Strong Backlink Authority, Improve Google Rankings, and Increase Search Engine Visibility - Page 187,263</t>
        </is>
      </c>
      <c r="O1483" s="46" t="inlineStr">
        <is>
          <t>Semrush</t>
        </is>
      </c>
      <c r="P1483" s="46" t="inlineStr">
        <is>
          <t>104.21.14.200</t>
        </is>
      </c>
      <c r="Q1483" s="45" t="inlineStr">
        <is>
          <t>domain:authoritylinkbuilding.website</t>
        </is>
      </c>
    </row>
    <row r="1484" ht="15.75" customHeight="1">
      <c r="A1484" s="45" t="inlineStr">
        <is>
          <t>autobacklinkbot.com</t>
        </is>
      </c>
      <c r="B1484" s="45" t="inlineStr">
        <is>
          <t>Spam (Disavow)</t>
        </is>
      </c>
      <c r="C1484" s="46" t="n">
        <v>2</v>
      </c>
      <c r="D1484" s="47" t="n">
        <v>1</v>
      </c>
      <c r="E1484" s="47" t="inlineStr"/>
      <c r="F1484" s="47" t="inlineStr"/>
      <c r="G1484" s="46" t="inlineStr">
        <is>
          <t>Yes</t>
        </is>
      </c>
      <c r="H1484" s="45" t="inlineStr">
        <is>
          <t>newimagecanopy.com</t>
        </is>
      </c>
      <c r="I1484" s="46" t="n">
        <v>1</v>
      </c>
      <c r="J1484" s="46" t="n">
        <v>0</v>
      </c>
      <c r="K1484" s="48" t="n">
        <v>46291</v>
      </c>
      <c r="L1484" s="45" t="inlineStr">
        <is>
          <t>Build Strong SEO Authority with High Quality Links from shadyvent.com</t>
        </is>
      </c>
      <c r="M1484" s="45" t="inlineStr">
        <is>
          <t>https://autobacklinkbot.com/dir/authority-backlink-services-187263</t>
        </is>
      </c>
      <c r="N1484" s="45" t="inlineStr">
        <is>
          <t>Premium Link Building Services Designed to Help Websites Build Strong Backlink Authority, Improve Google Rankings, and Increase Search Engine Visibility - Page 187,263</t>
        </is>
      </c>
      <c r="O1484" s="46" t="inlineStr">
        <is>
          <t>Semrush</t>
        </is>
      </c>
      <c r="P1484" s="46" t="inlineStr">
        <is>
          <t>104.21.51.16</t>
        </is>
      </c>
      <c r="Q1484" s="45" t="inlineStr">
        <is>
          <t>domain:autobacklinkbot.com</t>
        </is>
      </c>
    </row>
    <row r="1485" ht="15.75" customHeight="1">
      <c r="A1485" s="45" t="inlineStr">
        <is>
          <t>autobacklinkbot.info</t>
        </is>
      </c>
      <c r="B1485" s="45" t="inlineStr">
        <is>
          <t>Spam (Disavow)</t>
        </is>
      </c>
      <c r="C1485" s="46" t="n">
        <v>2</v>
      </c>
      <c r="D1485" s="47" t="n">
        <v>1</v>
      </c>
      <c r="E1485" s="47" t="inlineStr"/>
      <c r="F1485" s="47" t="inlineStr"/>
      <c r="G1485" s="46" t="inlineStr">
        <is>
          <t>Yes</t>
        </is>
      </c>
      <c r="H1485" s="45" t="inlineStr">
        <is>
          <t>newimagecanopy.com</t>
        </is>
      </c>
      <c r="I1485" s="46" t="n">
        <v>1</v>
      </c>
      <c r="J1485" s="46" t="n">
        <v>0</v>
      </c>
      <c r="K1485" s="48" t="n">
        <v>46300</v>
      </c>
      <c r="L1485" s="45" t="inlineStr">
        <is>
          <t>Build Strong SEO Authority with High Quality Links from shadyvent.com</t>
        </is>
      </c>
      <c r="M1485" s="45" t="inlineStr">
        <is>
          <t>https://autobacklinkbot.info/dir/authority-backlink-services-187263</t>
        </is>
      </c>
      <c r="N1485" s="45" t="inlineStr">
        <is>
          <t>Premium Link Building Services Designed to Help Websites Build Strong Backlink Authority, Improve Google Rankings, and Increase Search Engine Visibility - Page 187,263</t>
        </is>
      </c>
      <c r="O1485" s="46" t="inlineStr">
        <is>
          <t>Semrush</t>
        </is>
      </c>
      <c r="P1485" s="46" t="inlineStr">
        <is>
          <t>104.21.28.141</t>
        </is>
      </c>
      <c r="Q1485" s="45" t="inlineStr">
        <is>
          <t>domain:autobacklinkbot.info</t>
        </is>
      </c>
    </row>
    <row r="1486" ht="15.75" customHeight="1">
      <c r="A1486" s="45" t="inlineStr">
        <is>
          <t>automatedbacklinks.store</t>
        </is>
      </c>
      <c r="B1486" s="45" t="inlineStr">
        <is>
          <t>Spam (Disavow)</t>
        </is>
      </c>
      <c r="C1486" s="46" t="n">
        <v>0</v>
      </c>
      <c r="D1486" s="47" t="n">
        <v>1</v>
      </c>
      <c r="E1486" s="47" t="inlineStr"/>
      <c r="F1486" s="47" t="inlineStr"/>
      <c r="G1486" s="46" t="inlineStr">
        <is>
          <t>Yes</t>
        </is>
      </c>
      <c r="H1486" s="45" t="inlineStr">
        <is>
          <t>newimagecanopy.com</t>
        </is>
      </c>
      <c r="I1486" s="46" t="n">
        <v>1</v>
      </c>
      <c r="J1486" s="46" t="n">
        <v>0</v>
      </c>
      <c r="K1486" s="48" t="n">
        <v>46305</v>
      </c>
      <c r="L1486" s="45" t="inlineStr">
        <is>
          <t>Expert SEO Links and Backlinks for newimagecanopy.com Ranking Growth</t>
        </is>
      </c>
      <c r="M1486" s="45" t="inlineStr">
        <is>
          <t>https://automatedbacklinks.store/dir/professional-link-building-147306</t>
        </is>
      </c>
      <c r="N1486" s="45" t="inlineStr">
        <is>
          <t>Expert Premium Backlink Building Services Helping Websites Strengthen Their SEO Profiles, Improve Search Engine Rankings, and Attract More Organic Visitors - Page 147,306</t>
        </is>
      </c>
      <c r="O1486" s="46" t="inlineStr">
        <is>
          <t>Semrush</t>
        </is>
      </c>
      <c r="P1486" s="46" t="inlineStr">
        <is>
          <t>172.67.157.1</t>
        </is>
      </c>
      <c r="Q1486" s="45" t="inlineStr">
        <is>
          <t>domain:automatedbacklinks.store</t>
        </is>
      </c>
    </row>
    <row r="1487" ht="15.75" customHeight="1">
      <c r="A1487" s="45" t="inlineStr">
        <is>
          <t>automaticbacklinkgenerator.space</t>
        </is>
      </c>
      <c r="B1487" s="45" t="inlineStr">
        <is>
          <t>Spam (Disavow)</t>
        </is>
      </c>
      <c r="C1487" s="46" t="n">
        <v>0</v>
      </c>
      <c r="D1487" s="47" t="n">
        <v>1</v>
      </c>
      <c r="E1487" s="47" t="inlineStr"/>
      <c r="F1487" s="47" t="inlineStr"/>
      <c r="G1487" s="46" t="inlineStr">
        <is>
          <t>Yes</t>
        </is>
      </c>
      <c r="H1487" s="45" t="inlineStr">
        <is>
          <t>newimagecanopy.com</t>
        </is>
      </c>
      <c r="I1487" s="46" t="n">
        <v>1</v>
      </c>
      <c r="J1487" s="46" t="n">
        <v>0</v>
      </c>
      <c r="K1487" s="48" t="n">
        <v>46308</v>
      </c>
      <c r="L1487" s="45" t="inlineStr">
        <is>
          <t>Expert SEO Links and Backlinks for newimagecanopy.com Ranking Growth</t>
        </is>
      </c>
      <c r="M1487" s="45" t="inlineStr">
        <is>
          <t>https://automaticbacklinkgenerator.space/dir/professional-link-building-147306</t>
        </is>
      </c>
      <c r="N1487" s="45" t="inlineStr">
        <is>
          <t>Expert Premium Backlink Building Services Helping Websites Strengthen Their SEO Profiles, Improve Search Engine Rankings, and Attract More Organic Visitors - Page 147,306</t>
        </is>
      </c>
      <c r="O1487" s="46" t="inlineStr">
        <is>
          <t>Semrush</t>
        </is>
      </c>
      <c r="P1487" s="46" t="inlineStr">
        <is>
          <t>104.21.88.67</t>
        </is>
      </c>
      <c r="Q1487" s="45" t="inlineStr">
        <is>
          <t>domain:automaticbacklinkgenerator.space</t>
        </is>
      </c>
    </row>
    <row r="1488" ht="15.75" customHeight="1">
      <c r="A1488" s="45" t="inlineStr">
        <is>
          <t>backlinechecker.space</t>
        </is>
      </c>
      <c r="B1488" s="45" t="inlineStr">
        <is>
          <t>Spam (Disavow)</t>
        </is>
      </c>
      <c r="C1488" s="46" t="n">
        <v>2</v>
      </c>
      <c r="D1488" s="47" t="n">
        <v>1</v>
      </c>
      <c r="E1488" s="47" t="inlineStr"/>
      <c r="F1488" s="47" t="inlineStr"/>
      <c r="G1488" s="46" t="inlineStr">
        <is>
          <t>Yes</t>
        </is>
      </c>
      <c r="H1488" s="45" t="inlineStr">
        <is>
          <t>newimagecanopy.com</t>
        </is>
      </c>
      <c r="I1488" s="46" t="n">
        <v>1</v>
      </c>
      <c r="J1488" s="46" t="n">
        <v>0</v>
      </c>
      <c r="K1488" s="48" t="n">
        <v>46302</v>
      </c>
      <c r="L1488" s="45" t="inlineStr">
        <is>
          <t>Expert SEO Links and Backlinks for newimagecanopy.com Ranking Growth</t>
        </is>
      </c>
      <c r="M1488" s="45" t="inlineStr">
        <is>
          <t>https://backlinechecker.space/dir/professional-link-building-147306</t>
        </is>
      </c>
      <c r="N1488" s="45" t="inlineStr">
        <is>
          <t>Expert Premium Backlink Building Services Helping Websites Strengthen Their SEO Profiles, Improve Search Engine Rankings, and Attract More Organic Visitors - Page 147,306</t>
        </is>
      </c>
      <c r="O1488" s="46" t="inlineStr">
        <is>
          <t>Semrush</t>
        </is>
      </c>
      <c r="P1488" s="46" t="inlineStr">
        <is>
          <t>104.21.2.147</t>
        </is>
      </c>
      <c r="Q1488" s="45" t="inlineStr">
        <is>
          <t>domain:backlinechecker.space</t>
        </is>
      </c>
    </row>
    <row r="1489" ht="15.75" customHeight="1">
      <c r="A1489" s="45" t="inlineStr">
        <is>
          <t>backlingchecker.space</t>
        </is>
      </c>
      <c r="B1489" s="45" t="inlineStr">
        <is>
          <t>Spam (Disavow)</t>
        </is>
      </c>
      <c r="C1489" s="46" t="n">
        <v>2</v>
      </c>
      <c r="D1489" s="47" t="n">
        <v>1</v>
      </c>
      <c r="E1489" s="47" t="inlineStr"/>
      <c r="F1489" s="47" t="inlineStr"/>
      <c r="G1489" s="46" t="inlineStr">
        <is>
          <t>Yes</t>
        </is>
      </c>
      <c r="H1489" s="45" t="inlineStr">
        <is>
          <t>newimagecanopy.com</t>
        </is>
      </c>
      <c r="I1489" s="46" t="n">
        <v>1</v>
      </c>
      <c r="J1489" s="46" t="n">
        <v>0</v>
      </c>
      <c r="K1489" s="48" t="n">
        <v>46306</v>
      </c>
      <c r="L1489" s="45" t="inlineStr">
        <is>
          <t>Expert SEO Links and Backlinks for newimagecanopy.com Ranking Growth</t>
        </is>
      </c>
      <c r="M1489" s="45" t="inlineStr">
        <is>
          <t>https://backlingchecker.space/dir/professional-link-building-147306</t>
        </is>
      </c>
      <c r="N1489" s="45" t="inlineStr">
        <is>
          <t>Expert Premium Backlink Building Services Helping Websites Strengthen Their SEO Profiles, Improve Search Engine Rankings, and Attract More Organic Visitors - Page 147,306</t>
        </is>
      </c>
      <c r="O1489" s="46" t="inlineStr">
        <is>
          <t>Semrush</t>
        </is>
      </c>
      <c r="P1489" s="46" t="inlineStr">
        <is>
          <t>172.67.186.241</t>
        </is>
      </c>
      <c r="Q1489" s="45" t="inlineStr">
        <is>
          <t>domain:backlingchecker.space</t>
        </is>
      </c>
    </row>
    <row r="1490" ht="15.75" customHeight="1">
      <c r="A1490" s="45" t="inlineStr">
        <is>
          <t>backlingchecker.website</t>
        </is>
      </c>
      <c r="B1490" s="45" t="inlineStr">
        <is>
          <t>Spam (Disavow)</t>
        </is>
      </c>
      <c r="C1490" s="46" t="n">
        <v>2</v>
      </c>
      <c r="D1490" s="47" t="n">
        <v>1</v>
      </c>
      <c r="E1490" s="47" t="inlineStr"/>
      <c r="F1490" s="47" t="inlineStr"/>
      <c r="G1490" s="46" t="inlineStr">
        <is>
          <t>Yes</t>
        </is>
      </c>
      <c r="H1490" s="45" t="inlineStr">
        <is>
          <t>newimagecanopy.com</t>
        </is>
      </c>
      <c r="I1490" s="46" t="n">
        <v>1</v>
      </c>
      <c r="J1490" s="46" t="n">
        <v>0</v>
      </c>
      <c r="K1490" s="48" t="n">
        <v>46284</v>
      </c>
      <c r="L1490" s="45" t="inlineStr">
        <is>
          <t>Expert SEO Links and Backlinks for newimagecanopy.com Ranking Growth</t>
        </is>
      </c>
      <c r="M1490" s="45" t="inlineStr">
        <is>
          <t>https://backlingchecker.website/dir/professional-link-building-147306</t>
        </is>
      </c>
      <c r="N1490" s="45" t="inlineStr">
        <is>
          <t>Expert Premium Backlink Building Services Helping Websites Strengthen Their SEO Profiles, Improve Search Engine Rankings, and Attract More Organic Visitors - Page 147,306</t>
        </is>
      </c>
      <c r="O1490" s="46" t="inlineStr">
        <is>
          <t>Both</t>
        </is>
      </c>
      <c r="P1490" s="46" t="inlineStr">
        <is>
          <t>172.67.189.190</t>
        </is>
      </c>
      <c r="Q1490" s="45" t="inlineStr">
        <is>
          <t>domain:backlingchecker.website</t>
        </is>
      </c>
    </row>
    <row r="1491" ht="15.75" customHeight="1">
      <c r="A1491" s="45" t="inlineStr">
        <is>
          <t>backlinkanalysis.store</t>
        </is>
      </c>
      <c r="B1491" s="45" t="inlineStr">
        <is>
          <t>Spam (Disavow)</t>
        </is>
      </c>
      <c r="C1491" s="46" t="n">
        <v>2</v>
      </c>
      <c r="D1491" s="47" t="n">
        <v>1</v>
      </c>
      <c r="E1491" s="47" t="inlineStr"/>
      <c r="F1491" s="47" t="inlineStr"/>
      <c r="G1491" s="46" t="inlineStr">
        <is>
          <t>Yes</t>
        </is>
      </c>
      <c r="H1491" s="45" t="inlineStr">
        <is>
          <t>newimagecanopy.com</t>
        </is>
      </c>
      <c r="I1491" s="46" t="n">
        <v>1</v>
      </c>
      <c r="J1491" s="46" t="n">
        <v>0</v>
      </c>
      <c r="K1491" s="48" t="n">
        <v>46304</v>
      </c>
      <c r="L1491" s="45" t="inlineStr">
        <is>
          <t>Expert SEO Links and Backlinks for newimagecanopy.com Ranking Growth</t>
        </is>
      </c>
      <c r="M1491" s="45" t="inlineStr">
        <is>
          <t>https://backlinkanalysis.store/dir/professional-link-building-147306</t>
        </is>
      </c>
      <c r="N1491" s="45" t="inlineStr">
        <is>
          <t>Expert Premium Backlink Building Services Helping Websites Strengthen Their SEO Profiles, Improve Search Engine Rankings, and Attract More Organic Visitors - Page 147,306</t>
        </is>
      </c>
      <c r="O1491" s="46" t="inlineStr">
        <is>
          <t>Semrush</t>
        </is>
      </c>
      <c r="P1491" s="46" t="inlineStr">
        <is>
          <t>172.67.164.194</t>
        </is>
      </c>
      <c r="Q1491" s="45" t="inlineStr">
        <is>
          <t>domain:backlinkanalysis.store</t>
        </is>
      </c>
    </row>
    <row r="1492" ht="15.75" customHeight="1">
      <c r="A1492" s="45" t="inlineStr">
        <is>
          <t>backlinkanalysistool.online</t>
        </is>
      </c>
      <c r="B1492" s="45" t="inlineStr">
        <is>
          <t>Spam (Disavow)</t>
        </is>
      </c>
      <c r="C1492" s="46" t="n">
        <v>2</v>
      </c>
      <c r="D1492" s="47" t="n">
        <v>1</v>
      </c>
      <c r="E1492" s="47" t="inlineStr"/>
      <c r="F1492" s="47" t="inlineStr"/>
      <c r="G1492" s="46" t="inlineStr">
        <is>
          <t>Yes</t>
        </is>
      </c>
      <c r="H1492" s="45" t="inlineStr">
        <is>
          <t>newimagecanopy.com</t>
        </is>
      </c>
      <c r="I1492" s="46" t="n">
        <v>1</v>
      </c>
      <c r="J1492" s="46" t="n">
        <v>0</v>
      </c>
      <c r="K1492" s="48" t="n">
        <v>46304</v>
      </c>
      <c r="L1492" s="45" t="inlineStr">
        <is>
          <t>Build Strong SEO Authority with High Quality Links from shadyvent.com</t>
        </is>
      </c>
      <c r="M1492" s="45" t="inlineStr">
        <is>
          <t>https://backlinkanalysistool.online/dir/authority-backlink-services-187263</t>
        </is>
      </c>
      <c r="N1492" s="45" t="inlineStr">
        <is>
          <t>Premium Link Building Services Designed to Help Websites Build Strong Backlink Authority, Improve Google Rankings, and Increase Search Engine Visibility - Page 187,263</t>
        </is>
      </c>
      <c r="O1492" s="46" t="inlineStr">
        <is>
          <t>Semrush</t>
        </is>
      </c>
      <c r="P1492" s="46" t="inlineStr">
        <is>
          <t>104.21.6.143</t>
        </is>
      </c>
      <c r="Q1492" s="45" t="inlineStr">
        <is>
          <t>domain:backlinkanalysistool.online</t>
        </is>
      </c>
    </row>
    <row r="1493" ht="15.75" customHeight="1">
      <c r="A1493" s="45" t="inlineStr">
        <is>
          <t>backlinkanalysistool.site</t>
        </is>
      </c>
      <c r="B1493" s="45" t="inlineStr">
        <is>
          <t>Spam (Disavow)</t>
        </is>
      </c>
      <c r="C1493" s="46" t="n">
        <v>2</v>
      </c>
      <c r="D1493" s="47" t="n">
        <v>1</v>
      </c>
      <c r="E1493" s="47" t="inlineStr"/>
      <c r="F1493" s="47" t="inlineStr"/>
      <c r="G1493" s="46" t="inlineStr">
        <is>
          <t>Yes</t>
        </is>
      </c>
      <c r="H1493" s="45" t="inlineStr">
        <is>
          <t>newimagecanopy.com</t>
        </is>
      </c>
      <c r="I1493" s="46" t="n">
        <v>1</v>
      </c>
      <c r="J1493" s="46" t="n">
        <v>0</v>
      </c>
      <c r="K1493" s="48" t="n">
        <v>46304</v>
      </c>
      <c r="L1493" s="45" t="inlineStr">
        <is>
          <t>Expert SEO Links and Backlinks for newimagecanopy.com Ranking Growth</t>
        </is>
      </c>
      <c r="M1493" s="45" t="inlineStr">
        <is>
          <t>https://backlinkanalysistool.site/dir/professional-link-building-147306</t>
        </is>
      </c>
      <c r="N1493" s="45" t="inlineStr">
        <is>
          <t>Expert Premium Backlink Building Services Helping Websites Strengthen Their SEO Profiles, Improve Search Engine Rankings, and Attract More Organic Visitors - Page 147,306</t>
        </is>
      </c>
      <c r="O1493" s="46" t="inlineStr">
        <is>
          <t>Semrush</t>
        </is>
      </c>
      <c r="P1493" s="46" t="inlineStr">
        <is>
          <t>104.21.81.138</t>
        </is>
      </c>
      <c r="Q1493" s="45" t="inlineStr">
        <is>
          <t>domain:backlinkanalysistool.site</t>
        </is>
      </c>
    </row>
    <row r="1494" ht="15.75" customHeight="1">
      <c r="A1494" s="45" t="inlineStr">
        <is>
          <t>backlinkanalysistool.store</t>
        </is>
      </c>
      <c r="B1494" s="45" t="inlineStr">
        <is>
          <t>Spam (Disavow)</t>
        </is>
      </c>
      <c r="C1494" s="46" t="n">
        <v>2</v>
      </c>
      <c r="D1494" s="47" t="n">
        <v>1</v>
      </c>
      <c r="E1494" s="47" t="inlineStr"/>
      <c r="F1494" s="47" t="inlineStr"/>
      <c r="G1494" s="46" t="inlineStr">
        <is>
          <t>Yes</t>
        </is>
      </c>
      <c r="H1494" s="45" t="inlineStr">
        <is>
          <t>newimagecanopy.com</t>
        </is>
      </c>
      <c r="I1494" s="46" t="n">
        <v>1</v>
      </c>
      <c r="J1494" s="46" t="n">
        <v>0</v>
      </c>
      <c r="K1494" s="48" t="n">
        <v>46305</v>
      </c>
      <c r="L1494" s="45" t="inlineStr">
        <is>
          <t>Build Strong SEO Authority with High Quality Links from shadyvent.com</t>
        </is>
      </c>
      <c r="M1494" s="45" t="inlineStr">
        <is>
          <t>https://backlinkanalysistool.store/dir/authority-backlink-services-187263</t>
        </is>
      </c>
      <c r="N1494" s="45" t="inlineStr">
        <is>
          <t>Premium Link Building Services Designed to Help Websites Build Strong Backlink Authority, Improve Google Rankings, and Increase Search Engine Visibility - Page 187,263</t>
        </is>
      </c>
      <c r="O1494" s="46" t="inlineStr">
        <is>
          <t>Semrush</t>
        </is>
      </c>
      <c r="P1494" s="46" t="inlineStr">
        <is>
          <t>172.67.148.99</t>
        </is>
      </c>
      <c r="Q1494" s="45" t="inlineStr">
        <is>
          <t>domain:backlinkanalysistool.store</t>
        </is>
      </c>
    </row>
    <row r="1495" ht="15.75" customHeight="1">
      <c r="A1495" s="45" t="inlineStr">
        <is>
          <t>backlinkanalysistool.website</t>
        </is>
      </c>
      <c r="B1495" s="45" t="inlineStr">
        <is>
          <t>Spam (Disavow)</t>
        </is>
      </c>
      <c r="C1495" s="46" t="n">
        <v>2</v>
      </c>
      <c r="D1495" s="47" t="n">
        <v>1</v>
      </c>
      <c r="E1495" s="47" t="inlineStr"/>
      <c r="F1495" s="47" t="inlineStr"/>
      <c r="G1495" s="46" t="inlineStr">
        <is>
          <t>Yes</t>
        </is>
      </c>
      <c r="H1495" s="45" t="inlineStr">
        <is>
          <t>newimagecanopy.com</t>
        </is>
      </c>
      <c r="I1495" s="46" t="n">
        <v>1</v>
      </c>
      <c r="J1495" s="46" t="n">
        <v>0</v>
      </c>
      <c r="K1495" s="48" t="n">
        <v>46307</v>
      </c>
      <c r="L1495" s="45" t="inlineStr">
        <is>
          <t>Expert SEO Links and Backlinks for newimagecanopy.com Ranking Growth</t>
        </is>
      </c>
      <c r="M1495" s="45" t="inlineStr">
        <is>
          <t>https://backlinkanalysistool.website/dir/professional-link-building-147306</t>
        </is>
      </c>
      <c r="N1495" s="45" t="inlineStr">
        <is>
          <t>Expert Premium Backlink Building Services Helping Websites Strengthen Their SEO Profiles, Improve Search Engine Rankings, and Attract More Organic Visitors - Page 147,306</t>
        </is>
      </c>
      <c r="O1495" s="46" t="inlineStr">
        <is>
          <t>Semrush</t>
        </is>
      </c>
      <c r="P1495" s="46" t="inlineStr">
        <is>
          <t>172.67.138.147</t>
        </is>
      </c>
      <c r="Q1495" s="45" t="inlineStr">
        <is>
          <t>domain:backlinkanalysistool.website</t>
        </is>
      </c>
    </row>
    <row r="1496" ht="15.75" customHeight="1">
      <c r="A1496" s="45" t="inlineStr">
        <is>
          <t>backlinkaudit.shop</t>
        </is>
      </c>
      <c r="B1496" s="45" t="inlineStr">
        <is>
          <t>Spam (Disavow)</t>
        </is>
      </c>
      <c r="C1496" s="46" t="inlineStr">
        <is>
          <t>Not scored</t>
        </is>
      </c>
      <c r="D1496" s="47" t="n">
        <v>1</v>
      </c>
      <c r="E1496" s="47" t="inlineStr"/>
      <c r="F1496" s="47" t="inlineStr"/>
      <c r="G1496" s="46" t="inlineStr">
        <is>
          <t>Yes</t>
        </is>
      </c>
      <c r="H1496" s="45" t="inlineStr">
        <is>
          <t>newimagecanopy.com</t>
        </is>
      </c>
      <c r="I1496" s="46" t="n">
        <v>1</v>
      </c>
      <c r="J1496" s="46" t="n">
        <v>0</v>
      </c>
      <c r="K1496" s="48" t="n">
        <v>46294</v>
      </c>
      <c r="L1496" s="45" t="inlineStr">
        <is>
          <t>Build Strong SEO Authority with High Quality Links from shadyvent.com</t>
        </is>
      </c>
      <c r="M1496" s="45" t="inlineStr">
        <is>
          <t>https://backlinkaudit.shop/dir/authority-backlink-services-187263</t>
        </is>
      </c>
      <c r="N1496" s="45" t="inlineStr">
        <is>
          <t>Premium Link Building Services Designed to Help Websites Build Strong Backlink Authority, Improve Google Rankings, and Increase Search Engine Visibility - Page 187,263</t>
        </is>
      </c>
      <c r="O1496" s="46" t="inlineStr">
        <is>
          <t>Ahrefs</t>
        </is>
      </c>
      <c r="P1496" s="46" t="inlineStr"/>
      <c r="Q1496" s="45" t="inlineStr">
        <is>
          <t>domain:backlinkaudit.shop</t>
        </is>
      </c>
    </row>
    <row r="1497" ht="15.75" customHeight="1">
      <c r="A1497" s="45" t="inlineStr">
        <is>
          <t>backlinkaudittool.store</t>
        </is>
      </c>
      <c r="B1497" s="45" t="inlineStr">
        <is>
          <t>Spam (Disavow)</t>
        </is>
      </c>
      <c r="C1497" s="46" t="n">
        <v>2</v>
      </c>
      <c r="D1497" s="47" t="n">
        <v>1</v>
      </c>
      <c r="E1497" s="47" t="inlineStr"/>
      <c r="F1497" s="47" t="inlineStr"/>
      <c r="G1497" s="46" t="inlineStr">
        <is>
          <t>Yes</t>
        </is>
      </c>
      <c r="H1497" s="45" t="inlineStr">
        <is>
          <t>newimagecanopy.com</t>
        </is>
      </c>
      <c r="I1497" s="46" t="n">
        <v>1</v>
      </c>
      <c r="J1497" s="46" t="n">
        <v>0</v>
      </c>
      <c r="K1497" s="48" t="n">
        <v>46302</v>
      </c>
      <c r="L1497" s="45" t="inlineStr">
        <is>
          <t>Build Strong SEO Authority with High Quality Links from shadyvent.com</t>
        </is>
      </c>
      <c r="M1497" s="45" t="inlineStr">
        <is>
          <t>https://backlinkaudittool.store/dir/authority-backlink-services-187263</t>
        </is>
      </c>
      <c r="N1497" s="45" t="inlineStr">
        <is>
          <t>Premium Link Building Services Designed to Help Websites Build Strong Backlink Authority, Improve Google Rankings, and Increase Search Engine Visibility - Page 187,263</t>
        </is>
      </c>
      <c r="O1497" s="46" t="inlineStr">
        <is>
          <t>Semrush</t>
        </is>
      </c>
      <c r="P1497" s="46" t="inlineStr">
        <is>
          <t>172.67.155.217</t>
        </is>
      </c>
      <c r="Q1497" s="45" t="inlineStr">
        <is>
          <t>domain:backlinkaudittool.store</t>
        </is>
      </c>
    </row>
    <row r="1498" ht="15.75" customHeight="1">
      <c r="A1498" s="45" t="inlineStr">
        <is>
          <t>backlinkautomation.store</t>
        </is>
      </c>
      <c r="B1498" s="45" t="inlineStr">
        <is>
          <t>Spam (Disavow)</t>
        </is>
      </c>
      <c r="C1498" s="46" t="inlineStr">
        <is>
          <t>Not scored</t>
        </is>
      </c>
      <c r="D1498" s="47" t="n">
        <v>1</v>
      </c>
      <c r="E1498" s="47" t="inlineStr"/>
      <c r="F1498" s="47" t="inlineStr"/>
      <c r="G1498" s="46" t="inlineStr">
        <is>
          <t>Yes</t>
        </is>
      </c>
      <c r="H1498" s="45" t="inlineStr">
        <is>
          <t>newimagecanopy.com</t>
        </is>
      </c>
      <c r="I1498" s="46" t="n">
        <v>1</v>
      </c>
      <c r="J1498" s="46" t="n">
        <v>0</v>
      </c>
      <c r="K1498" s="48" t="n">
        <v>46294</v>
      </c>
      <c r="L1498" s="45" t="inlineStr">
        <is>
          <t>Build Strong SEO Authority with High Quality Links from shadyvent.com</t>
        </is>
      </c>
      <c r="M1498" s="45" t="inlineStr">
        <is>
          <t>https://backlinkautomation.store/dir/authority-backlink-services-187263</t>
        </is>
      </c>
      <c r="N1498" s="45" t="inlineStr">
        <is>
          <t>Premium Link Building Services Designed to Help Websites Build Strong Backlink Authority, Improve Google Rankings, and Increase Search Engine Visibility - Page 187,263</t>
        </is>
      </c>
      <c r="O1498" s="46" t="inlineStr">
        <is>
          <t>Ahrefs</t>
        </is>
      </c>
      <c r="P1498" s="46" t="inlineStr"/>
      <c r="Q1498" s="45" t="inlineStr">
        <is>
          <t>domain:backlinkautomation.store</t>
        </is>
      </c>
    </row>
    <row r="1499" ht="15.75" customHeight="1">
      <c r="A1499" s="45" t="inlineStr">
        <is>
          <t>backlinkautomationsoftware.shop</t>
        </is>
      </c>
      <c r="B1499" s="45" t="inlineStr">
        <is>
          <t>Spam (Disavow)</t>
        </is>
      </c>
      <c r="C1499" s="46" t="n">
        <v>0</v>
      </c>
      <c r="D1499" s="47" t="n">
        <v>1</v>
      </c>
      <c r="E1499" s="47" t="inlineStr"/>
      <c r="F1499" s="47" t="inlineStr"/>
      <c r="G1499" s="46" t="inlineStr">
        <is>
          <t>Yes</t>
        </is>
      </c>
      <c r="H1499" s="45" t="inlineStr">
        <is>
          <t>newimagecanopy.com</t>
        </is>
      </c>
      <c r="I1499" s="46" t="n">
        <v>1</v>
      </c>
      <c r="J1499" s="46" t="n">
        <v>0</v>
      </c>
      <c r="K1499" s="48" t="n">
        <v>46302</v>
      </c>
      <c r="L1499" s="45" t="inlineStr">
        <is>
          <t>Build Strong SEO Authority with High Quality Links from shadyvent.com</t>
        </is>
      </c>
      <c r="M1499" s="45" t="inlineStr">
        <is>
          <t>https://backlinkautomationsoftware.shop/dir/authority-backlink-services-187263</t>
        </is>
      </c>
      <c r="N1499" s="45" t="inlineStr">
        <is>
          <t>Premium Link Building Services Designed to Help Websites Build Strong Backlink Authority, Improve Google Rankings, and Increase Search Engine Visibility - Page 187,263</t>
        </is>
      </c>
      <c r="O1499" s="46" t="inlineStr">
        <is>
          <t>Semrush</t>
        </is>
      </c>
      <c r="P1499" s="46" t="inlineStr">
        <is>
          <t>104.21.63.226</t>
        </is>
      </c>
      <c r="Q1499" s="45" t="inlineStr">
        <is>
          <t>domain:backlinkautomationsoftware.shop</t>
        </is>
      </c>
    </row>
    <row r="1500" ht="15.75" customHeight="1">
      <c r="A1500" s="45" t="inlineStr">
        <is>
          <t>backlinkautomationsoftware.space</t>
        </is>
      </c>
      <c r="B1500" s="45" t="inlineStr">
        <is>
          <t>Spam (Disavow)</t>
        </is>
      </c>
      <c r="C1500" s="46" t="n">
        <v>0</v>
      </c>
      <c r="D1500" s="47" t="n">
        <v>1</v>
      </c>
      <c r="E1500" s="47" t="inlineStr"/>
      <c r="F1500" s="47" t="inlineStr"/>
      <c r="G1500" s="46" t="inlineStr">
        <is>
          <t>Yes</t>
        </is>
      </c>
      <c r="H1500" s="45" t="inlineStr">
        <is>
          <t>newimagecanopy.com</t>
        </is>
      </c>
      <c r="I1500" s="46" t="n">
        <v>1</v>
      </c>
      <c r="J1500" s="46" t="n">
        <v>0</v>
      </c>
      <c r="K1500" s="48" t="n">
        <v>46304</v>
      </c>
      <c r="L1500" s="45" t="inlineStr">
        <is>
          <t>Expert SEO Links and Backlinks for newimagecanopy.com Ranking Growth</t>
        </is>
      </c>
      <c r="M1500" s="45" t="inlineStr">
        <is>
          <t>https://backlinkautomationsoftware.space/dir/professional-link-building-147306</t>
        </is>
      </c>
      <c r="N1500" s="45" t="inlineStr">
        <is>
          <t>Expert Premium Backlink Building Services Helping Websites Strengthen Their SEO Profiles, Improve Search Engine Rankings, and Attract More Organic Visitors - Page 147,306</t>
        </is>
      </c>
      <c r="O1500" s="46" t="inlineStr">
        <is>
          <t>Semrush</t>
        </is>
      </c>
      <c r="P1500" s="46" t="inlineStr">
        <is>
          <t>104.21.29.146</t>
        </is>
      </c>
      <c r="Q1500" s="45" t="inlineStr">
        <is>
          <t>domain:backlinkautomationsoftware.space</t>
        </is>
      </c>
    </row>
    <row r="1501" ht="15.75" customHeight="1">
      <c r="A1501" s="45" t="inlineStr">
        <is>
          <t>backlinkbot.site</t>
        </is>
      </c>
      <c r="B1501" s="45" t="inlineStr">
        <is>
          <t>Spam (Disavow)</t>
        </is>
      </c>
      <c r="C1501" s="46" t="n">
        <v>0</v>
      </c>
      <c r="D1501" s="47" t="n">
        <v>1</v>
      </c>
      <c r="E1501" s="47" t="inlineStr"/>
      <c r="F1501" s="47" t="inlineStr"/>
      <c r="G1501" s="46" t="inlineStr">
        <is>
          <t>Yes</t>
        </is>
      </c>
      <c r="H1501" s="45" t="inlineStr">
        <is>
          <t>newimagecanopy.com</t>
        </is>
      </c>
      <c r="I1501" s="46" t="n">
        <v>1</v>
      </c>
      <c r="J1501" s="46" t="n">
        <v>0</v>
      </c>
      <c r="K1501" s="48" t="n">
        <v>46304</v>
      </c>
      <c r="L1501" s="45" t="inlineStr">
        <is>
          <t>Build Strong SEO Authority with High Quality Links from shadyvent.com</t>
        </is>
      </c>
      <c r="M1501" s="45" t="inlineStr">
        <is>
          <t>https://backlinkbot.site/dir/authority-backlink-services-187263</t>
        </is>
      </c>
      <c r="N1501" s="45" t="inlineStr">
        <is>
          <t>Premium Link Building Services Designed to Help Websites Build Strong Backlink Authority, Improve Google Rankings, and Increase Search Engine Visibility - Page 187,263</t>
        </is>
      </c>
      <c r="O1501" s="46" t="inlineStr">
        <is>
          <t>Semrush</t>
        </is>
      </c>
      <c r="P1501" s="46" t="inlineStr">
        <is>
          <t>104.21.51.2</t>
        </is>
      </c>
      <c r="Q1501" s="45" t="inlineStr">
        <is>
          <t>domain:backlinkbot.site</t>
        </is>
      </c>
    </row>
    <row r="1502" ht="15.75" customHeight="1">
      <c r="A1502" s="45" t="inlineStr">
        <is>
          <t>backlinkbuildertool.website</t>
        </is>
      </c>
      <c r="B1502" s="45" t="inlineStr">
        <is>
          <t>Spam (Disavow)</t>
        </is>
      </c>
      <c r="C1502" s="46" t="n">
        <v>0</v>
      </c>
      <c r="D1502" s="47" t="n">
        <v>1</v>
      </c>
      <c r="E1502" s="47" t="inlineStr"/>
      <c r="F1502" s="47" t="inlineStr"/>
      <c r="G1502" s="46" t="inlineStr">
        <is>
          <t>Yes</t>
        </is>
      </c>
      <c r="H1502" s="45" t="inlineStr">
        <is>
          <t>newimagecanopy.com</t>
        </is>
      </c>
      <c r="I1502" s="46" t="n">
        <v>1</v>
      </c>
      <c r="J1502" s="46" t="n">
        <v>0</v>
      </c>
      <c r="K1502" s="48" t="n">
        <v>46307</v>
      </c>
      <c r="L1502" s="45" t="inlineStr">
        <is>
          <t>Build Strong SEO Authority with High Quality Links from shadyvent.com</t>
        </is>
      </c>
      <c r="M1502" s="45" t="inlineStr">
        <is>
          <t>https://backlinkbuildertool.website/dir/authority-backlink-services-187263</t>
        </is>
      </c>
      <c r="N1502" s="45" t="inlineStr">
        <is>
          <t>Premium Link Building Services Designed to Help Websites Build Strong Backlink Authority, Improve Google Rankings, and Increase Search Engine Visibility - Page 187,263</t>
        </is>
      </c>
      <c r="O1502" s="46" t="inlineStr">
        <is>
          <t>Semrush</t>
        </is>
      </c>
      <c r="P1502" s="46" t="inlineStr">
        <is>
          <t>104.21.91.136</t>
        </is>
      </c>
      <c r="Q1502" s="45" t="inlineStr">
        <is>
          <t>domain:backlinkbuildertool.website</t>
        </is>
      </c>
    </row>
    <row r="1503" ht="15.75" customHeight="1">
      <c r="A1503" s="45" t="inlineStr">
        <is>
          <t>backlinkbuildingservice.shop</t>
        </is>
      </c>
      <c r="B1503" s="45" t="inlineStr">
        <is>
          <t>Spam (Disavow)</t>
        </is>
      </c>
      <c r="C1503" s="46" t="n">
        <v>0</v>
      </c>
      <c r="D1503" s="47" t="n">
        <v>1</v>
      </c>
      <c r="E1503" s="47" t="inlineStr"/>
      <c r="F1503" s="47" t="inlineStr"/>
      <c r="G1503" s="46" t="inlineStr">
        <is>
          <t>Yes</t>
        </is>
      </c>
      <c r="H1503" s="45" t="inlineStr">
        <is>
          <t>newimagecanopy.com</t>
        </is>
      </c>
      <c r="I1503" s="46" t="n">
        <v>1</v>
      </c>
      <c r="J1503" s="46" t="n">
        <v>0</v>
      </c>
      <c r="K1503" s="48" t="n">
        <v>46307</v>
      </c>
      <c r="L1503" s="45" t="inlineStr">
        <is>
          <t>Expert SEO Links and Backlinks for newimagecanopy.com Ranking Growth</t>
        </is>
      </c>
      <c r="M1503" s="45" t="inlineStr">
        <is>
          <t>https://backlinkbuildingservice.shop/dir/professional-link-building-147306</t>
        </is>
      </c>
      <c r="N1503" s="45" t="inlineStr">
        <is>
          <t>Expert Premium Backlink Building Services Helping Websites Strengthen Their SEO Profiles, Improve Search Engine Rankings, and Attract More Organic Visitors - Page 147,306</t>
        </is>
      </c>
      <c r="O1503" s="46" t="inlineStr">
        <is>
          <t>Semrush</t>
        </is>
      </c>
      <c r="P1503" s="46" t="inlineStr">
        <is>
          <t>172.67.155.139</t>
        </is>
      </c>
      <c r="Q1503" s="45" t="inlineStr">
        <is>
          <t>domain:backlinkbuildingservice.shop</t>
        </is>
      </c>
    </row>
    <row r="1504" ht="15.75" customHeight="1">
      <c r="A1504" s="45" t="inlineStr">
        <is>
          <t>backlinkbuildingservices.space</t>
        </is>
      </c>
      <c r="B1504" s="45" t="inlineStr">
        <is>
          <t>Spam (Disavow)</t>
        </is>
      </c>
      <c r="C1504" s="46" t="n">
        <v>0</v>
      </c>
      <c r="D1504" s="47" t="n">
        <v>1</v>
      </c>
      <c r="E1504" s="47" t="inlineStr"/>
      <c r="F1504" s="47" t="inlineStr"/>
      <c r="G1504" s="46" t="inlineStr">
        <is>
          <t>Yes</t>
        </is>
      </c>
      <c r="H1504" s="45" t="inlineStr">
        <is>
          <t>newimagecanopy.com</t>
        </is>
      </c>
      <c r="I1504" s="46" t="n">
        <v>1</v>
      </c>
      <c r="J1504" s="46" t="n">
        <v>0</v>
      </c>
      <c r="K1504" s="48" t="n">
        <v>46304</v>
      </c>
      <c r="L1504" s="45" t="inlineStr">
        <is>
          <t>Build Strong SEO Authority with High Quality Links from shadyvent.com</t>
        </is>
      </c>
      <c r="M1504" s="45" t="inlineStr">
        <is>
          <t>https://backlinkbuildingservices.space/dir/authority-backlink-services-187263</t>
        </is>
      </c>
      <c r="N1504" s="45" t="inlineStr">
        <is>
          <t>Premium Link Building Services Designed to Help Websites Build Strong Backlink Authority, Improve Google Rankings, and Increase Search Engine Visibility - Page 187,263</t>
        </is>
      </c>
      <c r="O1504" s="46" t="inlineStr">
        <is>
          <t>Semrush</t>
        </is>
      </c>
      <c r="P1504" s="46" t="inlineStr">
        <is>
          <t>104.21.79.19</t>
        </is>
      </c>
      <c r="Q1504" s="45" t="inlineStr">
        <is>
          <t>domain:backlinkbuildingservices.space</t>
        </is>
      </c>
    </row>
    <row r="1505" ht="15.75" customHeight="1">
      <c r="A1505" s="45" t="inlineStr">
        <is>
          <t>backlinkbuildingtool.site</t>
        </is>
      </c>
      <c r="B1505" s="45" t="inlineStr">
        <is>
          <t>Spam (Disavow)</t>
        </is>
      </c>
      <c r="C1505" s="46" t="n">
        <v>0</v>
      </c>
      <c r="D1505" s="47" t="n">
        <v>1</v>
      </c>
      <c r="E1505" s="47" t="inlineStr"/>
      <c r="F1505" s="47" t="inlineStr"/>
      <c r="G1505" s="46" t="inlineStr">
        <is>
          <t>Yes</t>
        </is>
      </c>
      <c r="H1505" s="45" t="inlineStr">
        <is>
          <t>newimagecanopy.com</t>
        </is>
      </c>
      <c r="I1505" s="46" t="n">
        <v>1</v>
      </c>
      <c r="J1505" s="46" t="n">
        <v>0</v>
      </c>
      <c r="K1505" s="48" t="n">
        <v>46304</v>
      </c>
      <c r="L1505" s="45" t="inlineStr">
        <is>
          <t>Build Strong SEO Authority with High Quality Links from shadyvent.com</t>
        </is>
      </c>
      <c r="M1505" s="45" t="inlineStr">
        <is>
          <t>https://backlinkbuildingtool.site/dir/authority-backlink-services-187263</t>
        </is>
      </c>
      <c r="N1505" s="45" t="inlineStr">
        <is>
          <t>Premium Link Building Services Designed to Help Websites Build Strong Backlink Authority, Improve Google Rankings, and Increase Search Engine Visibility - Page 187,263</t>
        </is>
      </c>
      <c r="O1505" s="46" t="inlineStr">
        <is>
          <t>Semrush</t>
        </is>
      </c>
      <c r="P1505" s="46" t="inlineStr">
        <is>
          <t>172.67.161.50</t>
        </is>
      </c>
      <c r="Q1505" s="45" t="inlineStr">
        <is>
          <t>domain:backlinkbuildingtool.site</t>
        </is>
      </c>
    </row>
    <row r="1506" ht="15.75" customHeight="1">
      <c r="A1506" s="45" t="inlineStr">
        <is>
          <t>backlinkcheck.online</t>
        </is>
      </c>
      <c r="B1506" s="45" t="inlineStr">
        <is>
          <t>Spam (Disavow)</t>
        </is>
      </c>
      <c r="C1506" s="46" t="n">
        <v>0</v>
      </c>
      <c r="D1506" s="47" t="n">
        <v>1</v>
      </c>
      <c r="E1506" s="47" t="inlineStr"/>
      <c r="F1506" s="47" t="inlineStr"/>
      <c r="G1506" s="46" t="inlineStr">
        <is>
          <t>Yes</t>
        </is>
      </c>
      <c r="H1506" s="45" t="inlineStr">
        <is>
          <t>newimagecanopy.com</t>
        </is>
      </c>
      <c r="I1506" s="46" t="n">
        <v>1</v>
      </c>
      <c r="J1506" s="46" t="n">
        <v>0</v>
      </c>
      <c r="K1506" s="48" t="n">
        <v>46307</v>
      </c>
      <c r="L1506" s="45" t="inlineStr">
        <is>
          <t>Expert SEO Links and Backlinks for newimagecanopy.com Ranking Growth</t>
        </is>
      </c>
      <c r="M1506" s="45" t="inlineStr">
        <is>
          <t>https://backlinkcheck.online/dir/professional-link-building-147306</t>
        </is>
      </c>
      <c r="N1506" s="45" t="inlineStr">
        <is>
          <t>Expert Premium Backlink Building Services Helping Websites Strengthen Their SEO Profiles, Improve Search Engine Rankings, and Attract More Organic Visitors - Page 147,306</t>
        </is>
      </c>
      <c r="O1506" s="46" t="inlineStr">
        <is>
          <t>Semrush</t>
        </is>
      </c>
      <c r="P1506" s="46" t="inlineStr">
        <is>
          <t>172.67.193.23</t>
        </is>
      </c>
      <c r="Q1506" s="45" t="inlineStr">
        <is>
          <t>domain:backlinkcheck.online</t>
        </is>
      </c>
    </row>
    <row r="1507" ht="15.75" customHeight="1">
      <c r="A1507" s="45" t="inlineStr">
        <is>
          <t>backlinkchecker.shop</t>
        </is>
      </c>
      <c r="B1507" s="45" t="inlineStr">
        <is>
          <t>Spam (Disavow)</t>
        </is>
      </c>
      <c r="C1507" s="46" t="n">
        <v>2</v>
      </c>
      <c r="D1507" s="47" t="n">
        <v>1</v>
      </c>
      <c r="E1507" s="47" t="inlineStr"/>
      <c r="F1507" s="47" t="inlineStr"/>
      <c r="G1507" s="46" t="inlineStr">
        <is>
          <t>Yes</t>
        </is>
      </c>
      <c r="H1507" s="45" t="inlineStr">
        <is>
          <t>newimagecanopy.com</t>
        </is>
      </c>
      <c r="I1507" s="46" t="n">
        <v>1</v>
      </c>
      <c r="J1507" s="46" t="n">
        <v>0</v>
      </c>
      <c r="K1507" s="48" t="n">
        <v>46309</v>
      </c>
      <c r="L1507" s="45" t="inlineStr">
        <is>
          <t>Expert SEO Links and Backlinks for newimagecanopy.com Ranking Growth</t>
        </is>
      </c>
      <c r="M1507" s="45" t="inlineStr">
        <is>
          <t>https://backlinkchecker.shop/dir/professional-link-building-147306</t>
        </is>
      </c>
      <c r="N1507" s="45" t="inlineStr">
        <is>
          <t>Expert Premium Backlink Building Services Helping Websites Strengthen Their SEO Profiles, Improve Search Engine Rankings, and Attract More Organic Visitors - Page 147,306</t>
        </is>
      </c>
      <c r="O1507" s="46" t="inlineStr">
        <is>
          <t>Semrush</t>
        </is>
      </c>
      <c r="P1507" s="46" t="inlineStr">
        <is>
          <t>172.67.181.36</t>
        </is>
      </c>
      <c r="Q1507" s="45" t="inlineStr">
        <is>
          <t>domain:backlinkchecker.shop</t>
        </is>
      </c>
    </row>
    <row r="1508" ht="15.75" customHeight="1">
      <c r="A1508" s="45" t="inlineStr">
        <is>
          <t>backlinkchecker.space</t>
        </is>
      </c>
      <c r="B1508" s="45" t="inlineStr">
        <is>
          <t>Spam (Disavow)</t>
        </is>
      </c>
      <c r="C1508" s="46" t="n">
        <v>2</v>
      </c>
      <c r="D1508" s="47" t="n">
        <v>1</v>
      </c>
      <c r="E1508" s="47" t="inlineStr"/>
      <c r="F1508" s="47" t="inlineStr"/>
      <c r="G1508" s="46" t="inlineStr">
        <is>
          <t>Yes</t>
        </is>
      </c>
      <c r="H1508" s="45" t="inlineStr">
        <is>
          <t>newimagecanopy.com</t>
        </is>
      </c>
      <c r="I1508" s="46" t="n">
        <v>1</v>
      </c>
      <c r="J1508" s="46" t="n">
        <v>0</v>
      </c>
      <c r="K1508" s="48" t="n">
        <v>46308</v>
      </c>
      <c r="L1508" s="45" t="inlineStr">
        <is>
          <t>Build Strong SEO Authority with High Quality Links from shadyvent.com</t>
        </is>
      </c>
      <c r="M1508" s="45" t="inlineStr">
        <is>
          <t>https://backlinkchecker.space/dir/authority-backlink-services-187263</t>
        </is>
      </c>
      <c r="N1508" s="45" t="inlineStr">
        <is>
          <t>Premium Link Building Services Designed to Help Websites Build Strong Backlink Authority, Improve Google Rankings, and Increase Search Engine Visibility - Page 187,263</t>
        </is>
      </c>
      <c r="O1508" s="46" t="inlineStr">
        <is>
          <t>Semrush</t>
        </is>
      </c>
      <c r="P1508" s="46" t="inlineStr">
        <is>
          <t>104.21.12.75</t>
        </is>
      </c>
      <c r="Q1508" s="45" t="inlineStr">
        <is>
          <t>domain:backlinkchecker.space</t>
        </is>
      </c>
    </row>
    <row r="1509" ht="15.75" customHeight="1">
      <c r="A1509" s="45" t="inlineStr">
        <is>
          <t>backlinkchecker.store</t>
        </is>
      </c>
      <c r="B1509" s="45" t="inlineStr">
        <is>
          <t>Spam (Disavow)</t>
        </is>
      </c>
      <c r="C1509" s="46" t="n">
        <v>2</v>
      </c>
      <c r="D1509" s="47" t="n">
        <v>1</v>
      </c>
      <c r="E1509" s="47" t="inlineStr"/>
      <c r="F1509" s="47" t="inlineStr"/>
      <c r="G1509" s="46" t="inlineStr">
        <is>
          <t>Yes</t>
        </is>
      </c>
      <c r="H1509" s="45" t="inlineStr">
        <is>
          <t>newimagecanopy.com</t>
        </is>
      </c>
      <c r="I1509" s="46" t="n">
        <v>1</v>
      </c>
      <c r="J1509" s="46" t="n">
        <v>0</v>
      </c>
      <c r="K1509" s="48" t="n">
        <v>46308</v>
      </c>
      <c r="L1509" s="45" t="inlineStr">
        <is>
          <t>Expert SEO Links and Backlinks for newimagecanopy.com Ranking Growth</t>
        </is>
      </c>
      <c r="M1509" s="45" t="inlineStr">
        <is>
          <t>https://backlinkchecker.store/dir/professional-link-building-147306</t>
        </is>
      </c>
      <c r="N1509" s="45" t="inlineStr">
        <is>
          <t>Expert Premium Backlink Building Services Helping Websites Strengthen Their SEO Profiles, Improve Search Engine Rankings, and Attract More Organic Visitors - Page 147,306</t>
        </is>
      </c>
      <c r="O1509" s="46" t="inlineStr">
        <is>
          <t>Semrush</t>
        </is>
      </c>
      <c r="P1509" s="46" t="inlineStr">
        <is>
          <t>104.21.56.54</t>
        </is>
      </c>
      <c r="Q1509" s="45" t="inlineStr">
        <is>
          <t>domain:backlinkchecker.store</t>
        </is>
      </c>
    </row>
    <row r="1510" ht="15.75" customHeight="1">
      <c r="A1510" s="45" t="inlineStr">
        <is>
          <t>backlinkcheckerbest.online</t>
        </is>
      </c>
      <c r="B1510" s="45" t="inlineStr">
        <is>
          <t>Spam (Disavow)</t>
        </is>
      </c>
      <c r="C1510" s="46" t="n">
        <v>2</v>
      </c>
      <c r="D1510" s="47" t="n">
        <v>1</v>
      </c>
      <c r="E1510" s="47" t="inlineStr"/>
      <c r="F1510" s="47" t="inlineStr"/>
      <c r="G1510" s="46" t="inlineStr">
        <is>
          <t>Yes</t>
        </is>
      </c>
      <c r="H1510" s="45" t="inlineStr">
        <is>
          <t>newimagecanopy.com</t>
        </is>
      </c>
      <c r="I1510" s="46" t="n">
        <v>1</v>
      </c>
      <c r="J1510" s="46" t="n">
        <v>0</v>
      </c>
      <c r="K1510" s="48" t="n">
        <v>46303</v>
      </c>
      <c r="L1510" s="45" t="inlineStr">
        <is>
          <t>Build Strong SEO Authority with High Quality Links from shadyvent.com</t>
        </is>
      </c>
      <c r="M1510" s="45" t="inlineStr">
        <is>
          <t>https://backlinkcheckerbest.online/dir/authority-backlink-services-187263</t>
        </is>
      </c>
      <c r="N1510" s="45" t="inlineStr">
        <is>
          <t>Premium Link Building Services Designed to Help Websites Build Strong Backlink Authority, Improve Google Rankings, and Increase Search Engine Visibility - Page 187,263</t>
        </is>
      </c>
      <c r="O1510" s="46" t="inlineStr">
        <is>
          <t>Semrush</t>
        </is>
      </c>
      <c r="P1510" s="46" t="inlineStr">
        <is>
          <t>172.67.156.250</t>
        </is>
      </c>
      <c r="Q1510" s="45" t="inlineStr">
        <is>
          <t>domain:backlinkcheckerbest.online</t>
        </is>
      </c>
    </row>
    <row r="1511" ht="15.75" customHeight="1">
      <c r="A1511" s="45" t="inlineStr">
        <is>
          <t>backlinkcheckerbest.shop</t>
        </is>
      </c>
      <c r="B1511" s="45" t="inlineStr">
        <is>
          <t>Spam (Disavow)</t>
        </is>
      </c>
      <c r="C1511" s="46" t="n">
        <v>2</v>
      </c>
      <c r="D1511" s="47" t="n">
        <v>1</v>
      </c>
      <c r="E1511" s="47" t="inlineStr"/>
      <c r="F1511" s="47" t="inlineStr"/>
      <c r="G1511" s="46" t="inlineStr">
        <is>
          <t>Yes</t>
        </is>
      </c>
      <c r="H1511" s="45" t="inlineStr">
        <is>
          <t>newimagecanopy.com</t>
        </is>
      </c>
      <c r="I1511" s="46" t="n">
        <v>1</v>
      </c>
      <c r="J1511" s="46" t="n">
        <v>0</v>
      </c>
      <c r="K1511" s="48" t="n">
        <v>46308</v>
      </c>
      <c r="L1511" s="45" t="inlineStr">
        <is>
          <t>Expert SEO Links and Backlinks for newimagecanopy.com Ranking Growth</t>
        </is>
      </c>
      <c r="M1511" s="45" t="inlineStr">
        <is>
          <t>https://backlinkcheckerbest.shop/dir/professional-link-building-147306</t>
        </is>
      </c>
      <c r="N1511" s="45" t="inlineStr">
        <is>
          <t>Expert Premium Backlink Building Services Helping Websites Strengthen Their SEO Profiles, Improve Search Engine Rankings, and Attract More Organic Visitors - Page 147,306</t>
        </is>
      </c>
      <c r="O1511" s="46" t="inlineStr">
        <is>
          <t>Semrush</t>
        </is>
      </c>
      <c r="P1511" s="46" t="inlineStr">
        <is>
          <t>104.21.85.169</t>
        </is>
      </c>
      <c r="Q1511" s="45" t="inlineStr">
        <is>
          <t>domain:backlinkcheckerbest.shop</t>
        </is>
      </c>
    </row>
    <row r="1512" ht="15.75" customHeight="1">
      <c r="A1512" s="45" t="inlineStr">
        <is>
          <t>backlinkcheckerbest.space</t>
        </is>
      </c>
      <c r="B1512" s="45" t="inlineStr">
        <is>
          <t>Spam (Disavow)</t>
        </is>
      </c>
      <c r="C1512" s="46" t="n">
        <v>2</v>
      </c>
      <c r="D1512" s="47" t="n">
        <v>1</v>
      </c>
      <c r="E1512" s="47" t="inlineStr"/>
      <c r="F1512" s="47" t="inlineStr"/>
      <c r="G1512" s="46" t="inlineStr">
        <is>
          <t>Yes</t>
        </is>
      </c>
      <c r="H1512" s="45" t="inlineStr">
        <is>
          <t>newimagecanopy.com</t>
        </is>
      </c>
      <c r="I1512" s="46" t="n">
        <v>1</v>
      </c>
      <c r="J1512" s="46" t="n">
        <v>0</v>
      </c>
      <c r="K1512" s="48" t="n">
        <v>46306</v>
      </c>
      <c r="L1512" s="45" t="inlineStr">
        <is>
          <t>Build Strong SEO Authority with High Quality Links from shadyvent.com</t>
        </is>
      </c>
      <c r="M1512" s="45" t="inlineStr">
        <is>
          <t>https://backlinkcheckerbest.space/dir/authority-backlink-services-187263</t>
        </is>
      </c>
      <c r="N1512" s="45" t="inlineStr">
        <is>
          <t>Premium Link Building Services Designed to Help Websites Build Strong Backlink Authority, Improve Google Rankings, and Increase Search Engine Visibility - Page 187,263</t>
        </is>
      </c>
      <c r="O1512" s="46" t="inlineStr">
        <is>
          <t>Semrush</t>
        </is>
      </c>
      <c r="P1512" s="46" t="inlineStr">
        <is>
          <t>104.21.19.44</t>
        </is>
      </c>
      <c r="Q1512" s="45" t="inlineStr">
        <is>
          <t>domain:backlinkcheckerbest.space</t>
        </is>
      </c>
    </row>
    <row r="1513" ht="15.75" customHeight="1">
      <c r="A1513" s="45" t="inlineStr">
        <is>
          <t>backlinkcheckerbest.store</t>
        </is>
      </c>
      <c r="B1513" s="45" t="inlineStr">
        <is>
          <t>Spam (Disavow)</t>
        </is>
      </c>
      <c r="C1513" s="46" t="inlineStr">
        <is>
          <t>Not scored</t>
        </is>
      </c>
      <c r="D1513" s="47" t="n">
        <v>1</v>
      </c>
      <c r="E1513" s="47" t="inlineStr"/>
      <c r="F1513" s="47" t="inlineStr"/>
      <c r="G1513" s="46" t="inlineStr">
        <is>
          <t>Yes</t>
        </is>
      </c>
      <c r="H1513" s="45" t="inlineStr">
        <is>
          <t>newimagecanopy.com</t>
        </is>
      </c>
      <c r="I1513" s="46" t="n">
        <v>1</v>
      </c>
      <c r="J1513" s="46" t="n">
        <v>0</v>
      </c>
      <c r="K1513" s="48" t="n">
        <v>46283</v>
      </c>
      <c r="L1513" s="45" t="inlineStr">
        <is>
          <t>Build Strong SEO Authority with High Quality Links from shadyvent.com</t>
        </is>
      </c>
      <c r="M1513" s="45" t="inlineStr">
        <is>
          <t>https://backlinkcheckerbest.store/dir/authority-backlink-services-187263</t>
        </is>
      </c>
      <c r="N1513" s="45" t="inlineStr">
        <is>
          <t>Premium Link Building Services Designed to Help Websites Build Strong Backlink Authority, Improve Google Rankings, and Increase Search Engine Visibility - Page 187,263</t>
        </is>
      </c>
      <c r="O1513" s="46" t="inlineStr">
        <is>
          <t>Ahrefs</t>
        </is>
      </c>
      <c r="P1513" s="46" t="inlineStr"/>
      <c r="Q1513" s="45" t="inlineStr">
        <is>
          <t>domain:backlinkcheckerbest.store</t>
        </is>
      </c>
    </row>
    <row r="1514" ht="15.75" customHeight="1">
      <c r="A1514" s="45" t="inlineStr">
        <is>
          <t>backlinkcheckerbest.website</t>
        </is>
      </c>
      <c r="B1514" s="45" t="inlineStr">
        <is>
          <t>Spam (Disavow)</t>
        </is>
      </c>
      <c r="C1514" s="46" t="n">
        <v>2</v>
      </c>
      <c r="D1514" s="47" t="n">
        <v>1</v>
      </c>
      <c r="E1514" s="47" t="inlineStr"/>
      <c r="F1514" s="47" t="inlineStr"/>
      <c r="G1514" s="46" t="inlineStr">
        <is>
          <t>Yes</t>
        </is>
      </c>
      <c r="H1514" s="45" t="inlineStr">
        <is>
          <t>newimagecanopy.com</t>
        </is>
      </c>
      <c r="I1514" s="46" t="n">
        <v>1</v>
      </c>
      <c r="J1514" s="46" t="n">
        <v>0</v>
      </c>
      <c r="K1514" s="48" t="n">
        <v>46283</v>
      </c>
      <c r="L1514" s="45" t="inlineStr">
        <is>
          <t>Build Strong SEO Authority with High Quality Links from shadyvent.com</t>
        </is>
      </c>
      <c r="M1514" s="45" t="inlineStr">
        <is>
          <t>https://backlinkcheckerbest.website/dir/authority-backlink-services-187263</t>
        </is>
      </c>
      <c r="N1514" s="45" t="inlineStr">
        <is>
          <t>Premium Link Building Services Designed to Help Websites Build Strong Backlink Authority, Improve Google Rankings, and Increase Search Engine Visibility - Page 187,263</t>
        </is>
      </c>
      <c r="O1514" s="46" t="inlineStr">
        <is>
          <t>Both</t>
        </is>
      </c>
      <c r="P1514" s="46" t="inlineStr">
        <is>
          <t>172.67.138.149</t>
        </is>
      </c>
      <c r="Q1514" s="45" t="inlineStr">
        <is>
          <t>domain:backlinkcheckerbest.website</t>
        </is>
      </c>
    </row>
    <row r="1515" ht="15.75" customHeight="1">
      <c r="A1515" s="45" t="inlineStr">
        <is>
          <t>backlinkcheckerbulk.online</t>
        </is>
      </c>
      <c r="B1515" s="45" t="inlineStr">
        <is>
          <t>Spam (Disavow)</t>
        </is>
      </c>
      <c r="C1515" s="46" t="n">
        <v>2</v>
      </c>
      <c r="D1515" s="47" t="n">
        <v>1</v>
      </c>
      <c r="E1515" s="47" t="inlineStr"/>
      <c r="F1515" s="47" t="inlineStr"/>
      <c r="G1515" s="46" t="inlineStr">
        <is>
          <t>Yes</t>
        </is>
      </c>
      <c r="H1515" s="45" t="inlineStr">
        <is>
          <t>newimagecanopy.com</t>
        </is>
      </c>
      <c r="I1515" s="46" t="n">
        <v>1</v>
      </c>
      <c r="J1515" s="46" t="n">
        <v>0</v>
      </c>
      <c r="K1515" s="48" t="n">
        <v>46283</v>
      </c>
      <c r="L1515" s="45" t="inlineStr">
        <is>
          <t>Build Strong SEO Authority with High Quality Links from shadyvent.com</t>
        </is>
      </c>
      <c r="M1515" s="45" t="inlineStr">
        <is>
          <t>https://backlinkcheckerbulk.online/dir/authority-backlink-services-187263</t>
        </is>
      </c>
      <c r="N1515" s="45" t="inlineStr">
        <is>
          <t>Premium Link Building Services Designed to Help Websites Build Strong Backlink Authority, Improve Google Rankings, and Increase Search Engine Visibility - Page 187,263</t>
        </is>
      </c>
      <c r="O1515" s="46" t="inlineStr">
        <is>
          <t>Both</t>
        </is>
      </c>
      <c r="P1515" s="46" t="inlineStr">
        <is>
          <t>104.21.20.3</t>
        </is>
      </c>
      <c r="Q1515" s="45" t="inlineStr">
        <is>
          <t>domain:backlinkcheckerbulk.online</t>
        </is>
      </c>
    </row>
    <row r="1516" ht="15.75" customHeight="1">
      <c r="A1516" s="45" t="inlineStr">
        <is>
          <t>backlinkcheckerbulk.shop</t>
        </is>
      </c>
      <c r="B1516" s="45" t="inlineStr">
        <is>
          <t>Spam (Disavow)</t>
        </is>
      </c>
      <c r="C1516" s="46" t="n">
        <v>2</v>
      </c>
      <c r="D1516" s="47" t="n">
        <v>1</v>
      </c>
      <c r="E1516" s="47" t="inlineStr"/>
      <c r="F1516" s="47" t="inlineStr"/>
      <c r="G1516" s="46" t="inlineStr">
        <is>
          <t>Yes</t>
        </is>
      </c>
      <c r="H1516" s="45" t="inlineStr">
        <is>
          <t>newimagecanopy.com</t>
        </is>
      </c>
      <c r="I1516" s="46" t="n">
        <v>1</v>
      </c>
      <c r="J1516" s="46" t="n">
        <v>0</v>
      </c>
      <c r="K1516" s="48" t="n">
        <v>46302</v>
      </c>
      <c r="L1516" s="45" t="inlineStr">
        <is>
          <t>Build Strong SEO Authority with High Quality Links from shadyvent.com</t>
        </is>
      </c>
      <c r="M1516" s="45" t="inlineStr">
        <is>
          <t>https://backlinkcheckerbulk.shop/dir/authority-backlink-services-187263</t>
        </is>
      </c>
      <c r="N1516" s="45" t="inlineStr">
        <is>
          <t>Premium Link Building Services Designed to Help Websites Build Strong Backlink Authority, Improve Google Rankings, and Increase Search Engine Visibility - Page 187,263</t>
        </is>
      </c>
      <c r="O1516" s="46" t="inlineStr">
        <is>
          <t>Semrush</t>
        </is>
      </c>
      <c r="P1516" s="46" t="inlineStr">
        <is>
          <t>172.67.191.35</t>
        </is>
      </c>
      <c r="Q1516" s="45" t="inlineStr">
        <is>
          <t>domain:backlinkcheckerbulk.shop</t>
        </is>
      </c>
    </row>
    <row r="1517" ht="15.75" customHeight="1">
      <c r="A1517" s="45" t="inlineStr">
        <is>
          <t>backlinkcheckerbulk.site</t>
        </is>
      </c>
      <c r="B1517" s="45" t="inlineStr">
        <is>
          <t>Spam (Disavow)</t>
        </is>
      </c>
      <c r="C1517" s="46" t="inlineStr">
        <is>
          <t>Not scored</t>
        </is>
      </c>
      <c r="D1517" s="47" t="n">
        <v>1</v>
      </c>
      <c r="E1517" s="47" t="inlineStr"/>
      <c r="F1517" s="47" t="inlineStr"/>
      <c r="G1517" s="46" t="inlineStr">
        <is>
          <t>Yes</t>
        </is>
      </c>
      <c r="H1517" s="45" t="inlineStr">
        <is>
          <t>newimagecanopy.com</t>
        </is>
      </c>
      <c r="I1517" s="46" t="n">
        <v>1</v>
      </c>
      <c r="J1517" s="46" t="n">
        <v>0</v>
      </c>
      <c r="K1517" s="48" t="n">
        <v>46283</v>
      </c>
      <c r="L1517" s="45" t="inlineStr">
        <is>
          <t>Expert SEO Links and Backlinks for newimagecanopy.com Ranking Growth</t>
        </is>
      </c>
      <c r="M1517" s="45" t="inlineStr">
        <is>
          <t>https://backlinkcheckerbulk.site/dir/professional-link-building-147306</t>
        </is>
      </c>
      <c r="N1517" s="45" t="inlineStr">
        <is>
          <t>Expert Premium Backlink Building Services Helping Websites Strengthen Their SEO Profiles, Improve Search Engine Rankings, and Attract More Organic Visitors - Page 147,306</t>
        </is>
      </c>
      <c r="O1517" s="46" t="inlineStr">
        <is>
          <t>Ahrefs</t>
        </is>
      </c>
      <c r="P1517" s="46" t="inlineStr"/>
      <c r="Q1517" s="45" t="inlineStr">
        <is>
          <t>domain:backlinkcheckerbulk.site</t>
        </is>
      </c>
    </row>
    <row r="1518" ht="15.75" customHeight="1">
      <c r="A1518" s="45" t="inlineStr">
        <is>
          <t>backlinkcheckerde.online</t>
        </is>
      </c>
      <c r="B1518" s="45" t="inlineStr">
        <is>
          <t>Spam (Disavow)</t>
        </is>
      </c>
      <c r="C1518" s="46" t="n">
        <v>2</v>
      </c>
      <c r="D1518" s="47" t="n">
        <v>1</v>
      </c>
      <c r="E1518" s="47" t="inlineStr"/>
      <c r="F1518" s="47" t="inlineStr"/>
      <c r="G1518" s="46" t="inlineStr">
        <is>
          <t>Yes</t>
        </is>
      </c>
      <c r="H1518" s="45" t="inlineStr">
        <is>
          <t>newimagecanopy.com</t>
        </is>
      </c>
      <c r="I1518" s="46" t="n">
        <v>1</v>
      </c>
      <c r="J1518" s="46" t="n">
        <v>0</v>
      </c>
      <c r="K1518" s="48" t="n">
        <v>46306</v>
      </c>
      <c r="L1518" s="45" t="inlineStr">
        <is>
          <t>Expert SEO Links and Backlinks for newimagecanopy.com Ranking Growth</t>
        </is>
      </c>
      <c r="M1518" s="45" t="inlineStr">
        <is>
          <t>https://backlinkcheckerde.online/dir/professional-link-building-147306</t>
        </is>
      </c>
      <c r="N1518" s="45" t="inlineStr">
        <is>
          <t>Expert Premium Backlink Building Services Helping Websites Strengthen Their SEO Profiles, Improve Search Engine Rankings, and Attract More Organic Visitors - Page 147,306</t>
        </is>
      </c>
      <c r="O1518" s="46" t="inlineStr">
        <is>
          <t>Semrush</t>
        </is>
      </c>
      <c r="P1518" s="46" t="inlineStr">
        <is>
          <t>172.67.214.65</t>
        </is>
      </c>
      <c r="Q1518" s="45" t="inlineStr">
        <is>
          <t>domain:backlinkcheckerde.online</t>
        </is>
      </c>
    </row>
    <row r="1519" ht="15.75" customHeight="1">
      <c r="A1519" s="45" t="inlineStr">
        <is>
          <t>backlinkcheckerde.space</t>
        </is>
      </c>
      <c r="B1519" s="45" t="inlineStr">
        <is>
          <t>Spam (Disavow)</t>
        </is>
      </c>
      <c r="C1519" s="46" t="n">
        <v>2</v>
      </c>
      <c r="D1519" s="47" t="n">
        <v>1</v>
      </c>
      <c r="E1519" s="47" t="inlineStr"/>
      <c r="F1519" s="47" t="inlineStr"/>
      <c r="G1519" s="46" t="inlineStr">
        <is>
          <t>Yes</t>
        </is>
      </c>
      <c r="H1519" s="45" t="inlineStr">
        <is>
          <t>newimagecanopy.com</t>
        </is>
      </c>
      <c r="I1519" s="46" t="n">
        <v>1</v>
      </c>
      <c r="J1519" s="46" t="n">
        <v>0</v>
      </c>
      <c r="K1519" s="48" t="n">
        <v>46306</v>
      </c>
      <c r="L1519" s="45" t="inlineStr">
        <is>
          <t>Build Strong SEO Authority with High Quality Links from shadyvent.com</t>
        </is>
      </c>
      <c r="M1519" s="45" t="inlineStr">
        <is>
          <t>https://backlinkcheckerde.space/dir/authority-backlink-services-187263</t>
        </is>
      </c>
      <c r="N1519" s="45" t="inlineStr">
        <is>
          <t>Premium Link Building Services Designed to Help Websites Build Strong Backlink Authority, Improve Google Rankings, and Increase Search Engine Visibility - Page 187,263</t>
        </is>
      </c>
      <c r="O1519" s="46" t="inlineStr">
        <is>
          <t>Semrush</t>
        </is>
      </c>
      <c r="P1519" s="46" t="inlineStr">
        <is>
          <t>104.21.79.81</t>
        </is>
      </c>
      <c r="Q1519" s="45" t="inlineStr">
        <is>
          <t>domain:backlinkcheckerde.space</t>
        </is>
      </c>
    </row>
    <row r="1520" ht="15.75" customHeight="1">
      <c r="A1520" s="45" t="inlineStr">
        <is>
          <t>backlinkcheckerde.website</t>
        </is>
      </c>
      <c r="B1520" s="45" t="inlineStr">
        <is>
          <t>Spam (Disavow)</t>
        </is>
      </c>
      <c r="C1520" s="46" t="n">
        <v>2</v>
      </c>
      <c r="D1520" s="47" t="n">
        <v>1</v>
      </c>
      <c r="E1520" s="47" t="inlineStr"/>
      <c r="F1520" s="47" t="inlineStr"/>
      <c r="G1520" s="46" t="inlineStr">
        <is>
          <t>Yes</t>
        </is>
      </c>
      <c r="H1520" s="45" t="inlineStr">
        <is>
          <t>newimagecanopy.com</t>
        </is>
      </c>
      <c r="I1520" s="46" t="n">
        <v>1</v>
      </c>
      <c r="J1520" s="46" t="n">
        <v>0</v>
      </c>
      <c r="K1520" s="48" t="n">
        <v>46303</v>
      </c>
      <c r="L1520" s="45" t="inlineStr">
        <is>
          <t>Build Strong SEO Authority with High Quality Links from shadyvent.com</t>
        </is>
      </c>
      <c r="M1520" s="45" t="inlineStr">
        <is>
          <t>https://backlinkcheckerde.website/dir/authority-backlink-services-187263</t>
        </is>
      </c>
      <c r="N1520" s="45" t="inlineStr">
        <is>
          <t>Premium Link Building Services Designed to Help Websites Build Strong Backlink Authority, Improve Google Rankings, and Increase Search Engine Visibility - Page 187,263</t>
        </is>
      </c>
      <c r="O1520" s="46" t="inlineStr">
        <is>
          <t>Semrush</t>
        </is>
      </c>
      <c r="P1520" s="46" t="inlineStr">
        <is>
          <t>104.21.79.45</t>
        </is>
      </c>
      <c r="Q1520" s="45" t="inlineStr">
        <is>
          <t>domain:backlinkcheckerde.website</t>
        </is>
      </c>
    </row>
    <row r="1521" ht="15.75" customHeight="1">
      <c r="A1521" s="45" t="inlineStr">
        <is>
          <t>backlinkcheckerfree.shop</t>
        </is>
      </c>
      <c r="B1521" s="45" t="inlineStr">
        <is>
          <t>Spam (Disavow)</t>
        </is>
      </c>
      <c r="C1521" s="46" t="n">
        <v>2</v>
      </c>
      <c r="D1521" s="47" t="n">
        <v>1</v>
      </c>
      <c r="E1521" s="47" t="inlineStr"/>
      <c r="F1521" s="47" t="inlineStr"/>
      <c r="G1521" s="46" t="inlineStr">
        <is>
          <t>Yes</t>
        </is>
      </c>
      <c r="H1521" s="45" t="inlineStr">
        <is>
          <t>newimagecanopy.com</t>
        </is>
      </c>
      <c r="I1521" s="46" t="n">
        <v>1</v>
      </c>
      <c r="J1521" s="46" t="n">
        <v>0</v>
      </c>
      <c r="K1521" s="48" t="n">
        <v>46305</v>
      </c>
      <c r="L1521" s="45" t="inlineStr">
        <is>
          <t>Build Strong SEO Authority with High Quality Links from shadyvent.com</t>
        </is>
      </c>
      <c r="M1521" s="45" t="inlineStr">
        <is>
          <t>https://backlinkcheckerfree.shop/dir/authority-backlink-services-187263</t>
        </is>
      </c>
      <c r="N1521" s="45" t="inlineStr">
        <is>
          <t>Premium Link Building Services Designed to Help Websites Build Strong Backlink Authority, Improve Google Rankings, and Increase Search Engine Visibility - Page 187,263</t>
        </is>
      </c>
      <c r="O1521" s="46" t="inlineStr">
        <is>
          <t>Semrush</t>
        </is>
      </c>
      <c r="P1521" s="46" t="inlineStr">
        <is>
          <t>104.21.49.24</t>
        </is>
      </c>
      <c r="Q1521" s="45" t="inlineStr">
        <is>
          <t>domain:backlinkcheckerfree.shop</t>
        </is>
      </c>
    </row>
    <row r="1522" ht="15.75" customHeight="1">
      <c r="A1522" s="45" t="inlineStr">
        <is>
          <t>backlinkcheckerfree.site</t>
        </is>
      </c>
      <c r="B1522" s="45" t="inlineStr">
        <is>
          <t>Spam (Disavow)</t>
        </is>
      </c>
      <c r="C1522" s="46" t="n">
        <v>2</v>
      </c>
      <c r="D1522" s="47" t="n">
        <v>1</v>
      </c>
      <c r="E1522" s="47" t="inlineStr"/>
      <c r="F1522" s="47" t="inlineStr"/>
      <c r="G1522" s="46" t="inlineStr">
        <is>
          <t>Yes</t>
        </is>
      </c>
      <c r="H1522" s="45" t="inlineStr">
        <is>
          <t>newimagecanopy.com</t>
        </is>
      </c>
      <c r="I1522" s="46" t="n">
        <v>1</v>
      </c>
      <c r="J1522" s="46" t="n">
        <v>0</v>
      </c>
      <c r="K1522" s="48" t="n">
        <v>46305</v>
      </c>
      <c r="L1522" s="45" t="inlineStr">
        <is>
          <t>Build Strong SEO Authority with High Quality Links from shadyvent.com</t>
        </is>
      </c>
      <c r="M1522" s="45" t="inlineStr">
        <is>
          <t>https://backlinkcheckerfree.site/dir/authority-backlink-services-187263</t>
        </is>
      </c>
      <c r="N1522" s="45" t="inlineStr">
        <is>
          <t>Premium Link Building Services Designed to Help Websites Build Strong Backlink Authority, Improve Google Rankings, and Increase Search Engine Visibility - Page 187,263</t>
        </is>
      </c>
      <c r="O1522" s="46" t="inlineStr">
        <is>
          <t>Semrush</t>
        </is>
      </c>
      <c r="P1522" s="46" t="inlineStr">
        <is>
          <t>104.21.44.128</t>
        </is>
      </c>
      <c r="Q1522" s="45" t="inlineStr">
        <is>
          <t>domain:backlinkcheckerfree.site</t>
        </is>
      </c>
    </row>
    <row r="1523" ht="15.75" customHeight="1">
      <c r="A1523" s="45" t="inlineStr">
        <is>
          <t>backlinkcheckerfree.space</t>
        </is>
      </c>
      <c r="B1523" s="45" t="inlineStr">
        <is>
          <t>Spam (Disavow)</t>
        </is>
      </c>
      <c r="C1523" s="46" t="n">
        <v>2</v>
      </c>
      <c r="D1523" s="47" t="n">
        <v>1</v>
      </c>
      <c r="E1523" s="47" t="inlineStr"/>
      <c r="F1523" s="47" t="inlineStr"/>
      <c r="G1523" s="46" t="inlineStr">
        <is>
          <t>Yes</t>
        </is>
      </c>
      <c r="H1523" s="45" t="inlineStr">
        <is>
          <t>newimagecanopy.com</t>
        </is>
      </c>
      <c r="I1523" s="46" t="n">
        <v>1</v>
      </c>
      <c r="J1523" s="46" t="n">
        <v>0</v>
      </c>
      <c r="K1523" s="48" t="n">
        <v>46308</v>
      </c>
      <c r="L1523" s="45" t="inlineStr">
        <is>
          <t>Build Strong SEO Authority with High Quality Links from shadyvent.com</t>
        </is>
      </c>
      <c r="M1523" s="45" t="inlineStr">
        <is>
          <t>https://backlinkcheckerfree.space/dir/authority-backlink-services-187263</t>
        </is>
      </c>
      <c r="N1523" s="45" t="inlineStr">
        <is>
          <t>Premium Link Building Services Designed to Help Websites Build Strong Backlink Authority, Improve Google Rankings, and Increase Search Engine Visibility - Page 187,263</t>
        </is>
      </c>
      <c r="O1523" s="46" t="inlineStr">
        <is>
          <t>Semrush</t>
        </is>
      </c>
      <c r="P1523" s="46" t="inlineStr">
        <is>
          <t>172.67.194.239</t>
        </is>
      </c>
      <c r="Q1523" s="45" t="inlineStr">
        <is>
          <t>domain:backlinkcheckerfree.space</t>
        </is>
      </c>
    </row>
    <row r="1524" ht="15.75" customHeight="1">
      <c r="A1524" s="45" t="inlineStr">
        <is>
          <t>backlinkcheckergratis.shop</t>
        </is>
      </c>
      <c r="B1524" s="45" t="inlineStr">
        <is>
          <t>Spam (Disavow)</t>
        </is>
      </c>
      <c r="C1524" s="46" t="n">
        <v>2</v>
      </c>
      <c r="D1524" s="47" t="n">
        <v>1</v>
      </c>
      <c r="E1524" s="47" t="inlineStr"/>
      <c r="F1524" s="47" t="inlineStr"/>
      <c r="G1524" s="46" t="inlineStr">
        <is>
          <t>Yes</t>
        </is>
      </c>
      <c r="H1524" s="45" t="inlineStr">
        <is>
          <t>newimagecanopy.com</t>
        </is>
      </c>
      <c r="I1524" s="46" t="n">
        <v>1</v>
      </c>
      <c r="J1524" s="46" t="n">
        <v>0</v>
      </c>
      <c r="K1524" s="48" t="n">
        <v>46305</v>
      </c>
      <c r="L1524" s="45" t="inlineStr">
        <is>
          <t>Build Strong SEO Authority with High Quality Links from shadyvent.com</t>
        </is>
      </c>
      <c r="M1524" s="45" t="inlineStr">
        <is>
          <t>https://backlinkcheckergratis.shop/dir/authority-backlink-services-187263</t>
        </is>
      </c>
      <c r="N1524" s="45" t="inlineStr">
        <is>
          <t>Premium Link Building Services Designed to Help Websites Build Strong Backlink Authority, Improve Google Rankings, and Increase Search Engine Visibility - Page 187,263</t>
        </is>
      </c>
      <c r="O1524" s="46" t="inlineStr">
        <is>
          <t>Semrush</t>
        </is>
      </c>
      <c r="P1524" s="46" t="inlineStr">
        <is>
          <t>172.67.163.129</t>
        </is>
      </c>
      <c r="Q1524" s="45" t="inlineStr">
        <is>
          <t>domain:backlinkcheckergratis.shop</t>
        </is>
      </c>
    </row>
    <row r="1525" ht="15.75" customHeight="1">
      <c r="A1525" s="45" t="inlineStr">
        <is>
          <t>backlinkcheckers.online</t>
        </is>
      </c>
      <c r="B1525" s="45" t="inlineStr">
        <is>
          <t>Spam (Disavow)</t>
        </is>
      </c>
      <c r="C1525" s="46" t="n">
        <v>2</v>
      </c>
      <c r="D1525" s="47" t="n">
        <v>1</v>
      </c>
      <c r="E1525" s="47" t="inlineStr"/>
      <c r="F1525" s="47" t="inlineStr"/>
      <c r="G1525" s="46" t="inlineStr">
        <is>
          <t>Yes</t>
        </is>
      </c>
      <c r="H1525" s="45" t="inlineStr">
        <is>
          <t>newimagecanopy.com</t>
        </is>
      </c>
      <c r="I1525" s="46" t="n">
        <v>1</v>
      </c>
      <c r="J1525" s="46" t="n">
        <v>0</v>
      </c>
      <c r="K1525" s="48" t="n">
        <v>46305</v>
      </c>
      <c r="L1525" s="45" t="inlineStr">
        <is>
          <t>Build Strong SEO Authority with High Quality Links from shadyvent.com</t>
        </is>
      </c>
      <c r="M1525" s="45" t="inlineStr">
        <is>
          <t>https://backlinkcheckers.online/dir/authority-backlink-services-187263</t>
        </is>
      </c>
      <c r="N1525" s="45" t="inlineStr">
        <is>
          <t>Premium Link Building Services Designed to Help Websites Build Strong Backlink Authority, Improve Google Rankings, and Increase Search Engine Visibility - Page 187,263</t>
        </is>
      </c>
      <c r="O1525" s="46" t="inlineStr">
        <is>
          <t>Semrush</t>
        </is>
      </c>
      <c r="P1525" s="46" t="inlineStr">
        <is>
          <t>172.67.177.72</t>
        </is>
      </c>
      <c r="Q1525" s="45" t="inlineStr">
        <is>
          <t>domain:backlinkcheckers.online</t>
        </is>
      </c>
    </row>
    <row r="1526" ht="15.75" customHeight="1">
      <c r="A1526" s="45" t="inlineStr">
        <is>
          <t>backlinkcheckers.space</t>
        </is>
      </c>
      <c r="B1526" s="45" t="inlineStr">
        <is>
          <t>Spam (Disavow)</t>
        </is>
      </c>
      <c r="C1526" s="46" t="n">
        <v>2</v>
      </c>
      <c r="D1526" s="47" t="n">
        <v>1</v>
      </c>
      <c r="E1526" s="47" t="inlineStr"/>
      <c r="F1526" s="47" t="inlineStr"/>
      <c r="G1526" s="46" t="inlineStr">
        <is>
          <t>Yes</t>
        </is>
      </c>
      <c r="H1526" s="45" t="inlineStr">
        <is>
          <t>newimagecanopy.com</t>
        </is>
      </c>
      <c r="I1526" s="46" t="n">
        <v>1</v>
      </c>
      <c r="J1526" s="46" t="n">
        <v>0</v>
      </c>
      <c r="K1526" s="48" t="n">
        <v>46308</v>
      </c>
      <c r="L1526" s="45" t="inlineStr">
        <is>
          <t>Expert SEO Links and Backlinks for newimagecanopy.com Ranking Growth</t>
        </is>
      </c>
      <c r="M1526" s="45" t="inlineStr">
        <is>
          <t>https://backlinkcheckers.space/dir/professional-link-building-147306</t>
        </is>
      </c>
      <c r="N1526" s="45" t="inlineStr">
        <is>
          <t>Expert Premium Backlink Building Services Helping Websites Strengthen Their SEO Profiles, Improve Search Engine Rankings, and Attract More Organic Visitors - Page 147,306</t>
        </is>
      </c>
      <c r="O1526" s="46" t="inlineStr">
        <is>
          <t>Semrush</t>
        </is>
      </c>
      <c r="P1526" s="46" t="inlineStr">
        <is>
          <t>172.67.191.50</t>
        </is>
      </c>
      <c r="Q1526" s="45" t="inlineStr">
        <is>
          <t>domain:backlinkcheckers.space</t>
        </is>
      </c>
    </row>
    <row r="1527" ht="15.75" customHeight="1">
      <c r="A1527" s="45" t="inlineStr">
        <is>
          <t>backlinkcheckerseo.site</t>
        </is>
      </c>
      <c r="B1527" s="45" t="inlineStr">
        <is>
          <t>Spam (Disavow)</t>
        </is>
      </c>
      <c r="C1527" s="46" t="n">
        <v>2</v>
      </c>
      <c r="D1527" s="47" t="n">
        <v>1</v>
      </c>
      <c r="E1527" s="47" t="inlineStr"/>
      <c r="F1527" s="47" t="inlineStr"/>
      <c r="G1527" s="46" t="inlineStr">
        <is>
          <t>Yes</t>
        </is>
      </c>
      <c r="H1527" s="45" t="inlineStr">
        <is>
          <t>newimagecanopy.com</t>
        </is>
      </c>
      <c r="I1527" s="46" t="n">
        <v>1</v>
      </c>
      <c r="J1527" s="46" t="n">
        <v>0</v>
      </c>
      <c r="K1527" s="48" t="n">
        <v>46283</v>
      </c>
      <c r="L1527" s="45" t="inlineStr">
        <is>
          <t>Build Strong SEO Authority with High Quality Links from shadyvent.com</t>
        </is>
      </c>
      <c r="M1527" s="45" t="inlineStr">
        <is>
          <t>https://backlinkcheckerseo.site/dir/authority-backlink-services-187263</t>
        </is>
      </c>
      <c r="N1527" s="45" t="inlineStr">
        <is>
          <t>Premium Link Building Services Designed to Help Websites Build Strong Backlink Authority, Improve Google Rankings, and Increase Search Engine Visibility - Page 187,263</t>
        </is>
      </c>
      <c r="O1527" s="46" t="inlineStr">
        <is>
          <t>Both</t>
        </is>
      </c>
      <c r="P1527" s="46" t="inlineStr">
        <is>
          <t>172.67.164.151</t>
        </is>
      </c>
      <c r="Q1527" s="45" t="inlineStr">
        <is>
          <t>domain:backlinkcheckerseo.site</t>
        </is>
      </c>
    </row>
    <row r="1528" ht="15.75" customHeight="1">
      <c r="A1528" s="45" t="inlineStr">
        <is>
          <t>backlinkcheckerseo.space</t>
        </is>
      </c>
      <c r="B1528" s="45" t="inlineStr">
        <is>
          <t>Spam (Disavow)</t>
        </is>
      </c>
      <c r="C1528" s="46" t="inlineStr">
        <is>
          <t>Not scored</t>
        </is>
      </c>
      <c r="D1528" s="47" t="n">
        <v>1</v>
      </c>
      <c r="E1528" s="47" t="inlineStr"/>
      <c r="F1528" s="47" t="inlineStr"/>
      <c r="G1528" s="46" t="inlineStr">
        <is>
          <t>Yes</t>
        </is>
      </c>
      <c r="H1528" s="45" t="inlineStr">
        <is>
          <t>newimagecanopy.com</t>
        </is>
      </c>
      <c r="I1528" s="46" t="n">
        <v>1</v>
      </c>
      <c r="J1528" s="46" t="n">
        <v>0</v>
      </c>
      <c r="K1528" s="48" t="n">
        <v>46288</v>
      </c>
      <c r="L1528" s="45" t="inlineStr">
        <is>
          <t>Expert SEO Links and Backlinks for newimagecanopy.com Ranking Growth</t>
        </is>
      </c>
      <c r="M1528" s="45" t="inlineStr">
        <is>
          <t>https://backlinkcheckerseo.space/dir/professional-link-building-147306</t>
        </is>
      </c>
      <c r="N1528" s="45" t="inlineStr">
        <is>
          <t>Expert Premium Backlink Building Services Helping Websites Strengthen Their SEO Profiles, Improve Search Engine Rankings, and Attract More Organic Visitors - Page 147,306</t>
        </is>
      </c>
      <c r="O1528" s="46" t="inlineStr">
        <is>
          <t>Ahrefs</t>
        </is>
      </c>
      <c r="P1528" s="46" t="inlineStr"/>
      <c r="Q1528" s="45" t="inlineStr">
        <is>
          <t>domain:backlinkcheckerseo.space</t>
        </is>
      </c>
    </row>
    <row r="1529" ht="15.75" customHeight="1">
      <c r="A1529" s="45" t="inlineStr">
        <is>
          <t>backlinkcheckerseo.website</t>
        </is>
      </c>
      <c r="B1529" s="45" t="inlineStr">
        <is>
          <t>Spam (Disavow)</t>
        </is>
      </c>
      <c r="C1529" s="46" t="n">
        <v>2</v>
      </c>
      <c r="D1529" s="47" t="n">
        <v>1</v>
      </c>
      <c r="E1529" s="47" t="inlineStr"/>
      <c r="F1529" s="47" t="inlineStr"/>
      <c r="G1529" s="46" t="inlineStr">
        <is>
          <t>Yes</t>
        </is>
      </c>
      <c r="H1529" s="45" t="inlineStr">
        <is>
          <t>newimagecanopy.com</t>
        </is>
      </c>
      <c r="I1529" s="46" t="n">
        <v>1</v>
      </c>
      <c r="J1529" s="46" t="n">
        <v>0</v>
      </c>
      <c r="K1529" s="48" t="n">
        <v>46283</v>
      </c>
      <c r="L1529" s="45" t="inlineStr">
        <is>
          <t>Build Strong SEO Authority with High Quality Links from shadyvent.com</t>
        </is>
      </c>
      <c r="M1529" s="45" t="inlineStr">
        <is>
          <t>https://backlinkcheckerseo.website/dir/authority-backlink-services-187263</t>
        </is>
      </c>
      <c r="N1529" s="45" t="inlineStr">
        <is>
          <t>Premium Link Building Services Designed to Help Websites Build Strong Backlink Authority, Improve Google Rankings, and Increase Search Engine Visibility - Page 187,263</t>
        </is>
      </c>
      <c r="O1529" s="46" t="inlineStr">
        <is>
          <t>Both</t>
        </is>
      </c>
      <c r="P1529" s="46" t="inlineStr">
        <is>
          <t>172.67.201.129</t>
        </is>
      </c>
      <c r="Q1529" s="45" t="inlineStr">
        <is>
          <t>domain:backlinkcheckerseo.website</t>
        </is>
      </c>
    </row>
    <row r="1530" ht="15.75" customHeight="1">
      <c r="A1530" s="45" t="inlineStr">
        <is>
          <t>backlinkcheckersite.online</t>
        </is>
      </c>
      <c r="B1530" s="45" t="inlineStr">
        <is>
          <t>Spam (Disavow)</t>
        </is>
      </c>
      <c r="C1530" s="46" t="n">
        <v>2</v>
      </c>
      <c r="D1530" s="47" t="n">
        <v>1</v>
      </c>
      <c r="E1530" s="47" t="inlineStr"/>
      <c r="F1530" s="47" t="inlineStr"/>
      <c r="G1530" s="46" t="inlineStr">
        <is>
          <t>Yes</t>
        </is>
      </c>
      <c r="H1530" s="45" t="inlineStr">
        <is>
          <t>newimagecanopy.com</t>
        </is>
      </c>
      <c r="I1530" s="46" t="n">
        <v>1</v>
      </c>
      <c r="J1530" s="46" t="n">
        <v>0</v>
      </c>
      <c r="K1530" s="48" t="n">
        <v>46304</v>
      </c>
      <c r="L1530" s="45" t="inlineStr">
        <is>
          <t>Build Strong SEO Authority with High Quality Links from shadyvent.com</t>
        </is>
      </c>
      <c r="M1530" s="45" t="inlineStr">
        <is>
          <t>https://backlinkcheckersite.online/dir/authority-backlink-services-187263</t>
        </is>
      </c>
      <c r="N1530" s="45" t="inlineStr">
        <is>
          <t>Premium Link Building Services Designed to Help Websites Build Strong Backlink Authority, Improve Google Rankings, and Increase Search Engine Visibility - Page 187,263</t>
        </is>
      </c>
      <c r="O1530" s="46" t="inlineStr">
        <is>
          <t>Semrush</t>
        </is>
      </c>
      <c r="P1530" s="46" t="inlineStr">
        <is>
          <t>172.67.150.122</t>
        </is>
      </c>
      <c r="Q1530" s="45" t="inlineStr">
        <is>
          <t>domain:backlinkcheckersite.online</t>
        </is>
      </c>
    </row>
    <row r="1531" ht="15.75" customHeight="1">
      <c r="A1531" s="45" t="inlineStr">
        <is>
          <t>backlinkcheckertool.online</t>
        </is>
      </c>
      <c r="B1531" s="45" t="inlineStr">
        <is>
          <t>Spam (Disavow)</t>
        </is>
      </c>
      <c r="C1531" s="46" t="n">
        <v>2</v>
      </c>
      <c r="D1531" s="47" t="n">
        <v>1</v>
      </c>
      <c r="E1531" s="47" t="inlineStr"/>
      <c r="F1531" s="47" t="inlineStr"/>
      <c r="G1531" s="46" t="inlineStr">
        <is>
          <t>Yes</t>
        </is>
      </c>
      <c r="H1531" s="45" t="inlineStr">
        <is>
          <t>newimagecanopy.com</t>
        </is>
      </c>
      <c r="I1531" s="46" t="n">
        <v>1</v>
      </c>
      <c r="J1531" s="46" t="n">
        <v>0</v>
      </c>
      <c r="K1531" s="48" t="n">
        <v>46303</v>
      </c>
      <c r="L1531" s="45" t="inlineStr">
        <is>
          <t>Build Strong SEO Authority with High Quality Links from shadyvent.com</t>
        </is>
      </c>
      <c r="M1531" s="45" t="inlineStr">
        <is>
          <t>https://backlinkcheckertool.online/dir/authority-backlink-services-187263</t>
        </is>
      </c>
      <c r="N1531" s="45" t="inlineStr">
        <is>
          <t>Premium Link Building Services Designed to Help Websites Build Strong Backlink Authority, Improve Google Rankings, and Increase Search Engine Visibility - Page 187,263</t>
        </is>
      </c>
      <c r="O1531" s="46" t="inlineStr">
        <is>
          <t>Semrush</t>
        </is>
      </c>
      <c r="P1531" s="46" t="inlineStr">
        <is>
          <t>104.21.27.103</t>
        </is>
      </c>
      <c r="Q1531" s="45" t="inlineStr">
        <is>
          <t>domain:backlinkcheckertool.online</t>
        </is>
      </c>
    </row>
    <row r="1532" ht="15.75" customHeight="1">
      <c r="A1532" s="45" t="inlineStr">
        <is>
          <t>backlinkcheckertool.shop</t>
        </is>
      </c>
      <c r="B1532" s="45" t="inlineStr">
        <is>
          <t>Spam (Disavow)</t>
        </is>
      </c>
      <c r="C1532" s="46" t="inlineStr">
        <is>
          <t>Not scored</t>
        </is>
      </c>
      <c r="D1532" s="47" t="n">
        <v>1</v>
      </c>
      <c r="E1532" s="47" t="inlineStr"/>
      <c r="F1532" s="47" t="inlineStr"/>
      <c r="G1532" s="46" t="inlineStr">
        <is>
          <t>Yes</t>
        </is>
      </c>
      <c r="H1532" s="45" t="inlineStr">
        <is>
          <t>newimagecanopy.com</t>
        </is>
      </c>
      <c r="I1532" s="46" t="n">
        <v>1</v>
      </c>
      <c r="J1532" s="46" t="n">
        <v>0</v>
      </c>
      <c r="K1532" s="48" t="n">
        <v>46283</v>
      </c>
      <c r="L1532" s="45" t="inlineStr">
        <is>
          <t>Expert SEO Links and Backlinks for newimagecanopy.com Ranking Growth</t>
        </is>
      </c>
      <c r="M1532" s="45" t="inlineStr">
        <is>
          <t>https://backlinkcheckertool.shop/dir/professional-link-building-147306</t>
        </is>
      </c>
      <c r="N1532" s="45" t="inlineStr">
        <is>
          <t>Expert Premium Backlink Building Services Helping Websites Strengthen Their SEO Profiles, Improve Search Engine Rankings, and Attract More Organic Visitors - Page 147,306</t>
        </is>
      </c>
      <c r="O1532" s="46" t="inlineStr">
        <is>
          <t>Ahrefs</t>
        </is>
      </c>
      <c r="P1532" s="46" t="inlineStr"/>
      <c r="Q1532" s="45" t="inlineStr">
        <is>
          <t>domain:backlinkcheckertool.shop</t>
        </is>
      </c>
    </row>
    <row r="1533" ht="15.75" customHeight="1">
      <c r="A1533" s="45" t="inlineStr">
        <is>
          <t>backlinkcheckertool.website</t>
        </is>
      </c>
      <c r="B1533" s="45" t="inlineStr">
        <is>
          <t>Spam (Disavow)</t>
        </is>
      </c>
      <c r="C1533" s="46" t="n">
        <v>2</v>
      </c>
      <c r="D1533" s="47" t="n">
        <v>1</v>
      </c>
      <c r="E1533" s="47" t="inlineStr"/>
      <c r="F1533" s="47" t="inlineStr"/>
      <c r="G1533" s="46" t="inlineStr">
        <is>
          <t>Yes</t>
        </is>
      </c>
      <c r="H1533" s="45" t="inlineStr">
        <is>
          <t>newimagecanopy.com</t>
        </is>
      </c>
      <c r="I1533" s="46" t="n">
        <v>1</v>
      </c>
      <c r="J1533" s="46" t="n">
        <v>0</v>
      </c>
      <c r="K1533" s="48" t="n">
        <v>46304</v>
      </c>
      <c r="L1533" s="45" t="inlineStr">
        <is>
          <t>Build Strong SEO Authority with High Quality Links from shadyvent.com</t>
        </is>
      </c>
      <c r="M1533" s="45" t="inlineStr">
        <is>
          <t>https://backlinkcheckertool.website/dir/authority-backlink-services-187263</t>
        </is>
      </c>
      <c r="N1533" s="45" t="inlineStr">
        <is>
          <t>Premium Link Building Services Designed to Help Websites Build Strong Backlink Authority, Improve Google Rankings, and Increase Search Engine Visibility - Page 187,263</t>
        </is>
      </c>
      <c r="O1533" s="46" t="inlineStr">
        <is>
          <t>Semrush</t>
        </is>
      </c>
      <c r="P1533" s="46" t="inlineStr">
        <is>
          <t>172.67.136.88</t>
        </is>
      </c>
      <c r="Q1533" s="45" t="inlineStr">
        <is>
          <t>domain:backlinkcheckertool.website</t>
        </is>
      </c>
    </row>
    <row r="1534" ht="15.75" customHeight="1">
      <c r="A1534" s="45" t="inlineStr">
        <is>
          <t>backlinkcheckertools.online</t>
        </is>
      </c>
      <c r="B1534" s="45" t="inlineStr">
        <is>
          <t>Spam (Disavow)</t>
        </is>
      </c>
      <c r="C1534" s="46" t="inlineStr">
        <is>
          <t>Not scored</t>
        </is>
      </c>
      <c r="D1534" s="47" t="n">
        <v>1</v>
      </c>
      <c r="E1534" s="47" t="inlineStr"/>
      <c r="F1534" s="47" t="inlineStr"/>
      <c r="G1534" s="46" t="inlineStr">
        <is>
          <t>Yes</t>
        </is>
      </c>
      <c r="H1534" s="45" t="inlineStr">
        <is>
          <t>newimagecanopy.com</t>
        </is>
      </c>
      <c r="I1534" s="46" t="n">
        <v>1</v>
      </c>
      <c r="J1534" s="46" t="n">
        <v>0</v>
      </c>
      <c r="K1534" s="48" t="n">
        <v>46283</v>
      </c>
      <c r="L1534" s="45" t="inlineStr">
        <is>
          <t>Expert SEO Links and Backlinks for newimagecanopy.com Ranking Growth</t>
        </is>
      </c>
      <c r="M1534" s="45" t="inlineStr">
        <is>
          <t>https://backlinkcheckertools.online/dir/professional-link-building-147306</t>
        </is>
      </c>
      <c r="N1534" s="45" t="inlineStr">
        <is>
          <t>Expert Premium Backlink Building Services Helping Websites Strengthen Their SEO Profiles, Improve Search Engine Rankings, and Attract More Organic Visitors - Page 147,306</t>
        </is>
      </c>
      <c r="O1534" s="46" t="inlineStr">
        <is>
          <t>Ahrefs</t>
        </is>
      </c>
      <c r="P1534" s="46" t="inlineStr"/>
      <c r="Q1534" s="45" t="inlineStr">
        <is>
          <t>domain:backlinkcheckertools.online</t>
        </is>
      </c>
    </row>
    <row r="1535" ht="15.75" customHeight="1">
      <c r="A1535" s="45" t="inlineStr">
        <is>
          <t>backlinkcheckertools.space</t>
        </is>
      </c>
      <c r="B1535" s="45" t="inlineStr">
        <is>
          <t>Spam (Disavow)</t>
        </is>
      </c>
      <c r="C1535" s="46" t="inlineStr">
        <is>
          <t>Not scored</t>
        </is>
      </c>
      <c r="D1535" s="47" t="n">
        <v>1</v>
      </c>
      <c r="E1535" s="47" t="inlineStr"/>
      <c r="F1535" s="47" t="inlineStr"/>
      <c r="G1535" s="46" t="inlineStr">
        <is>
          <t>Yes</t>
        </is>
      </c>
      <c r="H1535" s="45" t="inlineStr">
        <is>
          <t>newimagecanopy.com</t>
        </is>
      </c>
      <c r="I1535" s="46" t="n">
        <v>1</v>
      </c>
      <c r="J1535" s="46" t="n">
        <v>0</v>
      </c>
      <c r="K1535" s="48" t="n">
        <v>46284</v>
      </c>
      <c r="L1535" s="45" t="inlineStr">
        <is>
          <t>Expert SEO Links and Backlinks for newimagecanopy.com Ranking Growth</t>
        </is>
      </c>
      <c r="M1535" s="45" t="inlineStr">
        <is>
          <t>https://backlinkcheckertools.space/dir/professional-link-building-147306</t>
        </is>
      </c>
      <c r="N1535" s="45" t="inlineStr">
        <is>
          <t>Expert Premium Backlink Building Services Helping Websites Strengthen Their SEO Profiles, Improve Search Engine Rankings, and Attract More Organic Visitors - Page 147,306</t>
        </is>
      </c>
      <c r="O1535" s="46" t="inlineStr">
        <is>
          <t>Ahrefs</t>
        </is>
      </c>
      <c r="P1535" s="46" t="inlineStr"/>
      <c r="Q1535" s="45" t="inlineStr">
        <is>
          <t>domain:backlinkcheckertools.space</t>
        </is>
      </c>
    </row>
    <row r="1536" ht="15.75" customHeight="1">
      <c r="A1536" s="45" t="inlineStr">
        <is>
          <t>backlinkcheckertools.store</t>
        </is>
      </c>
      <c r="B1536" s="45" t="inlineStr">
        <is>
          <t>Spam (Disavow)</t>
        </is>
      </c>
      <c r="C1536" s="46" t="inlineStr">
        <is>
          <t>Not scored</t>
        </is>
      </c>
      <c r="D1536" s="47" t="n">
        <v>1</v>
      </c>
      <c r="E1536" s="47" t="inlineStr"/>
      <c r="F1536" s="47" t="inlineStr"/>
      <c r="G1536" s="46" t="inlineStr">
        <is>
          <t>Yes</t>
        </is>
      </c>
      <c r="H1536" s="45" t="inlineStr">
        <is>
          <t>newimagecanopy.com</t>
        </is>
      </c>
      <c r="I1536" s="46" t="n">
        <v>1</v>
      </c>
      <c r="J1536" s="46" t="n">
        <v>0</v>
      </c>
      <c r="K1536" s="48" t="n">
        <v>46285</v>
      </c>
      <c r="L1536" s="45" t="inlineStr">
        <is>
          <t>Build Strong SEO Authority with High Quality Links from shadyvent.com</t>
        </is>
      </c>
      <c r="M1536" s="45" t="inlineStr">
        <is>
          <t>https://backlinkcheckertools.store/dir/authority-backlink-services-187263</t>
        </is>
      </c>
      <c r="N1536" s="45" t="inlineStr">
        <is>
          <t>Premium Link Building Services Designed to Help Websites Build Strong Backlink Authority, Improve Google Rankings, and Increase Search Engine Visibility - Page 187,263</t>
        </is>
      </c>
      <c r="O1536" s="46" t="inlineStr">
        <is>
          <t>Ahrefs</t>
        </is>
      </c>
      <c r="P1536" s="46" t="inlineStr"/>
      <c r="Q1536" s="45" t="inlineStr">
        <is>
          <t>domain:backlinkcheckertools.store</t>
        </is>
      </c>
    </row>
    <row r="1537" ht="15.75" customHeight="1">
      <c r="A1537" s="45" t="inlineStr">
        <is>
          <t>backlinkcheckertools.website</t>
        </is>
      </c>
      <c r="B1537" s="45" t="inlineStr">
        <is>
          <t>Spam (Disavow)</t>
        </is>
      </c>
      <c r="C1537" s="46" t="n">
        <v>2</v>
      </c>
      <c r="D1537" s="47" t="n">
        <v>1</v>
      </c>
      <c r="E1537" s="47" t="inlineStr"/>
      <c r="F1537" s="47" t="inlineStr"/>
      <c r="G1537" s="46" t="inlineStr">
        <is>
          <t>Yes</t>
        </is>
      </c>
      <c r="H1537" s="45" t="inlineStr">
        <is>
          <t>newimagecanopy.com</t>
        </is>
      </c>
      <c r="I1537" s="46" t="n">
        <v>1</v>
      </c>
      <c r="J1537" s="46" t="n">
        <v>0</v>
      </c>
      <c r="K1537" s="48" t="n">
        <v>46289</v>
      </c>
      <c r="L1537" s="45" t="inlineStr">
        <is>
          <t>Build Strong SEO Authority with High Quality Links from shadyvent.com</t>
        </is>
      </c>
      <c r="M1537" s="45" t="inlineStr">
        <is>
          <t>https://backlinkcheckertools.website/dir/authority-backlink-services-187263</t>
        </is>
      </c>
      <c r="N1537" s="45" t="inlineStr">
        <is>
          <t>Premium Link Building Services Designed to Help Websites Build Strong Backlink Authority, Improve Google Rankings, and Increase Search Engine Visibility - Page 187,263</t>
        </is>
      </c>
      <c r="O1537" s="46" t="inlineStr">
        <is>
          <t>Both</t>
        </is>
      </c>
      <c r="P1537" s="46" t="inlineStr">
        <is>
          <t>104.21.59.221</t>
        </is>
      </c>
      <c r="Q1537" s="45" t="inlineStr">
        <is>
          <t>domain:backlinkcheckertools.website</t>
        </is>
      </c>
    </row>
    <row r="1538" ht="15.75" customHeight="1">
      <c r="A1538" s="45" t="inlineStr">
        <is>
          <t>backlinkcompany.online</t>
        </is>
      </c>
      <c r="B1538" s="45" t="inlineStr">
        <is>
          <t>Spam (Disavow)</t>
        </is>
      </c>
      <c r="C1538" s="46" t="inlineStr">
        <is>
          <t>Not scored</t>
        </is>
      </c>
      <c r="D1538" s="47" t="n">
        <v>1</v>
      </c>
      <c r="E1538" s="47" t="inlineStr"/>
      <c r="F1538" s="47" t="inlineStr"/>
      <c r="G1538" s="46" t="inlineStr">
        <is>
          <t>Yes</t>
        </is>
      </c>
      <c r="H1538" s="45" t="inlineStr">
        <is>
          <t>newimagecanopy.com</t>
        </is>
      </c>
      <c r="I1538" s="46" t="n">
        <v>1</v>
      </c>
      <c r="J1538" s="46" t="n">
        <v>0</v>
      </c>
      <c r="K1538" s="48" t="n">
        <v>46294</v>
      </c>
      <c r="L1538" s="45" t="inlineStr">
        <is>
          <t>Build Strong SEO Authority with High Quality Links from shadyvent.com</t>
        </is>
      </c>
      <c r="M1538" s="45" t="inlineStr">
        <is>
          <t>https://backlinkcompany.online/dir/authority-backlink-services-187263</t>
        </is>
      </c>
      <c r="N1538" s="45" t="inlineStr">
        <is>
          <t>Premium Link Building Services Designed to Help Websites Build Strong Backlink Authority, Improve Google Rankings, and Increase Search Engine Visibility - Page 187,263</t>
        </is>
      </c>
      <c r="O1538" s="46" t="inlineStr">
        <is>
          <t>Ahrefs</t>
        </is>
      </c>
      <c r="P1538" s="46" t="inlineStr"/>
      <c r="Q1538" s="45" t="inlineStr">
        <is>
          <t>domain:backlinkcompany.online</t>
        </is>
      </c>
    </row>
    <row r="1539" ht="15.75" customHeight="1">
      <c r="A1539" s="45" t="inlineStr">
        <is>
          <t>backlinkcompany.website</t>
        </is>
      </c>
      <c r="B1539" s="45" t="inlineStr">
        <is>
          <t>Spam (Disavow)</t>
        </is>
      </c>
      <c r="C1539" s="46" t="n">
        <v>0</v>
      </c>
      <c r="D1539" s="47" t="n">
        <v>1</v>
      </c>
      <c r="E1539" s="47" t="inlineStr"/>
      <c r="F1539" s="47" t="inlineStr"/>
      <c r="G1539" s="46" t="inlineStr">
        <is>
          <t>Yes</t>
        </is>
      </c>
      <c r="H1539" s="45" t="inlineStr">
        <is>
          <t>newimagecanopy.com</t>
        </is>
      </c>
      <c r="I1539" s="46" t="n">
        <v>1</v>
      </c>
      <c r="J1539" s="46" t="n">
        <v>0</v>
      </c>
      <c r="K1539" s="48" t="n">
        <v>46307</v>
      </c>
      <c r="L1539" s="45" t="inlineStr">
        <is>
          <t>Build Strong SEO Authority with High Quality Links from shadyvent.com</t>
        </is>
      </c>
      <c r="M1539" s="45" t="inlineStr">
        <is>
          <t>https://backlinkcompany.website/dir/authority-backlink-services-187263</t>
        </is>
      </c>
      <c r="N1539" s="45" t="inlineStr">
        <is>
          <t>Premium Link Building Services Designed to Help Websites Build Strong Backlink Authority, Improve Google Rankings, and Increase Search Engine Visibility - Page 187,263</t>
        </is>
      </c>
      <c r="O1539" s="46" t="inlineStr">
        <is>
          <t>Semrush</t>
        </is>
      </c>
      <c r="P1539" s="46" t="inlineStr">
        <is>
          <t>104.21.58.168</t>
        </is>
      </c>
      <c r="Q1539" s="45" t="inlineStr">
        <is>
          <t>domain:backlinkcompany.website</t>
        </is>
      </c>
    </row>
    <row r="1540" ht="15.75" customHeight="1">
      <c r="A1540" s="45" t="inlineStr">
        <is>
          <t>backlinkcountchecker.site</t>
        </is>
      </c>
      <c r="B1540" s="45" t="inlineStr">
        <is>
          <t>Spam (Disavow)</t>
        </is>
      </c>
      <c r="C1540" s="46" t="inlineStr">
        <is>
          <t>Not scored</t>
        </is>
      </c>
      <c r="D1540" s="47" t="n">
        <v>1</v>
      </c>
      <c r="E1540" s="47" t="inlineStr"/>
      <c r="F1540" s="47" t="inlineStr"/>
      <c r="G1540" s="46" t="inlineStr">
        <is>
          <t>Yes</t>
        </is>
      </c>
      <c r="H1540" s="45" t="inlineStr">
        <is>
          <t>newimagecanopy.com</t>
        </is>
      </c>
      <c r="I1540" s="46" t="n">
        <v>1</v>
      </c>
      <c r="J1540" s="46" t="n">
        <v>0</v>
      </c>
      <c r="K1540" s="48" t="n">
        <v>46283</v>
      </c>
      <c r="L1540" s="45" t="inlineStr">
        <is>
          <t>Expert SEO Links and Backlinks for newimagecanopy.com Ranking Growth</t>
        </is>
      </c>
      <c r="M1540" s="45" t="inlineStr">
        <is>
          <t>https://backlinkcountchecker.site/dir/professional-link-building-147306</t>
        </is>
      </c>
      <c r="N1540" s="45" t="inlineStr">
        <is>
          <t>Expert Premium Backlink Building Services Helping Websites Strengthen Their SEO Profiles, Improve Search Engine Rankings, and Attract More Organic Visitors - Page 147,306</t>
        </is>
      </c>
      <c r="O1540" s="46" t="inlineStr">
        <is>
          <t>Ahrefs</t>
        </is>
      </c>
      <c r="P1540" s="46" t="inlineStr"/>
      <c r="Q1540" s="45" t="inlineStr">
        <is>
          <t>domain:backlinkcountchecker.site</t>
        </is>
      </c>
    </row>
    <row r="1541" ht="15.75" customHeight="1">
      <c r="A1541" s="45" t="inlineStr">
        <is>
          <t>backlinkcountchecker.space</t>
        </is>
      </c>
      <c r="B1541" s="45" t="inlineStr">
        <is>
          <t>Spam (Disavow)</t>
        </is>
      </c>
      <c r="C1541" s="46" t="n">
        <v>2</v>
      </c>
      <c r="D1541" s="47" t="n">
        <v>1</v>
      </c>
      <c r="E1541" s="47" t="inlineStr"/>
      <c r="F1541" s="47" t="inlineStr"/>
      <c r="G1541" s="46" t="inlineStr">
        <is>
          <t>Yes</t>
        </is>
      </c>
      <c r="H1541" s="45" t="inlineStr">
        <is>
          <t>newimagecanopy.com</t>
        </is>
      </c>
      <c r="I1541" s="46" t="n">
        <v>1</v>
      </c>
      <c r="J1541" s="46" t="n">
        <v>0</v>
      </c>
      <c r="K1541" s="48" t="n">
        <v>46307</v>
      </c>
      <c r="L1541" s="45" t="inlineStr">
        <is>
          <t>Build Strong SEO Authority with High Quality Links from shadyvent.com</t>
        </is>
      </c>
      <c r="M1541" s="45" t="inlineStr">
        <is>
          <t>https://backlinkcountchecker.space/dir/authority-backlink-services-187263</t>
        </is>
      </c>
      <c r="N1541" s="45" t="inlineStr">
        <is>
          <t>Premium Link Building Services Designed to Help Websites Build Strong Backlink Authority, Improve Google Rankings, and Increase Search Engine Visibility - Page 187,263</t>
        </is>
      </c>
      <c r="O1541" s="46" t="inlineStr">
        <is>
          <t>Semrush</t>
        </is>
      </c>
      <c r="P1541" s="46" t="inlineStr">
        <is>
          <t>104.21.55.228</t>
        </is>
      </c>
      <c r="Q1541" s="45" t="inlineStr">
        <is>
          <t>domain:backlinkcountchecker.space</t>
        </is>
      </c>
    </row>
    <row r="1542" ht="15.75" customHeight="1">
      <c r="A1542" s="45" t="inlineStr">
        <is>
          <t>backlinkcreation.shop</t>
        </is>
      </c>
      <c r="B1542" s="45" t="inlineStr">
        <is>
          <t>Spam (Disavow)</t>
        </is>
      </c>
      <c r="C1542" s="46" t="n">
        <v>0</v>
      </c>
      <c r="D1542" s="47" t="n">
        <v>1</v>
      </c>
      <c r="E1542" s="47" t="inlineStr"/>
      <c r="F1542" s="47" t="inlineStr"/>
      <c r="G1542" s="46" t="inlineStr">
        <is>
          <t>Yes</t>
        </is>
      </c>
      <c r="H1542" s="45" t="inlineStr">
        <is>
          <t>newimagecanopy.com</t>
        </is>
      </c>
      <c r="I1542" s="46" t="n">
        <v>1</v>
      </c>
      <c r="J1542" s="46" t="n">
        <v>0</v>
      </c>
      <c r="K1542" s="48" t="n">
        <v>46307</v>
      </c>
      <c r="L1542" s="45" t="inlineStr">
        <is>
          <t>Build Strong SEO Authority with High Quality Links from shadyvent.com</t>
        </is>
      </c>
      <c r="M1542" s="45" t="inlineStr">
        <is>
          <t>https://backlinkcreation.shop/dir/authority-backlink-services-187263</t>
        </is>
      </c>
      <c r="N1542" s="45" t="inlineStr">
        <is>
          <t>Premium Link Building Services Designed to Help Websites Build Strong Backlink Authority, Improve Google Rankings, and Increase Search Engine Visibility - Page 187,263</t>
        </is>
      </c>
      <c r="O1542" s="46" t="inlineStr">
        <is>
          <t>Semrush</t>
        </is>
      </c>
      <c r="P1542" s="46" t="inlineStr">
        <is>
          <t>104.21.41.209</t>
        </is>
      </c>
      <c r="Q1542" s="45" t="inlineStr">
        <is>
          <t>domain:backlinkcreation.shop</t>
        </is>
      </c>
    </row>
    <row r="1543" ht="15.75" customHeight="1">
      <c r="A1543" s="45" t="inlineStr">
        <is>
          <t>backlinkcreator.site</t>
        </is>
      </c>
      <c r="B1543" s="45" t="inlineStr">
        <is>
          <t>Spam (Disavow)</t>
        </is>
      </c>
      <c r="C1543" s="46" t="n">
        <v>0</v>
      </c>
      <c r="D1543" s="47" t="n">
        <v>1</v>
      </c>
      <c r="E1543" s="47" t="inlineStr"/>
      <c r="F1543" s="47" t="inlineStr"/>
      <c r="G1543" s="46" t="inlineStr">
        <is>
          <t>Yes</t>
        </is>
      </c>
      <c r="H1543" s="45" t="inlineStr">
        <is>
          <t>newimagecanopy.com</t>
        </is>
      </c>
      <c r="I1543" s="46" t="n">
        <v>1</v>
      </c>
      <c r="J1543" s="46" t="n">
        <v>0</v>
      </c>
      <c r="K1543" s="48" t="n">
        <v>46308</v>
      </c>
      <c r="L1543" s="45" t="inlineStr">
        <is>
          <t>Expert SEO Links and Backlinks for newimagecanopy.com Ranking Growth</t>
        </is>
      </c>
      <c r="M1543" s="45" t="inlineStr">
        <is>
          <t>https://backlinkcreator.site/dir/professional-link-building-147306</t>
        </is>
      </c>
      <c r="N1543" s="45" t="inlineStr">
        <is>
          <t>Expert Premium Backlink Building Services Helping Websites Strengthen Their SEO Profiles, Improve Search Engine Rankings, and Attract More Organic Visitors - Page 147,306</t>
        </is>
      </c>
      <c r="O1543" s="46" t="inlineStr">
        <is>
          <t>Semrush</t>
        </is>
      </c>
      <c r="P1543" s="46" t="inlineStr">
        <is>
          <t>104.21.47.103</t>
        </is>
      </c>
      <c r="Q1543" s="45" t="inlineStr">
        <is>
          <t>domain:backlinkcreator.site</t>
        </is>
      </c>
    </row>
    <row r="1544" ht="15.75" customHeight="1">
      <c r="A1544" s="45" t="inlineStr">
        <is>
          <t>backlinkcreator.space</t>
        </is>
      </c>
      <c r="B1544" s="45" t="inlineStr">
        <is>
          <t>Spam (Disavow)</t>
        </is>
      </c>
      <c r="C1544" s="46" t="n">
        <v>0</v>
      </c>
      <c r="D1544" s="47" t="n">
        <v>1</v>
      </c>
      <c r="E1544" s="47" t="inlineStr"/>
      <c r="F1544" s="47" t="inlineStr"/>
      <c r="G1544" s="46" t="inlineStr">
        <is>
          <t>Yes</t>
        </is>
      </c>
      <c r="H1544" s="45" t="inlineStr">
        <is>
          <t>newimagecanopy.com</t>
        </is>
      </c>
      <c r="I1544" s="46" t="n">
        <v>1</v>
      </c>
      <c r="J1544" s="46" t="n">
        <v>0</v>
      </c>
      <c r="K1544" s="48" t="n">
        <v>46307</v>
      </c>
      <c r="L1544" s="45" t="inlineStr">
        <is>
          <t>Expert SEO Links and Backlinks for newimagecanopy.com Ranking Growth</t>
        </is>
      </c>
      <c r="M1544" s="45" t="inlineStr">
        <is>
          <t>https://backlinkcreator.space/dir/professional-link-building-147306</t>
        </is>
      </c>
      <c r="N1544" s="45" t="inlineStr">
        <is>
          <t>Expert Premium Backlink Building Services Helping Websites Strengthen Their SEO Profiles, Improve Search Engine Rankings, and Attract More Organic Visitors - Page 147,306</t>
        </is>
      </c>
      <c r="O1544" s="46" t="inlineStr">
        <is>
          <t>Semrush</t>
        </is>
      </c>
      <c r="P1544" s="46" t="inlineStr">
        <is>
          <t>172.67.214.243</t>
        </is>
      </c>
      <c r="Q1544" s="45" t="inlineStr">
        <is>
          <t>domain:backlinkcreator.space</t>
        </is>
      </c>
    </row>
    <row r="1545" ht="15.75" customHeight="1">
      <c r="A1545" s="45" t="inlineStr">
        <is>
          <t>backlinkcreatortool.website</t>
        </is>
      </c>
      <c r="B1545" s="45" t="inlineStr">
        <is>
          <t>Spam (Disavow)</t>
        </is>
      </c>
      <c r="C1545" s="46" t="n">
        <v>0</v>
      </c>
      <c r="D1545" s="47" t="n">
        <v>1</v>
      </c>
      <c r="E1545" s="47" t="inlineStr"/>
      <c r="F1545" s="47" t="inlineStr"/>
      <c r="G1545" s="46" t="inlineStr">
        <is>
          <t>Yes</t>
        </is>
      </c>
      <c r="H1545" s="45" t="inlineStr">
        <is>
          <t>newimagecanopy.com</t>
        </is>
      </c>
      <c r="I1545" s="46" t="n">
        <v>1</v>
      </c>
      <c r="J1545" s="46" t="n">
        <v>0</v>
      </c>
      <c r="K1545" s="48" t="n">
        <v>46307</v>
      </c>
      <c r="L1545" s="45" t="inlineStr">
        <is>
          <t>Build Strong SEO Authority with High Quality Links from shadyvent.com</t>
        </is>
      </c>
      <c r="M1545" s="45" t="inlineStr">
        <is>
          <t>https://backlinkcreatortool.website/dir/authority-backlink-services-187263</t>
        </is>
      </c>
      <c r="N1545" s="45" t="inlineStr">
        <is>
          <t>Premium Link Building Services Designed to Help Websites Build Strong Backlink Authority, Improve Google Rankings, and Increase Search Engine Visibility - Page 187,263</t>
        </is>
      </c>
      <c r="O1545" s="46" t="inlineStr">
        <is>
          <t>Semrush</t>
        </is>
      </c>
      <c r="P1545" s="46" t="inlineStr">
        <is>
          <t>172.67.157.131</t>
        </is>
      </c>
      <c r="Q1545" s="45" t="inlineStr">
        <is>
          <t>domain:backlinkcreatortool.website</t>
        </is>
      </c>
    </row>
    <row r="1546" ht="15.75" customHeight="1">
      <c r="A1546" s="45" t="inlineStr">
        <is>
          <t>backlinkdachecker.online</t>
        </is>
      </c>
      <c r="B1546" s="45" t="inlineStr">
        <is>
          <t>Spam (Disavow)</t>
        </is>
      </c>
      <c r="C1546" s="46" t="inlineStr">
        <is>
          <t>Not scored</t>
        </is>
      </c>
      <c r="D1546" s="47" t="n">
        <v>1</v>
      </c>
      <c r="E1546" s="47" t="inlineStr"/>
      <c r="F1546" s="47" t="inlineStr"/>
      <c r="G1546" s="46" t="inlineStr">
        <is>
          <t>Yes</t>
        </is>
      </c>
      <c r="H1546" s="45" t="inlineStr">
        <is>
          <t>newimagecanopy.com</t>
        </is>
      </c>
      <c r="I1546" s="46" t="n">
        <v>1</v>
      </c>
      <c r="J1546" s="46" t="n">
        <v>0</v>
      </c>
      <c r="K1546" s="48" t="n">
        <v>46284</v>
      </c>
      <c r="L1546" s="45" t="inlineStr">
        <is>
          <t>Expert SEO Links and Backlinks for newimagecanopy.com Ranking Growth</t>
        </is>
      </c>
      <c r="M1546" s="45" t="inlineStr">
        <is>
          <t>https://backlinkdachecker.online/dir/professional-link-building-147306</t>
        </is>
      </c>
      <c r="N1546" s="45" t="inlineStr">
        <is>
          <t>Expert Premium Backlink Building Services Helping Websites Strengthen Their SEO Profiles, Improve Search Engine Rankings, and Attract More Organic Visitors - Page 147,306</t>
        </is>
      </c>
      <c r="O1546" s="46" t="inlineStr">
        <is>
          <t>Ahrefs</t>
        </is>
      </c>
      <c r="P1546" s="46" t="inlineStr"/>
      <c r="Q1546" s="45" t="inlineStr">
        <is>
          <t>domain:backlinkdachecker.online</t>
        </is>
      </c>
    </row>
    <row r="1547" ht="15.75" customHeight="1">
      <c r="A1547" s="45" t="inlineStr">
        <is>
          <t>backlinkdachecker.shop</t>
        </is>
      </c>
      <c r="B1547" s="45" t="inlineStr">
        <is>
          <t>Spam (Disavow)</t>
        </is>
      </c>
      <c r="C1547" s="46" t="n">
        <v>2</v>
      </c>
      <c r="D1547" s="47" t="n">
        <v>1</v>
      </c>
      <c r="E1547" s="47" t="inlineStr"/>
      <c r="F1547" s="47" t="inlineStr"/>
      <c r="G1547" s="46" t="inlineStr">
        <is>
          <t>Yes</t>
        </is>
      </c>
      <c r="H1547" s="45" t="inlineStr">
        <is>
          <t>newimagecanopy.com</t>
        </is>
      </c>
      <c r="I1547" s="46" t="n">
        <v>1</v>
      </c>
      <c r="J1547" s="46" t="n">
        <v>0</v>
      </c>
      <c r="K1547" s="48" t="n">
        <v>46302</v>
      </c>
      <c r="L1547" s="45" t="inlineStr">
        <is>
          <t>Build Strong SEO Authority with High Quality Links from shadyvent.com</t>
        </is>
      </c>
      <c r="M1547" s="45" t="inlineStr">
        <is>
          <t>https://backlinkdachecker.shop/dir/authority-backlink-services-187263</t>
        </is>
      </c>
      <c r="N1547" s="45" t="inlineStr">
        <is>
          <t>Premium Link Building Services Designed to Help Websites Build Strong Backlink Authority, Improve Google Rankings, and Increase Search Engine Visibility - Page 187,263</t>
        </is>
      </c>
      <c r="O1547" s="46" t="inlineStr">
        <is>
          <t>Semrush</t>
        </is>
      </c>
      <c r="P1547" s="46" t="inlineStr">
        <is>
          <t>172.67.159.92</t>
        </is>
      </c>
      <c r="Q1547" s="45" t="inlineStr">
        <is>
          <t>domain:backlinkdachecker.shop</t>
        </is>
      </c>
    </row>
    <row r="1548" ht="15.75" customHeight="1">
      <c r="A1548" s="45" t="inlineStr">
        <is>
          <t>backlinkdachecker.site</t>
        </is>
      </c>
      <c r="B1548" s="45" t="inlineStr">
        <is>
          <t>Spam (Disavow)</t>
        </is>
      </c>
      <c r="C1548" s="46" t="n">
        <v>2</v>
      </c>
      <c r="D1548" s="47" t="n">
        <v>1</v>
      </c>
      <c r="E1548" s="47" t="inlineStr"/>
      <c r="F1548" s="47" t="inlineStr"/>
      <c r="G1548" s="46" t="inlineStr">
        <is>
          <t>Yes</t>
        </is>
      </c>
      <c r="H1548" s="45" t="inlineStr">
        <is>
          <t>newimagecanopy.com</t>
        </is>
      </c>
      <c r="I1548" s="46" t="n">
        <v>1</v>
      </c>
      <c r="J1548" s="46" t="n">
        <v>0</v>
      </c>
      <c r="K1548" s="48" t="n">
        <v>46304</v>
      </c>
      <c r="L1548" s="45" t="inlineStr">
        <is>
          <t>Build Strong SEO Authority with High Quality Links from shadyvent.com</t>
        </is>
      </c>
      <c r="M1548" s="45" t="inlineStr">
        <is>
          <t>https://backlinkdachecker.site/dir/authority-backlink-services-187263</t>
        </is>
      </c>
      <c r="N1548" s="45" t="inlineStr">
        <is>
          <t>Premium Link Building Services Designed to Help Websites Build Strong Backlink Authority, Improve Google Rankings, and Increase Search Engine Visibility - Page 187,263</t>
        </is>
      </c>
      <c r="O1548" s="46" t="inlineStr">
        <is>
          <t>Semrush</t>
        </is>
      </c>
      <c r="P1548" s="46" t="inlineStr">
        <is>
          <t>172.67.154.194</t>
        </is>
      </c>
      <c r="Q1548" s="45" t="inlineStr">
        <is>
          <t>domain:backlinkdachecker.site</t>
        </is>
      </c>
    </row>
    <row r="1549" ht="15.75" customHeight="1">
      <c r="A1549" s="45" t="inlineStr">
        <is>
          <t>backlinkdachecker.website</t>
        </is>
      </c>
      <c r="B1549" s="45" t="inlineStr">
        <is>
          <t>Spam (Disavow)</t>
        </is>
      </c>
      <c r="C1549" s="46" t="n">
        <v>2</v>
      </c>
      <c r="D1549" s="47" t="n">
        <v>1</v>
      </c>
      <c r="E1549" s="47" t="inlineStr"/>
      <c r="F1549" s="47" t="inlineStr"/>
      <c r="G1549" s="46" t="inlineStr">
        <is>
          <t>Yes</t>
        </is>
      </c>
      <c r="H1549" s="45" t="inlineStr">
        <is>
          <t>newimagecanopy.com</t>
        </is>
      </c>
      <c r="I1549" s="46" t="n">
        <v>1</v>
      </c>
      <c r="J1549" s="46" t="n">
        <v>0</v>
      </c>
      <c r="K1549" s="48" t="n">
        <v>46304</v>
      </c>
      <c r="L1549" s="45" t="inlineStr">
        <is>
          <t>Build Strong SEO Authority with High Quality Links from shadyvent.com</t>
        </is>
      </c>
      <c r="M1549" s="45" t="inlineStr">
        <is>
          <t>https://backlinkdachecker.website/dir/authority-backlink-services-187263</t>
        </is>
      </c>
      <c r="N1549" s="45" t="inlineStr">
        <is>
          <t>Premium Link Building Services Designed to Help Websites Build Strong Backlink Authority, Improve Google Rankings, and Increase Search Engine Visibility - Page 187,263</t>
        </is>
      </c>
      <c r="O1549" s="46" t="inlineStr">
        <is>
          <t>Semrush</t>
        </is>
      </c>
      <c r="P1549" s="46" t="inlineStr">
        <is>
          <t>172.67.181.254</t>
        </is>
      </c>
      <c r="Q1549" s="45" t="inlineStr">
        <is>
          <t>domain:backlinkdachecker.website</t>
        </is>
      </c>
    </row>
    <row r="1550" ht="15.75" customHeight="1">
      <c r="A1550" s="45" t="inlineStr">
        <is>
          <t>backlinkedu.website</t>
        </is>
      </c>
      <c r="B1550" s="45" t="inlineStr">
        <is>
          <t>Spam (Disavow)</t>
        </is>
      </c>
      <c r="C1550" s="46" t="inlineStr">
        <is>
          <t>Not scored</t>
        </is>
      </c>
      <c r="D1550" s="47" t="n">
        <v>1</v>
      </c>
      <c r="E1550" s="47" t="inlineStr"/>
      <c r="F1550" s="47" t="inlineStr"/>
      <c r="G1550" s="46" t="inlineStr">
        <is>
          <t>Yes</t>
        </is>
      </c>
      <c r="H1550" s="45" t="inlineStr">
        <is>
          <t>newimagecanopy.com</t>
        </is>
      </c>
      <c r="I1550" s="46" t="n">
        <v>1</v>
      </c>
      <c r="J1550" s="46" t="n">
        <v>0</v>
      </c>
      <c r="K1550" s="48" t="n">
        <v>46294</v>
      </c>
      <c r="L1550" s="45" t="inlineStr">
        <is>
          <t>Build Strong SEO Authority with High Quality Links from shadyvent.com</t>
        </is>
      </c>
      <c r="M1550" s="45" t="inlineStr">
        <is>
          <t>https://backlinkedu.website/dir/authority-backlink-services-187263</t>
        </is>
      </c>
      <c r="N1550" s="45" t="inlineStr">
        <is>
          <t>Premium Link Building Services Designed to Help Websites Build Strong Backlink Authority, Improve Google Rankings, and Increase Search Engine Visibility - Page 187,263</t>
        </is>
      </c>
      <c r="O1550" s="46" t="inlineStr">
        <is>
          <t>Ahrefs</t>
        </is>
      </c>
      <c r="P1550" s="46" t="inlineStr"/>
      <c r="Q1550" s="45" t="inlineStr">
        <is>
          <t>domain:backlinkedu.website</t>
        </is>
      </c>
    </row>
    <row r="1551" ht="15.75" customHeight="1">
      <c r="A1551" s="45" t="inlineStr">
        <is>
          <t>backlinkexchange.website</t>
        </is>
      </c>
      <c r="B1551" s="45" t="inlineStr">
        <is>
          <t>Spam (Disavow)</t>
        </is>
      </c>
      <c r="C1551" s="46" t="n">
        <v>0</v>
      </c>
      <c r="D1551" s="47" t="n">
        <v>1</v>
      </c>
      <c r="E1551" s="47" t="inlineStr"/>
      <c r="F1551" s="47" t="inlineStr"/>
      <c r="G1551" s="46" t="inlineStr">
        <is>
          <t>Yes</t>
        </is>
      </c>
      <c r="H1551" s="45" t="inlineStr">
        <is>
          <t>newimagecanopy.com</t>
        </is>
      </c>
      <c r="I1551" s="46" t="n">
        <v>1</v>
      </c>
      <c r="J1551" s="46" t="n">
        <v>0</v>
      </c>
      <c r="K1551" s="48" t="n">
        <v>46305</v>
      </c>
      <c r="L1551" s="45" t="inlineStr">
        <is>
          <t>Expert SEO Links and Backlinks for newimagecanopy.com Ranking Growth</t>
        </is>
      </c>
      <c r="M1551" s="45" t="inlineStr">
        <is>
          <t>https://backlinkexchange.website/dir/professional-link-building-147306</t>
        </is>
      </c>
      <c r="N1551" s="45" t="inlineStr">
        <is>
          <t>Expert Premium Backlink Building Services Helping Websites Strengthen Their SEO Profiles, Improve Search Engine Rankings, and Attract More Organic Visitors - Page 147,306</t>
        </is>
      </c>
      <c r="O1551" s="46" t="inlineStr">
        <is>
          <t>Semrush</t>
        </is>
      </c>
      <c r="P1551" s="46" t="inlineStr">
        <is>
          <t>104.21.23.94</t>
        </is>
      </c>
      <c r="Q1551" s="45" t="inlineStr">
        <is>
          <t>domain:backlinkexchange.website</t>
        </is>
      </c>
    </row>
    <row r="1552" ht="15.75" customHeight="1">
      <c r="A1552" s="45" t="inlineStr">
        <is>
          <t>backlinkexpert.shop</t>
        </is>
      </c>
      <c r="B1552" s="45" t="inlineStr">
        <is>
          <t>Spam (Disavow)</t>
        </is>
      </c>
      <c r="C1552" s="46" t="n">
        <v>0</v>
      </c>
      <c r="D1552" s="47" t="n">
        <v>1</v>
      </c>
      <c r="E1552" s="47" t="inlineStr"/>
      <c r="F1552" s="47" t="inlineStr"/>
      <c r="G1552" s="46" t="inlineStr">
        <is>
          <t>Yes</t>
        </is>
      </c>
      <c r="H1552" s="45" t="inlineStr">
        <is>
          <t>newimagecanopy.com</t>
        </is>
      </c>
      <c r="I1552" s="46" t="n">
        <v>1</v>
      </c>
      <c r="J1552" s="46" t="n">
        <v>0</v>
      </c>
      <c r="K1552" s="48" t="n">
        <v>46308</v>
      </c>
      <c r="L1552" s="45" t="inlineStr">
        <is>
          <t>Build Strong SEO Authority with High Quality Links from shadyvent.com</t>
        </is>
      </c>
      <c r="M1552" s="45" t="inlineStr">
        <is>
          <t>https://backlinkexpert.shop/dir/authority-backlink-services-187263</t>
        </is>
      </c>
      <c r="N1552" s="45" t="inlineStr">
        <is>
          <t>Premium Link Building Services Designed to Help Websites Build Strong Backlink Authority, Improve Google Rankings, and Increase Search Engine Visibility - Page 187,263</t>
        </is>
      </c>
      <c r="O1552" s="46" t="inlineStr">
        <is>
          <t>Semrush</t>
        </is>
      </c>
      <c r="P1552" s="46" t="inlineStr">
        <is>
          <t>172.67.133.73</t>
        </is>
      </c>
      <c r="Q1552" s="45" t="inlineStr">
        <is>
          <t>domain:backlinkexpert.shop</t>
        </is>
      </c>
    </row>
    <row r="1553" ht="15.75" customHeight="1">
      <c r="A1553" s="45" t="inlineStr">
        <is>
          <t>backlinkexpert.store</t>
        </is>
      </c>
      <c r="B1553" s="45" t="inlineStr">
        <is>
          <t>Spam (Disavow)</t>
        </is>
      </c>
      <c r="C1553" s="46" t="n">
        <v>0</v>
      </c>
      <c r="D1553" s="47" t="n">
        <v>1</v>
      </c>
      <c r="E1553" s="47" t="inlineStr"/>
      <c r="F1553" s="47" t="inlineStr"/>
      <c r="G1553" s="46" t="inlineStr">
        <is>
          <t>Yes</t>
        </is>
      </c>
      <c r="H1553" s="45" t="inlineStr">
        <is>
          <t>newimagecanopy.com</t>
        </is>
      </c>
      <c r="I1553" s="46" t="n">
        <v>1</v>
      </c>
      <c r="J1553" s="46" t="n">
        <v>0</v>
      </c>
      <c r="K1553" s="48" t="n">
        <v>46301</v>
      </c>
      <c r="L1553" s="45" t="inlineStr">
        <is>
          <t>Build Strong SEO Authority with High Quality Links from shadyvent.com</t>
        </is>
      </c>
      <c r="M1553" s="45" t="inlineStr">
        <is>
          <t>https://backlinkexpert.store/dir/authority-backlink-services-187263</t>
        </is>
      </c>
      <c r="N1553" s="45" t="inlineStr">
        <is>
          <t>Premium Link Building Services Designed to Help Websites Build Strong Backlink Authority, Improve Google Rankings, and Increase Search Engine Visibility - Page 187,263</t>
        </is>
      </c>
      <c r="O1553" s="46" t="inlineStr">
        <is>
          <t>Semrush</t>
        </is>
      </c>
      <c r="P1553" s="46" t="inlineStr">
        <is>
          <t>172.67.156.217</t>
        </is>
      </c>
      <c r="Q1553" s="45" t="inlineStr">
        <is>
          <t>domain:backlinkexpert.store</t>
        </is>
      </c>
    </row>
    <row r="1554" ht="15.75" customHeight="1">
      <c r="A1554" s="45" t="inlineStr">
        <is>
          <t>backlinkfinder.online</t>
        </is>
      </c>
      <c r="B1554" s="45" t="inlineStr">
        <is>
          <t>Spam (Disavow)</t>
        </is>
      </c>
      <c r="C1554" s="46" t="n">
        <v>2</v>
      </c>
      <c r="D1554" s="47" t="n">
        <v>1</v>
      </c>
      <c r="E1554" s="47" t="inlineStr"/>
      <c r="F1554" s="47" t="inlineStr"/>
      <c r="G1554" s="46" t="inlineStr">
        <is>
          <t>Yes</t>
        </is>
      </c>
      <c r="H1554" s="45" t="inlineStr">
        <is>
          <t>newimagecanopy.com</t>
        </is>
      </c>
      <c r="I1554" s="46" t="n">
        <v>1</v>
      </c>
      <c r="J1554" s="46" t="n">
        <v>0</v>
      </c>
      <c r="K1554" s="48" t="n">
        <v>46306</v>
      </c>
      <c r="L1554" s="45" t="inlineStr">
        <is>
          <t>Build Strong SEO Authority with High Quality Links from shadyvent.com</t>
        </is>
      </c>
      <c r="M1554" s="45" t="inlineStr">
        <is>
          <t>https://backlinkfinder.online/dir/authority-backlink-services-187263</t>
        </is>
      </c>
      <c r="N1554" s="45" t="inlineStr">
        <is>
          <t>Premium Link Building Services Designed to Help Websites Build Strong Backlink Authority, Improve Google Rankings, and Increase Search Engine Visibility - Page 187,263</t>
        </is>
      </c>
      <c r="O1554" s="46" t="inlineStr">
        <is>
          <t>Semrush</t>
        </is>
      </c>
      <c r="P1554" s="46" t="inlineStr">
        <is>
          <t>172.67.134.65</t>
        </is>
      </c>
      <c r="Q1554" s="45" t="inlineStr">
        <is>
          <t>domain:backlinkfinder.online</t>
        </is>
      </c>
    </row>
    <row r="1555" ht="15.75" customHeight="1">
      <c r="A1555" s="45" t="inlineStr">
        <is>
          <t>backlinkfinder.space</t>
        </is>
      </c>
      <c r="B1555" s="45" t="inlineStr">
        <is>
          <t>Spam (Disavow)</t>
        </is>
      </c>
      <c r="C1555" s="46" t="n">
        <v>2</v>
      </c>
      <c r="D1555" s="47" t="n">
        <v>1</v>
      </c>
      <c r="E1555" s="47" t="inlineStr"/>
      <c r="F1555" s="47" t="inlineStr"/>
      <c r="G1555" s="46" t="inlineStr">
        <is>
          <t>Yes</t>
        </is>
      </c>
      <c r="H1555" s="45" t="inlineStr">
        <is>
          <t>newimagecanopy.com</t>
        </is>
      </c>
      <c r="I1555" s="46" t="n">
        <v>1</v>
      </c>
      <c r="J1555" s="46" t="n">
        <v>0</v>
      </c>
      <c r="K1555" s="48" t="n">
        <v>46302</v>
      </c>
      <c r="L1555" s="45" t="inlineStr">
        <is>
          <t>Build Strong SEO Authority with High Quality Links from shadyvent.com</t>
        </is>
      </c>
      <c r="M1555" s="45" t="inlineStr">
        <is>
          <t>https://backlinkfinder.space/dir/authority-backlink-services-187263</t>
        </is>
      </c>
      <c r="N1555" s="45" t="inlineStr">
        <is>
          <t>Premium Link Building Services Designed to Help Websites Build Strong Backlink Authority, Improve Google Rankings, and Increase Search Engine Visibility - Page 187,263</t>
        </is>
      </c>
      <c r="O1555" s="46" t="inlineStr">
        <is>
          <t>Semrush</t>
        </is>
      </c>
      <c r="P1555" s="46" t="inlineStr">
        <is>
          <t>172.67.213.207</t>
        </is>
      </c>
      <c r="Q1555" s="45" t="inlineStr">
        <is>
          <t>domain:backlinkfinder.space</t>
        </is>
      </c>
    </row>
    <row r="1556" ht="15.75" customHeight="1">
      <c r="A1556" s="45" t="inlineStr">
        <is>
          <t>backlinkfinder.store</t>
        </is>
      </c>
      <c r="B1556" s="45" t="inlineStr">
        <is>
          <t>Spam (Disavow)</t>
        </is>
      </c>
      <c r="C1556" s="46" t="inlineStr">
        <is>
          <t>Not scored</t>
        </is>
      </c>
      <c r="D1556" s="47" t="n">
        <v>1</v>
      </c>
      <c r="E1556" s="47" t="inlineStr"/>
      <c r="F1556" s="47" t="inlineStr"/>
      <c r="G1556" s="46" t="inlineStr">
        <is>
          <t>Yes</t>
        </is>
      </c>
      <c r="H1556" s="45" t="inlineStr">
        <is>
          <t>newimagecanopy.com</t>
        </is>
      </c>
      <c r="I1556" s="46" t="n">
        <v>1</v>
      </c>
      <c r="J1556" s="46" t="n">
        <v>0</v>
      </c>
      <c r="K1556" s="48" t="n">
        <v>46284</v>
      </c>
      <c r="L1556" s="45" t="inlineStr">
        <is>
          <t>Expert SEO Links and Backlinks for newimagecanopy.com Ranking Growth</t>
        </is>
      </c>
      <c r="M1556" s="45" t="inlineStr">
        <is>
          <t>https://backlinkfinder.store/dir/professional-link-building-147306</t>
        </is>
      </c>
      <c r="N1556" s="45" t="inlineStr">
        <is>
          <t>Expert Premium Backlink Building Services Helping Websites Strengthen Their SEO Profiles, Improve Search Engine Rankings, and Attract More Organic Visitors - Page 147,306</t>
        </is>
      </c>
      <c r="O1556" s="46" t="inlineStr">
        <is>
          <t>Ahrefs</t>
        </is>
      </c>
      <c r="P1556" s="46" t="inlineStr"/>
      <c r="Q1556" s="45" t="inlineStr">
        <is>
          <t>domain:backlinkfinder.store</t>
        </is>
      </c>
    </row>
    <row r="1557" ht="15.75" customHeight="1">
      <c r="A1557" s="45" t="inlineStr">
        <is>
          <t>backlinkfinder.website</t>
        </is>
      </c>
      <c r="B1557" s="45" t="inlineStr">
        <is>
          <t>Spam (Disavow)</t>
        </is>
      </c>
      <c r="C1557" s="46" t="n">
        <v>2</v>
      </c>
      <c r="D1557" s="47" t="n">
        <v>1</v>
      </c>
      <c r="E1557" s="47" t="inlineStr"/>
      <c r="F1557" s="47" t="inlineStr"/>
      <c r="G1557" s="46" t="inlineStr">
        <is>
          <t>Yes</t>
        </is>
      </c>
      <c r="H1557" s="45" t="inlineStr">
        <is>
          <t>newimagecanopy.com</t>
        </is>
      </c>
      <c r="I1557" s="46" t="n">
        <v>1</v>
      </c>
      <c r="J1557" s="46" t="n">
        <v>0</v>
      </c>
      <c r="K1557" s="48" t="n">
        <v>46307</v>
      </c>
      <c r="L1557" s="45" t="inlineStr">
        <is>
          <t>Expert SEO Links and Backlinks for newimagecanopy.com Ranking Growth</t>
        </is>
      </c>
      <c r="M1557" s="45" t="inlineStr">
        <is>
          <t>https://backlinkfinder.website/dir/professional-link-building-147306</t>
        </is>
      </c>
      <c r="N1557" s="45" t="inlineStr">
        <is>
          <t>Expert Premium Backlink Building Services Helping Websites Strengthen Their SEO Profiles, Improve Search Engine Rankings, and Attract More Organic Visitors - Page 147,306</t>
        </is>
      </c>
      <c r="O1557" s="46" t="inlineStr">
        <is>
          <t>Semrush</t>
        </is>
      </c>
      <c r="P1557" s="46" t="inlineStr">
        <is>
          <t>104.21.71.105</t>
        </is>
      </c>
      <c r="Q1557" s="45" t="inlineStr">
        <is>
          <t>domain:backlinkfinder.website</t>
        </is>
      </c>
    </row>
    <row r="1558" ht="15.75" customHeight="1">
      <c r="A1558" s="45" t="inlineStr">
        <is>
          <t>backlinkfindertool.shop</t>
        </is>
      </c>
      <c r="B1558" s="45" t="inlineStr">
        <is>
          <t>Spam (Disavow)</t>
        </is>
      </c>
      <c r="C1558" s="46" t="n">
        <v>2</v>
      </c>
      <c r="D1558" s="47" t="n">
        <v>1</v>
      </c>
      <c r="E1558" s="47" t="inlineStr"/>
      <c r="F1558" s="47" t="inlineStr"/>
      <c r="G1558" s="46" t="inlineStr">
        <is>
          <t>Yes</t>
        </is>
      </c>
      <c r="H1558" s="45" t="inlineStr">
        <is>
          <t>newimagecanopy.com</t>
        </is>
      </c>
      <c r="I1558" s="46" t="n">
        <v>1</v>
      </c>
      <c r="J1558" s="46" t="n">
        <v>0</v>
      </c>
      <c r="K1558" s="48" t="n">
        <v>46309</v>
      </c>
      <c r="L1558" s="45" t="inlineStr">
        <is>
          <t>Expert SEO Links and Backlinks for newimagecanopy.com Ranking Growth</t>
        </is>
      </c>
      <c r="M1558" s="45" t="inlineStr">
        <is>
          <t>https://backlinkfindertool.shop/dir/professional-link-building-147306</t>
        </is>
      </c>
      <c r="N1558" s="45" t="inlineStr">
        <is>
          <t>Expert Premium Backlink Building Services Helping Websites Strengthen Their SEO Profiles, Improve Search Engine Rankings, and Attract More Organic Visitors - Page 147,306</t>
        </is>
      </c>
      <c r="O1558" s="46" t="inlineStr">
        <is>
          <t>Semrush</t>
        </is>
      </c>
      <c r="P1558" s="46" t="inlineStr">
        <is>
          <t>104.21.11.87</t>
        </is>
      </c>
      <c r="Q1558" s="45" t="inlineStr">
        <is>
          <t>domain:backlinkfindertool.shop</t>
        </is>
      </c>
    </row>
    <row r="1559" ht="15.75" customHeight="1">
      <c r="A1559" s="45" t="inlineStr">
        <is>
          <t>backlinkfindertool.site</t>
        </is>
      </c>
      <c r="B1559" s="45" t="inlineStr">
        <is>
          <t>Spam (Disavow)</t>
        </is>
      </c>
      <c r="C1559" s="46" t="n">
        <v>2</v>
      </c>
      <c r="D1559" s="47" t="n">
        <v>1</v>
      </c>
      <c r="E1559" s="47" t="inlineStr"/>
      <c r="F1559" s="47" t="inlineStr"/>
      <c r="G1559" s="46" t="inlineStr">
        <is>
          <t>Yes</t>
        </is>
      </c>
      <c r="H1559" s="45" t="inlineStr">
        <is>
          <t>newimagecanopy.com</t>
        </is>
      </c>
      <c r="I1559" s="46" t="n">
        <v>1</v>
      </c>
      <c r="J1559" s="46" t="n">
        <v>0</v>
      </c>
      <c r="K1559" s="48" t="n">
        <v>46304</v>
      </c>
      <c r="L1559" s="45" t="inlineStr">
        <is>
          <t>Expert SEO Links and Backlinks for newimagecanopy.com Ranking Growth</t>
        </is>
      </c>
      <c r="M1559" s="45" t="inlineStr">
        <is>
          <t>https://backlinkfindertool.site/dir/professional-link-building-147306</t>
        </is>
      </c>
      <c r="N1559" s="45" t="inlineStr">
        <is>
          <t>Expert Premium Backlink Building Services Helping Websites Strengthen Their SEO Profiles, Improve Search Engine Rankings, and Attract More Organic Visitors - Page 147,306</t>
        </is>
      </c>
      <c r="O1559" s="46" t="inlineStr">
        <is>
          <t>Semrush</t>
        </is>
      </c>
      <c r="P1559" s="46" t="inlineStr">
        <is>
          <t>172.67.199.99</t>
        </is>
      </c>
      <c r="Q1559" s="45" t="inlineStr">
        <is>
          <t>domain:backlinkfindertool.site</t>
        </is>
      </c>
    </row>
    <row r="1560" ht="15.75" customHeight="1">
      <c r="A1560" s="45" t="inlineStr">
        <is>
          <t>backlinkfindertool.store</t>
        </is>
      </c>
      <c r="B1560" s="45" t="inlineStr">
        <is>
          <t>Spam (Disavow)</t>
        </is>
      </c>
      <c r="C1560" s="46" t="n">
        <v>2</v>
      </c>
      <c r="D1560" s="47" t="n">
        <v>1</v>
      </c>
      <c r="E1560" s="47" t="inlineStr"/>
      <c r="F1560" s="47" t="inlineStr"/>
      <c r="G1560" s="46" t="inlineStr">
        <is>
          <t>Yes</t>
        </is>
      </c>
      <c r="H1560" s="45" t="inlineStr">
        <is>
          <t>newimagecanopy.com</t>
        </is>
      </c>
      <c r="I1560" s="46" t="n">
        <v>1</v>
      </c>
      <c r="J1560" s="46" t="n">
        <v>0</v>
      </c>
      <c r="K1560" s="48" t="n">
        <v>46304</v>
      </c>
      <c r="L1560" s="45" t="inlineStr">
        <is>
          <t>Expert SEO Links and Backlinks for newimagecanopy.com Ranking Growth</t>
        </is>
      </c>
      <c r="M1560" s="45" t="inlineStr">
        <is>
          <t>https://backlinkfindertool.store/dir/professional-link-building-147306</t>
        </is>
      </c>
      <c r="N1560" s="45" t="inlineStr">
        <is>
          <t>Expert Premium Backlink Building Services Helping Websites Strengthen Their SEO Profiles, Improve Search Engine Rankings, and Attract More Organic Visitors - Page 147,306</t>
        </is>
      </c>
      <c r="O1560" s="46" t="inlineStr">
        <is>
          <t>Semrush</t>
        </is>
      </c>
      <c r="P1560" s="46" t="inlineStr">
        <is>
          <t>104.21.81.101</t>
        </is>
      </c>
      <c r="Q1560" s="45" t="inlineStr">
        <is>
          <t>domain:backlinkfindertool.store</t>
        </is>
      </c>
    </row>
    <row r="1561" ht="15.75" customHeight="1">
      <c r="A1561" s="45" t="inlineStr">
        <is>
          <t>backlinkfreechecker.website</t>
        </is>
      </c>
      <c r="B1561" s="45" t="inlineStr">
        <is>
          <t>Spam (Disavow)</t>
        </is>
      </c>
      <c r="C1561" s="46" t="inlineStr">
        <is>
          <t>Not scored</t>
        </is>
      </c>
      <c r="D1561" s="47" t="n">
        <v>1</v>
      </c>
      <c r="E1561" s="47" t="inlineStr"/>
      <c r="F1561" s="47" t="inlineStr"/>
      <c r="G1561" s="46" t="inlineStr">
        <is>
          <t>Yes</t>
        </is>
      </c>
      <c r="H1561" s="45" t="inlineStr">
        <is>
          <t>newimagecanopy.com</t>
        </is>
      </c>
      <c r="I1561" s="46" t="n">
        <v>1</v>
      </c>
      <c r="J1561" s="46" t="n">
        <v>0</v>
      </c>
      <c r="K1561" s="48" t="n">
        <v>46289</v>
      </c>
      <c r="L1561" s="45" t="inlineStr">
        <is>
          <t>Build Strong SEO Authority with High Quality Links from shadyvent.com</t>
        </is>
      </c>
      <c r="M1561" s="45" t="inlineStr">
        <is>
          <t>https://backlinkfreechecker.website/dir/authority-backlink-services-187263</t>
        </is>
      </c>
      <c r="N1561" s="45" t="inlineStr">
        <is>
          <t>Premium Link Building Services Designed to Help Websites Build Strong Backlink Authority, Improve Google Rankings, and Increase Search Engine Visibility - Page 187,263</t>
        </is>
      </c>
      <c r="O1561" s="46" t="inlineStr">
        <is>
          <t>Ahrefs</t>
        </is>
      </c>
      <c r="P1561" s="46" t="inlineStr"/>
      <c r="Q1561" s="45" t="inlineStr">
        <is>
          <t>domain:backlinkfreechecker.website</t>
        </is>
      </c>
    </row>
    <row r="1562" ht="15.75" customHeight="1">
      <c r="A1562" s="45" t="inlineStr">
        <is>
          <t>backlinkfreeseo.info</t>
        </is>
      </c>
      <c r="B1562" s="45" t="inlineStr">
        <is>
          <t>Spam (Disavow)</t>
        </is>
      </c>
      <c r="C1562" s="46" t="n">
        <v>2</v>
      </c>
      <c r="D1562" s="47" t="n">
        <v>1</v>
      </c>
      <c r="E1562" s="47" t="inlineStr"/>
      <c r="F1562" s="47" t="inlineStr"/>
      <c r="G1562" s="46" t="inlineStr">
        <is>
          <t>Yes</t>
        </is>
      </c>
      <c r="H1562" s="45" t="inlineStr">
        <is>
          <t>newimagecanopy.com</t>
        </is>
      </c>
      <c r="I1562" s="46" t="n">
        <v>1</v>
      </c>
      <c r="J1562" s="46" t="n">
        <v>0</v>
      </c>
      <c r="K1562" s="48" t="n">
        <v>46307</v>
      </c>
      <c r="L1562" s="45" t="inlineStr">
        <is>
          <t>Build Strong SEO Authority with High Quality Links from shadyvent.com</t>
        </is>
      </c>
      <c r="M1562" s="45" t="inlineStr">
        <is>
          <t>http://backlinkfreeseo.info/dir/authority-backlink-services-187263</t>
        </is>
      </c>
      <c r="N1562" s="45" t="inlineStr">
        <is>
          <t>Premium Link Building Services Designed to Help Websites Build Strong Backlink Authority, Improve Google Rankings, and Increase Search Engine Visibility - Page 187,263</t>
        </is>
      </c>
      <c r="O1562" s="46" t="inlineStr">
        <is>
          <t>Semrush</t>
        </is>
      </c>
      <c r="P1562" s="46" t="inlineStr">
        <is>
          <t>104.21.56.236</t>
        </is>
      </c>
      <c r="Q1562" s="45" t="inlineStr">
        <is>
          <t>domain:backlinkfreeseo.info</t>
        </is>
      </c>
    </row>
    <row r="1563" ht="15.75" customHeight="1">
      <c r="A1563" s="45" t="inlineStr">
        <is>
          <t>backlinkgenerator.org</t>
        </is>
      </c>
      <c r="B1563" s="45" t="inlineStr">
        <is>
          <t>Spam (Disavow)</t>
        </is>
      </c>
      <c r="C1563" s="46" t="n">
        <v>2</v>
      </c>
      <c r="D1563" s="47" t="n">
        <v>1</v>
      </c>
      <c r="E1563" s="47" t="inlineStr"/>
      <c r="F1563" s="47" t="inlineStr"/>
      <c r="G1563" s="46" t="inlineStr">
        <is>
          <t>Yes</t>
        </is>
      </c>
      <c r="H1563" s="45" t="inlineStr">
        <is>
          <t>newimagecanopy.com</t>
        </is>
      </c>
      <c r="I1563" s="46" t="n">
        <v>1</v>
      </c>
      <c r="J1563" s="46" t="n">
        <v>0</v>
      </c>
      <c r="K1563" s="48" t="n">
        <v>46279</v>
      </c>
      <c r="L1563" s="45" t="inlineStr">
        <is>
          <t>Build Strong SEO Authority with High Quality Links from shadyvent.com</t>
        </is>
      </c>
      <c r="M1563" s="45" t="inlineStr">
        <is>
          <t>https://backlinkgenerator.org/dir/authority-backlink-services-187263</t>
        </is>
      </c>
      <c r="N1563" s="45" t="inlineStr">
        <is>
          <t>Premium Link Building Services Designed to Help Websites Build Strong Backlink Authority, Improve Google Rankings, and Increase Search Engine Visibility - Page 187,263</t>
        </is>
      </c>
      <c r="O1563" s="46" t="inlineStr">
        <is>
          <t>Semrush</t>
        </is>
      </c>
      <c r="P1563" s="46" t="inlineStr">
        <is>
          <t>104.21.36.89</t>
        </is>
      </c>
      <c r="Q1563" s="45" t="inlineStr">
        <is>
          <t>domain:backlinkgenerator.org</t>
        </is>
      </c>
    </row>
    <row r="1564" ht="15.75" customHeight="1">
      <c r="A1564" s="45" t="inlineStr">
        <is>
          <t>backlinkindia.info</t>
        </is>
      </c>
      <c r="B1564" s="45" t="inlineStr">
        <is>
          <t>Spam (Disavow)</t>
        </is>
      </c>
      <c r="C1564" s="46" t="n">
        <v>2</v>
      </c>
      <c r="D1564" s="47" t="n">
        <v>1</v>
      </c>
      <c r="E1564" s="47" t="inlineStr"/>
      <c r="F1564" s="47" t="inlineStr"/>
      <c r="G1564" s="46" t="inlineStr">
        <is>
          <t>Yes</t>
        </is>
      </c>
      <c r="H1564" s="45" t="inlineStr">
        <is>
          <t>newimagecanopy.com</t>
        </is>
      </c>
      <c r="I1564" s="46" t="n">
        <v>1</v>
      </c>
      <c r="J1564" s="46" t="n">
        <v>0</v>
      </c>
      <c r="K1564" s="48" t="n">
        <v>46301</v>
      </c>
      <c r="L1564" s="45" t="inlineStr">
        <is>
          <t>Build Strong SEO Authority with High Quality Links from shadyvent.com</t>
        </is>
      </c>
      <c r="M1564" s="45" t="inlineStr">
        <is>
          <t>https://backlinkindia.info/dir/authority-backlink-services-187263</t>
        </is>
      </c>
      <c r="N1564" s="45" t="inlineStr">
        <is>
          <t>Premium Link Building Services Designed to Help Websites Build Strong Backlink Authority, Improve Google Rankings, and Increase Search Engine Visibility - Page 187,263</t>
        </is>
      </c>
      <c r="O1564" s="46" t="inlineStr">
        <is>
          <t>Semrush</t>
        </is>
      </c>
      <c r="P1564" s="46" t="inlineStr">
        <is>
          <t>172.67.149.208</t>
        </is>
      </c>
      <c r="Q1564" s="45" t="inlineStr">
        <is>
          <t>domain:backlinkindia.info</t>
        </is>
      </c>
    </row>
    <row r="1565" ht="15.75" customHeight="1">
      <c r="A1565" s="45" t="inlineStr">
        <is>
          <t>backlinkingchecker.online</t>
        </is>
      </c>
      <c r="B1565" s="45" t="inlineStr">
        <is>
          <t>Spam (Disavow)</t>
        </is>
      </c>
      <c r="C1565" s="46" t="n">
        <v>2</v>
      </c>
      <c r="D1565" s="47" t="n">
        <v>1</v>
      </c>
      <c r="E1565" s="47" t="inlineStr"/>
      <c r="F1565" s="47" t="inlineStr"/>
      <c r="G1565" s="46" t="inlineStr">
        <is>
          <t>Yes</t>
        </is>
      </c>
      <c r="H1565" s="45" t="inlineStr">
        <is>
          <t>newimagecanopy.com</t>
        </is>
      </c>
      <c r="I1565" s="46" t="n">
        <v>1</v>
      </c>
      <c r="J1565" s="46" t="n">
        <v>0</v>
      </c>
      <c r="K1565" s="48" t="n">
        <v>46289</v>
      </c>
      <c r="L1565" s="45" t="inlineStr">
        <is>
          <t>Build Strong SEO Authority with High Quality Links from shadyvent.com</t>
        </is>
      </c>
      <c r="M1565" s="45" t="inlineStr">
        <is>
          <t>https://backlinkingchecker.online/dir/authority-backlink-services-187263</t>
        </is>
      </c>
      <c r="N1565" s="45" t="inlineStr">
        <is>
          <t>Premium Link Building Services Designed to Help Websites Build Strong Backlink Authority, Improve Google Rankings, and Increase Search Engine Visibility - Page 187,263</t>
        </is>
      </c>
      <c r="O1565" s="46" t="inlineStr">
        <is>
          <t>Both</t>
        </is>
      </c>
      <c r="P1565" s="46" t="inlineStr">
        <is>
          <t>104.21.2.114</t>
        </is>
      </c>
      <c r="Q1565" s="45" t="inlineStr">
        <is>
          <t>domain:backlinkingchecker.online</t>
        </is>
      </c>
    </row>
    <row r="1566" ht="15.75" customHeight="1">
      <c r="A1566" s="45" t="inlineStr">
        <is>
          <t>backlinkingchecker.space</t>
        </is>
      </c>
      <c r="B1566" s="45" t="inlineStr">
        <is>
          <t>Spam (Disavow)</t>
        </is>
      </c>
      <c r="C1566" s="46" t="n">
        <v>2</v>
      </c>
      <c r="D1566" s="47" t="n">
        <v>1</v>
      </c>
      <c r="E1566" s="47" t="inlineStr"/>
      <c r="F1566" s="47" t="inlineStr"/>
      <c r="G1566" s="46" t="inlineStr">
        <is>
          <t>Yes</t>
        </is>
      </c>
      <c r="H1566" s="45" t="inlineStr">
        <is>
          <t>newimagecanopy.com</t>
        </is>
      </c>
      <c r="I1566" s="46" t="n">
        <v>1</v>
      </c>
      <c r="J1566" s="46" t="n">
        <v>0</v>
      </c>
      <c r="K1566" s="48" t="n">
        <v>46307</v>
      </c>
      <c r="L1566" s="45" t="inlineStr">
        <is>
          <t>Expert SEO Links and Backlinks for newimagecanopy.com Ranking Growth</t>
        </is>
      </c>
      <c r="M1566" s="45" t="inlineStr">
        <is>
          <t>https://backlinkingchecker.space/dir/professional-link-building-147306</t>
        </is>
      </c>
      <c r="N1566" s="45" t="inlineStr">
        <is>
          <t>Expert Premium Backlink Building Services Helping Websites Strengthen Their SEO Profiles, Improve Search Engine Rankings, and Attract More Organic Visitors - Page 147,306</t>
        </is>
      </c>
      <c r="O1566" s="46" t="inlineStr">
        <is>
          <t>Semrush</t>
        </is>
      </c>
      <c r="P1566" s="46" t="inlineStr">
        <is>
          <t>104.21.73.173</t>
        </is>
      </c>
      <c r="Q1566" s="45" t="inlineStr">
        <is>
          <t>domain:backlinkingchecker.space</t>
        </is>
      </c>
    </row>
    <row r="1567" ht="15.75" customHeight="1">
      <c r="A1567" s="45" t="inlineStr">
        <is>
          <t>backlinkingchecker.store</t>
        </is>
      </c>
      <c r="B1567" s="45" t="inlineStr">
        <is>
          <t>Spam (Disavow)</t>
        </is>
      </c>
      <c r="C1567" s="46" t="n">
        <v>2</v>
      </c>
      <c r="D1567" s="47" t="n">
        <v>1</v>
      </c>
      <c r="E1567" s="47" t="inlineStr"/>
      <c r="F1567" s="47" t="inlineStr"/>
      <c r="G1567" s="46" t="inlineStr">
        <is>
          <t>Yes</t>
        </is>
      </c>
      <c r="H1567" s="45" t="inlineStr">
        <is>
          <t>newimagecanopy.com</t>
        </is>
      </c>
      <c r="I1567" s="46" t="n">
        <v>1</v>
      </c>
      <c r="J1567" s="46" t="n">
        <v>0</v>
      </c>
      <c r="K1567" s="48" t="n">
        <v>46305</v>
      </c>
      <c r="L1567" s="45" t="inlineStr">
        <is>
          <t>Expert SEO Links and Backlinks for newimagecanopy.com Ranking Growth</t>
        </is>
      </c>
      <c r="M1567" s="45" t="inlineStr">
        <is>
          <t>https://backlinkingchecker.store/dir/professional-link-building-147306</t>
        </is>
      </c>
      <c r="N1567" s="45" t="inlineStr">
        <is>
          <t>Expert Premium Backlink Building Services Helping Websites Strengthen Their SEO Profiles, Improve Search Engine Rankings, and Attract More Organic Visitors - Page 147,306</t>
        </is>
      </c>
      <c r="O1567" s="46" t="inlineStr">
        <is>
          <t>Semrush</t>
        </is>
      </c>
      <c r="P1567" s="46" t="inlineStr">
        <is>
          <t>172.67.206.34</t>
        </is>
      </c>
      <c r="Q1567" s="45" t="inlineStr">
        <is>
          <t>domain:backlinkingchecker.store</t>
        </is>
      </c>
    </row>
    <row r="1568" ht="15.75" customHeight="1">
      <c r="A1568" s="45" t="inlineStr">
        <is>
          <t>backlinklinkchecker.online</t>
        </is>
      </c>
      <c r="B1568" s="45" t="inlineStr">
        <is>
          <t>Spam (Disavow)</t>
        </is>
      </c>
      <c r="C1568" s="46" t="n">
        <v>2</v>
      </c>
      <c r="D1568" s="47" t="n">
        <v>1</v>
      </c>
      <c r="E1568" s="47" t="inlineStr"/>
      <c r="F1568" s="47" t="inlineStr"/>
      <c r="G1568" s="46" t="inlineStr">
        <is>
          <t>Yes</t>
        </is>
      </c>
      <c r="H1568" s="45" t="inlineStr">
        <is>
          <t>newimagecanopy.com</t>
        </is>
      </c>
      <c r="I1568" s="46" t="n">
        <v>1</v>
      </c>
      <c r="J1568" s="46" t="n">
        <v>0</v>
      </c>
      <c r="K1568" s="48" t="n">
        <v>46284</v>
      </c>
      <c r="L1568" s="45" t="inlineStr">
        <is>
          <t>Build Strong SEO Authority with High Quality Links from shadyvent.com</t>
        </is>
      </c>
      <c r="M1568" s="45" t="inlineStr">
        <is>
          <t>https://backlinklinkchecker.online/dir/authority-backlink-services-187263</t>
        </is>
      </c>
      <c r="N1568" s="45" t="inlineStr">
        <is>
          <t>Premium Link Building Services Designed to Help Websites Build Strong Backlink Authority, Improve Google Rankings, and Increase Search Engine Visibility - Page 187,263</t>
        </is>
      </c>
      <c r="O1568" s="46" t="inlineStr">
        <is>
          <t>Both</t>
        </is>
      </c>
      <c r="P1568" s="46" t="inlineStr">
        <is>
          <t>104.21.13.131</t>
        </is>
      </c>
      <c r="Q1568" s="45" t="inlineStr">
        <is>
          <t>domain:backlinklinkchecker.online</t>
        </is>
      </c>
    </row>
    <row r="1569" ht="15.75" customHeight="1">
      <c r="A1569" s="45" t="inlineStr">
        <is>
          <t>backlinklinkchecker.site</t>
        </is>
      </c>
      <c r="B1569" s="45" t="inlineStr">
        <is>
          <t>Spam (Disavow)</t>
        </is>
      </c>
      <c r="C1569" s="46" t="n">
        <v>2</v>
      </c>
      <c r="D1569" s="47" t="n">
        <v>1</v>
      </c>
      <c r="E1569" s="47" t="inlineStr"/>
      <c r="F1569" s="47" t="inlineStr"/>
      <c r="G1569" s="46" t="inlineStr">
        <is>
          <t>Yes</t>
        </is>
      </c>
      <c r="H1569" s="45" t="inlineStr">
        <is>
          <t>newimagecanopy.com</t>
        </is>
      </c>
      <c r="I1569" s="46" t="n">
        <v>1</v>
      </c>
      <c r="J1569" s="46" t="n">
        <v>0</v>
      </c>
      <c r="K1569" s="48" t="n">
        <v>46305</v>
      </c>
      <c r="L1569" s="45" t="inlineStr">
        <is>
          <t>Expert SEO Links and Backlinks for newimagecanopy.com Ranking Growth</t>
        </is>
      </c>
      <c r="M1569" s="45" t="inlineStr">
        <is>
          <t>https://backlinklinkchecker.site/dir/professional-link-building-147306</t>
        </is>
      </c>
      <c r="N1569" s="45" t="inlineStr">
        <is>
          <t>Expert Premium Backlink Building Services Helping Websites Strengthen Their SEO Profiles, Improve Search Engine Rankings, and Attract More Organic Visitors - Page 147,306</t>
        </is>
      </c>
      <c r="O1569" s="46" t="inlineStr">
        <is>
          <t>Semrush</t>
        </is>
      </c>
      <c r="P1569" s="46" t="inlineStr">
        <is>
          <t>172.67.221.80</t>
        </is>
      </c>
      <c r="Q1569" s="45" t="inlineStr">
        <is>
          <t>domain:backlinklinkchecker.site</t>
        </is>
      </c>
    </row>
    <row r="1570" ht="15.75" customHeight="1">
      <c r="A1570" s="45" t="inlineStr">
        <is>
          <t>backlinklinkchecker.store</t>
        </is>
      </c>
      <c r="B1570" s="45" t="inlineStr">
        <is>
          <t>Spam (Disavow)</t>
        </is>
      </c>
      <c r="C1570" s="46" t="n">
        <v>2</v>
      </c>
      <c r="D1570" s="47" t="n">
        <v>1</v>
      </c>
      <c r="E1570" s="47" t="inlineStr"/>
      <c r="F1570" s="47" t="inlineStr"/>
      <c r="G1570" s="46" t="inlineStr">
        <is>
          <t>Yes</t>
        </is>
      </c>
      <c r="H1570" s="45" t="inlineStr">
        <is>
          <t>newimagecanopy.com</t>
        </is>
      </c>
      <c r="I1570" s="46" t="n">
        <v>1</v>
      </c>
      <c r="J1570" s="46" t="n">
        <v>0</v>
      </c>
      <c r="K1570" s="48" t="n">
        <v>46307</v>
      </c>
      <c r="L1570" s="45" t="inlineStr">
        <is>
          <t>Build Strong SEO Authority with High Quality Links from shadyvent.com</t>
        </is>
      </c>
      <c r="M1570" s="45" t="inlineStr">
        <is>
          <t>https://backlinklinkchecker.store/dir/authority-backlink-services-187263</t>
        </is>
      </c>
      <c r="N1570" s="45" t="inlineStr">
        <is>
          <t>Premium Link Building Services Designed to Help Websites Build Strong Backlink Authority, Improve Google Rankings, and Increase Search Engine Visibility - Page 187,263</t>
        </is>
      </c>
      <c r="O1570" s="46" t="inlineStr">
        <is>
          <t>Semrush</t>
        </is>
      </c>
      <c r="P1570" s="46" t="inlineStr">
        <is>
          <t>104.21.62.182</t>
        </is>
      </c>
      <c r="Q1570" s="45" t="inlineStr">
        <is>
          <t>domain:backlinklinkchecker.store</t>
        </is>
      </c>
    </row>
    <row r="1571" ht="15.75" customHeight="1">
      <c r="A1571" s="45" t="inlineStr">
        <is>
          <t>backlinklinkchecker.website</t>
        </is>
      </c>
      <c r="B1571" s="45" t="inlineStr">
        <is>
          <t>Spam (Disavow)</t>
        </is>
      </c>
      <c r="C1571" s="46" t="n">
        <v>2</v>
      </c>
      <c r="D1571" s="47" t="n">
        <v>1</v>
      </c>
      <c r="E1571" s="47" t="inlineStr"/>
      <c r="F1571" s="47" t="inlineStr"/>
      <c r="G1571" s="46" t="inlineStr">
        <is>
          <t>Yes</t>
        </is>
      </c>
      <c r="H1571" s="45" t="inlineStr">
        <is>
          <t>newimagecanopy.com</t>
        </is>
      </c>
      <c r="I1571" s="46" t="n">
        <v>1</v>
      </c>
      <c r="J1571" s="46" t="n">
        <v>0</v>
      </c>
      <c r="K1571" s="48" t="n">
        <v>46306</v>
      </c>
      <c r="L1571" s="45" t="inlineStr">
        <is>
          <t>Expert SEO Links and Backlinks for newimagecanopy.com Ranking Growth</t>
        </is>
      </c>
      <c r="M1571" s="45" t="inlineStr">
        <is>
          <t>https://backlinklinkchecker.website/dir/professional-link-building-147306</t>
        </is>
      </c>
      <c r="N1571" s="45" t="inlineStr">
        <is>
          <t>Expert Premium Backlink Building Services Helping Websites Strengthen Their SEO Profiles, Improve Search Engine Rankings, and Attract More Organic Visitors - Page 147,306</t>
        </is>
      </c>
      <c r="O1571" s="46" t="inlineStr">
        <is>
          <t>Semrush</t>
        </is>
      </c>
      <c r="P1571" s="46" t="inlineStr">
        <is>
          <t>172.67.176.178</t>
        </is>
      </c>
      <c r="Q1571" s="45" t="inlineStr">
        <is>
          <t>domain:backlinklinkchecker.website</t>
        </is>
      </c>
    </row>
    <row r="1572" ht="15.75" customHeight="1">
      <c r="A1572" s="45" t="inlineStr">
        <is>
          <t>backlinklookup.shop</t>
        </is>
      </c>
      <c r="B1572" s="45" t="inlineStr">
        <is>
          <t>Spam (Disavow)</t>
        </is>
      </c>
      <c r="C1572" s="46" t="n">
        <v>2</v>
      </c>
      <c r="D1572" s="47" t="n">
        <v>1</v>
      </c>
      <c r="E1572" s="47" t="inlineStr"/>
      <c r="F1572" s="47" t="inlineStr"/>
      <c r="G1572" s="46" t="inlineStr">
        <is>
          <t>Yes</t>
        </is>
      </c>
      <c r="H1572" s="45" t="inlineStr">
        <is>
          <t>newimagecanopy.com</t>
        </is>
      </c>
      <c r="I1572" s="46" t="n">
        <v>1</v>
      </c>
      <c r="J1572" s="46" t="n">
        <v>0</v>
      </c>
      <c r="K1572" s="48" t="n">
        <v>46303</v>
      </c>
      <c r="L1572" s="45" t="inlineStr">
        <is>
          <t>Expert SEO Links and Backlinks for newimagecanopy.com Ranking Growth</t>
        </is>
      </c>
      <c r="M1572" s="45" t="inlineStr">
        <is>
          <t>https://backlinklookup.shop/dir/professional-link-building-147306</t>
        </is>
      </c>
      <c r="N1572" s="45" t="inlineStr">
        <is>
          <t>Expert Premium Backlink Building Services Helping Websites Strengthen Their SEO Profiles, Improve Search Engine Rankings, and Attract More Organic Visitors - Page 147,306</t>
        </is>
      </c>
      <c r="O1572" s="46" t="inlineStr">
        <is>
          <t>Semrush</t>
        </is>
      </c>
      <c r="P1572" s="46" t="inlineStr">
        <is>
          <t>104.21.45.57</t>
        </is>
      </c>
      <c r="Q1572" s="45" t="inlineStr">
        <is>
          <t>domain:backlinklookup.shop</t>
        </is>
      </c>
    </row>
    <row r="1573" ht="15.75" customHeight="1">
      <c r="A1573" s="45" t="inlineStr">
        <is>
          <t>backlinklookup.website</t>
        </is>
      </c>
      <c r="B1573" s="45" t="inlineStr">
        <is>
          <t>Spam (Disavow)</t>
        </is>
      </c>
      <c r="C1573" s="46" t="n">
        <v>2</v>
      </c>
      <c r="D1573" s="47" t="n">
        <v>1</v>
      </c>
      <c r="E1573" s="47" t="inlineStr"/>
      <c r="F1573" s="47" t="inlineStr"/>
      <c r="G1573" s="46" t="inlineStr">
        <is>
          <t>Yes</t>
        </is>
      </c>
      <c r="H1573" s="45" t="inlineStr">
        <is>
          <t>newimagecanopy.com</t>
        </is>
      </c>
      <c r="I1573" s="46" t="n">
        <v>1</v>
      </c>
      <c r="J1573" s="46" t="n">
        <v>0</v>
      </c>
      <c r="K1573" s="48" t="n">
        <v>46284</v>
      </c>
      <c r="L1573" s="45" t="inlineStr">
        <is>
          <t>Expert SEO Links and Backlinks for newimagecanopy.com Ranking Growth</t>
        </is>
      </c>
      <c r="M1573" s="45" t="inlineStr">
        <is>
          <t>https://backlinklookup.website/dir/professional-link-building-147306</t>
        </is>
      </c>
      <c r="N1573" s="45" t="inlineStr">
        <is>
          <t>Expert Premium Backlink Building Services Helping Websites Strengthen Their SEO Profiles, Improve Search Engine Rankings, and Attract More Organic Visitors - Page 147,306</t>
        </is>
      </c>
      <c r="O1573" s="46" t="inlineStr">
        <is>
          <t>Both</t>
        </is>
      </c>
      <c r="P1573" s="46" t="inlineStr">
        <is>
          <t>104.21.24.26</t>
        </is>
      </c>
      <c r="Q1573" s="45" t="inlineStr">
        <is>
          <t>domain:backlinklookup.website</t>
        </is>
      </c>
    </row>
    <row r="1574" ht="15.75" customHeight="1">
      <c r="A1574" s="45" t="inlineStr">
        <is>
          <t>backlinklookuptool.shop</t>
        </is>
      </c>
      <c r="B1574" s="45" t="inlineStr">
        <is>
          <t>Spam (Disavow)</t>
        </is>
      </c>
      <c r="C1574" s="46" t="inlineStr">
        <is>
          <t>Not scored</t>
        </is>
      </c>
      <c r="D1574" s="47" t="n">
        <v>1</v>
      </c>
      <c r="E1574" s="47" t="inlineStr"/>
      <c r="F1574" s="47" t="inlineStr"/>
      <c r="G1574" s="46" t="inlineStr">
        <is>
          <t>Yes</t>
        </is>
      </c>
      <c r="H1574" s="45" t="inlineStr">
        <is>
          <t>newimagecanopy.com</t>
        </is>
      </c>
      <c r="I1574" s="46" t="n">
        <v>1</v>
      </c>
      <c r="J1574" s="46" t="n">
        <v>0</v>
      </c>
      <c r="K1574" s="48" t="n">
        <v>46283</v>
      </c>
      <c r="L1574" s="45" t="inlineStr">
        <is>
          <t>Expert SEO Links and Backlinks for newimagecanopy.com Ranking Growth</t>
        </is>
      </c>
      <c r="M1574" s="45" t="inlineStr">
        <is>
          <t>https://backlinklookuptool.shop/dir/professional-link-building-147306</t>
        </is>
      </c>
      <c r="N1574" s="45" t="inlineStr">
        <is>
          <t>Expert Premium Backlink Building Services Helping Websites Strengthen Their SEO Profiles, Improve Search Engine Rankings, and Attract More Organic Visitors - Page 147,306</t>
        </is>
      </c>
      <c r="O1574" s="46" t="inlineStr">
        <is>
          <t>Ahrefs</t>
        </is>
      </c>
      <c r="P1574" s="46" t="inlineStr"/>
      <c r="Q1574" s="45" t="inlineStr">
        <is>
          <t>domain:backlinklookuptool.shop</t>
        </is>
      </c>
    </row>
    <row r="1575" ht="15.75" customHeight="1">
      <c r="A1575" s="45" t="inlineStr">
        <is>
          <t>backlinklookuptool.site</t>
        </is>
      </c>
      <c r="B1575" s="45" t="inlineStr">
        <is>
          <t>Spam (Disavow)</t>
        </is>
      </c>
      <c r="C1575" s="46" t="n">
        <v>2</v>
      </c>
      <c r="D1575" s="47" t="n">
        <v>1</v>
      </c>
      <c r="E1575" s="47" t="inlineStr"/>
      <c r="F1575" s="47" t="inlineStr"/>
      <c r="G1575" s="46" t="inlineStr">
        <is>
          <t>Yes</t>
        </is>
      </c>
      <c r="H1575" s="45" t="inlineStr">
        <is>
          <t>newimagecanopy.com</t>
        </is>
      </c>
      <c r="I1575" s="46" t="n">
        <v>1</v>
      </c>
      <c r="J1575" s="46" t="n">
        <v>0</v>
      </c>
      <c r="K1575" s="48" t="n">
        <v>46307</v>
      </c>
      <c r="L1575" s="45" t="inlineStr">
        <is>
          <t>Build Strong SEO Authority with High Quality Links from shadyvent.com</t>
        </is>
      </c>
      <c r="M1575" s="45" t="inlineStr">
        <is>
          <t>https://backlinklookuptool.site/dir/authority-backlink-services-187263</t>
        </is>
      </c>
      <c r="N1575" s="45" t="inlineStr">
        <is>
          <t>Premium Link Building Services Designed to Help Websites Build Strong Backlink Authority, Improve Google Rankings, and Increase Search Engine Visibility - Page 187,263</t>
        </is>
      </c>
      <c r="O1575" s="46" t="inlineStr">
        <is>
          <t>Semrush</t>
        </is>
      </c>
      <c r="P1575" s="46" t="inlineStr">
        <is>
          <t>104.21.17.42</t>
        </is>
      </c>
      <c r="Q1575" s="45" t="inlineStr">
        <is>
          <t>domain:backlinklookuptool.site</t>
        </is>
      </c>
    </row>
    <row r="1576" ht="15.75" customHeight="1">
      <c r="A1576" s="45" t="inlineStr">
        <is>
          <t>backlinkmaker.info</t>
        </is>
      </c>
      <c r="B1576" s="45" t="inlineStr">
        <is>
          <t>Spam (Disavow)</t>
        </is>
      </c>
      <c r="C1576" s="46" t="n">
        <v>2</v>
      </c>
      <c r="D1576" s="47" t="n">
        <v>1</v>
      </c>
      <c r="E1576" s="47" t="inlineStr"/>
      <c r="F1576" s="47" t="inlineStr"/>
      <c r="G1576" s="46" t="inlineStr">
        <is>
          <t>Yes</t>
        </is>
      </c>
      <c r="H1576" s="45" t="inlineStr">
        <is>
          <t>newimagecanopy.com</t>
        </is>
      </c>
      <c r="I1576" s="46" t="n">
        <v>1</v>
      </c>
      <c r="J1576" s="46" t="n">
        <v>0</v>
      </c>
      <c r="K1576" s="48" t="n">
        <v>46293</v>
      </c>
      <c r="L1576" s="45" t="inlineStr">
        <is>
          <t>Build Strong SEO Authority with High Quality Links from shadyvent.com</t>
        </is>
      </c>
      <c r="M1576" s="45" t="inlineStr">
        <is>
          <t>https://backlinkmaker.info/dir/authority-backlink-services-187263</t>
        </is>
      </c>
      <c r="N1576" s="45" t="inlineStr">
        <is>
          <t>Premium Link Building Services Designed to Help Websites Build Strong Backlink Authority, Improve Google Rankings, and Increase Search Engine Visibility - Page 187,263</t>
        </is>
      </c>
      <c r="O1576" s="46" t="inlineStr">
        <is>
          <t>Semrush</t>
        </is>
      </c>
      <c r="P1576" s="46" t="inlineStr">
        <is>
          <t>104.21.51.212</t>
        </is>
      </c>
      <c r="Q1576" s="45" t="inlineStr">
        <is>
          <t>domain:backlinkmaker.info</t>
        </is>
      </c>
    </row>
    <row r="1577" ht="15.75" customHeight="1">
      <c r="A1577" s="45" t="inlineStr">
        <is>
          <t>backlinkmakeronline.website</t>
        </is>
      </c>
      <c r="B1577" s="45" t="inlineStr">
        <is>
          <t>Spam (Disavow)</t>
        </is>
      </c>
      <c r="C1577" s="46" t="n">
        <v>0</v>
      </c>
      <c r="D1577" s="47" t="n">
        <v>1</v>
      </c>
      <c r="E1577" s="47" t="inlineStr"/>
      <c r="F1577" s="47" t="inlineStr"/>
      <c r="G1577" s="46" t="inlineStr">
        <is>
          <t>Yes</t>
        </is>
      </c>
      <c r="H1577" s="45" t="inlineStr">
        <is>
          <t>newimagecanopy.com</t>
        </is>
      </c>
      <c r="I1577" s="46" t="n">
        <v>1</v>
      </c>
      <c r="J1577" s="46" t="n">
        <v>0</v>
      </c>
      <c r="K1577" s="48" t="n">
        <v>46308</v>
      </c>
      <c r="L1577" s="45" t="inlineStr">
        <is>
          <t>Expert SEO Links and Backlinks for newimagecanopy.com Ranking Growth</t>
        </is>
      </c>
      <c r="M1577" s="45" t="inlineStr">
        <is>
          <t>https://backlinkmakeronline.website/dir/professional-link-building-147306</t>
        </is>
      </c>
      <c r="N1577" s="45" t="inlineStr">
        <is>
          <t>Expert Premium Backlink Building Services Helping Websites Strengthen Their SEO Profiles, Improve Search Engine Rankings, and Attract More Organic Visitors - Page 147,306</t>
        </is>
      </c>
      <c r="O1577" s="46" t="inlineStr">
        <is>
          <t>Semrush</t>
        </is>
      </c>
      <c r="P1577" s="46" t="inlineStr">
        <is>
          <t>104.21.41.199</t>
        </is>
      </c>
      <c r="Q1577" s="45" t="inlineStr">
        <is>
          <t>domain:backlinkmakeronline.website</t>
        </is>
      </c>
    </row>
    <row r="1578" ht="15.75" customHeight="1">
      <c r="A1578" s="45" t="inlineStr">
        <is>
          <t>backlinkmanagement.space</t>
        </is>
      </c>
      <c r="B1578" s="45" t="inlineStr">
        <is>
          <t>Spam (Disavow)</t>
        </is>
      </c>
      <c r="C1578" s="46" t="n">
        <v>0</v>
      </c>
      <c r="D1578" s="47" t="n">
        <v>1</v>
      </c>
      <c r="E1578" s="47" t="inlineStr"/>
      <c r="F1578" s="47" t="inlineStr"/>
      <c r="G1578" s="46" t="inlineStr">
        <is>
          <t>Yes</t>
        </is>
      </c>
      <c r="H1578" s="45" t="inlineStr">
        <is>
          <t>newimagecanopy.com</t>
        </is>
      </c>
      <c r="I1578" s="46" t="n">
        <v>1</v>
      </c>
      <c r="J1578" s="46" t="n">
        <v>0</v>
      </c>
      <c r="K1578" s="48" t="n">
        <v>46306</v>
      </c>
      <c r="L1578" s="45" t="inlineStr">
        <is>
          <t>Expert SEO Links and Backlinks for newimagecanopy.com Ranking Growth</t>
        </is>
      </c>
      <c r="M1578" s="45" t="inlineStr">
        <is>
          <t>https://backlinkmanagement.space/dir/professional-link-building-147306</t>
        </is>
      </c>
      <c r="N1578" s="45" t="inlineStr">
        <is>
          <t>Expert Premium Backlink Building Services Helping Websites Strengthen Their SEO Profiles, Improve Search Engine Rankings, and Attract More Organic Visitors - Page 147,306</t>
        </is>
      </c>
      <c r="O1578" s="46" t="inlineStr">
        <is>
          <t>Semrush</t>
        </is>
      </c>
      <c r="P1578" s="46" t="inlineStr">
        <is>
          <t>104.21.70.185</t>
        </is>
      </c>
      <c r="Q1578" s="45" t="inlineStr">
        <is>
          <t>domain:backlinkmanagement.space</t>
        </is>
      </c>
    </row>
    <row r="1579" ht="15.75" customHeight="1">
      <c r="A1579" s="45" t="inlineStr">
        <is>
          <t>backlinkmarketplace.online</t>
        </is>
      </c>
      <c r="B1579" s="45" t="inlineStr">
        <is>
          <t>Spam (Disavow)</t>
        </is>
      </c>
      <c r="C1579" s="46" t="n">
        <v>0</v>
      </c>
      <c r="D1579" s="47" t="n">
        <v>1</v>
      </c>
      <c r="E1579" s="47" t="inlineStr"/>
      <c r="F1579" s="47" t="inlineStr"/>
      <c r="G1579" s="46" t="inlineStr">
        <is>
          <t>Yes</t>
        </is>
      </c>
      <c r="H1579" s="45" t="inlineStr">
        <is>
          <t>newimagecanopy.com</t>
        </is>
      </c>
      <c r="I1579" s="46" t="n">
        <v>1</v>
      </c>
      <c r="J1579" s="46" t="n">
        <v>0</v>
      </c>
      <c r="K1579" s="48" t="n">
        <v>46308</v>
      </c>
      <c r="L1579" s="45" t="inlineStr">
        <is>
          <t>Build Strong SEO Authority with High Quality Links from shadyvent.com</t>
        </is>
      </c>
      <c r="M1579" s="45" t="inlineStr">
        <is>
          <t>https://backlinkmarketplace.online/dir/authority-backlink-services-187263</t>
        </is>
      </c>
      <c r="N1579" s="45" t="inlineStr">
        <is>
          <t>Premium Link Building Services Designed to Help Websites Build Strong Backlink Authority, Improve Google Rankings, and Increase Search Engine Visibility - Page 187,263</t>
        </is>
      </c>
      <c r="O1579" s="46" t="inlineStr">
        <is>
          <t>Semrush</t>
        </is>
      </c>
      <c r="P1579" s="46" t="inlineStr">
        <is>
          <t>172.67.153.226</t>
        </is>
      </c>
      <c r="Q1579" s="45" t="inlineStr">
        <is>
          <t>domain:backlinkmarketplace.online</t>
        </is>
      </c>
    </row>
    <row r="1580" ht="15.75" customHeight="1">
      <c r="A1580" s="45" t="inlineStr">
        <is>
          <t>backlinkmarketplace.website</t>
        </is>
      </c>
      <c r="B1580" s="45" t="inlineStr">
        <is>
          <t>Spam (Disavow)</t>
        </is>
      </c>
      <c r="C1580" s="46" t="n">
        <v>0</v>
      </c>
      <c r="D1580" s="47" t="n">
        <v>1</v>
      </c>
      <c r="E1580" s="47" t="inlineStr"/>
      <c r="F1580" s="47" t="inlineStr"/>
      <c r="G1580" s="46" t="inlineStr">
        <is>
          <t>Yes</t>
        </is>
      </c>
      <c r="H1580" s="45" t="inlineStr">
        <is>
          <t>newimagecanopy.com</t>
        </is>
      </c>
      <c r="I1580" s="46" t="n">
        <v>1</v>
      </c>
      <c r="J1580" s="46" t="n">
        <v>0</v>
      </c>
      <c r="K1580" s="48" t="n">
        <v>46308</v>
      </c>
      <c r="L1580" s="45" t="inlineStr">
        <is>
          <t>Expert SEO Links and Backlinks for newimagecanopy.com Ranking Growth</t>
        </is>
      </c>
      <c r="M1580" s="45" t="inlineStr">
        <is>
          <t>https://backlinkmarketplace.website/dir/professional-link-building-147306</t>
        </is>
      </c>
      <c r="N1580" s="45" t="inlineStr">
        <is>
          <t>Expert Premium Backlink Building Services Helping Websites Strengthen Their SEO Profiles, Improve Search Engine Rankings, and Attract More Organic Visitors - Page 147,306</t>
        </is>
      </c>
      <c r="O1580" s="46" t="inlineStr">
        <is>
          <t>Semrush</t>
        </is>
      </c>
      <c r="P1580" s="46" t="inlineStr">
        <is>
          <t>104.21.70.209</t>
        </is>
      </c>
      <c r="Q1580" s="45" t="inlineStr">
        <is>
          <t>domain:backlinkmarketplace.website</t>
        </is>
      </c>
    </row>
    <row r="1581" ht="15.75" customHeight="1">
      <c r="A1581" s="45" t="inlineStr">
        <is>
          <t>backlinkmonitor.shop</t>
        </is>
      </c>
      <c r="B1581" s="45" t="inlineStr">
        <is>
          <t>Spam (Disavow)</t>
        </is>
      </c>
      <c r="C1581" s="46" t="n">
        <v>0</v>
      </c>
      <c r="D1581" s="47" t="n">
        <v>1</v>
      </c>
      <c r="E1581" s="47" t="inlineStr"/>
      <c r="F1581" s="47" t="inlineStr"/>
      <c r="G1581" s="46" t="inlineStr">
        <is>
          <t>Yes</t>
        </is>
      </c>
      <c r="H1581" s="45" t="inlineStr">
        <is>
          <t>newimagecanopy.com</t>
        </is>
      </c>
      <c r="I1581" s="46" t="n">
        <v>1</v>
      </c>
      <c r="J1581" s="46" t="n">
        <v>0</v>
      </c>
      <c r="K1581" s="48" t="n">
        <v>46308</v>
      </c>
      <c r="L1581" s="45" t="inlineStr">
        <is>
          <t>Build Strong SEO Authority with High Quality Links from shadyvent.com</t>
        </is>
      </c>
      <c r="M1581" s="45" t="inlineStr">
        <is>
          <t>https://backlinkmonitor.shop/dir/authority-backlink-services-187263</t>
        </is>
      </c>
      <c r="N1581" s="45" t="inlineStr">
        <is>
          <t>Premium Link Building Services Designed to Help Websites Build Strong Backlink Authority, Improve Google Rankings, and Increase Search Engine Visibility - Page 187,263</t>
        </is>
      </c>
      <c r="O1581" s="46" t="inlineStr">
        <is>
          <t>Semrush</t>
        </is>
      </c>
      <c r="P1581" s="46" t="inlineStr">
        <is>
          <t>172.67.159.197</t>
        </is>
      </c>
      <c r="Q1581" s="45" t="inlineStr">
        <is>
          <t>domain:backlinkmonitor.shop</t>
        </is>
      </c>
    </row>
    <row r="1582" ht="15.75" customHeight="1">
      <c r="A1582" s="45" t="inlineStr">
        <is>
          <t>backlinkmonitoring.online</t>
        </is>
      </c>
      <c r="B1582" s="45" t="inlineStr">
        <is>
          <t>Spam (Disavow)</t>
        </is>
      </c>
      <c r="C1582" s="46" t="n">
        <v>0</v>
      </c>
      <c r="D1582" s="47" t="n">
        <v>1</v>
      </c>
      <c r="E1582" s="47" t="inlineStr"/>
      <c r="F1582" s="47" t="inlineStr"/>
      <c r="G1582" s="46" t="inlineStr">
        <is>
          <t>Yes</t>
        </is>
      </c>
      <c r="H1582" s="45" t="inlineStr">
        <is>
          <t>newimagecanopy.com</t>
        </is>
      </c>
      <c r="I1582" s="46" t="n">
        <v>1</v>
      </c>
      <c r="J1582" s="46" t="n">
        <v>0</v>
      </c>
      <c r="K1582" s="48" t="n">
        <v>46307</v>
      </c>
      <c r="L1582" s="45" t="inlineStr">
        <is>
          <t>Expert SEO Links and Backlinks for newimagecanopy.com Ranking Growth</t>
        </is>
      </c>
      <c r="M1582" s="45" t="inlineStr">
        <is>
          <t>https://backlinkmonitoring.online/dir/professional-link-building-147306</t>
        </is>
      </c>
      <c r="N1582" s="45" t="inlineStr">
        <is>
          <t>Expert Premium Backlink Building Services Helping Websites Strengthen Their SEO Profiles, Improve Search Engine Rankings, and Attract More Organic Visitors - Page 147,306</t>
        </is>
      </c>
      <c r="O1582" s="46" t="inlineStr">
        <is>
          <t>Semrush</t>
        </is>
      </c>
      <c r="P1582" s="46" t="inlineStr">
        <is>
          <t>104.21.19.252</t>
        </is>
      </c>
      <c r="Q1582" s="45" t="inlineStr">
        <is>
          <t>domain:backlinkmonitoring.online</t>
        </is>
      </c>
    </row>
    <row r="1583" ht="15.75" customHeight="1">
      <c r="A1583" s="45" t="inlineStr">
        <is>
          <t>backlinkmonitoring.store</t>
        </is>
      </c>
      <c r="B1583" s="45" t="inlineStr">
        <is>
          <t>Spam (Disavow)</t>
        </is>
      </c>
      <c r="C1583" s="46" t="inlineStr">
        <is>
          <t>Not scored</t>
        </is>
      </c>
      <c r="D1583" s="47" t="n">
        <v>1</v>
      </c>
      <c r="E1583" s="47" t="inlineStr"/>
      <c r="F1583" s="47" t="inlineStr"/>
      <c r="G1583" s="46" t="inlineStr">
        <is>
          <t>Yes</t>
        </is>
      </c>
      <c r="H1583" s="45" t="inlineStr">
        <is>
          <t>newimagecanopy.com</t>
        </is>
      </c>
      <c r="I1583" s="46" t="n">
        <v>1</v>
      </c>
      <c r="J1583" s="46" t="n">
        <v>0</v>
      </c>
      <c r="K1583" s="48" t="n">
        <v>46294</v>
      </c>
      <c r="L1583" s="45" t="inlineStr">
        <is>
          <t>Build Strong SEO Authority with High Quality Links from shadyvent.com</t>
        </is>
      </c>
      <c r="M1583" s="45" t="inlineStr">
        <is>
          <t>https://backlinkmonitoring.store/dir/authority-backlink-services-187263</t>
        </is>
      </c>
      <c r="N1583" s="45" t="inlineStr">
        <is>
          <t>Premium Link Building Services Designed to Help Websites Build Strong Backlink Authority, Improve Google Rankings, and Increase Search Engine Visibility - Page 187,263</t>
        </is>
      </c>
      <c r="O1583" s="46" t="inlineStr">
        <is>
          <t>Ahrefs</t>
        </is>
      </c>
      <c r="P1583" s="46" t="inlineStr"/>
      <c r="Q1583" s="45" t="inlineStr">
        <is>
          <t>domain:backlinkmonitoring.store</t>
        </is>
      </c>
    </row>
    <row r="1584" ht="15.75" customHeight="1">
      <c r="A1584" s="45" t="inlineStr">
        <is>
          <t>backlinkportal.info</t>
        </is>
      </c>
      <c r="B1584" s="45" t="inlineStr">
        <is>
          <t>Spam (Disavow)</t>
        </is>
      </c>
      <c r="C1584" s="46" t="n">
        <v>2</v>
      </c>
      <c r="D1584" s="47" t="n">
        <v>1</v>
      </c>
      <c r="E1584" s="47" t="inlineStr"/>
      <c r="F1584" s="47" t="inlineStr"/>
      <c r="G1584" s="46" t="inlineStr">
        <is>
          <t>Yes</t>
        </is>
      </c>
      <c r="H1584" s="45" t="inlineStr">
        <is>
          <t>newimagecanopy.com</t>
        </is>
      </c>
      <c r="I1584" s="46" t="n">
        <v>1</v>
      </c>
      <c r="J1584" s="46" t="n">
        <v>0</v>
      </c>
      <c r="K1584" s="48" t="n">
        <v>46304</v>
      </c>
      <c r="L1584" s="45" t="inlineStr">
        <is>
          <t>Build Strong SEO Authority with High Quality Links from shadyvent.com</t>
        </is>
      </c>
      <c r="M1584" s="45" t="inlineStr">
        <is>
          <t>https://backlinkportal.info/dir/authority-backlink-services-187263</t>
        </is>
      </c>
      <c r="N1584" s="45" t="inlineStr">
        <is>
          <t>Premium Link Building Services Designed to Help Websites Build Strong Backlink Authority, Improve Google Rankings, and Increase Search Engine Visibility - Page 187,263</t>
        </is>
      </c>
      <c r="O1584" s="46" t="inlineStr">
        <is>
          <t>Semrush</t>
        </is>
      </c>
      <c r="P1584" s="46" t="inlineStr">
        <is>
          <t>172.67.199.237</t>
        </is>
      </c>
      <c r="Q1584" s="45" t="inlineStr">
        <is>
          <t>domain:backlinkportal.info</t>
        </is>
      </c>
    </row>
    <row r="1585" ht="15.75" customHeight="1">
      <c r="A1585" s="45" t="inlineStr">
        <is>
          <t>backlinkportal.link</t>
        </is>
      </c>
      <c r="B1585" s="45" t="inlineStr">
        <is>
          <t>Spam (Disavow)</t>
        </is>
      </c>
      <c r="C1585" s="46" t="n">
        <v>2</v>
      </c>
      <c r="D1585" s="47" t="n">
        <v>1</v>
      </c>
      <c r="E1585" s="47" t="inlineStr"/>
      <c r="F1585" s="47" t="inlineStr"/>
      <c r="G1585" s="46" t="inlineStr">
        <is>
          <t>Yes</t>
        </is>
      </c>
      <c r="H1585" s="45" t="inlineStr">
        <is>
          <t>newimagecanopy.com</t>
        </is>
      </c>
      <c r="I1585" s="46" t="n">
        <v>1</v>
      </c>
      <c r="J1585" s="46" t="n">
        <v>0</v>
      </c>
      <c r="K1585" s="48" t="n">
        <v>46291</v>
      </c>
      <c r="L1585" s="45" t="inlineStr">
        <is>
          <t>Expert SEO Links and Backlinks for newimagecanopy.com Ranking Growth</t>
        </is>
      </c>
      <c r="M1585" s="45" t="inlineStr">
        <is>
          <t>http://backlinkportal.link/dir/professional-link-building-147306</t>
        </is>
      </c>
      <c r="N1585" s="45" t="inlineStr">
        <is>
          <t>Expert Premium Backlink Building Services Helping Websites Strengthen Their SEO Profiles, Improve Search Engine Rankings, and Attract More Organic Visitors - Page 147,306</t>
        </is>
      </c>
      <c r="O1585" s="46" t="inlineStr">
        <is>
          <t>Semrush</t>
        </is>
      </c>
      <c r="P1585" s="46" t="inlineStr">
        <is>
          <t>172.67.158.181</t>
        </is>
      </c>
      <c r="Q1585" s="45" t="inlineStr">
        <is>
          <t>domain:backlinkportal.link</t>
        </is>
      </c>
    </row>
    <row r="1586" ht="15.75" customHeight="1">
      <c r="A1586" s="45" t="inlineStr">
        <is>
          <t>backlinkprofile.site</t>
        </is>
      </c>
      <c r="B1586" s="45" t="inlineStr">
        <is>
          <t>Spam (Disavow)</t>
        </is>
      </c>
      <c r="C1586" s="46" t="n">
        <v>0</v>
      </c>
      <c r="D1586" s="47" t="n">
        <v>1</v>
      </c>
      <c r="E1586" s="47" t="inlineStr"/>
      <c r="F1586" s="47" t="inlineStr"/>
      <c r="G1586" s="46" t="inlineStr">
        <is>
          <t>Yes</t>
        </is>
      </c>
      <c r="H1586" s="45" t="inlineStr">
        <is>
          <t>newimagecanopy.com</t>
        </is>
      </c>
      <c r="I1586" s="46" t="n">
        <v>1</v>
      </c>
      <c r="J1586" s="46" t="n">
        <v>0</v>
      </c>
      <c r="K1586" s="48" t="n">
        <v>46304</v>
      </c>
      <c r="L1586" s="45" t="inlineStr">
        <is>
          <t>Expert SEO Links and Backlinks for newimagecanopy.com Ranking Growth</t>
        </is>
      </c>
      <c r="M1586" s="45" t="inlineStr">
        <is>
          <t>https://backlinkprofile.site/dir/professional-link-building-147306</t>
        </is>
      </c>
      <c r="N1586" s="45" t="inlineStr">
        <is>
          <t>Expert Premium Backlink Building Services Helping Websites Strengthen Their SEO Profiles, Improve Search Engine Rankings, and Attract More Organic Visitors - Page 147,306</t>
        </is>
      </c>
      <c r="O1586" s="46" t="inlineStr">
        <is>
          <t>Semrush</t>
        </is>
      </c>
      <c r="P1586" s="46" t="inlineStr">
        <is>
          <t>104.21.91.143</t>
        </is>
      </c>
      <c r="Q1586" s="45" t="inlineStr">
        <is>
          <t>domain:backlinkprofile.site</t>
        </is>
      </c>
    </row>
    <row r="1587" ht="15.75" customHeight="1">
      <c r="A1587" s="45" t="inlineStr">
        <is>
          <t>backlinkprovider.online</t>
        </is>
      </c>
      <c r="B1587" s="45" t="inlineStr">
        <is>
          <t>Spam (Disavow)</t>
        </is>
      </c>
      <c r="C1587" s="46" t="n">
        <v>2</v>
      </c>
      <c r="D1587" s="47" t="n">
        <v>1</v>
      </c>
      <c r="E1587" s="47" t="inlineStr"/>
      <c r="F1587" s="47" t="inlineStr"/>
      <c r="G1587" s="46" t="inlineStr">
        <is>
          <t>Yes</t>
        </is>
      </c>
      <c r="H1587" s="45" t="inlineStr">
        <is>
          <t>newimagecanopy.com</t>
        </is>
      </c>
      <c r="I1587" s="46" t="n">
        <v>1</v>
      </c>
      <c r="J1587" s="46" t="n">
        <v>0</v>
      </c>
      <c r="K1587" s="48" t="n">
        <v>46302</v>
      </c>
      <c r="L1587" s="45" t="inlineStr">
        <is>
          <t>Build Strong SEO Authority with High Quality Links from shadyvent.com</t>
        </is>
      </c>
      <c r="M1587" s="45" t="inlineStr">
        <is>
          <t>https://backlinkprovider.online/dir/authority-backlink-services-187263</t>
        </is>
      </c>
      <c r="N1587" s="45" t="inlineStr">
        <is>
          <t>Premium Link Building Services Designed to Help Websites Build Strong Backlink Authority, Improve Google Rankings, and Increase Search Engine Visibility - Page 187,263</t>
        </is>
      </c>
      <c r="O1587" s="46" t="inlineStr">
        <is>
          <t>Semrush</t>
        </is>
      </c>
      <c r="P1587" s="46" t="inlineStr">
        <is>
          <t>172.67.203.154</t>
        </is>
      </c>
      <c r="Q1587" s="45" t="inlineStr">
        <is>
          <t>domain:backlinkprovider.online</t>
        </is>
      </c>
    </row>
    <row r="1588" ht="15.75" customHeight="1">
      <c r="A1588" s="45" t="inlineStr">
        <is>
          <t>backlinkrank.com</t>
        </is>
      </c>
      <c r="B1588" s="45" t="inlineStr">
        <is>
          <t>Spam (Disavow)</t>
        </is>
      </c>
      <c r="C1588" s="46" t="n">
        <v>2</v>
      </c>
      <c r="D1588" s="47" t="n">
        <v>1</v>
      </c>
      <c r="E1588" s="47" t="inlineStr"/>
      <c r="F1588" s="47" t="inlineStr"/>
      <c r="G1588" s="46" t="inlineStr">
        <is>
          <t>Yes</t>
        </is>
      </c>
      <c r="H1588" s="45" t="inlineStr">
        <is>
          <t>newimagecanopy.com</t>
        </is>
      </c>
      <c r="I1588" s="46" t="n">
        <v>1</v>
      </c>
      <c r="J1588" s="46" t="n">
        <v>0</v>
      </c>
      <c r="K1588" s="48" t="n">
        <v>46291</v>
      </c>
      <c r="L1588" s="45" t="inlineStr">
        <is>
          <t>Expert SEO Links and Backlinks for newimagecanopy.com Ranking Growth</t>
        </is>
      </c>
      <c r="M1588" s="45" t="inlineStr">
        <is>
          <t>https://backlinkrank.com/dir/professional-link-building-147306</t>
        </is>
      </c>
      <c r="N1588" s="45" t="inlineStr">
        <is>
          <t>Expert Premium Backlink Building Services Helping Websites Strengthen Their SEO Profiles, Improve Search Engine Rankings, and Attract More Organic Visitors - Page 147,306</t>
        </is>
      </c>
      <c r="O1588" s="46" t="inlineStr">
        <is>
          <t>Semrush</t>
        </is>
      </c>
      <c r="P1588" s="46" t="inlineStr">
        <is>
          <t>172.67.221.90</t>
        </is>
      </c>
      <c r="Q1588" s="45" t="inlineStr">
        <is>
          <t>domain:backlinkrank.com</t>
        </is>
      </c>
    </row>
    <row r="1589" ht="15.75" customHeight="1">
      <c r="A1589" s="45" t="inlineStr">
        <is>
          <t>backlinkrankchecker.online</t>
        </is>
      </c>
      <c r="B1589" s="45" t="inlineStr">
        <is>
          <t>Spam (Disavow)</t>
        </is>
      </c>
      <c r="C1589" s="46" t="n">
        <v>2</v>
      </c>
      <c r="D1589" s="47" t="n">
        <v>1</v>
      </c>
      <c r="E1589" s="47" t="inlineStr"/>
      <c r="F1589" s="47" t="inlineStr"/>
      <c r="G1589" s="46" t="inlineStr">
        <is>
          <t>Yes</t>
        </is>
      </c>
      <c r="H1589" s="45" t="inlineStr">
        <is>
          <t>newimagecanopy.com</t>
        </is>
      </c>
      <c r="I1589" s="46" t="n">
        <v>1</v>
      </c>
      <c r="J1589" s="46" t="n">
        <v>0</v>
      </c>
      <c r="K1589" s="48" t="n">
        <v>46307</v>
      </c>
      <c r="L1589" s="45" t="inlineStr">
        <is>
          <t>Build Strong SEO Authority with High Quality Links from shadyvent.com</t>
        </is>
      </c>
      <c r="M1589" s="45" t="inlineStr">
        <is>
          <t>https://backlinkrankchecker.online/dir/authority-backlink-services-187263</t>
        </is>
      </c>
      <c r="N1589" s="45" t="inlineStr">
        <is>
          <t>Premium Link Building Services Designed to Help Websites Build Strong Backlink Authority, Improve Google Rankings, and Increase Search Engine Visibility - Page 187,263</t>
        </is>
      </c>
      <c r="O1589" s="46" t="inlineStr">
        <is>
          <t>Semrush</t>
        </is>
      </c>
      <c r="P1589" s="46" t="inlineStr">
        <is>
          <t>172.67.166.137</t>
        </is>
      </c>
      <c r="Q1589" s="45" t="inlineStr">
        <is>
          <t>domain:backlinkrankchecker.online</t>
        </is>
      </c>
    </row>
    <row r="1590" ht="15.75" customHeight="1">
      <c r="A1590" s="45" t="inlineStr">
        <is>
          <t>backlinkrankchecker.site</t>
        </is>
      </c>
      <c r="B1590" s="45" t="inlineStr">
        <is>
          <t>Spam (Disavow)</t>
        </is>
      </c>
      <c r="C1590" s="46" t="n">
        <v>2</v>
      </c>
      <c r="D1590" s="47" t="n">
        <v>1</v>
      </c>
      <c r="E1590" s="47" t="inlineStr"/>
      <c r="F1590" s="47" t="inlineStr"/>
      <c r="G1590" s="46" t="inlineStr">
        <is>
          <t>Yes</t>
        </is>
      </c>
      <c r="H1590" s="45" t="inlineStr">
        <is>
          <t>newimagecanopy.com</t>
        </is>
      </c>
      <c r="I1590" s="46" t="n">
        <v>1</v>
      </c>
      <c r="J1590" s="46" t="n">
        <v>0</v>
      </c>
      <c r="K1590" s="48" t="n">
        <v>46304</v>
      </c>
      <c r="L1590" s="45" t="inlineStr">
        <is>
          <t>Expert SEO Links and Backlinks for newimagecanopy.com Ranking Growth</t>
        </is>
      </c>
      <c r="M1590" s="45" t="inlineStr">
        <is>
          <t>https://backlinkrankchecker.site/dir/professional-link-building-147306</t>
        </is>
      </c>
      <c r="N1590" s="45" t="inlineStr">
        <is>
          <t>Expert Premium Backlink Building Services Helping Websites Strengthen Their SEO Profiles, Improve Search Engine Rankings, and Attract More Organic Visitors - Page 147,306</t>
        </is>
      </c>
      <c r="O1590" s="46" t="inlineStr">
        <is>
          <t>Semrush</t>
        </is>
      </c>
      <c r="P1590" s="46" t="inlineStr">
        <is>
          <t>104.21.78.54</t>
        </is>
      </c>
      <c r="Q1590" s="45" t="inlineStr">
        <is>
          <t>domain:backlinkrankchecker.site</t>
        </is>
      </c>
    </row>
    <row r="1591" ht="15.75" customHeight="1">
      <c r="A1591" s="45" t="inlineStr">
        <is>
          <t>backlinkreport.online</t>
        </is>
      </c>
      <c r="B1591" s="45" t="inlineStr">
        <is>
          <t>Spam (Disavow)</t>
        </is>
      </c>
      <c r="C1591" s="46" t="n">
        <v>2</v>
      </c>
      <c r="D1591" s="47" t="n">
        <v>1</v>
      </c>
      <c r="E1591" s="47" t="inlineStr"/>
      <c r="F1591" s="47" t="inlineStr"/>
      <c r="G1591" s="46" t="inlineStr">
        <is>
          <t>Yes</t>
        </is>
      </c>
      <c r="H1591" s="45" t="inlineStr">
        <is>
          <t>newimagecanopy.com</t>
        </is>
      </c>
      <c r="I1591" s="46" t="n">
        <v>1</v>
      </c>
      <c r="J1591" s="46" t="n">
        <v>0</v>
      </c>
      <c r="K1591" s="48" t="n">
        <v>46302</v>
      </c>
      <c r="L1591" s="45" t="inlineStr">
        <is>
          <t>Build Strong SEO Authority with High Quality Links from shadyvent.com</t>
        </is>
      </c>
      <c r="M1591" s="45" t="inlineStr">
        <is>
          <t>https://backlinkreport.online/dir/authority-backlink-services-187263</t>
        </is>
      </c>
      <c r="N1591" s="45" t="inlineStr">
        <is>
          <t>Premium Link Building Services Designed to Help Websites Build Strong Backlink Authority, Improve Google Rankings, and Increase Search Engine Visibility - Page 187,263</t>
        </is>
      </c>
      <c r="O1591" s="46" t="inlineStr">
        <is>
          <t>Semrush</t>
        </is>
      </c>
      <c r="P1591" s="46" t="inlineStr">
        <is>
          <t>104.21.25.182</t>
        </is>
      </c>
      <c r="Q1591" s="45" t="inlineStr">
        <is>
          <t>domain:backlinkreport.online</t>
        </is>
      </c>
    </row>
    <row r="1592" ht="15.75" customHeight="1">
      <c r="A1592" s="45" t="inlineStr">
        <is>
          <t>backlinkreport.site</t>
        </is>
      </c>
      <c r="B1592" s="45" t="inlineStr">
        <is>
          <t>Spam (Disavow)</t>
        </is>
      </c>
      <c r="C1592" s="46" t="n">
        <v>2</v>
      </c>
      <c r="D1592" s="47" t="n">
        <v>1</v>
      </c>
      <c r="E1592" s="47" t="inlineStr"/>
      <c r="F1592" s="47" t="inlineStr"/>
      <c r="G1592" s="46" t="inlineStr">
        <is>
          <t>Yes</t>
        </is>
      </c>
      <c r="H1592" s="45" t="inlineStr">
        <is>
          <t>newimagecanopy.com</t>
        </is>
      </c>
      <c r="I1592" s="46" t="n">
        <v>1</v>
      </c>
      <c r="J1592" s="46" t="n">
        <v>0</v>
      </c>
      <c r="K1592" s="48" t="n">
        <v>46304</v>
      </c>
      <c r="L1592" s="45" t="inlineStr">
        <is>
          <t>Expert SEO Links and Backlinks for newimagecanopy.com Ranking Growth</t>
        </is>
      </c>
      <c r="M1592" s="45" t="inlineStr">
        <is>
          <t>https://backlinkreport.site/dir/professional-link-building-147306</t>
        </is>
      </c>
      <c r="N1592" s="45" t="inlineStr">
        <is>
          <t>Expert Premium Backlink Building Services Helping Websites Strengthen Their SEO Profiles, Improve Search Engine Rankings, and Attract More Organic Visitors - Page 147,306</t>
        </is>
      </c>
      <c r="O1592" s="46" t="inlineStr">
        <is>
          <t>Semrush</t>
        </is>
      </c>
      <c r="P1592" s="46" t="inlineStr">
        <is>
          <t>172.67.138.242</t>
        </is>
      </c>
      <c r="Q1592" s="45" t="inlineStr">
        <is>
          <t>domain:backlinkreport.site</t>
        </is>
      </c>
    </row>
    <row r="1593" ht="15.75" customHeight="1">
      <c r="A1593" s="45" t="inlineStr">
        <is>
          <t>backlinkreportonline.shop</t>
        </is>
      </c>
      <c r="B1593" s="45" t="inlineStr">
        <is>
          <t>Spam (Disavow)</t>
        </is>
      </c>
      <c r="C1593" s="46" t="n">
        <v>2</v>
      </c>
      <c r="D1593" s="47" t="n">
        <v>1</v>
      </c>
      <c r="E1593" s="47" t="inlineStr"/>
      <c r="F1593" s="47" t="inlineStr"/>
      <c r="G1593" s="46" t="inlineStr">
        <is>
          <t>Yes</t>
        </is>
      </c>
      <c r="H1593" s="45" t="inlineStr">
        <is>
          <t>newimagecanopy.com</t>
        </is>
      </c>
      <c r="I1593" s="46" t="n">
        <v>1</v>
      </c>
      <c r="J1593" s="46" t="n">
        <v>0</v>
      </c>
      <c r="K1593" s="48" t="n">
        <v>46303</v>
      </c>
      <c r="L1593" s="45" t="inlineStr">
        <is>
          <t>Expert SEO Links and Backlinks for newimagecanopy.com Ranking Growth</t>
        </is>
      </c>
      <c r="M1593" s="45" t="inlineStr">
        <is>
          <t>https://backlinkreportonline.shop/dir/professional-link-building-147306</t>
        </is>
      </c>
      <c r="N1593" s="45" t="inlineStr">
        <is>
          <t>Expert Premium Backlink Building Services Helping Websites Strengthen Their SEO Profiles, Improve Search Engine Rankings, and Attract More Organic Visitors - Page 147,306</t>
        </is>
      </c>
      <c r="O1593" s="46" t="inlineStr">
        <is>
          <t>Semrush</t>
        </is>
      </c>
      <c r="P1593" s="46" t="inlineStr">
        <is>
          <t>104.21.86.18</t>
        </is>
      </c>
      <c r="Q1593" s="45" t="inlineStr">
        <is>
          <t>domain:backlinkreportonline.shop</t>
        </is>
      </c>
    </row>
    <row r="1594" ht="15.75" customHeight="1">
      <c r="A1594" s="45" t="inlineStr">
        <is>
          <t>backlinkreportonline.space</t>
        </is>
      </c>
      <c r="B1594" s="45" t="inlineStr">
        <is>
          <t>Spam (Disavow)</t>
        </is>
      </c>
      <c r="C1594" s="46" t="n">
        <v>2</v>
      </c>
      <c r="D1594" s="47" t="n">
        <v>1</v>
      </c>
      <c r="E1594" s="47" t="inlineStr"/>
      <c r="F1594" s="47" t="inlineStr"/>
      <c r="G1594" s="46" t="inlineStr">
        <is>
          <t>Yes</t>
        </is>
      </c>
      <c r="H1594" s="45" t="inlineStr">
        <is>
          <t>newimagecanopy.com</t>
        </is>
      </c>
      <c r="I1594" s="46" t="n">
        <v>1</v>
      </c>
      <c r="J1594" s="46" t="n">
        <v>0</v>
      </c>
      <c r="K1594" s="48" t="n">
        <v>46304</v>
      </c>
      <c r="L1594" s="45" t="inlineStr">
        <is>
          <t>Expert SEO Links and Backlinks for newimagecanopy.com Ranking Growth</t>
        </is>
      </c>
      <c r="M1594" s="45" t="inlineStr">
        <is>
          <t>https://backlinkreportonline.space/dir/professional-link-building-147306</t>
        </is>
      </c>
      <c r="N1594" s="45" t="inlineStr">
        <is>
          <t>Expert Premium Backlink Building Services Helping Websites Strengthen Their SEO Profiles, Improve Search Engine Rankings, and Attract More Organic Visitors - Page 147,306</t>
        </is>
      </c>
      <c r="O1594" s="46" t="inlineStr">
        <is>
          <t>Semrush</t>
        </is>
      </c>
      <c r="P1594" s="46" t="inlineStr">
        <is>
          <t>104.21.85.77</t>
        </is>
      </c>
      <c r="Q1594" s="45" t="inlineStr">
        <is>
          <t>domain:backlinkreportonline.space</t>
        </is>
      </c>
    </row>
    <row r="1595" ht="15.75" customHeight="1">
      <c r="A1595" s="45" t="inlineStr">
        <is>
          <t>backlinkreporttool.online</t>
        </is>
      </c>
      <c r="B1595" s="45" t="inlineStr">
        <is>
          <t>Spam (Disavow)</t>
        </is>
      </c>
      <c r="C1595" s="46" t="n">
        <v>2</v>
      </c>
      <c r="D1595" s="47" t="n">
        <v>1</v>
      </c>
      <c r="E1595" s="47" t="inlineStr"/>
      <c r="F1595" s="47" t="inlineStr"/>
      <c r="G1595" s="46" t="inlineStr">
        <is>
          <t>Yes</t>
        </is>
      </c>
      <c r="H1595" s="45" t="inlineStr">
        <is>
          <t>newimagecanopy.com</t>
        </is>
      </c>
      <c r="I1595" s="46" t="n">
        <v>1</v>
      </c>
      <c r="J1595" s="46" t="n">
        <v>0</v>
      </c>
      <c r="K1595" s="48" t="n">
        <v>46308</v>
      </c>
      <c r="L1595" s="45" t="inlineStr">
        <is>
          <t>Expert SEO Links and Backlinks for newimagecanopy.com Ranking Growth</t>
        </is>
      </c>
      <c r="M1595" s="45" t="inlineStr">
        <is>
          <t>https://backlinkreporttool.online/dir/professional-link-building-147306</t>
        </is>
      </c>
      <c r="N1595" s="45" t="inlineStr">
        <is>
          <t>Expert Premium Backlink Building Services Helping Websites Strengthen Their SEO Profiles, Improve Search Engine Rankings, and Attract More Organic Visitors - Page 147,306</t>
        </is>
      </c>
      <c r="O1595" s="46" t="inlineStr">
        <is>
          <t>Semrush</t>
        </is>
      </c>
      <c r="P1595" s="46" t="inlineStr">
        <is>
          <t>104.21.13.196</t>
        </is>
      </c>
      <c r="Q1595" s="45" t="inlineStr">
        <is>
          <t>domain:backlinkreporttool.online</t>
        </is>
      </c>
    </row>
    <row r="1596" ht="15.75" customHeight="1">
      <c r="A1596" s="45" t="inlineStr">
        <is>
          <t>backlinksbazaar.link</t>
        </is>
      </c>
      <c r="B1596" s="45" t="inlineStr">
        <is>
          <t>Spam (Disavow)</t>
        </is>
      </c>
      <c r="C1596" s="46" t="n">
        <v>2</v>
      </c>
      <c r="D1596" s="47" t="n">
        <v>1</v>
      </c>
      <c r="E1596" s="47" t="inlineStr"/>
      <c r="F1596" s="47" t="inlineStr"/>
      <c r="G1596" s="46" t="inlineStr">
        <is>
          <t>Yes</t>
        </is>
      </c>
      <c r="H1596" s="45" t="inlineStr">
        <is>
          <t>newimagecanopy.com</t>
        </is>
      </c>
      <c r="I1596" s="46" t="n">
        <v>1</v>
      </c>
      <c r="J1596" s="46" t="n">
        <v>0</v>
      </c>
      <c r="K1596" s="48" t="n">
        <v>46293</v>
      </c>
      <c r="L1596" s="45" t="inlineStr">
        <is>
          <t>Expert SEO Links and Backlinks for newimagecanopy.com Ranking Growth</t>
        </is>
      </c>
      <c r="M1596" s="45" t="inlineStr">
        <is>
          <t>https://backlinksbazaar.link/dir/professional-link-building-147306</t>
        </is>
      </c>
      <c r="N1596" s="45" t="inlineStr">
        <is>
          <t>Expert Premium Backlink Building Services Helping Websites Strengthen Their SEO Profiles, Improve Search Engine Rankings, and Attract More Organic Visitors - Page 147,306</t>
        </is>
      </c>
      <c r="O1596" s="46" t="inlineStr">
        <is>
          <t>Semrush</t>
        </is>
      </c>
      <c r="P1596" s="46" t="inlineStr">
        <is>
          <t>172.67.167.198</t>
        </is>
      </c>
      <c r="Q1596" s="45" t="inlineStr">
        <is>
          <t>domain:backlinksbazaar.link</t>
        </is>
      </c>
    </row>
    <row r="1597" ht="15.75" customHeight="1">
      <c r="A1597" s="45" t="inlineStr">
        <is>
          <t>backlinksboost.com</t>
        </is>
      </c>
      <c r="B1597" s="45" t="inlineStr">
        <is>
          <t>Spam (Disavow)</t>
        </is>
      </c>
      <c r="C1597" s="46" t="n">
        <v>2</v>
      </c>
      <c r="D1597" s="47" t="n">
        <v>1</v>
      </c>
      <c r="E1597" s="47" t="inlineStr"/>
      <c r="F1597" s="47" t="inlineStr"/>
      <c r="G1597" s="46" t="inlineStr">
        <is>
          <t>Yes</t>
        </is>
      </c>
      <c r="H1597" s="45" t="inlineStr">
        <is>
          <t>newimagecanopy.com</t>
        </is>
      </c>
      <c r="I1597" s="46" t="n">
        <v>1</v>
      </c>
      <c r="J1597" s="46" t="n">
        <v>0</v>
      </c>
      <c r="K1597" s="48" t="n">
        <v>46293</v>
      </c>
      <c r="L1597" s="45" t="inlineStr">
        <is>
          <t>Build Strong SEO Authority with High Quality Links from shadyvent.com</t>
        </is>
      </c>
      <c r="M1597" s="45" t="inlineStr">
        <is>
          <t>https://backlinksboost.com/dir/authority-backlink-services-187263</t>
        </is>
      </c>
      <c r="N1597" s="45" t="inlineStr">
        <is>
          <t>Premium Link Building Services Designed to Help Websites Build Strong Backlink Authority, Improve Google Rankings, and Increase Search Engine Visibility - Page 187,263</t>
        </is>
      </c>
      <c r="O1597" s="46" t="inlineStr">
        <is>
          <t>Both</t>
        </is>
      </c>
      <c r="P1597" s="46" t="inlineStr">
        <is>
          <t>104.21.75.186</t>
        </is>
      </c>
      <c r="Q1597" s="45" t="inlineStr">
        <is>
          <t>domain:backlinksboost.com</t>
        </is>
      </c>
    </row>
    <row r="1598" ht="15.75" customHeight="1">
      <c r="A1598" s="45" t="inlineStr">
        <is>
          <t>backlinksboost.link</t>
        </is>
      </c>
      <c r="B1598" s="45" t="inlineStr">
        <is>
          <t>Spam (Disavow)</t>
        </is>
      </c>
      <c r="C1598" s="46" t="n">
        <v>2</v>
      </c>
      <c r="D1598" s="47" t="n">
        <v>1</v>
      </c>
      <c r="E1598" s="47" t="inlineStr"/>
      <c r="F1598" s="47" t="inlineStr"/>
      <c r="G1598" s="46" t="inlineStr">
        <is>
          <t>Yes</t>
        </is>
      </c>
      <c r="H1598" s="45" t="inlineStr">
        <is>
          <t>newimagecanopy.com</t>
        </is>
      </c>
      <c r="I1598" s="46" t="n">
        <v>1</v>
      </c>
      <c r="J1598" s="46" t="n">
        <v>0</v>
      </c>
      <c r="K1598" s="48" t="n">
        <v>46292</v>
      </c>
      <c r="L1598" s="45" t="inlineStr">
        <is>
          <t>Expert SEO Links and Backlinks for newimagecanopy.com Ranking Growth</t>
        </is>
      </c>
      <c r="M1598" s="45" t="inlineStr">
        <is>
          <t>https://backlinksboost.link/dir/professional-link-building-147306</t>
        </is>
      </c>
      <c r="N1598" s="45" t="inlineStr">
        <is>
          <t>Expert Premium Backlink Building Services Helping Websites Strengthen Their SEO Profiles, Improve Search Engine Rankings, and Attract More Organic Visitors - Page 147,306</t>
        </is>
      </c>
      <c r="O1598" s="46" t="inlineStr">
        <is>
          <t>Semrush</t>
        </is>
      </c>
      <c r="P1598" s="46" t="inlineStr">
        <is>
          <t>172.67.159.224</t>
        </is>
      </c>
      <c r="Q1598" s="45" t="inlineStr">
        <is>
          <t>domain:backlinksboost.link</t>
        </is>
      </c>
    </row>
    <row r="1599" ht="15.75" customHeight="1">
      <c r="A1599" s="45" t="inlineStr">
        <is>
          <t>backlinkschecker.online</t>
        </is>
      </c>
      <c r="B1599" s="45" t="inlineStr">
        <is>
          <t>Spam (Disavow)</t>
        </is>
      </c>
      <c r="C1599" s="46" t="n">
        <v>2</v>
      </c>
      <c r="D1599" s="47" t="n">
        <v>1</v>
      </c>
      <c r="E1599" s="47" t="inlineStr"/>
      <c r="F1599" s="47" t="inlineStr"/>
      <c r="G1599" s="46" t="inlineStr">
        <is>
          <t>Yes</t>
        </is>
      </c>
      <c r="H1599" s="45" t="inlineStr">
        <is>
          <t>newimagecanopy.com</t>
        </is>
      </c>
      <c r="I1599" s="46" t="n">
        <v>1</v>
      </c>
      <c r="J1599" s="46" t="n">
        <v>0</v>
      </c>
      <c r="K1599" s="48" t="n">
        <v>46306</v>
      </c>
      <c r="L1599" s="45" t="inlineStr">
        <is>
          <t>Expert SEO Links and Backlinks for newimagecanopy.com Ranking Growth</t>
        </is>
      </c>
      <c r="M1599" s="45" t="inlineStr">
        <is>
          <t>https://backlinkschecker.online/dir/professional-link-building-147306</t>
        </is>
      </c>
      <c r="N1599" s="45" t="inlineStr">
        <is>
          <t>Expert Premium Backlink Building Services Helping Websites Strengthen Their SEO Profiles, Improve Search Engine Rankings, and Attract More Organic Visitors - Page 147,306</t>
        </is>
      </c>
      <c r="O1599" s="46" t="inlineStr">
        <is>
          <t>Semrush</t>
        </is>
      </c>
      <c r="P1599" s="46" t="inlineStr">
        <is>
          <t>104.21.95.101</t>
        </is>
      </c>
      <c r="Q1599" s="45" t="inlineStr">
        <is>
          <t>domain:backlinkschecker.online</t>
        </is>
      </c>
    </row>
    <row r="1600" ht="15.75" customHeight="1">
      <c r="A1600" s="45" t="inlineStr">
        <is>
          <t>backlinkschecker.shop</t>
        </is>
      </c>
      <c r="B1600" s="45" t="inlineStr">
        <is>
          <t>Spam (Disavow)</t>
        </is>
      </c>
      <c r="C1600" s="46" t="n">
        <v>2</v>
      </c>
      <c r="D1600" s="47" t="n">
        <v>1</v>
      </c>
      <c r="E1600" s="47" t="inlineStr"/>
      <c r="F1600" s="47" t="inlineStr"/>
      <c r="G1600" s="46" t="inlineStr">
        <is>
          <t>Yes</t>
        </is>
      </c>
      <c r="H1600" s="45" t="inlineStr">
        <is>
          <t>newimagecanopy.com</t>
        </is>
      </c>
      <c r="I1600" s="46" t="n">
        <v>1</v>
      </c>
      <c r="J1600" s="46" t="n">
        <v>0</v>
      </c>
      <c r="K1600" s="48" t="n">
        <v>46304</v>
      </c>
      <c r="L1600" s="45" t="inlineStr">
        <is>
          <t>Expert SEO Links and Backlinks for newimagecanopy.com Ranking Growth</t>
        </is>
      </c>
      <c r="M1600" s="45" t="inlineStr">
        <is>
          <t>https://backlinkschecker.shop/dir/professional-link-building-147306</t>
        </is>
      </c>
      <c r="N1600" s="45" t="inlineStr">
        <is>
          <t>Expert Premium Backlink Building Services Helping Websites Strengthen Their SEO Profiles, Improve Search Engine Rankings, and Attract More Organic Visitors - Page 147,306</t>
        </is>
      </c>
      <c r="O1600" s="46" t="inlineStr">
        <is>
          <t>Semrush</t>
        </is>
      </c>
      <c r="P1600" s="46" t="inlineStr">
        <is>
          <t>172.67.156.215</t>
        </is>
      </c>
      <c r="Q1600" s="45" t="inlineStr">
        <is>
          <t>domain:backlinkschecker.shop</t>
        </is>
      </c>
    </row>
    <row r="1601" ht="15.75" customHeight="1">
      <c r="A1601" s="45" t="inlineStr">
        <is>
          <t>backlinkschecker.website</t>
        </is>
      </c>
      <c r="B1601" s="45" t="inlineStr">
        <is>
          <t>Spam (Disavow)</t>
        </is>
      </c>
      <c r="C1601" s="46" t="inlineStr">
        <is>
          <t>Not scored</t>
        </is>
      </c>
      <c r="D1601" s="47" t="n">
        <v>1</v>
      </c>
      <c r="E1601" s="47" t="inlineStr"/>
      <c r="F1601" s="47" t="inlineStr"/>
      <c r="G1601" s="46" t="inlineStr">
        <is>
          <t>Yes</t>
        </is>
      </c>
      <c r="H1601" s="45" t="inlineStr">
        <is>
          <t>newimagecanopy.com</t>
        </is>
      </c>
      <c r="I1601" s="46" t="n">
        <v>1</v>
      </c>
      <c r="J1601" s="46" t="n">
        <v>0</v>
      </c>
      <c r="K1601" s="48" t="n">
        <v>46285</v>
      </c>
      <c r="L1601" s="45" t="inlineStr">
        <is>
          <t>Build Strong SEO Authority with High Quality Links from shadyvent.com</t>
        </is>
      </c>
      <c r="M1601" s="45" t="inlineStr">
        <is>
          <t>https://backlinkschecker.website/dir/authority-backlink-services-187263</t>
        </is>
      </c>
      <c r="N1601" s="45" t="inlineStr">
        <is>
          <t>Premium Link Building Services Designed to Help Websites Build Strong Backlink Authority, Improve Google Rankings, and Increase Search Engine Visibility - Page 187,263</t>
        </is>
      </c>
      <c r="O1601" s="46" t="inlineStr">
        <is>
          <t>Ahrefs</t>
        </is>
      </c>
      <c r="P1601" s="46" t="inlineStr"/>
      <c r="Q1601" s="45" t="inlineStr">
        <is>
          <t>domain:backlinkschecker.website</t>
        </is>
      </c>
    </row>
    <row r="1602" ht="15.75" customHeight="1">
      <c r="A1602" s="45" t="inlineStr">
        <is>
          <t>backlinkscheckerbulk.online</t>
        </is>
      </c>
      <c r="B1602" s="45" t="inlineStr">
        <is>
          <t>Spam (Disavow)</t>
        </is>
      </c>
      <c r="C1602" s="46" t="n">
        <v>2</v>
      </c>
      <c r="D1602" s="47" t="n">
        <v>1</v>
      </c>
      <c r="E1602" s="47" t="inlineStr"/>
      <c r="F1602" s="47" t="inlineStr"/>
      <c r="G1602" s="46" t="inlineStr">
        <is>
          <t>Yes</t>
        </is>
      </c>
      <c r="H1602" s="45" t="inlineStr">
        <is>
          <t>newimagecanopy.com</t>
        </is>
      </c>
      <c r="I1602" s="46" t="n">
        <v>1</v>
      </c>
      <c r="J1602" s="46" t="n">
        <v>0</v>
      </c>
      <c r="K1602" s="48" t="n">
        <v>46301</v>
      </c>
      <c r="L1602" s="45" t="inlineStr">
        <is>
          <t>Build Strong SEO Authority with High Quality Links from shadyvent.com</t>
        </is>
      </c>
      <c r="M1602" s="45" t="inlineStr">
        <is>
          <t>https://backlinkscheckerbulk.online/dir/authority-backlink-services-187263</t>
        </is>
      </c>
      <c r="N1602" s="45" t="inlineStr">
        <is>
          <t>Premium Link Building Services Designed to Help Websites Build Strong Backlink Authority, Improve Google Rankings, and Increase Search Engine Visibility - Page 187,263</t>
        </is>
      </c>
      <c r="O1602" s="46" t="inlineStr">
        <is>
          <t>Semrush</t>
        </is>
      </c>
      <c r="P1602" s="46" t="inlineStr">
        <is>
          <t>172.67.143.39</t>
        </is>
      </c>
      <c r="Q1602" s="45" t="inlineStr">
        <is>
          <t>domain:backlinkscheckerbulk.online</t>
        </is>
      </c>
    </row>
    <row r="1603" ht="15.75" customHeight="1">
      <c r="A1603" s="45" t="inlineStr">
        <is>
          <t>backlinkscheckerbulk.site</t>
        </is>
      </c>
      <c r="B1603" s="45" t="inlineStr">
        <is>
          <t>Spam (Disavow)</t>
        </is>
      </c>
      <c r="C1603" s="46" t="n">
        <v>2</v>
      </c>
      <c r="D1603" s="47" t="n">
        <v>1</v>
      </c>
      <c r="E1603" s="47" t="inlineStr"/>
      <c r="F1603" s="47" t="inlineStr"/>
      <c r="G1603" s="46" t="inlineStr">
        <is>
          <t>Yes</t>
        </is>
      </c>
      <c r="H1603" s="45" t="inlineStr">
        <is>
          <t>newimagecanopy.com</t>
        </is>
      </c>
      <c r="I1603" s="46" t="n">
        <v>1</v>
      </c>
      <c r="J1603" s="46" t="n">
        <v>0</v>
      </c>
      <c r="K1603" s="48" t="n">
        <v>46305</v>
      </c>
      <c r="L1603" s="45" t="inlineStr">
        <is>
          <t>Expert SEO Links and Backlinks for newimagecanopy.com Ranking Growth</t>
        </is>
      </c>
      <c r="M1603" s="45" t="inlineStr">
        <is>
          <t>https://backlinkscheckerbulk.site/dir/professional-link-building-147306</t>
        </is>
      </c>
      <c r="N1603" s="45" t="inlineStr">
        <is>
          <t>Expert Premium Backlink Building Services Helping Websites Strengthen Their SEO Profiles, Improve Search Engine Rankings, and Attract More Organic Visitors - Page 147,306</t>
        </is>
      </c>
      <c r="O1603" s="46" t="inlineStr">
        <is>
          <t>Semrush</t>
        </is>
      </c>
      <c r="P1603" s="46" t="inlineStr">
        <is>
          <t>104.21.60.117</t>
        </is>
      </c>
      <c r="Q1603" s="45" t="inlineStr">
        <is>
          <t>domain:backlinkscheckerbulk.site</t>
        </is>
      </c>
    </row>
    <row r="1604" ht="15.75" customHeight="1">
      <c r="A1604" s="45" t="inlineStr">
        <is>
          <t>backlinkscheckerbulk.space</t>
        </is>
      </c>
      <c r="B1604" s="45" t="inlineStr">
        <is>
          <t>Spam (Disavow)</t>
        </is>
      </c>
      <c r="C1604" s="46" t="n">
        <v>2</v>
      </c>
      <c r="D1604" s="47" t="n">
        <v>1</v>
      </c>
      <c r="E1604" s="47" t="inlineStr"/>
      <c r="F1604" s="47" t="inlineStr"/>
      <c r="G1604" s="46" t="inlineStr">
        <is>
          <t>Yes</t>
        </is>
      </c>
      <c r="H1604" s="45" t="inlineStr">
        <is>
          <t>newimagecanopy.com</t>
        </is>
      </c>
      <c r="I1604" s="46" t="n">
        <v>1</v>
      </c>
      <c r="J1604" s="46" t="n">
        <v>0</v>
      </c>
      <c r="K1604" s="48" t="n">
        <v>46305</v>
      </c>
      <c r="L1604" s="45" t="inlineStr">
        <is>
          <t>Expert SEO Links and Backlinks for newimagecanopy.com Ranking Growth</t>
        </is>
      </c>
      <c r="M1604" s="45" t="inlineStr">
        <is>
          <t>https://backlinkscheckerbulk.space/dir/professional-link-building-147306</t>
        </is>
      </c>
      <c r="N1604" s="45" t="inlineStr">
        <is>
          <t>Expert Premium Backlink Building Services Helping Websites Strengthen Their SEO Profiles, Improve Search Engine Rankings, and Attract More Organic Visitors - Page 147,306</t>
        </is>
      </c>
      <c r="O1604" s="46" t="inlineStr">
        <is>
          <t>Semrush</t>
        </is>
      </c>
      <c r="P1604" s="46" t="inlineStr">
        <is>
          <t>172.67.137.62</t>
        </is>
      </c>
      <c r="Q1604" s="45" t="inlineStr">
        <is>
          <t>domain:backlinkscheckerbulk.space</t>
        </is>
      </c>
    </row>
    <row r="1605" ht="15.75" customHeight="1">
      <c r="A1605" s="45" t="inlineStr">
        <is>
          <t>backlinkscheckerfree.online</t>
        </is>
      </c>
      <c r="B1605" s="45" t="inlineStr">
        <is>
          <t>Spam (Disavow)</t>
        </is>
      </c>
      <c r="C1605" s="46" t="inlineStr">
        <is>
          <t>Not scored</t>
        </is>
      </c>
      <c r="D1605" s="47" t="n">
        <v>1</v>
      </c>
      <c r="E1605" s="47" t="inlineStr"/>
      <c r="F1605" s="47" t="inlineStr"/>
      <c r="G1605" s="46" t="inlineStr">
        <is>
          <t>Yes</t>
        </is>
      </c>
      <c r="H1605" s="45" t="inlineStr">
        <is>
          <t>newimagecanopy.com</t>
        </is>
      </c>
      <c r="I1605" s="46" t="n">
        <v>1</v>
      </c>
      <c r="J1605" s="46" t="n">
        <v>0</v>
      </c>
      <c r="K1605" s="48" t="n">
        <v>46284</v>
      </c>
      <c r="L1605" s="45" t="inlineStr">
        <is>
          <t>Build Strong SEO Authority with High Quality Links from shadyvent.com</t>
        </is>
      </c>
      <c r="M1605" s="45" t="inlineStr">
        <is>
          <t>https://backlinkscheckerfree.online/dir/authority-backlink-services-187263</t>
        </is>
      </c>
      <c r="N1605" s="45" t="inlineStr">
        <is>
          <t>Premium Link Building Services Designed to Help Websites Build Strong Backlink Authority, Improve Google Rankings, and Increase Search Engine Visibility - Page 187,263</t>
        </is>
      </c>
      <c r="O1605" s="46" t="inlineStr">
        <is>
          <t>Ahrefs</t>
        </is>
      </c>
      <c r="P1605" s="46" t="inlineStr"/>
      <c r="Q1605" s="45" t="inlineStr">
        <is>
          <t>domain:backlinkscheckerfree.online</t>
        </is>
      </c>
    </row>
    <row r="1606" ht="15.75" customHeight="1">
      <c r="A1606" s="45" t="inlineStr">
        <is>
          <t>backlinkscheckerfree.shop</t>
        </is>
      </c>
      <c r="B1606" s="45" t="inlineStr">
        <is>
          <t>Spam (Disavow)</t>
        </is>
      </c>
      <c r="C1606" s="46" t="inlineStr">
        <is>
          <t>Not scored</t>
        </is>
      </c>
      <c r="D1606" s="47" t="n">
        <v>1</v>
      </c>
      <c r="E1606" s="47" t="inlineStr"/>
      <c r="F1606" s="47" t="inlineStr"/>
      <c r="G1606" s="46" t="inlineStr">
        <is>
          <t>Yes</t>
        </is>
      </c>
      <c r="H1606" s="45" t="inlineStr">
        <is>
          <t>newimagecanopy.com</t>
        </is>
      </c>
      <c r="I1606" s="46" t="n">
        <v>1</v>
      </c>
      <c r="J1606" s="46" t="n">
        <v>0</v>
      </c>
      <c r="K1606" s="48" t="n">
        <v>46283</v>
      </c>
      <c r="L1606" s="45" t="inlineStr">
        <is>
          <t>Build Strong SEO Authority with High Quality Links from shadyvent.com</t>
        </is>
      </c>
      <c r="M1606" s="45" t="inlineStr">
        <is>
          <t>https://backlinkscheckerfree.shop/dir/authority-backlink-services-187263</t>
        </is>
      </c>
      <c r="N1606" s="45" t="inlineStr">
        <is>
          <t>Premium Link Building Services Designed to Help Websites Build Strong Backlink Authority, Improve Google Rankings, and Increase Search Engine Visibility - Page 187,263</t>
        </is>
      </c>
      <c r="O1606" s="46" t="inlineStr">
        <is>
          <t>Ahrefs</t>
        </is>
      </c>
      <c r="P1606" s="46" t="inlineStr"/>
      <c r="Q1606" s="45" t="inlineStr">
        <is>
          <t>domain:backlinkscheckerfree.shop</t>
        </is>
      </c>
    </row>
    <row r="1607" ht="15.75" customHeight="1">
      <c r="A1607" s="45" t="inlineStr">
        <is>
          <t>backlinkscheckerfree.site</t>
        </is>
      </c>
      <c r="B1607" s="45" t="inlineStr">
        <is>
          <t>Spam (Disavow)</t>
        </is>
      </c>
      <c r="C1607" s="46" t="n">
        <v>2</v>
      </c>
      <c r="D1607" s="47" t="n">
        <v>1</v>
      </c>
      <c r="E1607" s="47" t="inlineStr"/>
      <c r="F1607" s="47" t="inlineStr"/>
      <c r="G1607" s="46" t="inlineStr">
        <is>
          <t>Yes</t>
        </is>
      </c>
      <c r="H1607" s="45" t="inlineStr">
        <is>
          <t>newimagecanopy.com</t>
        </is>
      </c>
      <c r="I1607" s="46" t="n">
        <v>1</v>
      </c>
      <c r="J1607" s="46" t="n">
        <v>0</v>
      </c>
      <c r="K1607" s="48" t="n">
        <v>46308</v>
      </c>
      <c r="L1607" s="45" t="inlineStr">
        <is>
          <t>Build Strong SEO Authority with High Quality Links from shadyvent.com</t>
        </is>
      </c>
      <c r="M1607" s="45" t="inlineStr">
        <is>
          <t>https://backlinkscheckerfree.site/dir/authority-backlink-services-187263</t>
        </is>
      </c>
      <c r="N1607" s="45" t="inlineStr">
        <is>
          <t>Premium Link Building Services Designed to Help Websites Build Strong Backlink Authority, Improve Google Rankings, and Increase Search Engine Visibility - Page 187,263</t>
        </is>
      </c>
      <c r="O1607" s="46" t="inlineStr">
        <is>
          <t>Semrush</t>
        </is>
      </c>
      <c r="P1607" s="46" t="inlineStr">
        <is>
          <t>172.67.183.142</t>
        </is>
      </c>
      <c r="Q1607" s="45" t="inlineStr">
        <is>
          <t>domain:backlinkscheckerfree.site</t>
        </is>
      </c>
    </row>
    <row r="1608" ht="15.75" customHeight="1">
      <c r="A1608" s="45" t="inlineStr">
        <is>
          <t>backlinkscheckers.site</t>
        </is>
      </c>
      <c r="B1608" s="45" t="inlineStr">
        <is>
          <t>Spam (Disavow)</t>
        </is>
      </c>
      <c r="C1608" s="46" t="n">
        <v>2</v>
      </c>
      <c r="D1608" s="47" t="n">
        <v>1</v>
      </c>
      <c r="E1608" s="47" t="inlineStr"/>
      <c r="F1608" s="47" t="inlineStr"/>
      <c r="G1608" s="46" t="inlineStr">
        <is>
          <t>Yes</t>
        </is>
      </c>
      <c r="H1608" s="45" t="inlineStr">
        <is>
          <t>newimagecanopy.com</t>
        </is>
      </c>
      <c r="I1608" s="46" t="n">
        <v>1</v>
      </c>
      <c r="J1608" s="46" t="n">
        <v>0</v>
      </c>
      <c r="K1608" s="48" t="n">
        <v>46284</v>
      </c>
      <c r="L1608" s="45" t="inlineStr">
        <is>
          <t>Build Strong SEO Authority with High Quality Links from shadyvent.com</t>
        </is>
      </c>
      <c r="M1608" s="45" t="inlineStr">
        <is>
          <t>https://backlinkscheckers.site/dir/authority-backlink-services-187263</t>
        </is>
      </c>
      <c r="N1608" s="45" t="inlineStr">
        <is>
          <t>Premium Link Building Services Designed to Help Websites Build Strong Backlink Authority, Improve Google Rankings, and Increase Search Engine Visibility - Page 187,263</t>
        </is>
      </c>
      <c r="O1608" s="46" t="inlineStr">
        <is>
          <t>Both</t>
        </is>
      </c>
      <c r="P1608" s="46" t="inlineStr">
        <is>
          <t>172.67.183.171</t>
        </is>
      </c>
      <c r="Q1608" s="45" t="inlineStr">
        <is>
          <t>domain:backlinkscheckers.site</t>
        </is>
      </c>
    </row>
    <row r="1609" ht="15.75" customHeight="1">
      <c r="A1609" s="45" t="inlineStr">
        <is>
          <t>backlinkscheckers.store</t>
        </is>
      </c>
      <c r="B1609" s="45" t="inlineStr">
        <is>
          <t>Spam (Disavow)</t>
        </is>
      </c>
      <c r="C1609" s="46" t="n">
        <v>2</v>
      </c>
      <c r="D1609" s="47" t="n">
        <v>1</v>
      </c>
      <c r="E1609" s="47" t="inlineStr"/>
      <c r="F1609" s="47" t="inlineStr"/>
      <c r="G1609" s="46" t="inlineStr">
        <is>
          <t>Yes</t>
        </is>
      </c>
      <c r="H1609" s="45" t="inlineStr">
        <is>
          <t>newimagecanopy.com</t>
        </is>
      </c>
      <c r="I1609" s="46" t="n">
        <v>1</v>
      </c>
      <c r="J1609" s="46" t="n">
        <v>0</v>
      </c>
      <c r="K1609" s="48" t="n">
        <v>46309</v>
      </c>
      <c r="L1609" s="45" t="inlineStr">
        <is>
          <t>Expert SEO Links and Backlinks for newimagecanopy.com Ranking Growth</t>
        </is>
      </c>
      <c r="M1609" s="45" t="inlineStr">
        <is>
          <t>https://backlinkscheckers.store/dir/professional-link-building-147306</t>
        </is>
      </c>
      <c r="N1609" s="45" t="inlineStr">
        <is>
          <t>Expert Premium Backlink Building Services Helping Websites Strengthen Their SEO Profiles, Improve Search Engine Rankings, and Attract More Organic Visitors - Page 147,306</t>
        </is>
      </c>
      <c r="O1609" s="46" t="inlineStr">
        <is>
          <t>Semrush</t>
        </is>
      </c>
      <c r="P1609" s="46" t="inlineStr">
        <is>
          <t>104.21.30.24</t>
        </is>
      </c>
      <c r="Q1609" s="45" t="inlineStr">
        <is>
          <t>domain:backlinkscheckers.store</t>
        </is>
      </c>
    </row>
    <row r="1610" ht="15.75" customHeight="1">
      <c r="A1610" s="45" t="inlineStr">
        <is>
          <t>backlinkscheckerseo.online</t>
        </is>
      </c>
      <c r="B1610" s="45" t="inlineStr">
        <is>
          <t>Spam (Disavow)</t>
        </is>
      </c>
      <c r="C1610" s="46" t="n">
        <v>2</v>
      </c>
      <c r="D1610" s="47" t="n">
        <v>1</v>
      </c>
      <c r="E1610" s="47" t="inlineStr"/>
      <c r="F1610" s="47" t="inlineStr"/>
      <c r="G1610" s="46" t="inlineStr">
        <is>
          <t>Yes</t>
        </is>
      </c>
      <c r="H1610" s="45" t="inlineStr">
        <is>
          <t>newimagecanopy.com</t>
        </is>
      </c>
      <c r="I1610" s="46" t="n">
        <v>1</v>
      </c>
      <c r="J1610" s="46" t="n">
        <v>0</v>
      </c>
      <c r="K1610" s="48" t="n">
        <v>46304</v>
      </c>
      <c r="L1610" s="45" t="inlineStr">
        <is>
          <t>Build Strong SEO Authority with High Quality Links from shadyvent.com</t>
        </is>
      </c>
      <c r="M1610" s="45" t="inlineStr">
        <is>
          <t>https://backlinkscheckerseo.online/dir/authority-backlink-services-187263</t>
        </is>
      </c>
      <c r="N1610" s="45" t="inlineStr">
        <is>
          <t>Premium Link Building Services Designed to Help Websites Build Strong Backlink Authority, Improve Google Rankings, and Increase Search Engine Visibility - Page 187,263</t>
        </is>
      </c>
      <c r="O1610" s="46" t="inlineStr">
        <is>
          <t>Semrush</t>
        </is>
      </c>
      <c r="P1610" s="46" t="inlineStr">
        <is>
          <t>104.21.27.205</t>
        </is>
      </c>
      <c r="Q1610" s="45" t="inlineStr">
        <is>
          <t>domain:backlinkscheckerseo.online</t>
        </is>
      </c>
    </row>
    <row r="1611" ht="15.75" customHeight="1">
      <c r="A1611" s="45" t="inlineStr">
        <is>
          <t>backlinkscheckerseo.site</t>
        </is>
      </c>
      <c r="B1611" s="45" t="inlineStr">
        <is>
          <t>Spam (Disavow)</t>
        </is>
      </c>
      <c r="C1611" s="46" t="n">
        <v>2</v>
      </c>
      <c r="D1611" s="47" t="n">
        <v>1</v>
      </c>
      <c r="E1611" s="47" t="inlineStr"/>
      <c r="F1611" s="47" t="inlineStr"/>
      <c r="G1611" s="46" t="inlineStr">
        <is>
          <t>Yes</t>
        </is>
      </c>
      <c r="H1611" s="45" t="inlineStr">
        <is>
          <t>newimagecanopy.com</t>
        </is>
      </c>
      <c r="I1611" s="46" t="n">
        <v>1</v>
      </c>
      <c r="J1611" s="46" t="n">
        <v>0</v>
      </c>
      <c r="K1611" s="48" t="n">
        <v>46308</v>
      </c>
      <c r="L1611" s="45" t="inlineStr">
        <is>
          <t>Build Strong SEO Authority with High Quality Links from shadyvent.com</t>
        </is>
      </c>
      <c r="M1611" s="45" t="inlineStr">
        <is>
          <t>https://backlinkscheckerseo.site/dir/authority-backlink-services-187263</t>
        </is>
      </c>
      <c r="N1611" s="45" t="inlineStr">
        <is>
          <t>Premium Link Building Services Designed to Help Websites Build Strong Backlink Authority, Improve Google Rankings, and Increase Search Engine Visibility - Page 187,263</t>
        </is>
      </c>
      <c r="O1611" s="46" t="inlineStr">
        <is>
          <t>Semrush</t>
        </is>
      </c>
      <c r="P1611" s="46" t="inlineStr">
        <is>
          <t>172.67.218.194</t>
        </is>
      </c>
      <c r="Q1611" s="45" t="inlineStr">
        <is>
          <t>domain:backlinkscheckerseo.site</t>
        </is>
      </c>
    </row>
    <row r="1612" ht="15.75" customHeight="1">
      <c r="A1612" s="45" t="inlineStr">
        <is>
          <t>backlinkscheckerseo.space</t>
        </is>
      </c>
      <c r="B1612" s="45" t="inlineStr">
        <is>
          <t>Spam (Disavow)</t>
        </is>
      </c>
      <c r="C1612" s="46" t="n">
        <v>2</v>
      </c>
      <c r="D1612" s="47" t="n">
        <v>1</v>
      </c>
      <c r="E1612" s="47" t="inlineStr"/>
      <c r="F1612" s="47" t="inlineStr"/>
      <c r="G1612" s="46" t="inlineStr">
        <is>
          <t>Yes</t>
        </is>
      </c>
      <c r="H1612" s="45" t="inlineStr">
        <is>
          <t>newimagecanopy.com</t>
        </is>
      </c>
      <c r="I1612" s="46" t="n">
        <v>1</v>
      </c>
      <c r="J1612" s="46" t="n">
        <v>0</v>
      </c>
      <c r="K1612" s="48" t="n">
        <v>46303</v>
      </c>
      <c r="L1612" s="45" t="inlineStr">
        <is>
          <t>Build Strong SEO Authority with High Quality Links from shadyvent.com</t>
        </is>
      </c>
      <c r="M1612" s="45" t="inlineStr">
        <is>
          <t>https://backlinkscheckerseo.space/dir/authority-backlink-services-187263</t>
        </is>
      </c>
      <c r="N1612" s="45" t="inlineStr">
        <is>
          <t>Premium Link Building Services Designed to Help Websites Build Strong Backlink Authority, Improve Google Rankings, and Increase Search Engine Visibility - Page 187,263</t>
        </is>
      </c>
      <c r="O1612" s="46" t="inlineStr">
        <is>
          <t>Semrush</t>
        </is>
      </c>
      <c r="P1612" s="46" t="inlineStr">
        <is>
          <t>104.21.15.92</t>
        </is>
      </c>
      <c r="Q1612" s="45" t="inlineStr">
        <is>
          <t>domain:backlinkscheckerseo.space</t>
        </is>
      </c>
    </row>
    <row r="1613" ht="15.75" customHeight="1">
      <c r="A1613" s="45" t="inlineStr">
        <is>
          <t>backlinkscheckerseo.website</t>
        </is>
      </c>
      <c r="B1613" s="45" t="inlineStr">
        <is>
          <t>Spam (Disavow)</t>
        </is>
      </c>
      <c r="C1613" s="46" t="n">
        <v>2</v>
      </c>
      <c r="D1613" s="47" t="n">
        <v>1</v>
      </c>
      <c r="E1613" s="47" t="inlineStr"/>
      <c r="F1613" s="47" t="inlineStr"/>
      <c r="G1613" s="46" t="inlineStr">
        <is>
          <t>Yes</t>
        </is>
      </c>
      <c r="H1613" s="45" t="inlineStr">
        <is>
          <t>newimagecanopy.com</t>
        </is>
      </c>
      <c r="I1613" s="46" t="n">
        <v>1</v>
      </c>
      <c r="J1613" s="46" t="n">
        <v>0</v>
      </c>
      <c r="K1613" s="48" t="n">
        <v>46300</v>
      </c>
      <c r="L1613" s="45" t="inlineStr">
        <is>
          <t>Build Strong SEO Authority with High Quality Links from shadyvent.com</t>
        </is>
      </c>
      <c r="M1613" s="45" t="inlineStr">
        <is>
          <t>https://backlinkscheckerseo.website/dir/authority-backlink-services-187263</t>
        </is>
      </c>
      <c r="N1613" s="45" t="inlineStr">
        <is>
          <t>Premium Link Building Services Designed to Help Websites Build Strong Backlink Authority, Improve Google Rankings, and Increase Search Engine Visibility - Page 187,263</t>
        </is>
      </c>
      <c r="O1613" s="46" t="inlineStr">
        <is>
          <t>Semrush</t>
        </is>
      </c>
      <c r="P1613" s="46" t="inlineStr">
        <is>
          <t>104.21.56.147</t>
        </is>
      </c>
      <c r="Q1613" s="45" t="inlineStr">
        <is>
          <t>domain:backlinkscheckerseo.website</t>
        </is>
      </c>
    </row>
    <row r="1614" ht="15.75" customHeight="1">
      <c r="A1614" s="45" t="inlineStr">
        <is>
          <t>backlinkscheckersite.site</t>
        </is>
      </c>
      <c r="B1614" s="45" t="inlineStr">
        <is>
          <t>Spam (Disavow)</t>
        </is>
      </c>
      <c r="C1614" s="46" t="n">
        <v>2</v>
      </c>
      <c r="D1614" s="47" t="n">
        <v>1</v>
      </c>
      <c r="E1614" s="47" t="inlineStr"/>
      <c r="F1614" s="47" t="inlineStr"/>
      <c r="G1614" s="46" t="inlineStr">
        <is>
          <t>Yes</t>
        </is>
      </c>
      <c r="H1614" s="45" t="inlineStr">
        <is>
          <t>newimagecanopy.com</t>
        </is>
      </c>
      <c r="I1614" s="46" t="n">
        <v>1</v>
      </c>
      <c r="J1614" s="46" t="n">
        <v>0</v>
      </c>
      <c r="K1614" s="48" t="n">
        <v>46303</v>
      </c>
      <c r="L1614" s="45" t="inlineStr">
        <is>
          <t>Expert SEO Links and Backlinks for newimagecanopy.com Ranking Growth</t>
        </is>
      </c>
      <c r="M1614" s="45" t="inlineStr">
        <is>
          <t>https://backlinkscheckersite.site/dir/professional-link-building-147306</t>
        </is>
      </c>
      <c r="N1614" s="45" t="inlineStr">
        <is>
          <t>Expert Premium Backlink Building Services Helping Websites Strengthen Their SEO Profiles, Improve Search Engine Rankings, and Attract More Organic Visitors - Page 147,306</t>
        </is>
      </c>
      <c r="O1614" s="46" t="inlineStr">
        <is>
          <t>Semrush</t>
        </is>
      </c>
      <c r="P1614" s="46" t="inlineStr">
        <is>
          <t>172.67.218.2</t>
        </is>
      </c>
      <c r="Q1614" s="45" t="inlineStr">
        <is>
          <t>domain:backlinkscheckersite.site</t>
        </is>
      </c>
    </row>
    <row r="1615" ht="15.75" customHeight="1">
      <c r="A1615" s="45" t="inlineStr">
        <is>
          <t>backlinkscheckersite.space</t>
        </is>
      </c>
      <c r="B1615" s="45" t="inlineStr">
        <is>
          <t>Spam (Disavow)</t>
        </is>
      </c>
      <c r="C1615" s="46" t="n">
        <v>2</v>
      </c>
      <c r="D1615" s="47" t="n">
        <v>1</v>
      </c>
      <c r="E1615" s="47" t="inlineStr"/>
      <c r="F1615" s="47" t="inlineStr"/>
      <c r="G1615" s="46" t="inlineStr">
        <is>
          <t>Yes</t>
        </is>
      </c>
      <c r="H1615" s="45" t="inlineStr">
        <is>
          <t>newimagecanopy.com</t>
        </is>
      </c>
      <c r="I1615" s="46" t="n">
        <v>1</v>
      </c>
      <c r="J1615" s="46" t="n">
        <v>0</v>
      </c>
      <c r="K1615" s="48" t="n">
        <v>46302</v>
      </c>
      <c r="L1615" s="45" t="inlineStr">
        <is>
          <t>Expert SEO Links and Backlinks for newimagecanopy.com Ranking Growth</t>
        </is>
      </c>
      <c r="M1615" s="45" t="inlineStr">
        <is>
          <t>https://backlinkscheckersite.space/dir/professional-link-building-147306</t>
        </is>
      </c>
      <c r="N1615" s="45" t="inlineStr">
        <is>
          <t>Expert Premium Backlink Building Services Helping Websites Strengthen Their SEO Profiles, Improve Search Engine Rankings, and Attract More Organic Visitors - Page 147,306</t>
        </is>
      </c>
      <c r="O1615" s="46" t="inlineStr">
        <is>
          <t>Semrush</t>
        </is>
      </c>
      <c r="P1615" s="46" t="inlineStr">
        <is>
          <t>172.67.154.185</t>
        </is>
      </c>
      <c r="Q1615" s="45" t="inlineStr">
        <is>
          <t>domain:backlinkscheckersite.space</t>
        </is>
      </c>
    </row>
    <row r="1616" ht="15.75" customHeight="1">
      <c r="A1616" s="45" t="inlineStr">
        <is>
          <t>backlinkscheckersite.store</t>
        </is>
      </c>
      <c r="B1616" s="45" t="inlineStr">
        <is>
          <t>Spam (Disavow)</t>
        </is>
      </c>
      <c r="C1616" s="46" t="inlineStr">
        <is>
          <t>Not scored</t>
        </is>
      </c>
      <c r="D1616" s="47" t="n">
        <v>1</v>
      </c>
      <c r="E1616" s="47" t="inlineStr"/>
      <c r="F1616" s="47" t="inlineStr"/>
      <c r="G1616" s="46" t="inlineStr">
        <is>
          <t>Yes</t>
        </is>
      </c>
      <c r="H1616" s="45" t="inlineStr">
        <is>
          <t>newimagecanopy.com</t>
        </is>
      </c>
      <c r="I1616" s="46" t="n">
        <v>1</v>
      </c>
      <c r="J1616" s="46" t="n">
        <v>0</v>
      </c>
      <c r="K1616" s="48" t="n">
        <v>46287</v>
      </c>
      <c r="L1616" s="45" t="inlineStr">
        <is>
          <t>Expert SEO Links and Backlinks for newimagecanopy.com Ranking Growth</t>
        </is>
      </c>
      <c r="M1616" s="45" t="inlineStr">
        <is>
          <t>https://backlinkscheckersite.store/dir/professional-link-building-147306</t>
        </is>
      </c>
      <c r="N1616" s="45" t="inlineStr">
        <is>
          <t>Expert Premium Backlink Building Services Helping Websites Strengthen Their SEO Profiles, Improve Search Engine Rankings, and Attract More Organic Visitors - Page 147,306</t>
        </is>
      </c>
      <c r="O1616" s="46" t="inlineStr">
        <is>
          <t>Ahrefs</t>
        </is>
      </c>
      <c r="P1616" s="46" t="inlineStr"/>
      <c r="Q1616" s="45" t="inlineStr">
        <is>
          <t>domain:backlinkscheckersite.store</t>
        </is>
      </c>
    </row>
    <row r="1617" ht="15.75" customHeight="1">
      <c r="A1617" s="45" t="inlineStr">
        <is>
          <t>backlinkscheckersite.website</t>
        </is>
      </c>
      <c r="B1617" s="45" t="inlineStr">
        <is>
          <t>Spam (Disavow)</t>
        </is>
      </c>
      <c r="C1617" s="46" t="n">
        <v>2</v>
      </c>
      <c r="D1617" s="47" t="n">
        <v>1</v>
      </c>
      <c r="E1617" s="47" t="inlineStr"/>
      <c r="F1617" s="47" t="inlineStr"/>
      <c r="G1617" s="46" t="inlineStr">
        <is>
          <t>Yes</t>
        </is>
      </c>
      <c r="H1617" s="45" t="inlineStr">
        <is>
          <t>newimagecanopy.com</t>
        </is>
      </c>
      <c r="I1617" s="46" t="n">
        <v>1</v>
      </c>
      <c r="J1617" s="46" t="n">
        <v>0</v>
      </c>
      <c r="K1617" s="48" t="n">
        <v>46304</v>
      </c>
      <c r="L1617" s="45" t="inlineStr">
        <is>
          <t>Expert SEO Links and Backlinks for newimagecanopy.com Ranking Growth</t>
        </is>
      </c>
      <c r="M1617" s="45" t="inlineStr">
        <is>
          <t>https://backlinkscheckersite.website/dir/professional-link-building-147306</t>
        </is>
      </c>
      <c r="N1617" s="45" t="inlineStr">
        <is>
          <t>Expert Premium Backlink Building Services Helping Websites Strengthen Their SEO Profiles, Improve Search Engine Rankings, and Attract More Organic Visitors - Page 147,306</t>
        </is>
      </c>
      <c r="O1617" s="46" t="inlineStr">
        <is>
          <t>Semrush</t>
        </is>
      </c>
      <c r="P1617" s="46" t="inlineStr">
        <is>
          <t>172.67.166.22</t>
        </is>
      </c>
      <c r="Q1617" s="45" t="inlineStr">
        <is>
          <t>domain:backlinkscheckersite.website</t>
        </is>
      </c>
    </row>
    <row r="1618" ht="15.75" customHeight="1">
      <c r="A1618" s="45" t="inlineStr">
        <is>
          <t>backlinkscheckertool.online</t>
        </is>
      </c>
      <c r="B1618" s="45" t="inlineStr">
        <is>
          <t>Spam (Disavow)</t>
        </is>
      </c>
      <c r="C1618" s="46" t="n">
        <v>2</v>
      </c>
      <c r="D1618" s="47" t="n">
        <v>1</v>
      </c>
      <c r="E1618" s="47" t="inlineStr"/>
      <c r="F1618" s="47" t="inlineStr"/>
      <c r="G1618" s="46" t="inlineStr">
        <is>
          <t>Yes</t>
        </is>
      </c>
      <c r="H1618" s="45" t="inlineStr">
        <is>
          <t>newimagecanopy.com</t>
        </is>
      </c>
      <c r="I1618" s="46" t="n">
        <v>1</v>
      </c>
      <c r="J1618" s="46" t="n">
        <v>0</v>
      </c>
      <c r="K1618" s="48" t="n">
        <v>46309</v>
      </c>
      <c r="L1618" s="45" t="inlineStr">
        <is>
          <t>Expert SEO Links and Backlinks for newimagecanopy.com Ranking Growth</t>
        </is>
      </c>
      <c r="M1618" s="45" t="inlineStr">
        <is>
          <t>https://backlinkscheckertool.online/dir/professional-link-building-147306</t>
        </is>
      </c>
      <c r="N1618" s="45" t="inlineStr">
        <is>
          <t>Expert Premium Backlink Building Services Helping Websites Strengthen Their SEO Profiles, Improve Search Engine Rankings, and Attract More Organic Visitors - Page 147,306</t>
        </is>
      </c>
      <c r="O1618" s="46" t="inlineStr">
        <is>
          <t>Semrush</t>
        </is>
      </c>
      <c r="P1618" s="46" t="inlineStr">
        <is>
          <t>172.67.170.89</t>
        </is>
      </c>
      <c r="Q1618" s="45" t="inlineStr">
        <is>
          <t>domain:backlinkscheckertool.online</t>
        </is>
      </c>
    </row>
    <row r="1619" ht="15.75" customHeight="1">
      <c r="A1619" s="45" t="inlineStr">
        <is>
          <t>backlinkscheckertool.space</t>
        </is>
      </c>
      <c r="B1619" s="45" t="inlineStr">
        <is>
          <t>Spam (Disavow)</t>
        </is>
      </c>
      <c r="C1619" s="46" t="n">
        <v>2</v>
      </c>
      <c r="D1619" s="47" t="n">
        <v>1</v>
      </c>
      <c r="E1619" s="47" t="inlineStr"/>
      <c r="F1619" s="47" t="inlineStr"/>
      <c r="G1619" s="46" t="inlineStr">
        <is>
          <t>Yes</t>
        </is>
      </c>
      <c r="H1619" s="45" t="inlineStr">
        <is>
          <t>newimagecanopy.com</t>
        </is>
      </c>
      <c r="I1619" s="46" t="n">
        <v>1</v>
      </c>
      <c r="J1619" s="46" t="n">
        <v>0</v>
      </c>
      <c r="K1619" s="48" t="n">
        <v>46304</v>
      </c>
      <c r="L1619" s="45" t="inlineStr">
        <is>
          <t>Build Strong SEO Authority with High Quality Links from shadyvent.com</t>
        </is>
      </c>
      <c r="M1619" s="45" t="inlineStr">
        <is>
          <t>https://backlinkscheckertool.space/dir/authority-backlink-services-187263</t>
        </is>
      </c>
      <c r="N1619" s="45" t="inlineStr">
        <is>
          <t>Premium Link Building Services Designed to Help Websites Build Strong Backlink Authority, Improve Google Rankings, and Increase Search Engine Visibility - Page 187,263</t>
        </is>
      </c>
      <c r="O1619" s="46" t="inlineStr">
        <is>
          <t>Semrush</t>
        </is>
      </c>
      <c r="P1619" s="46" t="inlineStr">
        <is>
          <t>104.21.92.235</t>
        </is>
      </c>
      <c r="Q1619" s="45" t="inlineStr">
        <is>
          <t>domain:backlinkscheckertool.space</t>
        </is>
      </c>
    </row>
    <row r="1620" ht="15.75" customHeight="1">
      <c r="A1620" s="45" t="inlineStr">
        <is>
          <t>backlinkscheckertool.store</t>
        </is>
      </c>
      <c r="B1620" s="45" t="inlineStr">
        <is>
          <t>Spam (Disavow)</t>
        </is>
      </c>
      <c r="C1620" s="46" t="n">
        <v>2</v>
      </c>
      <c r="D1620" s="47" t="n">
        <v>1</v>
      </c>
      <c r="E1620" s="47" t="inlineStr"/>
      <c r="F1620" s="47" t="inlineStr"/>
      <c r="G1620" s="46" t="inlineStr">
        <is>
          <t>Yes</t>
        </is>
      </c>
      <c r="H1620" s="45" t="inlineStr">
        <is>
          <t>newimagecanopy.com</t>
        </is>
      </c>
      <c r="I1620" s="46" t="n">
        <v>1</v>
      </c>
      <c r="J1620" s="46" t="n">
        <v>0</v>
      </c>
      <c r="K1620" s="48" t="n">
        <v>46305</v>
      </c>
      <c r="L1620" s="45" t="inlineStr">
        <is>
          <t>Build Strong SEO Authority with High Quality Links from shadyvent.com</t>
        </is>
      </c>
      <c r="M1620" s="45" t="inlineStr">
        <is>
          <t>https://backlinkscheckertool.store/dir/authority-backlink-services-187263</t>
        </is>
      </c>
      <c r="N1620" s="45" t="inlineStr">
        <is>
          <t>Premium Link Building Services Designed to Help Websites Build Strong Backlink Authority, Improve Google Rankings, and Increase Search Engine Visibility - Page 187,263</t>
        </is>
      </c>
      <c r="O1620" s="46" t="inlineStr">
        <is>
          <t>Semrush</t>
        </is>
      </c>
      <c r="P1620" s="46" t="inlineStr">
        <is>
          <t>104.21.8.67</t>
        </is>
      </c>
      <c r="Q1620" s="45" t="inlineStr">
        <is>
          <t>domain:backlinkscheckertool.store</t>
        </is>
      </c>
    </row>
    <row r="1621" ht="15.75" customHeight="1">
      <c r="A1621" s="45" t="inlineStr">
        <is>
          <t>backlinkscheckertool.website</t>
        </is>
      </c>
      <c r="B1621" s="45" t="inlineStr">
        <is>
          <t>Spam (Disavow)</t>
        </is>
      </c>
      <c r="C1621" s="46" t="n">
        <v>2</v>
      </c>
      <c r="D1621" s="47" t="n">
        <v>1</v>
      </c>
      <c r="E1621" s="47" t="inlineStr"/>
      <c r="F1621" s="47" t="inlineStr"/>
      <c r="G1621" s="46" t="inlineStr">
        <is>
          <t>Yes</t>
        </is>
      </c>
      <c r="H1621" s="45" t="inlineStr">
        <is>
          <t>newimagecanopy.com</t>
        </is>
      </c>
      <c r="I1621" s="46" t="n">
        <v>1</v>
      </c>
      <c r="J1621" s="46" t="n">
        <v>0</v>
      </c>
      <c r="K1621" s="48" t="n">
        <v>46308</v>
      </c>
      <c r="L1621" s="45" t="inlineStr">
        <is>
          <t>Build Strong SEO Authority with High Quality Links from shadyvent.com</t>
        </is>
      </c>
      <c r="M1621" s="45" t="inlineStr">
        <is>
          <t>https://backlinkscheckertool.website/dir/authority-backlink-services-187263</t>
        </is>
      </c>
      <c r="N1621" s="45" t="inlineStr">
        <is>
          <t>Premium Link Building Services Designed to Help Websites Build Strong Backlink Authority, Improve Google Rankings, and Increase Search Engine Visibility - Page 187,263</t>
        </is>
      </c>
      <c r="O1621" s="46" t="inlineStr">
        <is>
          <t>Semrush</t>
        </is>
      </c>
      <c r="P1621" s="46" t="inlineStr">
        <is>
          <t>172.67.183.100</t>
        </is>
      </c>
      <c r="Q1621" s="45" t="inlineStr">
        <is>
          <t>domain:backlinkscheckertool.website</t>
        </is>
      </c>
    </row>
    <row r="1622" ht="15.75" customHeight="1">
      <c r="A1622" s="45" t="inlineStr">
        <is>
          <t>backlinkscheckertools.shop</t>
        </is>
      </c>
      <c r="B1622" s="45" t="inlineStr">
        <is>
          <t>Spam (Disavow)</t>
        </is>
      </c>
      <c r="C1622" s="46" t="n">
        <v>2</v>
      </c>
      <c r="D1622" s="47" t="n">
        <v>1</v>
      </c>
      <c r="E1622" s="47" t="inlineStr"/>
      <c r="F1622" s="47" t="inlineStr"/>
      <c r="G1622" s="46" t="inlineStr">
        <is>
          <t>Yes</t>
        </is>
      </c>
      <c r="H1622" s="45" t="inlineStr">
        <is>
          <t>newimagecanopy.com</t>
        </is>
      </c>
      <c r="I1622" s="46" t="n">
        <v>1</v>
      </c>
      <c r="J1622" s="46" t="n">
        <v>0</v>
      </c>
      <c r="K1622" s="48" t="n">
        <v>46307</v>
      </c>
      <c r="L1622" s="45" t="inlineStr">
        <is>
          <t>Expert SEO Links and Backlinks for newimagecanopy.com Ranking Growth</t>
        </is>
      </c>
      <c r="M1622" s="45" t="inlineStr">
        <is>
          <t>https://backlinkscheckertools.shop/dir/professional-link-building-147306</t>
        </is>
      </c>
      <c r="N1622" s="45" t="inlineStr">
        <is>
          <t>Expert Premium Backlink Building Services Helping Websites Strengthen Their SEO Profiles, Improve Search Engine Rankings, and Attract More Organic Visitors - Page 147,306</t>
        </is>
      </c>
      <c r="O1622" s="46" t="inlineStr">
        <is>
          <t>Semrush</t>
        </is>
      </c>
      <c r="P1622" s="46" t="inlineStr">
        <is>
          <t>104.21.40.128</t>
        </is>
      </c>
      <c r="Q1622" s="45" t="inlineStr">
        <is>
          <t>domain:backlinkscheckertools.shop</t>
        </is>
      </c>
    </row>
    <row r="1623" ht="15.75" customHeight="1">
      <c r="A1623" s="45" t="inlineStr">
        <is>
          <t>backlinkscountchecker.shop</t>
        </is>
      </c>
      <c r="B1623" s="45" t="inlineStr">
        <is>
          <t>Spam (Disavow)</t>
        </is>
      </c>
      <c r="C1623" s="46" t="n">
        <v>2</v>
      </c>
      <c r="D1623" s="47" t="n">
        <v>1</v>
      </c>
      <c r="E1623" s="47" t="inlineStr"/>
      <c r="F1623" s="47" t="inlineStr"/>
      <c r="G1623" s="46" t="inlineStr">
        <is>
          <t>Yes</t>
        </is>
      </c>
      <c r="H1623" s="45" t="inlineStr">
        <is>
          <t>newimagecanopy.com</t>
        </is>
      </c>
      <c r="I1623" s="46" t="n">
        <v>1</v>
      </c>
      <c r="J1623" s="46" t="n">
        <v>0</v>
      </c>
      <c r="K1623" s="48" t="n">
        <v>46308</v>
      </c>
      <c r="L1623" s="45" t="inlineStr">
        <is>
          <t>Build Strong SEO Authority with High Quality Links from shadyvent.com</t>
        </is>
      </c>
      <c r="M1623" s="45" t="inlineStr">
        <is>
          <t>https://backlinkscountchecker.shop/dir/authority-backlink-services-187263</t>
        </is>
      </c>
      <c r="N1623" s="45" t="inlineStr">
        <is>
          <t>Premium Link Building Services Designed to Help Websites Build Strong Backlink Authority, Improve Google Rankings, and Increase Search Engine Visibility - Page 187,263</t>
        </is>
      </c>
      <c r="O1623" s="46" t="inlineStr">
        <is>
          <t>Semrush</t>
        </is>
      </c>
      <c r="P1623" s="46" t="inlineStr">
        <is>
          <t>172.67.139.40</t>
        </is>
      </c>
      <c r="Q1623" s="45" t="inlineStr">
        <is>
          <t>domain:backlinkscountchecker.shop</t>
        </is>
      </c>
    </row>
    <row r="1624" ht="15.75" customHeight="1">
      <c r="A1624" s="45" t="inlineStr">
        <is>
          <t>backlinksearch.shop</t>
        </is>
      </c>
      <c r="B1624" s="45" t="inlineStr">
        <is>
          <t>Spam (Disavow)</t>
        </is>
      </c>
      <c r="C1624" s="46" t="n">
        <v>0</v>
      </c>
      <c r="D1624" s="47" t="n">
        <v>1</v>
      </c>
      <c r="E1624" s="47" t="inlineStr"/>
      <c r="F1624" s="47" t="inlineStr"/>
      <c r="G1624" s="46" t="inlineStr">
        <is>
          <t>Yes</t>
        </is>
      </c>
      <c r="H1624" s="45" t="inlineStr">
        <is>
          <t>newimagecanopy.com</t>
        </is>
      </c>
      <c r="I1624" s="46" t="n">
        <v>1</v>
      </c>
      <c r="J1624" s="46" t="n">
        <v>0</v>
      </c>
      <c r="K1624" s="48" t="n">
        <v>46307</v>
      </c>
      <c r="L1624" s="45" t="inlineStr">
        <is>
          <t>Build Strong SEO Authority with High Quality Links from shadyvent.com</t>
        </is>
      </c>
      <c r="M1624" s="45" t="inlineStr">
        <is>
          <t>https://backlinksearch.shop/dir/authority-backlink-services-187263</t>
        </is>
      </c>
      <c r="N1624" s="45" t="inlineStr">
        <is>
          <t>Premium Link Building Services Designed to Help Websites Build Strong Backlink Authority, Improve Google Rankings, and Increase Search Engine Visibility - Page 187,263</t>
        </is>
      </c>
      <c r="O1624" s="46" t="inlineStr">
        <is>
          <t>Semrush</t>
        </is>
      </c>
      <c r="P1624" s="46" t="inlineStr">
        <is>
          <t>172.67.138.38</t>
        </is>
      </c>
      <c r="Q1624" s="45" t="inlineStr">
        <is>
          <t>domain:backlinksearch.shop</t>
        </is>
      </c>
    </row>
    <row r="1625" ht="15.75" customHeight="1">
      <c r="A1625" s="45" t="inlineStr">
        <is>
          <t>backlinksearchengine.online</t>
        </is>
      </c>
      <c r="B1625" s="45" t="inlineStr">
        <is>
          <t>Spam (Disavow)</t>
        </is>
      </c>
      <c r="C1625" s="46" t="n">
        <v>0</v>
      </c>
      <c r="D1625" s="47" t="n">
        <v>1</v>
      </c>
      <c r="E1625" s="47" t="inlineStr"/>
      <c r="F1625" s="47" t="inlineStr"/>
      <c r="G1625" s="46" t="inlineStr">
        <is>
          <t>Yes</t>
        </is>
      </c>
      <c r="H1625" s="45" t="inlineStr">
        <is>
          <t>newimagecanopy.com</t>
        </is>
      </c>
      <c r="I1625" s="46" t="n">
        <v>1</v>
      </c>
      <c r="J1625" s="46" t="n">
        <v>0</v>
      </c>
      <c r="K1625" s="48" t="n">
        <v>46303</v>
      </c>
      <c r="L1625" s="45" t="inlineStr">
        <is>
          <t>Expert SEO Links and Backlinks for newimagecanopy.com Ranking Growth</t>
        </is>
      </c>
      <c r="M1625" s="45" t="inlineStr">
        <is>
          <t>https://backlinksearchengine.online/dir/professional-link-building-147306</t>
        </is>
      </c>
      <c r="N1625" s="45" t="inlineStr">
        <is>
          <t>Expert Premium Backlink Building Services Helping Websites Strengthen Their SEO Profiles, Improve Search Engine Rankings, and Attract More Organic Visitors - Page 147,306</t>
        </is>
      </c>
      <c r="O1625" s="46" t="inlineStr">
        <is>
          <t>Semrush</t>
        </is>
      </c>
      <c r="P1625" s="46" t="inlineStr">
        <is>
          <t>172.67.154.230</t>
        </is>
      </c>
      <c r="Q1625" s="45" t="inlineStr">
        <is>
          <t>domain:backlinksearchengine.online</t>
        </is>
      </c>
    </row>
    <row r="1626" ht="15.75" customHeight="1">
      <c r="A1626" s="45" t="inlineStr">
        <is>
          <t>backlinksearchengine.space</t>
        </is>
      </c>
      <c r="B1626" s="45" t="inlineStr">
        <is>
          <t>Spam (Disavow)</t>
        </is>
      </c>
      <c r="C1626" s="46" t="n">
        <v>0</v>
      </c>
      <c r="D1626" s="47" t="n">
        <v>1</v>
      </c>
      <c r="E1626" s="47" t="inlineStr"/>
      <c r="F1626" s="47" t="inlineStr"/>
      <c r="G1626" s="46" t="inlineStr">
        <is>
          <t>Yes</t>
        </is>
      </c>
      <c r="H1626" s="45" t="inlineStr">
        <is>
          <t>newimagecanopy.com</t>
        </is>
      </c>
      <c r="I1626" s="46" t="n">
        <v>1</v>
      </c>
      <c r="J1626" s="46" t="n">
        <v>0</v>
      </c>
      <c r="K1626" s="48" t="n">
        <v>46301</v>
      </c>
      <c r="L1626" s="45" t="inlineStr">
        <is>
          <t>Build Strong SEO Authority with High Quality Links from shadyvent.com</t>
        </is>
      </c>
      <c r="M1626" s="45" t="inlineStr">
        <is>
          <t>https://backlinksearchengine.space/dir/authority-backlink-services-187263</t>
        </is>
      </c>
      <c r="N1626" s="45" t="inlineStr">
        <is>
          <t>Premium Link Building Services Designed to Help Websites Build Strong Backlink Authority, Improve Google Rankings, and Increase Search Engine Visibility - Page 187,263</t>
        </is>
      </c>
      <c r="O1626" s="46" t="inlineStr">
        <is>
          <t>Semrush</t>
        </is>
      </c>
      <c r="P1626" s="46" t="inlineStr">
        <is>
          <t>172.67.150.9</t>
        </is>
      </c>
      <c r="Q1626" s="45" t="inlineStr">
        <is>
          <t>domain:backlinksearchengine.space</t>
        </is>
      </c>
    </row>
    <row r="1627" ht="15.75" customHeight="1">
      <c r="A1627" s="45" t="inlineStr">
        <is>
          <t>backlinksearchengine.store</t>
        </is>
      </c>
      <c r="B1627" s="45" t="inlineStr">
        <is>
          <t>Spam (Disavow)</t>
        </is>
      </c>
      <c r="C1627" s="46" t="n">
        <v>0</v>
      </c>
      <c r="D1627" s="47" t="n">
        <v>1</v>
      </c>
      <c r="E1627" s="47" t="inlineStr"/>
      <c r="F1627" s="47" t="inlineStr"/>
      <c r="G1627" s="46" t="inlineStr">
        <is>
          <t>Yes</t>
        </is>
      </c>
      <c r="H1627" s="45" t="inlineStr">
        <is>
          <t>newimagecanopy.com</t>
        </is>
      </c>
      <c r="I1627" s="46" t="n">
        <v>1</v>
      </c>
      <c r="J1627" s="46" t="n">
        <v>0</v>
      </c>
      <c r="K1627" s="48" t="n">
        <v>46304</v>
      </c>
      <c r="L1627" s="45" t="inlineStr">
        <is>
          <t>Expert SEO Links and Backlinks for newimagecanopy.com Ranking Growth</t>
        </is>
      </c>
      <c r="M1627" s="45" t="inlineStr">
        <is>
          <t>https://backlinksearchengine.store/dir/professional-link-building-147306</t>
        </is>
      </c>
      <c r="N1627" s="45" t="inlineStr">
        <is>
          <t>Expert Premium Backlink Building Services Helping Websites Strengthen Their SEO Profiles, Improve Search Engine Rankings, and Attract More Organic Visitors - Page 147,306</t>
        </is>
      </c>
      <c r="O1627" s="46" t="inlineStr">
        <is>
          <t>Semrush</t>
        </is>
      </c>
      <c r="P1627" s="46" t="inlineStr">
        <is>
          <t>104.21.80.131</t>
        </is>
      </c>
      <c r="Q1627" s="45" t="inlineStr">
        <is>
          <t>domain:backlinksearchengine.store</t>
        </is>
      </c>
    </row>
    <row r="1628" ht="15.75" customHeight="1">
      <c r="A1628" s="45" t="inlineStr">
        <is>
          <t>backlinkseochecker.online</t>
        </is>
      </c>
      <c r="B1628" s="45" t="inlineStr">
        <is>
          <t>Spam (Disavow)</t>
        </is>
      </c>
      <c r="C1628" s="46" t="n">
        <v>2</v>
      </c>
      <c r="D1628" s="47" t="n">
        <v>1</v>
      </c>
      <c r="E1628" s="47" t="inlineStr"/>
      <c r="F1628" s="47" t="inlineStr"/>
      <c r="G1628" s="46" t="inlineStr">
        <is>
          <t>Yes</t>
        </is>
      </c>
      <c r="H1628" s="45" t="inlineStr">
        <is>
          <t>newimagecanopy.com</t>
        </is>
      </c>
      <c r="I1628" s="46" t="n">
        <v>1</v>
      </c>
      <c r="J1628" s="46" t="n">
        <v>0</v>
      </c>
      <c r="K1628" s="48" t="n">
        <v>46304</v>
      </c>
      <c r="L1628" s="45" t="inlineStr">
        <is>
          <t>Expert SEO Links and Backlinks for newimagecanopy.com Ranking Growth</t>
        </is>
      </c>
      <c r="M1628" s="45" t="inlineStr">
        <is>
          <t>https://backlinkseochecker.online/dir/professional-link-building-147306</t>
        </is>
      </c>
      <c r="N1628" s="45" t="inlineStr">
        <is>
          <t>Expert Premium Backlink Building Services Helping Websites Strengthen Their SEO Profiles, Improve Search Engine Rankings, and Attract More Organic Visitors - Page 147,306</t>
        </is>
      </c>
      <c r="O1628" s="46" t="inlineStr">
        <is>
          <t>Semrush</t>
        </is>
      </c>
      <c r="P1628" s="46" t="inlineStr">
        <is>
          <t>104.21.7.199</t>
        </is>
      </c>
      <c r="Q1628" s="45" t="inlineStr">
        <is>
          <t>domain:backlinkseochecker.online</t>
        </is>
      </c>
    </row>
    <row r="1629" ht="15.75" customHeight="1">
      <c r="A1629" s="45" t="inlineStr">
        <is>
          <t>backlinkseochecker.site</t>
        </is>
      </c>
      <c r="B1629" s="45" t="inlineStr">
        <is>
          <t>Spam (Disavow)</t>
        </is>
      </c>
      <c r="C1629" s="46" t="inlineStr">
        <is>
          <t>Not scored</t>
        </is>
      </c>
      <c r="D1629" s="47" t="n">
        <v>1</v>
      </c>
      <c r="E1629" s="47" t="inlineStr"/>
      <c r="F1629" s="47" t="inlineStr"/>
      <c r="G1629" s="46" t="inlineStr">
        <is>
          <t>Yes</t>
        </is>
      </c>
      <c r="H1629" s="45" t="inlineStr">
        <is>
          <t>newimagecanopy.com</t>
        </is>
      </c>
      <c r="I1629" s="46" t="n">
        <v>1</v>
      </c>
      <c r="J1629" s="46" t="n">
        <v>0</v>
      </c>
      <c r="K1629" s="48" t="n">
        <v>46283</v>
      </c>
      <c r="L1629" s="45" t="inlineStr">
        <is>
          <t>Expert SEO Links and Backlinks for newimagecanopy.com Ranking Growth</t>
        </is>
      </c>
      <c r="M1629" s="45" t="inlineStr">
        <is>
          <t>https://backlinkseochecker.site/dir/professional-link-building-147306</t>
        </is>
      </c>
      <c r="N1629" s="45" t="inlineStr">
        <is>
          <t>Expert Premium Backlink Building Services Helping Websites Strengthen Their SEO Profiles, Improve Search Engine Rankings, and Attract More Organic Visitors - Page 147,306</t>
        </is>
      </c>
      <c r="O1629" s="46" t="inlineStr">
        <is>
          <t>Ahrefs</t>
        </is>
      </c>
      <c r="P1629" s="46" t="inlineStr"/>
      <c r="Q1629" s="45" t="inlineStr">
        <is>
          <t>domain:backlinkseochecker.site</t>
        </is>
      </c>
    </row>
    <row r="1630" ht="15.75" customHeight="1">
      <c r="A1630" s="45" t="inlineStr">
        <is>
          <t>backlinkseochecker.space</t>
        </is>
      </c>
      <c r="B1630" s="45" t="inlineStr">
        <is>
          <t>Spam (Disavow)</t>
        </is>
      </c>
      <c r="C1630" s="46" t="n">
        <v>2</v>
      </c>
      <c r="D1630" s="47" t="n">
        <v>1</v>
      </c>
      <c r="E1630" s="47" t="inlineStr"/>
      <c r="F1630" s="47" t="inlineStr"/>
      <c r="G1630" s="46" t="inlineStr">
        <is>
          <t>Yes</t>
        </is>
      </c>
      <c r="H1630" s="45" t="inlineStr">
        <is>
          <t>newimagecanopy.com</t>
        </is>
      </c>
      <c r="I1630" s="46" t="n">
        <v>1</v>
      </c>
      <c r="J1630" s="46" t="n">
        <v>0</v>
      </c>
      <c r="K1630" s="48" t="n">
        <v>46307</v>
      </c>
      <c r="L1630" s="45" t="inlineStr">
        <is>
          <t>Build Strong SEO Authority with High Quality Links from shadyvent.com</t>
        </is>
      </c>
      <c r="M1630" s="45" t="inlineStr">
        <is>
          <t>https://backlinkseochecker.space/dir/authority-backlink-services-187263</t>
        </is>
      </c>
      <c r="N1630" s="45" t="inlineStr">
        <is>
          <t>Premium Link Building Services Designed to Help Websites Build Strong Backlink Authority, Improve Google Rankings, and Increase Search Engine Visibility - Page 187,263</t>
        </is>
      </c>
      <c r="O1630" s="46" t="inlineStr">
        <is>
          <t>Semrush</t>
        </is>
      </c>
      <c r="P1630" s="46" t="inlineStr">
        <is>
          <t>104.21.58.111</t>
        </is>
      </c>
      <c r="Q1630" s="45" t="inlineStr">
        <is>
          <t>domain:backlinkseochecker.space</t>
        </is>
      </c>
    </row>
    <row r="1631" ht="15.75" customHeight="1">
      <c r="A1631" s="45" t="inlineStr">
        <is>
          <t>backlinkseochecker.website</t>
        </is>
      </c>
      <c r="B1631" s="45" t="inlineStr">
        <is>
          <t>Spam (Disavow)</t>
        </is>
      </c>
      <c r="C1631" s="46" t="n">
        <v>2</v>
      </c>
      <c r="D1631" s="47" t="n">
        <v>1</v>
      </c>
      <c r="E1631" s="47" t="inlineStr"/>
      <c r="F1631" s="47" t="inlineStr"/>
      <c r="G1631" s="46" t="inlineStr">
        <is>
          <t>Yes</t>
        </is>
      </c>
      <c r="H1631" s="45" t="inlineStr">
        <is>
          <t>newimagecanopy.com</t>
        </is>
      </c>
      <c r="I1631" s="46" t="n">
        <v>1</v>
      </c>
      <c r="J1631" s="46" t="n">
        <v>0</v>
      </c>
      <c r="K1631" s="48" t="n">
        <v>46306</v>
      </c>
      <c r="L1631" s="45" t="inlineStr">
        <is>
          <t>Build Strong SEO Authority with High Quality Links from shadyvent.com</t>
        </is>
      </c>
      <c r="M1631" s="45" t="inlineStr">
        <is>
          <t>https://backlinkseochecker.website/dir/authority-backlink-services-187263</t>
        </is>
      </c>
      <c r="N1631" s="45" t="inlineStr">
        <is>
          <t>Premium Link Building Services Designed to Help Websites Build Strong Backlink Authority, Improve Google Rankings, and Increase Search Engine Visibility - Page 187,263</t>
        </is>
      </c>
      <c r="O1631" s="46" t="inlineStr">
        <is>
          <t>Semrush</t>
        </is>
      </c>
      <c r="P1631" s="46" t="inlineStr">
        <is>
          <t>104.21.25.43</t>
        </is>
      </c>
      <c r="Q1631" s="45" t="inlineStr">
        <is>
          <t>domain:backlinkseochecker.website</t>
        </is>
      </c>
    </row>
    <row r="1632" ht="15.75" customHeight="1">
      <c r="A1632" s="45" t="inlineStr">
        <is>
          <t>backlinksforwebsite.website</t>
        </is>
      </c>
      <c r="B1632" s="45" t="inlineStr">
        <is>
          <t>Spam (Disavow)</t>
        </is>
      </c>
      <c r="C1632" s="46" t="inlineStr">
        <is>
          <t>Not scored</t>
        </is>
      </c>
      <c r="D1632" s="47" t="n">
        <v>1</v>
      </c>
      <c r="E1632" s="47" t="inlineStr"/>
      <c r="F1632" s="47" t="inlineStr"/>
      <c r="G1632" s="46" t="inlineStr">
        <is>
          <t>Yes</t>
        </is>
      </c>
      <c r="H1632" s="45" t="inlineStr">
        <is>
          <t>newimagecanopy.com</t>
        </is>
      </c>
      <c r="I1632" s="46" t="n">
        <v>1</v>
      </c>
      <c r="J1632" s="46" t="n">
        <v>0</v>
      </c>
      <c r="K1632" s="48" t="n">
        <v>46294</v>
      </c>
      <c r="L1632" s="45" t="inlineStr">
        <is>
          <t>Build Strong SEO Authority with High Quality Links from shadyvent.com</t>
        </is>
      </c>
      <c r="M1632" s="45" t="inlineStr">
        <is>
          <t>https://backlinksforwebsite.website/dir/authority-backlink-services-187263</t>
        </is>
      </c>
      <c r="N1632" s="45" t="inlineStr">
        <is>
          <t>Premium Link Building Services Designed to Help Websites Build Strong Backlink Authority, Improve Google Rankings, and Increase Search Engine Visibility - Page 187,263</t>
        </is>
      </c>
      <c r="O1632" s="46" t="inlineStr">
        <is>
          <t>Ahrefs</t>
        </is>
      </c>
      <c r="P1632" s="46" t="inlineStr"/>
      <c r="Q1632" s="45" t="inlineStr">
        <is>
          <t>domain:backlinksforwebsite.website</t>
        </is>
      </c>
    </row>
    <row r="1633" ht="15.75" customHeight="1">
      <c r="A1633" s="45" t="inlineStr">
        <is>
          <t>backlinksfreechecker.online</t>
        </is>
      </c>
      <c r="B1633" s="45" t="inlineStr">
        <is>
          <t>Spam (Disavow)</t>
        </is>
      </c>
      <c r="C1633" s="46" t="n">
        <v>2</v>
      </c>
      <c r="D1633" s="47" t="n">
        <v>1</v>
      </c>
      <c r="E1633" s="47" t="inlineStr"/>
      <c r="F1633" s="47" t="inlineStr"/>
      <c r="G1633" s="46" t="inlineStr">
        <is>
          <t>Yes</t>
        </is>
      </c>
      <c r="H1633" s="45" t="inlineStr">
        <is>
          <t>newimagecanopy.com</t>
        </is>
      </c>
      <c r="I1633" s="46" t="n">
        <v>1</v>
      </c>
      <c r="J1633" s="46" t="n">
        <v>0</v>
      </c>
      <c r="K1633" s="48" t="n">
        <v>46307</v>
      </c>
      <c r="L1633" s="45" t="inlineStr">
        <is>
          <t>Expert SEO Links and Backlinks for newimagecanopy.com Ranking Growth</t>
        </is>
      </c>
      <c r="M1633" s="45" t="inlineStr">
        <is>
          <t>https://backlinksfreechecker.online/dir/professional-link-building-147306</t>
        </is>
      </c>
      <c r="N1633" s="45" t="inlineStr">
        <is>
          <t>Expert Premium Backlink Building Services Helping Websites Strengthen Their SEO Profiles, Improve Search Engine Rankings, and Attract More Organic Visitors - Page 147,306</t>
        </is>
      </c>
      <c r="O1633" s="46" t="inlineStr">
        <is>
          <t>Semrush</t>
        </is>
      </c>
      <c r="P1633" s="46" t="inlineStr">
        <is>
          <t>104.21.89.100</t>
        </is>
      </c>
      <c r="Q1633" s="45" t="inlineStr">
        <is>
          <t>domain:backlinksfreechecker.online</t>
        </is>
      </c>
    </row>
    <row r="1634" ht="15.75" customHeight="1">
      <c r="A1634" s="45" t="inlineStr">
        <is>
          <t>backlinksfreechecker.shop</t>
        </is>
      </c>
      <c r="B1634" s="45" t="inlineStr">
        <is>
          <t>Spam (Disavow)</t>
        </is>
      </c>
      <c r="C1634" s="46" t="n">
        <v>2</v>
      </c>
      <c r="D1634" s="47" t="n">
        <v>1</v>
      </c>
      <c r="E1634" s="47" t="inlineStr"/>
      <c r="F1634" s="47" t="inlineStr"/>
      <c r="G1634" s="46" t="inlineStr">
        <is>
          <t>Yes</t>
        </is>
      </c>
      <c r="H1634" s="45" t="inlineStr">
        <is>
          <t>newimagecanopy.com</t>
        </is>
      </c>
      <c r="I1634" s="46" t="n">
        <v>1</v>
      </c>
      <c r="J1634" s="46" t="n">
        <v>0</v>
      </c>
      <c r="K1634" s="48" t="n">
        <v>46305</v>
      </c>
      <c r="L1634" s="45" t="inlineStr">
        <is>
          <t>Build Strong SEO Authority with High Quality Links from shadyvent.com</t>
        </is>
      </c>
      <c r="M1634" s="45" t="inlineStr">
        <is>
          <t>https://backlinksfreechecker.shop/dir/authority-backlink-services-187263</t>
        </is>
      </c>
      <c r="N1634" s="45" t="inlineStr">
        <is>
          <t>Premium Link Building Services Designed to Help Websites Build Strong Backlink Authority, Improve Google Rankings, and Increase Search Engine Visibility - Page 187,263</t>
        </is>
      </c>
      <c r="O1634" s="46" t="inlineStr">
        <is>
          <t>Semrush</t>
        </is>
      </c>
      <c r="P1634" s="46" t="inlineStr">
        <is>
          <t>104.21.75.226</t>
        </is>
      </c>
      <c r="Q1634" s="45" t="inlineStr">
        <is>
          <t>domain:backlinksfreechecker.shop</t>
        </is>
      </c>
    </row>
    <row r="1635" ht="15.75" customHeight="1">
      <c r="A1635" s="45" t="inlineStr">
        <is>
          <t>backlinksfreechecker.website</t>
        </is>
      </c>
      <c r="B1635" s="45" t="inlineStr">
        <is>
          <t>Spam (Disavow)</t>
        </is>
      </c>
      <c r="C1635" s="46" t="n">
        <v>2</v>
      </c>
      <c r="D1635" s="47" t="n">
        <v>1</v>
      </c>
      <c r="E1635" s="47" t="inlineStr"/>
      <c r="F1635" s="47" t="inlineStr"/>
      <c r="G1635" s="46" t="inlineStr">
        <is>
          <t>Yes</t>
        </is>
      </c>
      <c r="H1635" s="45" t="inlineStr">
        <is>
          <t>newimagecanopy.com</t>
        </is>
      </c>
      <c r="I1635" s="46" t="n">
        <v>1</v>
      </c>
      <c r="J1635" s="46" t="n">
        <v>0</v>
      </c>
      <c r="K1635" s="48" t="n">
        <v>46302</v>
      </c>
      <c r="L1635" s="45" t="inlineStr">
        <is>
          <t>Build Strong SEO Authority with High Quality Links from shadyvent.com</t>
        </is>
      </c>
      <c r="M1635" s="45" t="inlineStr">
        <is>
          <t>https://backlinksfreechecker.website/dir/authority-backlink-services-187263</t>
        </is>
      </c>
      <c r="N1635" s="45" t="inlineStr">
        <is>
          <t>Premium Link Building Services Designed to Help Websites Build Strong Backlink Authority, Improve Google Rankings, and Increase Search Engine Visibility - Page 187,263</t>
        </is>
      </c>
      <c r="O1635" s="46" t="inlineStr">
        <is>
          <t>Semrush</t>
        </is>
      </c>
      <c r="P1635" s="46" t="inlineStr">
        <is>
          <t>172.67.164.174</t>
        </is>
      </c>
      <c r="Q1635" s="45" t="inlineStr">
        <is>
          <t>domain:backlinksfreechecker.website</t>
        </is>
      </c>
    </row>
    <row r="1636" ht="15.75" customHeight="1">
      <c r="A1636" s="45" t="inlineStr">
        <is>
          <t>backlinksguide.com</t>
        </is>
      </c>
      <c r="B1636" s="45" t="inlineStr">
        <is>
          <t>Spam (Disavow)</t>
        </is>
      </c>
      <c r="C1636" s="46" t="n">
        <v>2</v>
      </c>
      <c r="D1636" s="47" t="n">
        <v>1</v>
      </c>
      <c r="E1636" s="47" t="inlineStr"/>
      <c r="F1636" s="47" t="inlineStr"/>
      <c r="G1636" s="46" t="inlineStr">
        <is>
          <t>Yes</t>
        </is>
      </c>
      <c r="H1636" s="45" t="inlineStr">
        <is>
          <t>newimagecanopy.com</t>
        </is>
      </c>
      <c r="I1636" s="46" t="n">
        <v>1</v>
      </c>
      <c r="J1636" s="46" t="n">
        <v>0</v>
      </c>
      <c r="K1636" s="48" t="n">
        <v>46290</v>
      </c>
      <c r="L1636" s="45" t="inlineStr">
        <is>
          <t>Expert SEO Links and Backlinks for newimagecanopy.com Ranking Growth</t>
        </is>
      </c>
      <c r="M1636" s="45" t="inlineStr">
        <is>
          <t>https://backlinksguide.com/dir/professional-link-building-147306</t>
        </is>
      </c>
      <c r="N1636" s="45" t="inlineStr">
        <is>
          <t>Expert Premium Backlink Building Services Helping Websites Strengthen Their SEO Profiles, Improve Search Engine Rankings, and Attract More Organic Visitors - Page 147,306</t>
        </is>
      </c>
      <c r="O1636" s="46" t="inlineStr">
        <is>
          <t>Semrush</t>
        </is>
      </c>
      <c r="P1636" s="46" t="inlineStr">
        <is>
          <t>172.67.172.150</t>
        </is>
      </c>
      <c r="Q1636" s="45" t="inlineStr">
        <is>
          <t>domain:backlinksguide.com</t>
        </is>
      </c>
    </row>
    <row r="1637" ht="15.75" customHeight="1">
      <c r="A1637" s="45" t="inlineStr">
        <is>
          <t>backlinksguide.link</t>
        </is>
      </c>
      <c r="B1637" s="45" t="inlineStr">
        <is>
          <t>Spam (Disavow)</t>
        </is>
      </c>
      <c r="C1637" s="46" t="n">
        <v>2</v>
      </c>
      <c r="D1637" s="47" t="n">
        <v>1</v>
      </c>
      <c r="E1637" s="47" t="inlineStr"/>
      <c r="F1637" s="47" t="inlineStr"/>
      <c r="G1637" s="46" t="inlineStr">
        <is>
          <t>Yes</t>
        </is>
      </c>
      <c r="H1637" s="45" t="inlineStr">
        <is>
          <t>newimagecanopy.com</t>
        </is>
      </c>
      <c r="I1637" s="46" t="n">
        <v>1</v>
      </c>
      <c r="J1637" s="46" t="n">
        <v>0</v>
      </c>
      <c r="K1637" s="48" t="n">
        <v>46307</v>
      </c>
      <c r="L1637" s="45" t="inlineStr">
        <is>
          <t>Build Strong SEO Authority with High Quality Links from shadyvent.com</t>
        </is>
      </c>
      <c r="M1637" s="45" t="inlineStr">
        <is>
          <t>https://backlinksguide.link/dir/authority-backlink-services-187263</t>
        </is>
      </c>
      <c r="N1637" s="45" t="inlineStr">
        <is>
          <t>Premium Link Building Services Designed to Help Websites Build Strong Backlink Authority, Improve Google Rankings, and Increase Search Engine Visibility - Page 187,263</t>
        </is>
      </c>
      <c r="O1637" s="46" t="inlineStr">
        <is>
          <t>Semrush</t>
        </is>
      </c>
      <c r="P1637" s="46" t="inlineStr">
        <is>
          <t>104.21.48.39</t>
        </is>
      </c>
      <c r="Q1637" s="45" t="inlineStr">
        <is>
          <t>domain:backlinksguide.link</t>
        </is>
      </c>
    </row>
    <row r="1638" ht="15.75" customHeight="1">
      <c r="A1638" s="45" t="inlineStr">
        <is>
          <t>backlinkshome.info</t>
        </is>
      </c>
      <c r="B1638" s="45" t="inlineStr">
        <is>
          <t>Spam (Disavow)</t>
        </is>
      </c>
      <c r="C1638" s="46" t="n">
        <v>2</v>
      </c>
      <c r="D1638" s="47" t="n">
        <v>1</v>
      </c>
      <c r="E1638" s="47" t="inlineStr"/>
      <c r="F1638" s="47" t="inlineStr"/>
      <c r="G1638" s="46" t="inlineStr">
        <is>
          <t>Yes</t>
        </is>
      </c>
      <c r="H1638" s="45" t="inlineStr">
        <is>
          <t>newimagecanopy.com</t>
        </is>
      </c>
      <c r="I1638" s="46" t="n">
        <v>1</v>
      </c>
      <c r="J1638" s="46" t="n">
        <v>0</v>
      </c>
      <c r="K1638" s="48" t="n">
        <v>46300</v>
      </c>
      <c r="L1638" s="45" t="inlineStr">
        <is>
          <t>Expert SEO Links and Backlinks for newimagecanopy.com Ranking Growth</t>
        </is>
      </c>
      <c r="M1638" s="45" t="inlineStr">
        <is>
          <t>https://backlinkshome.info/dir/professional-link-building-147306</t>
        </is>
      </c>
      <c r="N1638" s="45" t="inlineStr">
        <is>
          <t>Expert Premium Backlink Building Services Helping Websites Strengthen Their SEO Profiles, Improve Search Engine Rankings, and Attract More Organic Visitors - Page 147,306</t>
        </is>
      </c>
      <c r="O1638" s="46" t="inlineStr">
        <is>
          <t>Semrush</t>
        </is>
      </c>
      <c r="P1638" s="46" t="inlineStr">
        <is>
          <t>104.21.72.16</t>
        </is>
      </c>
      <c r="Q1638" s="45" t="inlineStr">
        <is>
          <t>domain:backlinkshome.info</t>
        </is>
      </c>
    </row>
    <row r="1639" ht="15.75" customHeight="1">
      <c r="A1639" s="45" t="inlineStr">
        <is>
          <t>backlinksitechecker.site</t>
        </is>
      </c>
      <c r="B1639" s="45" t="inlineStr">
        <is>
          <t>Spam (Disavow)</t>
        </is>
      </c>
      <c r="C1639" s="46" t="n">
        <v>2</v>
      </c>
      <c r="D1639" s="47" t="n">
        <v>1</v>
      </c>
      <c r="E1639" s="47" t="inlineStr"/>
      <c r="F1639" s="47" t="inlineStr"/>
      <c r="G1639" s="46" t="inlineStr">
        <is>
          <t>Yes</t>
        </is>
      </c>
      <c r="H1639" s="45" t="inlineStr">
        <is>
          <t>newimagecanopy.com</t>
        </is>
      </c>
      <c r="I1639" s="46" t="n">
        <v>1</v>
      </c>
      <c r="J1639" s="46" t="n">
        <v>0</v>
      </c>
      <c r="K1639" s="48" t="n">
        <v>46283</v>
      </c>
      <c r="L1639" s="45" t="inlineStr">
        <is>
          <t>Build Strong SEO Authority with High Quality Links from shadyvent.com</t>
        </is>
      </c>
      <c r="M1639" s="45" t="inlineStr">
        <is>
          <t>https://backlinksitechecker.site/dir/authority-backlink-services-187263</t>
        </is>
      </c>
      <c r="N1639" s="45" t="inlineStr">
        <is>
          <t>Premium Link Building Services Designed to Help Websites Build Strong Backlink Authority, Improve Google Rankings, and Increase Search Engine Visibility - Page 187,263</t>
        </is>
      </c>
      <c r="O1639" s="46" t="inlineStr">
        <is>
          <t>Both</t>
        </is>
      </c>
      <c r="P1639" s="46" t="inlineStr">
        <is>
          <t>104.21.84.120</t>
        </is>
      </c>
      <c r="Q1639" s="45" t="inlineStr">
        <is>
          <t>domain:backlinksitechecker.site</t>
        </is>
      </c>
    </row>
    <row r="1640" ht="15.75" customHeight="1">
      <c r="A1640" s="45" t="inlineStr">
        <is>
          <t>backlinksitechecker.space</t>
        </is>
      </c>
      <c r="B1640" s="45" t="inlineStr">
        <is>
          <t>Spam (Disavow)</t>
        </is>
      </c>
      <c r="C1640" s="46" t="n">
        <v>2</v>
      </c>
      <c r="D1640" s="47" t="n">
        <v>1</v>
      </c>
      <c r="E1640" s="47" t="inlineStr"/>
      <c r="F1640" s="47" t="inlineStr"/>
      <c r="G1640" s="46" t="inlineStr">
        <is>
          <t>Yes</t>
        </is>
      </c>
      <c r="H1640" s="45" t="inlineStr">
        <is>
          <t>newimagecanopy.com</t>
        </is>
      </c>
      <c r="I1640" s="46" t="n">
        <v>1</v>
      </c>
      <c r="J1640" s="46" t="n">
        <v>0</v>
      </c>
      <c r="K1640" s="48" t="n">
        <v>46302</v>
      </c>
      <c r="L1640" s="45" t="inlineStr">
        <is>
          <t>Expert SEO Links and Backlinks for newimagecanopy.com Ranking Growth</t>
        </is>
      </c>
      <c r="M1640" s="45" t="inlineStr">
        <is>
          <t>https://backlinksitechecker.space/dir/professional-link-building-147306</t>
        </is>
      </c>
      <c r="N1640" s="45" t="inlineStr">
        <is>
          <t>Expert Premium Backlink Building Services Helping Websites Strengthen Their SEO Profiles, Improve Search Engine Rankings, and Attract More Organic Visitors - Page 147,306</t>
        </is>
      </c>
      <c r="O1640" s="46" t="inlineStr">
        <is>
          <t>Semrush</t>
        </is>
      </c>
      <c r="P1640" s="46" t="inlineStr">
        <is>
          <t>172.67.154.168</t>
        </is>
      </c>
      <c r="Q1640" s="45" t="inlineStr">
        <is>
          <t>domain:backlinksitechecker.space</t>
        </is>
      </c>
    </row>
    <row r="1641" ht="15.75" customHeight="1">
      <c r="A1641" s="45" t="inlineStr">
        <is>
          <t>backlinksitechecker.store</t>
        </is>
      </c>
      <c r="B1641" s="45" t="inlineStr">
        <is>
          <t>Spam (Disavow)</t>
        </is>
      </c>
      <c r="C1641" s="46" t="n">
        <v>2</v>
      </c>
      <c r="D1641" s="47" t="n">
        <v>1</v>
      </c>
      <c r="E1641" s="47" t="inlineStr"/>
      <c r="F1641" s="47" t="inlineStr"/>
      <c r="G1641" s="46" t="inlineStr">
        <is>
          <t>Yes</t>
        </is>
      </c>
      <c r="H1641" s="45" t="inlineStr">
        <is>
          <t>newimagecanopy.com</t>
        </is>
      </c>
      <c r="I1641" s="46" t="n">
        <v>1</v>
      </c>
      <c r="J1641" s="46" t="n">
        <v>0</v>
      </c>
      <c r="K1641" s="48" t="n">
        <v>46308</v>
      </c>
      <c r="L1641" s="45" t="inlineStr">
        <is>
          <t>Expert SEO Links and Backlinks for newimagecanopy.com Ranking Growth</t>
        </is>
      </c>
      <c r="M1641" s="45" t="inlineStr">
        <is>
          <t>https://backlinksitechecker.store/dir/professional-link-building-147306</t>
        </is>
      </c>
      <c r="N1641" s="45" t="inlineStr">
        <is>
          <t>Expert Premium Backlink Building Services Helping Websites Strengthen Their SEO Profiles, Improve Search Engine Rankings, and Attract More Organic Visitors - Page 147,306</t>
        </is>
      </c>
      <c r="O1641" s="46" t="inlineStr">
        <is>
          <t>Semrush</t>
        </is>
      </c>
      <c r="P1641" s="46" t="inlineStr">
        <is>
          <t>172.67.220.1</t>
        </is>
      </c>
      <c r="Q1641" s="45" t="inlineStr">
        <is>
          <t>domain:backlinksitechecker.store</t>
        </is>
      </c>
    </row>
    <row r="1642" ht="15.75" customHeight="1">
      <c r="A1642" s="45" t="inlineStr">
        <is>
          <t>backlinksitechecker.website</t>
        </is>
      </c>
      <c r="B1642" s="45" t="inlineStr">
        <is>
          <t>Spam (Disavow)</t>
        </is>
      </c>
      <c r="C1642" s="46" t="n">
        <v>2</v>
      </c>
      <c r="D1642" s="47" t="n">
        <v>1</v>
      </c>
      <c r="E1642" s="47" t="inlineStr"/>
      <c r="F1642" s="47" t="inlineStr"/>
      <c r="G1642" s="46" t="inlineStr">
        <is>
          <t>Yes</t>
        </is>
      </c>
      <c r="H1642" s="45" t="inlineStr">
        <is>
          <t>newimagecanopy.com</t>
        </is>
      </c>
      <c r="I1642" s="46" t="n">
        <v>1</v>
      </c>
      <c r="J1642" s="46" t="n">
        <v>0</v>
      </c>
      <c r="K1642" s="48" t="n">
        <v>46308</v>
      </c>
      <c r="L1642" s="45" t="inlineStr">
        <is>
          <t>Build Strong SEO Authority with High Quality Links from shadyvent.com</t>
        </is>
      </c>
      <c r="M1642" s="45" t="inlineStr">
        <is>
          <t>https://backlinksitechecker.website/dir/authority-backlink-services-187263</t>
        </is>
      </c>
      <c r="N1642" s="45" t="inlineStr">
        <is>
          <t>Premium Link Building Services Designed to Help Websites Build Strong Backlink Authority, Improve Google Rankings, and Increase Search Engine Visibility - Page 187,263</t>
        </is>
      </c>
      <c r="O1642" s="46" t="inlineStr">
        <is>
          <t>Semrush</t>
        </is>
      </c>
      <c r="P1642" s="46" t="inlineStr">
        <is>
          <t>172.67.222.141</t>
        </is>
      </c>
      <c r="Q1642" s="45" t="inlineStr">
        <is>
          <t>domain:backlinksitechecker.website</t>
        </is>
      </c>
    </row>
    <row r="1643" ht="15.75" customHeight="1">
      <c r="A1643" s="45" t="inlineStr">
        <is>
          <t>backlinksocean.com</t>
        </is>
      </c>
      <c r="B1643" s="45" t="inlineStr">
        <is>
          <t>Spam (Disavow)</t>
        </is>
      </c>
      <c r="C1643" s="46" t="n">
        <v>2</v>
      </c>
      <c r="D1643" s="47" t="n">
        <v>1</v>
      </c>
      <c r="E1643" s="47" t="inlineStr"/>
      <c r="F1643" s="47" t="inlineStr"/>
      <c r="G1643" s="46" t="inlineStr">
        <is>
          <t>Yes</t>
        </is>
      </c>
      <c r="H1643" s="45" t="inlineStr">
        <is>
          <t>newimagecanopy.com</t>
        </is>
      </c>
      <c r="I1643" s="46" t="n">
        <v>1</v>
      </c>
      <c r="J1643" s="46" t="n">
        <v>0</v>
      </c>
      <c r="K1643" s="48" t="n">
        <v>46296</v>
      </c>
      <c r="L1643" s="45" t="inlineStr">
        <is>
          <t>Expert SEO Links and Backlinks for newimagecanopy.com Ranking Growth</t>
        </is>
      </c>
      <c r="M1643" s="45" t="inlineStr">
        <is>
          <t>https://backlinksocean.com/dir/professional-link-building-147306</t>
        </is>
      </c>
      <c r="N1643" s="45" t="inlineStr">
        <is>
          <t>Expert Premium Backlink Building Services Helping Websites Strengthen Their SEO Profiles, Improve Search Engine Rankings, and Attract More Organic Visitors - Page 147,306</t>
        </is>
      </c>
      <c r="O1643" s="46" t="inlineStr">
        <is>
          <t>Semrush</t>
        </is>
      </c>
      <c r="P1643" s="46" t="inlineStr">
        <is>
          <t>172.67.149.100</t>
        </is>
      </c>
      <c r="Q1643" s="45" t="inlineStr">
        <is>
          <t>domain:backlinksocean.com</t>
        </is>
      </c>
    </row>
    <row r="1644" ht="15.75" customHeight="1">
      <c r="A1644" s="45" t="inlineStr">
        <is>
          <t>backlinksocean.link</t>
        </is>
      </c>
      <c r="B1644" s="45" t="inlineStr">
        <is>
          <t>Spam (Disavow)</t>
        </is>
      </c>
      <c r="C1644" s="46" t="n">
        <v>2</v>
      </c>
      <c r="D1644" s="47" t="n">
        <v>1</v>
      </c>
      <c r="E1644" s="47" t="inlineStr"/>
      <c r="F1644" s="47" t="inlineStr"/>
      <c r="G1644" s="46" t="inlineStr">
        <is>
          <t>Yes</t>
        </is>
      </c>
      <c r="H1644" s="45" t="inlineStr">
        <is>
          <t>newimagecanopy.com</t>
        </is>
      </c>
      <c r="I1644" s="46" t="n">
        <v>1</v>
      </c>
      <c r="J1644" s="46" t="n">
        <v>0</v>
      </c>
      <c r="K1644" s="48" t="n">
        <v>46293</v>
      </c>
      <c r="L1644" s="45" t="inlineStr">
        <is>
          <t>Expert SEO Links and Backlinks for newimagecanopy.com Ranking Growth</t>
        </is>
      </c>
      <c r="M1644" s="45" t="inlineStr">
        <is>
          <t>https://backlinksocean.link/dir/professional-link-building-147306</t>
        </is>
      </c>
      <c r="N1644" s="45" t="inlineStr">
        <is>
          <t>Expert Premium Backlink Building Services Helping Websites Strengthen Their SEO Profiles, Improve Search Engine Rankings, and Attract More Organic Visitors - Page 147,306</t>
        </is>
      </c>
      <c r="O1644" s="46" t="inlineStr">
        <is>
          <t>Semrush</t>
        </is>
      </c>
      <c r="P1644" s="46" t="inlineStr">
        <is>
          <t>104.21.29.251</t>
        </is>
      </c>
      <c r="Q1644" s="45" t="inlineStr">
        <is>
          <t>domain:backlinksocean.link</t>
        </is>
      </c>
    </row>
    <row r="1645" ht="15.75" customHeight="1">
      <c r="A1645" s="45" t="inlineStr">
        <is>
          <t>backlinksoftware.shop</t>
        </is>
      </c>
      <c r="B1645" s="45" t="inlineStr">
        <is>
          <t>Spam (Disavow)</t>
        </is>
      </c>
      <c r="C1645" s="46" t="n">
        <v>0</v>
      </c>
      <c r="D1645" s="47" t="n">
        <v>1</v>
      </c>
      <c r="E1645" s="47" t="inlineStr"/>
      <c r="F1645" s="47" t="inlineStr"/>
      <c r="G1645" s="46" t="inlineStr">
        <is>
          <t>Yes</t>
        </is>
      </c>
      <c r="H1645" s="45" t="inlineStr">
        <is>
          <t>newimagecanopy.com</t>
        </is>
      </c>
      <c r="I1645" s="46" t="n">
        <v>1</v>
      </c>
      <c r="J1645" s="46" t="n">
        <v>0</v>
      </c>
      <c r="K1645" s="48" t="n">
        <v>46305</v>
      </c>
      <c r="L1645" s="45" t="inlineStr">
        <is>
          <t>Build Strong SEO Authority with High Quality Links from shadyvent.com</t>
        </is>
      </c>
      <c r="M1645" s="45" t="inlineStr">
        <is>
          <t>https://backlinksoftware.shop/dir/authority-backlink-services-187263</t>
        </is>
      </c>
      <c r="N1645" s="45" t="inlineStr">
        <is>
          <t>Premium Link Building Services Designed to Help Websites Build Strong Backlink Authority, Improve Google Rankings, and Increase Search Engine Visibility - Page 187,263</t>
        </is>
      </c>
      <c r="O1645" s="46" t="inlineStr">
        <is>
          <t>Semrush</t>
        </is>
      </c>
      <c r="P1645" s="46" t="inlineStr">
        <is>
          <t>104.21.8.25</t>
        </is>
      </c>
      <c r="Q1645" s="45" t="inlineStr">
        <is>
          <t>domain:backlinksoftware.shop</t>
        </is>
      </c>
    </row>
    <row r="1646" ht="15.75" customHeight="1">
      <c r="A1646" s="45" t="inlineStr">
        <is>
          <t>backlinksonline.shop</t>
        </is>
      </c>
      <c r="B1646" s="45" t="inlineStr">
        <is>
          <t>Spam (Disavow)</t>
        </is>
      </c>
      <c r="C1646" s="46" t="n">
        <v>0</v>
      </c>
      <c r="D1646" s="47" t="n">
        <v>1</v>
      </c>
      <c r="E1646" s="47" t="inlineStr"/>
      <c r="F1646" s="47" t="inlineStr"/>
      <c r="G1646" s="46" t="inlineStr">
        <is>
          <t>Yes</t>
        </is>
      </c>
      <c r="H1646" s="45" t="inlineStr">
        <is>
          <t>newimagecanopy.com</t>
        </is>
      </c>
      <c r="I1646" s="46" t="n">
        <v>1</v>
      </c>
      <c r="J1646" s="46" t="n">
        <v>0</v>
      </c>
      <c r="K1646" s="48" t="n">
        <v>46306</v>
      </c>
      <c r="L1646" s="45" t="inlineStr">
        <is>
          <t>Build Strong SEO Authority with High Quality Links from shadyvent.com</t>
        </is>
      </c>
      <c r="M1646" s="45" t="inlineStr">
        <is>
          <t>https://backlinksonline.shop/dir/authority-backlink-services-187263</t>
        </is>
      </c>
      <c r="N1646" s="45" t="inlineStr">
        <is>
          <t>Premium Link Building Services Designed to Help Websites Build Strong Backlink Authority, Improve Google Rankings, and Increase Search Engine Visibility - Page 187,263</t>
        </is>
      </c>
      <c r="O1646" s="46" t="inlineStr">
        <is>
          <t>Semrush</t>
        </is>
      </c>
      <c r="P1646" s="46" t="inlineStr">
        <is>
          <t>172.67.193.159</t>
        </is>
      </c>
      <c r="Q1646" s="45" t="inlineStr">
        <is>
          <t>domain:backlinksonline.shop</t>
        </is>
      </c>
    </row>
    <row r="1647" ht="15.75" customHeight="1">
      <c r="A1647" s="45" t="inlineStr">
        <is>
          <t>backlinkspace.link</t>
        </is>
      </c>
      <c r="B1647" s="45" t="inlineStr">
        <is>
          <t>Spam (Disavow)</t>
        </is>
      </c>
      <c r="C1647" s="46" t="n">
        <v>2</v>
      </c>
      <c r="D1647" s="47" t="n">
        <v>1</v>
      </c>
      <c r="E1647" s="47" t="inlineStr"/>
      <c r="F1647" s="47" t="inlineStr"/>
      <c r="G1647" s="46" t="inlineStr">
        <is>
          <t>Yes</t>
        </is>
      </c>
      <c r="H1647" s="45" t="inlineStr">
        <is>
          <t>newimagecanopy.com</t>
        </is>
      </c>
      <c r="I1647" s="46" t="n">
        <v>1</v>
      </c>
      <c r="J1647" s="46" t="n">
        <v>0</v>
      </c>
      <c r="K1647" s="48" t="n">
        <v>46294</v>
      </c>
      <c r="L1647" s="45" t="inlineStr">
        <is>
          <t>Expert SEO Links and Backlinks for newimagecanopy.com Ranking Growth</t>
        </is>
      </c>
      <c r="M1647" s="45" t="inlineStr">
        <is>
          <t>https://backlinkspace.link/dir/professional-link-building-147306</t>
        </is>
      </c>
      <c r="N1647" s="45" t="inlineStr">
        <is>
          <t>Expert Premium Backlink Building Services Helping Websites Strengthen Their SEO Profiles, Improve Search Engine Rankings, and Attract More Organic Visitors - Page 147,306</t>
        </is>
      </c>
      <c r="O1647" s="46" t="inlineStr">
        <is>
          <t>Semrush</t>
        </is>
      </c>
      <c r="P1647" s="46" t="inlineStr">
        <is>
          <t>104.21.64.53</t>
        </is>
      </c>
      <c r="Q1647" s="45" t="inlineStr">
        <is>
          <t>domain:backlinkspace.link</t>
        </is>
      </c>
    </row>
    <row r="1648" ht="15.75" customHeight="1">
      <c r="A1648" s="45" t="inlineStr">
        <is>
          <t>backlinkspecialist.website</t>
        </is>
      </c>
      <c r="B1648" s="45" t="inlineStr">
        <is>
          <t>Spam (Disavow)</t>
        </is>
      </c>
      <c r="C1648" s="46" t="n">
        <v>0</v>
      </c>
      <c r="D1648" s="47" t="n">
        <v>1</v>
      </c>
      <c r="E1648" s="47" t="inlineStr"/>
      <c r="F1648" s="47" t="inlineStr"/>
      <c r="G1648" s="46" t="inlineStr">
        <is>
          <t>Yes</t>
        </is>
      </c>
      <c r="H1648" s="45" t="inlineStr">
        <is>
          <t>newimagecanopy.com</t>
        </is>
      </c>
      <c r="I1648" s="46" t="n">
        <v>1</v>
      </c>
      <c r="J1648" s="46" t="n">
        <v>0</v>
      </c>
      <c r="K1648" s="48" t="n">
        <v>46303</v>
      </c>
      <c r="L1648" s="45" t="inlineStr">
        <is>
          <t>Build Strong SEO Authority with High Quality Links from shadyvent.com</t>
        </is>
      </c>
      <c r="M1648" s="45" t="inlineStr">
        <is>
          <t>https://backlinkspecialist.website/dir/authority-backlink-services-187263</t>
        </is>
      </c>
      <c r="N1648" s="45" t="inlineStr">
        <is>
          <t>Premium Link Building Services Designed to Help Websites Build Strong Backlink Authority, Improve Google Rankings, and Increase Search Engine Visibility - Page 187,263</t>
        </is>
      </c>
      <c r="O1648" s="46" t="inlineStr">
        <is>
          <t>Semrush</t>
        </is>
      </c>
      <c r="P1648" s="46" t="inlineStr">
        <is>
          <t>104.21.76.204</t>
        </is>
      </c>
      <c r="Q1648" s="45" t="inlineStr">
        <is>
          <t>domain:backlinkspecialist.website</t>
        </is>
      </c>
    </row>
    <row r="1649" ht="15.75" customHeight="1">
      <c r="A1649" s="45" t="inlineStr">
        <is>
          <t>backlinkspulse.info</t>
        </is>
      </c>
      <c r="B1649" s="45" t="inlineStr">
        <is>
          <t>Spam (Disavow)</t>
        </is>
      </c>
      <c r="C1649" s="46" t="n">
        <v>2</v>
      </c>
      <c r="D1649" s="47" t="n">
        <v>1</v>
      </c>
      <c r="E1649" s="47" t="inlineStr"/>
      <c r="F1649" s="47" t="inlineStr"/>
      <c r="G1649" s="46" t="inlineStr">
        <is>
          <t>Yes</t>
        </is>
      </c>
      <c r="H1649" s="45" t="inlineStr">
        <is>
          <t>newimagecanopy.com</t>
        </is>
      </c>
      <c r="I1649" s="46" t="n">
        <v>1</v>
      </c>
      <c r="J1649" s="46" t="n">
        <v>0</v>
      </c>
      <c r="K1649" s="48" t="n">
        <v>46287</v>
      </c>
      <c r="L1649" s="45" t="inlineStr">
        <is>
          <t>Build Strong SEO Authority with High Quality Links from shadyvent.com</t>
        </is>
      </c>
      <c r="M1649" s="45" t="inlineStr">
        <is>
          <t>https://backlinkspulse.info/dir/authority-backlink-services-187263</t>
        </is>
      </c>
      <c r="N1649" s="45" t="inlineStr">
        <is>
          <t>Premium Link Building Services Designed to Help Websites Build Strong Backlink Authority, Improve Google Rankings, and Increase Search Engine Visibility - Page 187,263</t>
        </is>
      </c>
      <c r="O1649" s="46" t="inlineStr">
        <is>
          <t>Semrush</t>
        </is>
      </c>
      <c r="P1649" s="46" t="inlineStr">
        <is>
          <t>172.67.212.65</t>
        </is>
      </c>
      <c r="Q1649" s="45" t="inlineStr">
        <is>
          <t>domain:backlinkspulse.info</t>
        </is>
      </c>
    </row>
    <row r="1650" ht="15.75" customHeight="1">
      <c r="A1650" s="45" t="inlineStr">
        <is>
          <t>backlinkspulse.link</t>
        </is>
      </c>
      <c r="B1650" s="45" t="inlineStr">
        <is>
          <t>Spam (Disavow)</t>
        </is>
      </c>
      <c r="C1650" s="46" t="inlineStr">
        <is>
          <t>Not scored</t>
        </is>
      </c>
      <c r="D1650" s="47" t="n">
        <v>1</v>
      </c>
      <c r="E1650" s="47" t="inlineStr"/>
      <c r="F1650" s="47" t="inlineStr"/>
      <c r="G1650" s="46" t="inlineStr">
        <is>
          <t>Yes</t>
        </is>
      </c>
      <c r="H1650" s="45" t="inlineStr">
        <is>
          <t>newimagecanopy.com</t>
        </is>
      </c>
      <c r="I1650" s="46" t="n">
        <v>1</v>
      </c>
      <c r="J1650" s="46" t="n">
        <v>0</v>
      </c>
      <c r="K1650" s="48" t="n">
        <v>46285</v>
      </c>
      <c r="L1650" s="45" t="inlineStr">
        <is>
          <t>Build Strong SEO Authority with High Quality Links from shadyvent.com</t>
        </is>
      </c>
      <c r="M1650" s="45" t="inlineStr">
        <is>
          <t>https://backlinkspulse.link/dir/authority-backlink-services-187263</t>
        </is>
      </c>
      <c r="N1650" s="45" t="inlineStr">
        <is>
          <t>Premium Link Building Services Designed to Help Websites Build Strong Backlink Authority, Improve Google Rankings, and Increase Search Engine Visibility - Page 187,263</t>
        </is>
      </c>
      <c r="O1650" s="46" t="inlineStr">
        <is>
          <t>Ahrefs</t>
        </is>
      </c>
      <c r="P1650" s="46" t="inlineStr"/>
      <c r="Q1650" s="45" t="inlineStr">
        <is>
          <t>domain:backlinkspulse.link</t>
        </is>
      </c>
    </row>
    <row r="1651" ht="15.75" customHeight="1">
      <c r="A1651" s="45" t="inlineStr">
        <is>
          <t>backlinksreport.store</t>
        </is>
      </c>
      <c r="B1651" s="45" t="inlineStr">
        <is>
          <t>Spam (Disavow)</t>
        </is>
      </c>
      <c r="C1651" s="46" t="n">
        <v>2</v>
      </c>
      <c r="D1651" s="47" t="n">
        <v>1</v>
      </c>
      <c r="E1651" s="47" t="inlineStr"/>
      <c r="F1651" s="47" t="inlineStr"/>
      <c r="G1651" s="46" t="inlineStr">
        <is>
          <t>Yes</t>
        </is>
      </c>
      <c r="H1651" s="45" t="inlineStr">
        <is>
          <t>newimagecanopy.com</t>
        </is>
      </c>
      <c r="I1651" s="46" t="n">
        <v>1</v>
      </c>
      <c r="J1651" s="46" t="n">
        <v>0</v>
      </c>
      <c r="K1651" s="48" t="n">
        <v>46306</v>
      </c>
      <c r="L1651" s="45" t="inlineStr">
        <is>
          <t>Expert SEO Links and Backlinks for newimagecanopy.com Ranking Growth</t>
        </is>
      </c>
      <c r="M1651" s="45" t="inlineStr">
        <is>
          <t>https://backlinksreport.store/dir/professional-link-building-147306</t>
        </is>
      </c>
      <c r="N1651" s="45" t="inlineStr">
        <is>
          <t>Expert Premium Backlink Building Services Helping Websites Strengthen Their SEO Profiles, Improve Search Engine Rankings, and Attract More Organic Visitors - Page 147,306</t>
        </is>
      </c>
      <c r="O1651" s="46" t="inlineStr">
        <is>
          <t>Semrush</t>
        </is>
      </c>
      <c r="P1651" s="46" t="inlineStr">
        <is>
          <t>172.67.216.147</t>
        </is>
      </c>
      <c r="Q1651" s="45" t="inlineStr">
        <is>
          <t>domain:backlinksreport.store</t>
        </is>
      </c>
    </row>
    <row r="1652" ht="15.75" customHeight="1">
      <c r="A1652" s="45" t="inlineStr">
        <is>
          <t>backlinksseo.online</t>
        </is>
      </c>
      <c r="B1652" s="45" t="inlineStr">
        <is>
          <t>Spam (Disavow)</t>
        </is>
      </c>
      <c r="C1652" s="46" t="n">
        <v>0</v>
      </c>
      <c r="D1652" s="47" t="n">
        <v>1</v>
      </c>
      <c r="E1652" s="47" t="inlineStr"/>
      <c r="F1652" s="47" t="inlineStr"/>
      <c r="G1652" s="46" t="inlineStr">
        <is>
          <t>Yes</t>
        </is>
      </c>
      <c r="H1652" s="45" t="inlineStr">
        <is>
          <t>newimagecanopy.com</t>
        </is>
      </c>
      <c r="I1652" s="46" t="n">
        <v>1</v>
      </c>
      <c r="J1652" s="46" t="n">
        <v>0</v>
      </c>
      <c r="K1652" s="48" t="n">
        <v>46305</v>
      </c>
      <c r="L1652" s="45" t="inlineStr">
        <is>
          <t>Expert SEO Links and Backlinks for newimagecanopy.com Ranking Growth</t>
        </is>
      </c>
      <c r="M1652" s="45" t="inlineStr">
        <is>
          <t>https://backlinksseo.online/dir/professional-link-building-147306</t>
        </is>
      </c>
      <c r="N1652" s="45" t="inlineStr">
        <is>
          <t>Expert Premium Backlink Building Services Helping Websites Strengthen Their SEO Profiles, Improve Search Engine Rankings, and Attract More Organic Visitors - Page 147,306</t>
        </is>
      </c>
      <c r="O1652" s="46" t="inlineStr">
        <is>
          <t>Semrush</t>
        </is>
      </c>
      <c r="P1652" s="46" t="inlineStr">
        <is>
          <t>104.21.91.133</t>
        </is>
      </c>
      <c r="Q1652" s="45" t="inlineStr">
        <is>
          <t>domain:backlinksseo.online</t>
        </is>
      </c>
    </row>
    <row r="1653" ht="15.75" customHeight="1">
      <c r="A1653" s="45" t="inlineStr">
        <is>
          <t>backlinksseochecker.shop</t>
        </is>
      </c>
      <c r="B1653" s="45" t="inlineStr">
        <is>
          <t>Spam (Disavow)</t>
        </is>
      </c>
      <c r="C1653" s="46" t="n">
        <v>2</v>
      </c>
      <c r="D1653" s="47" t="n">
        <v>1</v>
      </c>
      <c r="E1653" s="47" t="inlineStr"/>
      <c r="F1653" s="47" t="inlineStr"/>
      <c r="G1653" s="46" t="inlineStr">
        <is>
          <t>Yes</t>
        </is>
      </c>
      <c r="H1653" s="45" t="inlineStr">
        <is>
          <t>newimagecanopy.com</t>
        </is>
      </c>
      <c r="I1653" s="46" t="n">
        <v>1</v>
      </c>
      <c r="J1653" s="46" t="n">
        <v>0</v>
      </c>
      <c r="K1653" s="48" t="n">
        <v>46309</v>
      </c>
      <c r="L1653" s="45" t="inlineStr">
        <is>
          <t>Expert SEO Links and Backlinks for newimagecanopy.com Ranking Growth</t>
        </is>
      </c>
      <c r="M1653" s="45" t="inlineStr">
        <is>
          <t>https://backlinksseochecker.shop/dir/professional-link-building-147306</t>
        </is>
      </c>
      <c r="N1653" s="45" t="inlineStr">
        <is>
          <t>Expert Premium Backlink Building Services Helping Websites Strengthen Their SEO Profiles, Improve Search Engine Rankings, and Attract More Organic Visitors - Page 147,306</t>
        </is>
      </c>
      <c r="O1653" s="46" t="inlineStr">
        <is>
          <t>Semrush</t>
        </is>
      </c>
      <c r="P1653" s="46" t="inlineStr">
        <is>
          <t>104.21.8.52</t>
        </is>
      </c>
      <c r="Q1653" s="45" t="inlineStr">
        <is>
          <t>domain:backlinksseochecker.shop</t>
        </is>
      </c>
    </row>
    <row r="1654" ht="15.75" customHeight="1">
      <c r="A1654" s="45" t="inlineStr">
        <is>
          <t>backlinksseochecker.site</t>
        </is>
      </c>
      <c r="B1654" s="45" t="inlineStr">
        <is>
          <t>Spam (Disavow)</t>
        </is>
      </c>
      <c r="C1654" s="46" t="inlineStr">
        <is>
          <t>Not scored</t>
        </is>
      </c>
      <c r="D1654" s="47" t="n">
        <v>1</v>
      </c>
      <c r="E1654" s="47" t="inlineStr"/>
      <c r="F1654" s="47" t="inlineStr"/>
      <c r="G1654" s="46" t="inlineStr">
        <is>
          <t>Yes</t>
        </is>
      </c>
      <c r="H1654" s="45" t="inlineStr">
        <is>
          <t>newimagecanopy.com</t>
        </is>
      </c>
      <c r="I1654" s="46" t="n">
        <v>1</v>
      </c>
      <c r="J1654" s="46" t="n">
        <v>0</v>
      </c>
      <c r="K1654" s="48" t="n">
        <v>46283</v>
      </c>
      <c r="L1654" s="45" t="inlineStr">
        <is>
          <t>Expert SEO Links and Backlinks for newimagecanopy.com Ranking Growth</t>
        </is>
      </c>
      <c r="M1654" s="45" t="inlineStr">
        <is>
          <t>https://backlinksseochecker.site/dir/professional-link-building-147306</t>
        </is>
      </c>
      <c r="N1654" s="45" t="inlineStr">
        <is>
          <t>Expert Premium Backlink Building Services Helping Websites Strengthen Their SEO Profiles, Improve Search Engine Rankings, and Attract More Organic Visitors - Page 147,306</t>
        </is>
      </c>
      <c r="O1654" s="46" t="inlineStr">
        <is>
          <t>Ahrefs</t>
        </is>
      </c>
      <c r="P1654" s="46" t="inlineStr"/>
      <c r="Q1654" s="45" t="inlineStr">
        <is>
          <t>domain:backlinksseochecker.site</t>
        </is>
      </c>
    </row>
    <row r="1655" ht="15.75" customHeight="1">
      <c r="A1655" s="45" t="inlineStr">
        <is>
          <t>backlinkstomysite.space</t>
        </is>
      </c>
      <c r="B1655" s="45" t="inlineStr">
        <is>
          <t>Spam (Disavow)</t>
        </is>
      </c>
      <c r="C1655" s="46" t="n">
        <v>0</v>
      </c>
      <c r="D1655" s="47" t="n">
        <v>1</v>
      </c>
      <c r="E1655" s="47" t="inlineStr"/>
      <c r="F1655" s="47" t="inlineStr"/>
      <c r="G1655" s="46" t="inlineStr">
        <is>
          <t>Yes</t>
        </is>
      </c>
      <c r="H1655" s="45" t="inlineStr">
        <is>
          <t>newimagecanopy.com</t>
        </is>
      </c>
      <c r="I1655" s="46" t="n">
        <v>1</v>
      </c>
      <c r="J1655" s="46" t="n">
        <v>0</v>
      </c>
      <c r="K1655" s="48" t="n">
        <v>46304</v>
      </c>
      <c r="L1655" s="45" t="inlineStr">
        <is>
          <t>Expert SEO Links and Backlinks for newimagecanopy.com Ranking Growth</t>
        </is>
      </c>
      <c r="M1655" s="45" t="inlineStr">
        <is>
          <t>https://backlinkstomysite.space/dir/professional-link-building-147306</t>
        </is>
      </c>
      <c r="N1655" s="45" t="inlineStr">
        <is>
          <t>Expert Premium Backlink Building Services Helping Websites Strengthen Their SEO Profiles, Improve Search Engine Rankings, and Attract More Organic Visitors - Page 147,306</t>
        </is>
      </c>
      <c r="O1655" s="46" t="inlineStr">
        <is>
          <t>Semrush</t>
        </is>
      </c>
      <c r="P1655" s="46" t="inlineStr">
        <is>
          <t>104.21.71.114</t>
        </is>
      </c>
      <c r="Q1655" s="45" t="inlineStr">
        <is>
          <t>domain:backlinkstomysite.space</t>
        </is>
      </c>
    </row>
    <row r="1656" ht="15.75" customHeight="1">
      <c r="A1656" s="45" t="inlineStr">
        <is>
          <t>backlinkstomysite.website</t>
        </is>
      </c>
      <c r="B1656" s="45" t="inlineStr">
        <is>
          <t>Spam (Disavow)</t>
        </is>
      </c>
      <c r="C1656" s="46" t="n">
        <v>0</v>
      </c>
      <c r="D1656" s="47" t="n">
        <v>1</v>
      </c>
      <c r="E1656" s="47" t="inlineStr"/>
      <c r="F1656" s="47" t="inlineStr"/>
      <c r="G1656" s="46" t="inlineStr">
        <is>
          <t>Yes</t>
        </is>
      </c>
      <c r="H1656" s="45" t="inlineStr">
        <is>
          <t>newimagecanopy.com</t>
        </is>
      </c>
      <c r="I1656" s="46" t="n">
        <v>1</v>
      </c>
      <c r="J1656" s="46" t="n">
        <v>0</v>
      </c>
      <c r="K1656" s="48" t="n">
        <v>46294</v>
      </c>
      <c r="L1656" s="45" t="inlineStr">
        <is>
          <t>Build Strong SEO Authority with High Quality Links from shadyvent.com</t>
        </is>
      </c>
      <c r="M1656" s="45" t="inlineStr">
        <is>
          <t>https://backlinkstomysite.website/dir/authority-backlink-services-187263</t>
        </is>
      </c>
      <c r="N1656" s="45" t="inlineStr">
        <is>
          <t>Premium Link Building Services Designed to Help Websites Build Strong Backlink Authority, Improve Google Rankings, and Increase Search Engine Visibility - Page 187,263</t>
        </is>
      </c>
      <c r="O1656" s="46" t="inlineStr">
        <is>
          <t>Both</t>
        </is>
      </c>
      <c r="P1656" s="46" t="inlineStr">
        <is>
          <t>104.21.93.165</t>
        </is>
      </c>
      <c r="Q1656" s="45" t="inlineStr">
        <is>
          <t>domain:backlinkstomysite.website</t>
        </is>
      </c>
    </row>
    <row r="1657" ht="15.75" customHeight="1">
      <c r="A1657" s="45" t="inlineStr">
        <is>
          <t>backlinksubmission.site</t>
        </is>
      </c>
      <c r="B1657" s="45" t="inlineStr">
        <is>
          <t>Spam (Disavow)</t>
        </is>
      </c>
      <c r="C1657" s="46" t="inlineStr">
        <is>
          <t>Not scored</t>
        </is>
      </c>
      <c r="D1657" s="47" t="n">
        <v>1</v>
      </c>
      <c r="E1657" s="47" t="inlineStr"/>
      <c r="F1657" s="47" t="inlineStr"/>
      <c r="G1657" s="46" t="inlineStr">
        <is>
          <t>Yes</t>
        </is>
      </c>
      <c r="H1657" s="45" t="inlineStr">
        <is>
          <t>newimagecanopy.com</t>
        </is>
      </c>
      <c r="I1657" s="46" t="n">
        <v>1</v>
      </c>
      <c r="J1657" s="46" t="n">
        <v>0</v>
      </c>
      <c r="K1657" s="48" t="n">
        <v>46294</v>
      </c>
      <c r="L1657" s="45" t="inlineStr">
        <is>
          <t>Build Strong SEO Authority with High Quality Links from shadyvent.com</t>
        </is>
      </c>
      <c r="M1657" s="45" t="inlineStr">
        <is>
          <t>https://backlinksubmission.site/dir/authority-backlink-services-187263</t>
        </is>
      </c>
      <c r="N1657" s="45" t="inlineStr">
        <is>
          <t>Premium Link Building Services Designed to Help Websites Build Strong Backlink Authority, Improve Google Rankings, and Increase Search Engine Visibility - Page 187,263</t>
        </is>
      </c>
      <c r="O1657" s="46" t="inlineStr">
        <is>
          <t>Ahrefs</t>
        </is>
      </c>
      <c r="P1657" s="46" t="inlineStr"/>
      <c r="Q1657" s="45" t="inlineStr">
        <is>
          <t>domain:backlinksubmission.site</t>
        </is>
      </c>
    </row>
    <row r="1658" ht="15.75" customHeight="1">
      <c r="A1658" s="45" t="inlineStr">
        <is>
          <t>backlinksubmission.space</t>
        </is>
      </c>
      <c r="B1658" s="45" t="inlineStr">
        <is>
          <t>Spam (Disavow)</t>
        </is>
      </c>
      <c r="C1658" s="46" t="n">
        <v>0</v>
      </c>
      <c r="D1658" s="47" t="n">
        <v>1</v>
      </c>
      <c r="E1658" s="47" t="inlineStr"/>
      <c r="F1658" s="47" t="inlineStr"/>
      <c r="G1658" s="46" t="inlineStr">
        <is>
          <t>Yes</t>
        </is>
      </c>
      <c r="H1658" s="45" t="inlineStr">
        <is>
          <t>newimagecanopy.com</t>
        </is>
      </c>
      <c r="I1658" s="46" t="n">
        <v>1</v>
      </c>
      <c r="J1658" s="46" t="n">
        <v>0</v>
      </c>
      <c r="K1658" s="48" t="n">
        <v>46308</v>
      </c>
      <c r="L1658" s="45" t="inlineStr">
        <is>
          <t>Build Strong SEO Authority with High Quality Links from shadyvent.com</t>
        </is>
      </c>
      <c r="M1658" s="45" t="inlineStr">
        <is>
          <t>https://backlinksubmission.space/dir/authority-backlink-services-187263</t>
        </is>
      </c>
      <c r="N1658" s="45" t="inlineStr">
        <is>
          <t>Premium Link Building Services Designed to Help Websites Build Strong Backlink Authority, Improve Google Rankings, and Increase Search Engine Visibility - Page 187,263</t>
        </is>
      </c>
      <c r="O1658" s="46" t="inlineStr">
        <is>
          <t>Semrush</t>
        </is>
      </c>
      <c r="P1658" s="46" t="inlineStr">
        <is>
          <t>104.21.63.31</t>
        </is>
      </c>
      <c r="Q1658" s="45" t="inlineStr">
        <is>
          <t>domain:backlinksubmission.space</t>
        </is>
      </c>
    </row>
    <row r="1659" ht="15.75" customHeight="1">
      <c r="A1659" s="45" t="inlineStr">
        <is>
          <t>backlinksubmissionsite.site</t>
        </is>
      </c>
      <c r="B1659" s="45" t="inlineStr">
        <is>
          <t>Spam (Disavow)</t>
        </is>
      </c>
      <c r="C1659" s="46" t="n">
        <v>0</v>
      </c>
      <c r="D1659" s="47" t="n">
        <v>1</v>
      </c>
      <c r="E1659" s="47" t="inlineStr"/>
      <c r="F1659" s="47" t="inlineStr"/>
      <c r="G1659" s="46" t="inlineStr">
        <is>
          <t>Yes</t>
        </is>
      </c>
      <c r="H1659" s="45" t="inlineStr">
        <is>
          <t>newimagecanopy.com</t>
        </is>
      </c>
      <c r="I1659" s="46" t="n">
        <v>1</v>
      </c>
      <c r="J1659" s="46" t="n">
        <v>0</v>
      </c>
      <c r="K1659" s="48" t="n">
        <v>46307</v>
      </c>
      <c r="L1659" s="45" t="inlineStr">
        <is>
          <t>Expert SEO Links and Backlinks for newimagecanopy.com Ranking Growth</t>
        </is>
      </c>
      <c r="M1659" s="45" t="inlineStr">
        <is>
          <t>https://backlinksubmissionsite.site/dir/professional-link-building-147306</t>
        </is>
      </c>
      <c r="N1659" s="45" t="inlineStr">
        <is>
          <t>Expert Premium Backlink Building Services Helping Websites Strengthen Their SEO Profiles, Improve Search Engine Rankings, and Attract More Organic Visitors - Page 147,306</t>
        </is>
      </c>
      <c r="O1659" s="46" t="inlineStr">
        <is>
          <t>Semrush</t>
        </is>
      </c>
      <c r="P1659" s="46" t="inlineStr">
        <is>
          <t>172.67.148.144</t>
        </is>
      </c>
      <c r="Q1659" s="45" t="inlineStr">
        <is>
          <t>domain:backlinksubmissionsite.site</t>
        </is>
      </c>
    </row>
    <row r="1660" ht="15.75" customHeight="1">
      <c r="A1660" s="45" t="inlineStr">
        <is>
          <t>backlinksupplier.space</t>
        </is>
      </c>
      <c r="B1660" s="45" t="inlineStr">
        <is>
          <t>Spam (Disavow)</t>
        </is>
      </c>
      <c r="C1660" s="46" t="n">
        <v>0</v>
      </c>
      <c r="D1660" s="47" t="n">
        <v>1</v>
      </c>
      <c r="E1660" s="47" t="inlineStr"/>
      <c r="F1660" s="47" t="inlineStr"/>
      <c r="G1660" s="46" t="inlineStr">
        <is>
          <t>Yes</t>
        </is>
      </c>
      <c r="H1660" s="45" t="inlineStr">
        <is>
          <t>newimagecanopy.com</t>
        </is>
      </c>
      <c r="I1660" s="46" t="n">
        <v>1</v>
      </c>
      <c r="J1660" s="46" t="n">
        <v>0</v>
      </c>
      <c r="K1660" s="48" t="n">
        <v>46305</v>
      </c>
      <c r="L1660" s="45" t="inlineStr">
        <is>
          <t>Expert SEO Links and Backlinks for newimagecanopy.com Ranking Growth</t>
        </is>
      </c>
      <c r="M1660" s="45" t="inlineStr">
        <is>
          <t>https://backlinksupplier.space/dir/professional-link-building-147306</t>
        </is>
      </c>
      <c r="N1660" s="45" t="inlineStr">
        <is>
          <t>Expert Premium Backlink Building Services Helping Websites Strengthen Their SEO Profiles, Improve Search Engine Rankings, and Attract More Organic Visitors - Page 147,306</t>
        </is>
      </c>
      <c r="O1660" s="46" t="inlineStr">
        <is>
          <t>Semrush</t>
        </is>
      </c>
      <c r="P1660" s="46" t="inlineStr">
        <is>
          <t>104.21.9.60</t>
        </is>
      </c>
      <c r="Q1660" s="45" t="inlineStr">
        <is>
          <t>domain:backlinksupplier.space</t>
        </is>
      </c>
    </row>
    <row r="1661" ht="15.75" customHeight="1">
      <c r="A1661" s="45" t="inlineStr">
        <is>
          <t>backlinkswebsitefree.online</t>
        </is>
      </c>
      <c r="B1661" s="45" t="inlineStr">
        <is>
          <t>Spam (Disavow)</t>
        </is>
      </c>
      <c r="C1661" s="46" t="n">
        <v>0</v>
      </c>
      <c r="D1661" s="47" t="n">
        <v>1</v>
      </c>
      <c r="E1661" s="47" t="inlineStr"/>
      <c r="F1661" s="47" t="inlineStr"/>
      <c r="G1661" s="46" t="inlineStr">
        <is>
          <t>Yes</t>
        </is>
      </c>
      <c r="H1661" s="45" t="inlineStr">
        <is>
          <t>newimagecanopy.com</t>
        </is>
      </c>
      <c r="I1661" s="46" t="n">
        <v>1</v>
      </c>
      <c r="J1661" s="46" t="n">
        <v>0</v>
      </c>
      <c r="K1661" s="48" t="n">
        <v>46303</v>
      </c>
      <c r="L1661" s="45" t="inlineStr">
        <is>
          <t>Build Strong SEO Authority with High Quality Links from shadyvent.com</t>
        </is>
      </c>
      <c r="M1661" s="45" t="inlineStr">
        <is>
          <t>https://backlinkswebsitefree.online/dir/authority-backlink-services-187263</t>
        </is>
      </c>
      <c r="N1661" s="45" t="inlineStr">
        <is>
          <t>Premium Link Building Services Designed to Help Websites Build Strong Backlink Authority, Improve Google Rankings, and Increase Search Engine Visibility - Page 187,263</t>
        </is>
      </c>
      <c r="O1661" s="46" t="inlineStr">
        <is>
          <t>Semrush</t>
        </is>
      </c>
      <c r="P1661" s="46" t="inlineStr">
        <is>
          <t>172.67.178.86</t>
        </is>
      </c>
      <c r="Q1661" s="45" t="inlineStr">
        <is>
          <t>domain:backlinkswebsitefree.online</t>
        </is>
      </c>
    </row>
    <row r="1662" ht="15.75" customHeight="1">
      <c r="A1662" s="45" t="inlineStr">
        <is>
          <t>backlinktoolchecker.shop</t>
        </is>
      </c>
      <c r="B1662" s="45" t="inlineStr">
        <is>
          <t>Spam (Disavow)</t>
        </is>
      </c>
      <c r="C1662" s="46" t="n">
        <v>2</v>
      </c>
      <c r="D1662" s="47" t="n">
        <v>1</v>
      </c>
      <c r="E1662" s="47" t="inlineStr"/>
      <c r="F1662" s="47" t="inlineStr"/>
      <c r="G1662" s="46" t="inlineStr">
        <is>
          <t>Yes</t>
        </is>
      </c>
      <c r="H1662" s="45" t="inlineStr">
        <is>
          <t>newimagecanopy.com</t>
        </is>
      </c>
      <c r="I1662" s="46" t="n">
        <v>1</v>
      </c>
      <c r="J1662" s="46" t="n">
        <v>0</v>
      </c>
      <c r="K1662" s="48" t="n">
        <v>46308</v>
      </c>
      <c r="L1662" s="45" t="inlineStr">
        <is>
          <t>Build Strong SEO Authority with High Quality Links from shadyvent.com</t>
        </is>
      </c>
      <c r="M1662" s="45" t="inlineStr">
        <is>
          <t>https://backlinktoolchecker.shop/dir/authority-backlink-services-187263</t>
        </is>
      </c>
      <c r="N1662" s="45" t="inlineStr">
        <is>
          <t>Premium Link Building Services Designed to Help Websites Build Strong Backlink Authority, Improve Google Rankings, and Increase Search Engine Visibility - Page 187,263</t>
        </is>
      </c>
      <c r="O1662" s="46" t="inlineStr">
        <is>
          <t>Semrush</t>
        </is>
      </c>
      <c r="P1662" s="46" t="inlineStr">
        <is>
          <t>104.21.8.40</t>
        </is>
      </c>
      <c r="Q1662" s="45" t="inlineStr">
        <is>
          <t>domain:backlinktoolchecker.shop</t>
        </is>
      </c>
    </row>
    <row r="1663" ht="15.75" customHeight="1">
      <c r="A1663" s="45" t="inlineStr">
        <is>
          <t>backlinktoolchecker.space</t>
        </is>
      </c>
      <c r="B1663" s="45" t="inlineStr">
        <is>
          <t>Spam (Disavow)</t>
        </is>
      </c>
      <c r="C1663" s="46" t="n">
        <v>2</v>
      </c>
      <c r="D1663" s="47" t="n">
        <v>1</v>
      </c>
      <c r="E1663" s="47" t="inlineStr"/>
      <c r="F1663" s="47" t="inlineStr"/>
      <c r="G1663" s="46" t="inlineStr">
        <is>
          <t>Yes</t>
        </is>
      </c>
      <c r="H1663" s="45" t="inlineStr">
        <is>
          <t>newimagecanopy.com</t>
        </is>
      </c>
      <c r="I1663" s="46" t="n">
        <v>1</v>
      </c>
      <c r="J1663" s="46" t="n">
        <v>0</v>
      </c>
      <c r="K1663" s="48" t="n">
        <v>46306</v>
      </c>
      <c r="L1663" s="45" t="inlineStr">
        <is>
          <t>Expert SEO Links and Backlinks for newimagecanopy.com Ranking Growth</t>
        </is>
      </c>
      <c r="M1663" s="45" t="inlineStr">
        <is>
          <t>https://backlinktoolchecker.space/dir/professional-link-building-147306</t>
        </is>
      </c>
      <c r="N1663" s="45" t="inlineStr">
        <is>
          <t>Expert Premium Backlink Building Services Helping Websites Strengthen Their SEO Profiles, Improve Search Engine Rankings, and Attract More Organic Visitors - Page 147,306</t>
        </is>
      </c>
      <c r="O1663" s="46" t="inlineStr">
        <is>
          <t>Semrush</t>
        </is>
      </c>
      <c r="P1663" s="46" t="inlineStr">
        <is>
          <t>172.67.154.6</t>
        </is>
      </c>
      <c r="Q1663" s="45" t="inlineStr">
        <is>
          <t>domain:backlinktoolchecker.space</t>
        </is>
      </c>
    </row>
    <row r="1664" ht="15.75" customHeight="1">
      <c r="A1664" s="45" t="inlineStr">
        <is>
          <t>backlinktoolchecker.store</t>
        </is>
      </c>
      <c r="B1664" s="45" t="inlineStr">
        <is>
          <t>Spam (Disavow)</t>
        </is>
      </c>
      <c r="C1664" s="46" t="n">
        <v>2</v>
      </c>
      <c r="D1664" s="47" t="n">
        <v>1</v>
      </c>
      <c r="E1664" s="47" t="inlineStr"/>
      <c r="F1664" s="47" t="inlineStr"/>
      <c r="G1664" s="46" t="inlineStr">
        <is>
          <t>Yes</t>
        </is>
      </c>
      <c r="H1664" s="45" t="inlineStr">
        <is>
          <t>newimagecanopy.com</t>
        </is>
      </c>
      <c r="I1664" s="46" t="n">
        <v>1</v>
      </c>
      <c r="J1664" s="46" t="n">
        <v>0</v>
      </c>
      <c r="K1664" s="48" t="n">
        <v>46304</v>
      </c>
      <c r="L1664" s="45" t="inlineStr">
        <is>
          <t>Build Strong SEO Authority with High Quality Links from shadyvent.com</t>
        </is>
      </c>
      <c r="M1664" s="45" t="inlineStr">
        <is>
          <t>https://backlinktoolchecker.store/dir/authority-backlink-services-187263</t>
        </is>
      </c>
      <c r="N1664" s="45" t="inlineStr">
        <is>
          <t>Premium Link Building Services Designed to Help Websites Build Strong Backlink Authority, Improve Google Rankings, and Increase Search Engine Visibility - Page 187,263</t>
        </is>
      </c>
      <c r="O1664" s="46" t="inlineStr">
        <is>
          <t>Semrush</t>
        </is>
      </c>
      <c r="P1664" s="46" t="inlineStr">
        <is>
          <t>104.21.15.167</t>
        </is>
      </c>
      <c r="Q1664" s="45" t="inlineStr">
        <is>
          <t>domain:backlinktoolchecker.store</t>
        </is>
      </c>
    </row>
    <row r="1665" ht="15.75" customHeight="1">
      <c r="A1665" s="45" t="inlineStr">
        <is>
          <t>backlinktoolchecker.website</t>
        </is>
      </c>
      <c r="B1665" s="45" t="inlineStr">
        <is>
          <t>Spam (Disavow)</t>
        </is>
      </c>
      <c r="C1665" s="46" t="n">
        <v>2</v>
      </c>
      <c r="D1665" s="47" t="n">
        <v>1</v>
      </c>
      <c r="E1665" s="47" t="inlineStr"/>
      <c r="F1665" s="47" t="inlineStr"/>
      <c r="G1665" s="46" t="inlineStr">
        <is>
          <t>Yes</t>
        </is>
      </c>
      <c r="H1665" s="45" t="inlineStr">
        <is>
          <t>newimagecanopy.com</t>
        </is>
      </c>
      <c r="I1665" s="46" t="n">
        <v>1</v>
      </c>
      <c r="J1665" s="46" t="n">
        <v>0</v>
      </c>
      <c r="K1665" s="48" t="n">
        <v>46284</v>
      </c>
      <c r="L1665" s="45" t="inlineStr">
        <is>
          <t>Build Strong SEO Authority with High Quality Links from shadyvent.com</t>
        </is>
      </c>
      <c r="M1665" s="45" t="inlineStr">
        <is>
          <t>https://backlinktoolchecker.website/dir/authority-backlink-services-187263</t>
        </is>
      </c>
      <c r="N1665" s="45" t="inlineStr">
        <is>
          <t>Premium Link Building Services Designed to Help Websites Build Strong Backlink Authority, Improve Google Rankings, and Increase Search Engine Visibility - Page 187,263</t>
        </is>
      </c>
      <c r="O1665" s="46" t="inlineStr">
        <is>
          <t>Both</t>
        </is>
      </c>
      <c r="P1665" s="46" t="inlineStr">
        <is>
          <t>104.21.69.110</t>
        </is>
      </c>
      <c r="Q1665" s="45" t="inlineStr">
        <is>
          <t>domain:backlinktoolchecker.website</t>
        </is>
      </c>
    </row>
    <row r="1666" ht="15.75" customHeight="1">
      <c r="A1666" s="45" t="inlineStr">
        <is>
          <t>backlinktracker.shop</t>
        </is>
      </c>
      <c r="B1666" s="45" t="inlineStr">
        <is>
          <t>Spam (Disavow)</t>
        </is>
      </c>
      <c r="C1666" s="46" t="inlineStr">
        <is>
          <t>Not scored</t>
        </is>
      </c>
      <c r="D1666" s="47" t="n">
        <v>1</v>
      </c>
      <c r="E1666" s="47" t="inlineStr"/>
      <c r="F1666" s="47" t="inlineStr"/>
      <c r="G1666" s="46" t="inlineStr">
        <is>
          <t>Yes</t>
        </is>
      </c>
      <c r="H1666" s="45" t="inlineStr">
        <is>
          <t>newimagecanopy.com</t>
        </is>
      </c>
      <c r="I1666" s="46" t="n">
        <v>1</v>
      </c>
      <c r="J1666" s="46" t="n">
        <v>0</v>
      </c>
      <c r="K1666" s="48" t="n">
        <v>46294</v>
      </c>
      <c r="L1666" s="45" t="inlineStr">
        <is>
          <t>Build Strong SEO Authority with High Quality Links from shadyvent.com</t>
        </is>
      </c>
      <c r="M1666" s="45" t="inlineStr">
        <is>
          <t>https://backlinktracker.shop/dir/authority-backlink-services-187263</t>
        </is>
      </c>
      <c r="N1666" s="45" t="inlineStr">
        <is>
          <t>Premium Link Building Services Designed to Help Websites Build Strong Backlink Authority, Improve Google Rankings, and Increase Search Engine Visibility - Page 187,263</t>
        </is>
      </c>
      <c r="O1666" s="46" t="inlineStr">
        <is>
          <t>Ahrefs</t>
        </is>
      </c>
      <c r="P1666" s="46" t="inlineStr"/>
      <c r="Q1666" s="45" t="inlineStr">
        <is>
          <t>domain:backlinktracker.shop</t>
        </is>
      </c>
    </row>
    <row r="1667" ht="15.75" customHeight="1">
      <c r="A1667" s="45" t="inlineStr">
        <is>
          <t>backlinktracker.website</t>
        </is>
      </c>
      <c r="B1667" s="45" t="inlineStr">
        <is>
          <t>Spam (Disavow)</t>
        </is>
      </c>
      <c r="C1667" s="46" t="inlineStr">
        <is>
          <t>Not scored</t>
        </is>
      </c>
      <c r="D1667" s="47" t="n">
        <v>1</v>
      </c>
      <c r="E1667" s="47" t="inlineStr"/>
      <c r="F1667" s="47" t="inlineStr"/>
      <c r="G1667" s="46" t="inlineStr">
        <is>
          <t>Yes</t>
        </is>
      </c>
      <c r="H1667" s="45" t="inlineStr">
        <is>
          <t>newimagecanopy.com</t>
        </is>
      </c>
      <c r="I1667" s="46" t="n">
        <v>1</v>
      </c>
      <c r="J1667" s="46" t="n">
        <v>0</v>
      </c>
      <c r="K1667" s="48" t="n">
        <v>46294</v>
      </c>
      <c r="L1667" s="45" t="inlineStr">
        <is>
          <t>Build Strong SEO Authority with High Quality Links from shadyvent.com</t>
        </is>
      </c>
      <c r="M1667" s="45" t="inlineStr">
        <is>
          <t>https://backlinktracker.website/dir/authority-backlink-services-187263</t>
        </is>
      </c>
      <c r="N1667" s="45" t="inlineStr">
        <is>
          <t>Premium Link Building Services Designed to Help Websites Build Strong Backlink Authority, Improve Google Rankings, and Increase Search Engine Visibility - Page 187,263</t>
        </is>
      </c>
      <c r="O1667" s="46" t="inlineStr">
        <is>
          <t>Ahrefs</t>
        </is>
      </c>
      <c r="P1667" s="46" t="inlineStr"/>
      <c r="Q1667" s="45" t="inlineStr">
        <is>
          <t>domain:backlinktracker.website</t>
        </is>
      </c>
    </row>
    <row r="1668" ht="15.75" customHeight="1">
      <c r="A1668" s="45" t="inlineStr">
        <is>
          <t>backlinkurlchecker.shop</t>
        </is>
      </c>
      <c r="B1668" s="45" t="inlineStr">
        <is>
          <t>Spam (Disavow)</t>
        </is>
      </c>
      <c r="C1668" s="46" t="inlineStr">
        <is>
          <t>Not scored</t>
        </is>
      </c>
      <c r="D1668" s="47" t="n">
        <v>1</v>
      </c>
      <c r="E1668" s="47" t="inlineStr"/>
      <c r="F1668" s="47" t="inlineStr"/>
      <c r="G1668" s="46" t="inlineStr">
        <is>
          <t>Yes</t>
        </is>
      </c>
      <c r="H1668" s="45" t="inlineStr">
        <is>
          <t>newimagecanopy.com</t>
        </is>
      </c>
      <c r="I1668" s="46" t="n">
        <v>1</v>
      </c>
      <c r="J1668" s="46" t="n">
        <v>0</v>
      </c>
      <c r="K1668" s="48" t="n">
        <v>46283</v>
      </c>
      <c r="L1668" s="45" t="inlineStr">
        <is>
          <t>Build Strong SEO Authority with High Quality Links from shadyvent.com</t>
        </is>
      </c>
      <c r="M1668" s="45" t="inlineStr">
        <is>
          <t>https://backlinkurlchecker.shop/dir/authority-backlink-services-187263</t>
        </is>
      </c>
      <c r="N1668" s="45" t="inlineStr">
        <is>
          <t>Premium Link Building Services Designed to Help Websites Build Strong Backlink Authority, Improve Google Rankings, and Increase Search Engine Visibility - Page 187,263</t>
        </is>
      </c>
      <c r="O1668" s="46" t="inlineStr">
        <is>
          <t>Ahrefs</t>
        </is>
      </c>
      <c r="P1668" s="46" t="inlineStr"/>
      <c r="Q1668" s="45" t="inlineStr">
        <is>
          <t>domain:backlinkurlchecker.shop</t>
        </is>
      </c>
    </row>
    <row r="1669" ht="15.75" customHeight="1">
      <c r="A1669" s="45" t="inlineStr">
        <is>
          <t>backlinkurlchecker.website</t>
        </is>
      </c>
      <c r="B1669" s="45" t="inlineStr">
        <is>
          <t>Spam (Disavow)</t>
        </is>
      </c>
      <c r="C1669" s="46" t="n">
        <v>2</v>
      </c>
      <c r="D1669" s="47" t="n">
        <v>1</v>
      </c>
      <c r="E1669" s="47" t="inlineStr"/>
      <c r="F1669" s="47" t="inlineStr"/>
      <c r="G1669" s="46" t="inlineStr">
        <is>
          <t>Yes</t>
        </is>
      </c>
      <c r="H1669" s="45" t="inlineStr">
        <is>
          <t>newimagecanopy.com</t>
        </is>
      </c>
      <c r="I1669" s="46" t="n">
        <v>1</v>
      </c>
      <c r="J1669" s="46" t="n">
        <v>0</v>
      </c>
      <c r="K1669" s="48" t="n">
        <v>46300</v>
      </c>
      <c r="L1669" s="45" t="inlineStr">
        <is>
          <t>Build Strong SEO Authority with High Quality Links from shadyvent.com</t>
        </is>
      </c>
      <c r="M1669" s="45" t="inlineStr">
        <is>
          <t>https://backlinkurlchecker.website/dir/authority-backlink-services-187263</t>
        </is>
      </c>
      <c r="N1669" s="45" t="inlineStr">
        <is>
          <t>Premium Link Building Services Designed to Help Websites Build Strong Backlink Authority, Improve Google Rankings, and Increase Search Engine Visibility - Page 187,263</t>
        </is>
      </c>
      <c r="O1669" s="46" t="inlineStr">
        <is>
          <t>Semrush</t>
        </is>
      </c>
      <c r="P1669" s="46" t="inlineStr">
        <is>
          <t>172.67.162.188</t>
        </is>
      </c>
      <c r="Q1669" s="45" t="inlineStr">
        <is>
          <t>domain:backlinkurlchecker.website</t>
        </is>
      </c>
    </row>
    <row r="1670" ht="15.75" customHeight="1">
      <c r="A1670" s="45" t="inlineStr">
        <is>
          <t>backlinkweb.online</t>
        </is>
      </c>
      <c r="B1670" s="45" t="inlineStr">
        <is>
          <t>Spam (Disavow)</t>
        </is>
      </c>
      <c r="C1670" s="46" t="n">
        <v>0</v>
      </c>
      <c r="D1670" s="47" t="n">
        <v>1</v>
      </c>
      <c r="E1670" s="47" t="inlineStr"/>
      <c r="F1670" s="47" t="inlineStr"/>
      <c r="G1670" s="46" t="inlineStr">
        <is>
          <t>Yes</t>
        </is>
      </c>
      <c r="H1670" s="45" t="inlineStr">
        <is>
          <t>newimagecanopy.com</t>
        </is>
      </c>
      <c r="I1670" s="46" t="n">
        <v>1</v>
      </c>
      <c r="J1670" s="46" t="n">
        <v>0</v>
      </c>
      <c r="K1670" s="48" t="n">
        <v>46302</v>
      </c>
      <c r="L1670" s="45" t="inlineStr">
        <is>
          <t>Build Strong SEO Authority with High Quality Links from shadyvent.com</t>
        </is>
      </c>
      <c r="M1670" s="45" t="inlineStr">
        <is>
          <t>https://backlinkweb.online/dir/authority-backlink-services-187263</t>
        </is>
      </c>
      <c r="N1670" s="45" t="inlineStr">
        <is>
          <t>Premium Link Building Services Designed to Help Websites Build Strong Backlink Authority, Improve Google Rankings, and Increase Search Engine Visibility - Page 187,263</t>
        </is>
      </c>
      <c r="O1670" s="46" t="inlineStr">
        <is>
          <t>Semrush</t>
        </is>
      </c>
      <c r="P1670" s="46" t="inlineStr">
        <is>
          <t>172.67.211.8</t>
        </is>
      </c>
      <c r="Q1670" s="45" t="inlineStr">
        <is>
          <t>domain:backlinkweb.online</t>
        </is>
      </c>
    </row>
    <row r="1671" ht="15.75" customHeight="1">
      <c r="A1671" s="45" t="inlineStr">
        <is>
          <t>backlinkweb.site</t>
        </is>
      </c>
      <c r="B1671" s="45" t="inlineStr">
        <is>
          <t>Spam (Disavow)</t>
        </is>
      </c>
      <c r="C1671" s="46" t="n">
        <v>1</v>
      </c>
      <c r="D1671" s="47" t="n">
        <v>1</v>
      </c>
      <c r="E1671" s="47" t="inlineStr"/>
      <c r="F1671" s="47" t="inlineStr"/>
      <c r="G1671" s="46" t="inlineStr">
        <is>
          <t>Yes</t>
        </is>
      </c>
      <c r="H1671" s="45" t="inlineStr">
        <is>
          <t>newimagecanopy.com</t>
        </is>
      </c>
      <c r="I1671" s="46" t="n">
        <v>1</v>
      </c>
      <c r="J1671" s="46" t="n">
        <v>0</v>
      </c>
      <c r="K1671" s="48" t="n">
        <v>46303</v>
      </c>
      <c r="L1671" s="45" t="inlineStr">
        <is>
          <t>Expert SEO Links and Backlinks for newimagecanopy.com Ranking Growth</t>
        </is>
      </c>
      <c r="M1671" s="45" t="inlineStr">
        <is>
          <t>https://backlinkweb.site/dir/professional-link-building-147306</t>
        </is>
      </c>
      <c r="N1671" s="45" t="inlineStr">
        <is>
          <t>Expert Premium Backlink Building Services Helping Websites Strengthen Their SEO Profiles, Improve Search Engine Rankings, and Attract More Organic Visitors - Page 147,306</t>
        </is>
      </c>
      <c r="O1671" s="46" t="inlineStr">
        <is>
          <t>Semrush</t>
        </is>
      </c>
      <c r="P1671" s="46" t="inlineStr">
        <is>
          <t>104.21.3.55</t>
        </is>
      </c>
      <c r="Q1671" s="45" t="inlineStr">
        <is>
          <t>domain:backlinkweb.site</t>
        </is>
      </c>
    </row>
    <row r="1672" ht="15.75" customHeight="1">
      <c r="A1672" s="45" t="inlineStr">
        <is>
          <t>backlinkweb.website</t>
        </is>
      </c>
      <c r="B1672" s="45" t="inlineStr">
        <is>
          <t>Spam (Disavow)</t>
        </is>
      </c>
      <c r="C1672" s="46" t="inlineStr">
        <is>
          <t>Not scored</t>
        </is>
      </c>
      <c r="D1672" s="47" t="n">
        <v>1</v>
      </c>
      <c r="E1672" s="47" t="inlineStr"/>
      <c r="F1672" s="47" t="inlineStr"/>
      <c r="G1672" s="46" t="inlineStr">
        <is>
          <t>Yes</t>
        </is>
      </c>
      <c r="H1672" s="45" t="inlineStr">
        <is>
          <t>newimagecanopy.com</t>
        </is>
      </c>
      <c r="I1672" s="46" t="n">
        <v>1</v>
      </c>
      <c r="J1672" s="46" t="n">
        <v>0</v>
      </c>
      <c r="K1672" s="48" t="n">
        <v>46294</v>
      </c>
      <c r="L1672" s="45" t="inlineStr">
        <is>
          <t>Build Strong SEO Authority with High Quality Links from shadyvent.com</t>
        </is>
      </c>
      <c r="M1672" s="45" t="inlineStr">
        <is>
          <t>https://backlinkweb.website/dir/authority-backlink-services-187263</t>
        </is>
      </c>
      <c r="N1672" s="45" t="inlineStr">
        <is>
          <t>Premium Link Building Services Designed to Help Websites Build Strong Backlink Authority, Improve Google Rankings, and Increase Search Engine Visibility - Page 187,263</t>
        </is>
      </c>
      <c r="O1672" s="46" t="inlineStr">
        <is>
          <t>Ahrefs</t>
        </is>
      </c>
      <c r="P1672" s="46" t="inlineStr"/>
      <c r="Q1672" s="45" t="inlineStr">
        <is>
          <t>domain:backlinkweb.website</t>
        </is>
      </c>
    </row>
    <row r="1673" ht="15.75" customHeight="1">
      <c r="A1673" s="45" t="inlineStr">
        <is>
          <t>backlinkwizards.com</t>
        </is>
      </c>
      <c r="B1673" s="45" t="inlineStr">
        <is>
          <t>Spam (Disavow)</t>
        </is>
      </c>
      <c r="C1673" s="46" t="n">
        <v>2</v>
      </c>
      <c r="D1673" s="47" t="n">
        <v>1</v>
      </c>
      <c r="E1673" s="47" t="inlineStr"/>
      <c r="F1673" s="47" t="inlineStr"/>
      <c r="G1673" s="46" t="inlineStr">
        <is>
          <t>Yes</t>
        </is>
      </c>
      <c r="H1673" s="45" t="inlineStr">
        <is>
          <t>newimagecanopy.com</t>
        </is>
      </c>
      <c r="I1673" s="46" t="n">
        <v>1</v>
      </c>
      <c r="J1673" s="46" t="n">
        <v>0</v>
      </c>
      <c r="K1673" s="48" t="n">
        <v>46293</v>
      </c>
      <c r="L1673" s="45" t="inlineStr">
        <is>
          <t>Build Strong SEO Authority with High Quality Links from shadyvent.com</t>
        </is>
      </c>
      <c r="M1673" s="45" t="inlineStr">
        <is>
          <t>https://backlinkwizards.com/dir/authority-backlink-services-187263</t>
        </is>
      </c>
      <c r="N1673" s="45" t="inlineStr">
        <is>
          <t>Premium Link Building Services Designed to Help Websites Build Strong Backlink Authority, Improve Google Rankings, and Increase Search Engine Visibility - Page 187,263</t>
        </is>
      </c>
      <c r="O1673" s="46" t="inlineStr">
        <is>
          <t>Semrush</t>
        </is>
      </c>
      <c r="P1673" s="46" t="inlineStr">
        <is>
          <t>172.67.217.174</t>
        </is>
      </c>
      <c r="Q1673" s="45" t="inlineStr">
        <is>
          <t>domain:backlinkwizards.com</t>
        </is>
      </c>
    </row>
    <row r="1674" ht="15.75" customHeight="1">
      <c r="A1674" s="45" t="inlineStr">
        <is>
          <t>backlinkwizards.info</t>
        </is>
      </c>
      <c r="B1674" s="45" t="inlineStr">
        <is>
          <t>Spam (Disavow)</t>
        </is>
      </c>
      <c r="C1674" s="46" t="n">
        <v>2</v>
      </c>
      <c r="D1674" s="47" t="n">
        <v>1</v>
      </c>
      <c r="E1674" s="47" t="inlineStr"/>
      <c r="F1674" s="47" t="inlineStr"/>
      <c r="G1674" s="46" t="inlineStr">
        <is>
          <t>Yes</t>
        </is>
      </c>
      <c r="H1674" s="45" t="inlineStr">
        <is>
          <t>newimagecanopy.com</t>
        </is>
      </c>
      <c r="I1674" s="46" t="n">
        <v>1</v>
      </c>
      <c r="J1674" s="46" t="n">
        <v>0</v>
      </c>
      <c r="K1674" s="48" t="n">
        <v>46285</v>
      </c>
      <c r="L1674" s="45" t="inlineStr">
        <is>
          <t>Expert SEO Links and Backlinks for newimagecanopy.com Ranking Growth</t>
        </is>
      </c>
      <c r="M1674" s="45" t="inlineStr">
        <is>
          <t>https://backlinkwizards.info/dir/professional-link-building-147306</t>
        </is>
      </c>
      <c r="N1674" s="45" t="inlineStr">
        <is>
          <t>Expert Premium Backlink Building Services Helping Websites Strengthen Their SEO Profiles, Improve Search Engine Rankings, and Attract More Organic Visitors - Page 147,306</t>
        </is>
      </c>
      <c r="O1674" s="46" t="inlineStr">
        <is>
          <t>Semrush</t>
        </is>
      </c>
      <c r="P1674" s="46" t="inlineStr">
        <is>
          <t>172.67.155.34</t>
        </is>
      </c>
      <c r="Q1674" s="45" t="inlineStr">
        <is>
          <t>domain:backlinkwizards.info</t>
        </is>
      </c>
    </row>
    <row r="1675" ht="15.75" customHeight="1">
      <c r="A1675" s="45" t="inlineStr">
        <is>
          <t>baclinkchecker.online</t>
        </is>
      </c>
      <c r="B1675" s="45" t="inlineStr">
        <is>
          <t>Spam (Disavow)</t>
        </is>
      </c>
      <c r="C1675" s="46" t="inlineStr">
        <is>
          <t>Not scored</t>
        </is>
      </c>
      <c r="D1675" s="47" t="n">
        <v>1</v>
      </c>
      <c r="E1675" s="47" t="inlineStr"/>
      <c r="F1675" s="47" t="inlineStr"/>
      <c r="G1675" s="46" t="inlineStr">
        <is>
          <t>Yes</t>
        </is>
      </c>
      <c r="H1675" s="45" t="inlineStr">
        <is>
          <t>newimagecanopy.com</t>
        </is>
      </c>
      <c r="I1675" s="46" t="n">
        <v>1</v>
      </c>
      <c r="J1675" s="46" t="n">
        <v>0</v>
      </c>
      <c r="K1675" s="48" t="n">
        <v>46284</v>
      </c>
      <c r="L1675" s="45" t="inlineStr">
        <is>
          <t>Build Strong SEO Authority with High Quality Links from shadyvent.com</t>
        </is>
      </c>
      <c r="M1675" s="45" t="inlineStr">
        <is>
          <t>https://baclinkchecker.online/dir/authority-backlink-services-187263</t>
        </is>
      </c>
      <c r="N1675" s="45" t="inlineStr">
        <is>
          <t>Premium Link Building Services Designed to Help Websites Build Strong Backlink Authority, Improve Google Rankings, and Increase Search Engine Visibility - Page 187,263</t>
        </is>
      </c>
      <c r="O1675" s="46" t="inlineStr">
        <is>
          <t>Ahrefs</t>
        </is>
      </c>
      <c r="P1675" s="46" t="inlineStr"/>
      <c r="Q1675" s="45" t="inlineStr">
        <is>
          <t>domain:baclinkchecker.online</t>
        </is>
      </c>
    </row>
    <row r="1676" ht="15.75" customHeight="1">
      <c r="A1676" s="45" t="inlineStr">
        <is>
          <t>baclinkchecker.site</t>
        </is>
      </c>
      <c r="B1676" s="45" t="inlineStr">
        <is>
          <t>Spam (Disavow)</t>
        </is>
      </c>
      <c r="C1676" s="46" t="n">
        <v>2</v>
      </c>
      <c r="D1676" s="47" t="n">
        <v>1</v>
      </c>
      <c r="E1676" s="47" t="inlineStr"/>
      <c r="F1676" s="47" t="inlineStr"/>
      <c r="G1676" s="46" t="inlineStr">
        <is>
          <t>Yes</t>
        </is>
      </c>
      <c r="H1676" s="45" t="inlineStr">
        <is>
          <t>newimagecanopy.com</t>
        </is>
      </c>
      <c r="I1676" s="46" t="n">
        <v>1</v>
      </c>
      <c r="J1676" s="46" t="n">
        <v>0</v>
      </c>
      <c r="K1676" s="48" t="n">
        <v>46304</v>
      </c>
      <c r="L1676" s="45" t="inlineStr">
        <is>
          <t>Expert SEO Links and Backlinks for newimagecanopy.com Ranking Growth</t>
        </is>
      </c>
      <c r="M1676" s="45" t="inlineStr">
        <is>
          <t>https://baclinkchecker.site/dir/professional-link-building-147306</t>
        </is>
      </c>
      <c r="N1676" s="45" t="inlineStr">
        <is>
          <t>Expert Premium Backlink Building Services Helping Websites Strengthen Their SEO Profiles, Improve Search Engine Rankings, and Attract More Organic Visitors - Page 147,306</t>
        </is>
      </c>
      <c r="O1676" s="46" t="inlineStr">
        <is>
          <t>Semrush</t>
        </is>
      </c>
      <c r="P1676" s="46" t="inlineStr">
        <is>
          <t>104.21.54.134</t>
        </is>
      </c>
      <c r="Q1676" s="45" t="inlineStr">
        <is>
          <t>domain:baclinkchecker.site</t>
        </is>
      </c>
    </row>
    <row r="1677" ht="15.75" customHeight="1">
      <c r="A1677" s="45" t="inlineStr">
        <is>
          <t>baclinkchecker.space</t>
        </is>
      </c>
      <c r="B1677" s="45" t="inlineStr">
        <is>
          <t>Spam (Disavow)</t>
        </is>
      </c>
      <c r="C1677" s="46" t="inlineStr">
        <is>
          <t>Not scored</t>
        </is>
      </c>
      <c r="D1677" s="47" t="n">
        <v>1</v>
      </c>
      <c r="E1677" s="47" t="inlineStr"/>
      <c r="F1677" s="47" t="inlineStr"/>
      <c r="G1677" s="46" t="inlineStr">
        <is>
          <t>Yes</t>
        </is>
      </c>
      <c r="H1677" s="45" t="inlineStr">
        <is>
          <t>newimagecanopy.com</t>
        </is>
      </c>
      <c r="I1677" s="46" t="n">
        <v>1</v>
      </c>
      <c r="J1677" s="46" t="n">
        <v>0</v>
      </c>
      <c r="K1677" s="48" t="n">
        <v>46283</v>
      </c>
      <c r="L1677" s="45" t="inlineStr">
        <is>
          <t>Build Strong SEO Authority with High Quality Links from shadyvent.com</t>
        </is>
      </c>
      <c r="M1677" s="45" t="inlineStr">
        <is>
          <t>https://baclinkchecker.space/dir/authority-backlink-services-187263</t>
        </is>
      </c>
      <c r="N1677" s="45" t="inlineStr">
        <is>
          <t>Premium Link Building Services Designed to Help Websites Build Strong Backlink Authority, Improve Google Rankings, and Increase Search Engine Visibility - Page 187,263</t>
        </is>
      </c>
      <c r="O1677" s="46" t="inlineStr">
        <is>
          <t>Ahrefs</t>
        </is>
      </c>
      <c r="P1677" s="46" t="inlineStr"/>
      <c r="Q1677" s="45" t="inlineStr">
        <is>
          <t>domain:baclinkchecker.space</t>
        </is>
      </c>
    </row>
    <row r="1678" ht="15.75" customHeight="1">
      <c r="A1678" s="45" t="inlineStr">
        <is>
          <t>baclinkchecker.website</t>
        </is>
      </c>
      <c r="B1678" s="45" t="inlineStr">
        <is>
          <t>Spam (Disavow)</t>
        </is>
      </c>
      <c r="C1678" s="46" t="inlineStr">
        <is>
          <t>Not scored</t>
        </is>
      </c>
      <c r="D1678" s="47" t="n">
        <v>1</v>
      </c>
      <c r="E1678" s="47" t="inlineStr"/>
      <c r="F1678" s="47" t="inlineStr"/>
      <c r="G1678" s="46" t="inlineStr">
        <is>
          <t>Yes</t>
        </is>
      </c>
      <c r="H1678" s="45" t="inlineStr">
        <is>
          <t>newimagecanopy.com</t>
        </is>
      </c>
      <c r="I1678" s="46" t="n">
        <v>1</v>
      </c>
      <c r="J1678" s="46" t="n">
        <v>0</v>
      </c>
      <c r="K1678" s="48" t="n">
        <v>46283</v>
      </c>
      <c r="L1678" s="45" t="inlineStr">
        <is>
          <t>Expert SEO Links and Backlinks for newimagecanopy.com Ranking Growth</t>
        </is>
      </c>
      <c r="M1678" s="45" t="inlineStr">
        <is>
          <t>https://baclinkchecker.website/dir/professional-link-building-147306</t>
        </is>
      </c>
      <c r="N1678" s="45" t="inlineStr">
        <is>
          <t>Expert Premium Backlink Building Services Helping Websites Strengthen Their SEO Profiles, Improve Search Engine Rankings, and Attract More Organic Visitors - Page 147,306</t>
        </is>
      </c>
      <c r="O1678" s="46" t="inlineStr">
        <is>
          <t>Ahrefs</t>
        </is>
      </c>
      <c r="P1678" s="46" t="inlineStr"/>
      <c r="Q1678" s="45" t="inlineStr">
        <is>
          <t>domain:baclinkchecker.website</t>
        </is>
      </c>
    </row>
    <row r="1679" ht="15.75" customHeight="1">
      <c r="A1679" s="45" t="inlineStr">
        <is>
          <t>batchbacklinkchecker.online</t>
        </is>
      </c>
      <c r="B1679" s="45" t="inlineStr">
        <is>
          <t>Spam (Disavow)</t>
        </is>
      </c>
      <c r="C1679" s="46" t="n">
        <v>2</v>
      </c>
      <c r="D1679" s="47" t="n">
        <v>1</v>
      </c>
      <c r="E1679" s="47" t="inlineStr"/>
      <c r="F1679" s="47" t="inlineStr"/>
      <c r="G1679" s="46" t="inlineStr">
        <is>
          <t>Yes</t>
        </is>
      </c>
      <c r="H1679" s="45" t="inlineStr">
        <is>
          <t>newimagecanopy.com</t>
        </is>
      </c>
      <c r="I1679" s="46" t="n">
        <v>1</v>
      </c>
      <c r="J1679" s="46" t="n">
        <v>0</v>
      </c>
      <c r="K1679" s="48" t="n">
        <v>46305</v>
      </c>
      <c r="L1679" s="45" t="inlineStr">
        <is>
          <t>Expert SEO Links and Backlinks for newimagecanopy.com Ranking Growth</t>
        </is>
      </c>
      <c r="M1679" s="45" t="inlineStr">
        <is>
          <t>https://batchbacklinkchecker.online/dir/professional-link-building-147306</t>
        </is>
      </c>
      <c r="N1679" s="45" t="inlineStr">
        <is>
          <t>Expert Premium Backlink Building Services Helping Websites Strengthen Their SEO Profiles, Improve Search Engine Rankings, and Attract More Organic Visitors - Page 147,306</t>
        </is>
      </c>
      <c r="O1679" s="46" t="inlineStr">
        <is>
          <t>Semrush</t>
        </is>
      </c>
      <c r="P1679" s="46" t="inlineStr">
        <is>
          <t>172.67.163.199</t>
        </is>
      </c>
      <c r="Q1679" s="45" t="inlineStr">
        <is>
          <t>domain:batchbacklinkchecker.online</t>
        </is>
      </c>
    </row>
    <row r="1680" ht="15.75" customHeight="1">
      <c r="A1680" s="45" t="inlineStr">
        <is>
          <t>batchbacklinkchecker.site</t>
        </is>
      </c>
      <c r="B1680" s="45" t="inlineStr">
        <is>
          <t>Spam (Disavow)</t>
        </is>
      </c>
      <c r="C1680" s="46" t="n">
        <v>2</v>
      </c>
      <c r="D1680" s="47" t="n">
        <v>1</v>
      </c>
      <c r="E1680" s="47" t="inlineStr"/>
      <c r="F1680" s="47" t="inlineStr"/>
      <c r="G1680" s="46" t="inlineStr">
        <is>
          <t>Yes</t>
        </is>
      </c>
      <c r="H1680" s="45" t="inlineStr">
        <is>
          <t>newimagecanopy.com</t>
        </is>
      </c>
      <c r="I1680" s="46" t="n">
        <v>1</v>
      </c>
      <c r="J1680" s="46" t="n">
        <v>0</v>
      </c>
      <c r="K1680" s="48" t="n">
        <v>46306</v>
      </c>
      <c r="L1680" s="45" t="inlineStr">
        <is>
          <t>Expert SEO Links and Backlinks for newimagecanopy.com Ranking Growth</t>
        </is>
      </c>
      <c r="M1680" s="45" t="inlineStr">
        <is>
          <t>https://batchbacklinkchecker.site/dir/professional-link-building-147306</t>
        </is>
      </c>
      <c r="N1680" s="45" t="inlineStr">
        <is>
          <t>Expert Premium Backlink Building Services Helping Websites Strengthen Their SEO Profiles, Improve Search Engine Rankings, and Attract More Organic Visitors - Page 147,306</t>
        </is>
      </c>
      <c r="O1680" s="46" t="inlineStr">
        <is>
          <t>Semrush</t>
        </is>
      </c>
      <c r="P1680" s="46" t="inlineStr">
        <is>
          <t>172.67.131.149</t>
        </is>
      </c>
      <c r="Q1680" s="45" t="inlineStr">
        <is>
          <t>domain:batchbacklinkchecker.site</t>
        </is>
      </c>
    </row>
    <row r="1681" ht="15.75" customHeight="1">
      <c r="A1681" s="45" t="inlineStr">
        <is>
          <t>batchbacklinkchecker.space</t>
        </is>
      </c>
      <c r="B1681" s="45" t="inlineStr">
        <is>
          <t>Spam (Disavow)</t>
        </is>
      </c>
      <c r="C1681" s="46" t="n">
        <v>2</v>
      </c>
      <c r="D1681" s="47" t="n">
        <v>1</v>
      </c>
      <c r="E1681" s="47" t="inlineStr"/>
      <c r="F1681" s="47" t="inlineStr"/>
      <c r="G1681" s="46" t="inlineStr">
        <is>
          <t>Yes</t>
        </is>
      </c>
      <c r="H1681" s="45" t="inlineStr">
        <is>
          <t>newimagecanopy.com</t>
        </is>
      </c>
      <c r="I1681" s="46" t="n">
        <v>1</v>
      </c>
      <c r="J1681" s="46" t="n">
        <v>0</v>
      </c>
      <c r="K1681" s="48" t="n">
        <v>46303</v>
      </c>
      <c r="L1681" s="45" t="inlineStr">
        <is>
          <t>Build Strong SEO Authority with High Quality Links from shadyvent.com</t>
        </is>
      </c>
      <c r="M1681" s="45" t="inlineStr">
        <is>
          <t>https://batchbacklinkchecker.space/dir/authority-backlink-services-187263</t>
        </is>
      </c>
      <c r="N1681" s="45" t="inlineStr">
        <is>
          <t>Premium Link Building Services Designed to Help Websites Build Strong Backlink Authority, Improve Google Rankings, and Increase Search Engine Visibility - Page 187,263</t>
        </is>
      </c>
      <c r="O1681" s="46" t="inlineStr">
        <is>
          <t>Semrush</t>
        </is>
      </c>
      <c r="P1681" s="46" t="inlineStr">
        <is>
          <t>104.21.37.113</t>
        </is>
      </c>
      <c r="Q1681" s="45" t="inlineStr">
        <is>
          <t>domain:batchbacklinkchecker.space</t>
        </is>
      </c>
    </row>
    <row r="1682" ht="15.75" customHeight="1">
      <c r="A1682" s="45" t="inlineStr">
        <is>
          <t>batchbacklinkchecker.website</t>
        </is>
      </c>
      <c r="B1682" s="45" t="inlineStr">
        <is>
          <t>Spam (Disavow)</t>
        </is>
      </c>
      <c r="C1682" s="46" t="n">
        <v>2</v>
      </c>
      <c r="D1682" s="47" t="n">
        <v>1</v>
      </c>
      <c r="E1682" s="47" t="inlineStr"/>
      <c r="F1682" s="47" t="inlineStr"/>
      <c r="G1682" s="46" t="inlineStr">
        <is>
          <t>Yes</t>
        </is>
      </c>
      <c r="H1682" s="45" t="inlineStr">
        <is>
          <t>newimagecanopy.com</t>
        </is>
      </c>
      <c r="I1682" s="46" t="n">
        <v>1</v>
      </c>
      <c r="J1682" s="46" t="n">
        <v>0</v>
      </c>
      <c r="K1682" s="48" t="n">
        <v>46304</v>
      </c>
      <c r="L1682" s="45" t="inlineStr">
        <is>
          <t>Expert SEO Links and Backlinks for newimagecanopy.com Ranking Growth</t>
        </is>
      </c>
      <c r="M1682" s="45" t="inlineStr">
        <is>
          <t>https://batchbacklinkchecker.website/dir/professional-link-building-147306</t>
        </is>
      </c>
      <c r="N1682" s="45" t="inlineStr">
        <is>
          <t>Expert Premium Backlink Building Services Helping Websites Strengthen Their SEO Profiles, Improve Search Engine Rankings, and Attract More Organic Visitors - Page 147,306</t>
        </is>
      </c>
      <c r="O1682" s="46" t="inlineStr">
        <is>
          <t>Semrush</t>
        </is>
      </c>
      <c r="P1682" s="46" t="inlineStr">
        <is>
          <t>104.21.71.121</t>
        </is>
      </c>
      <c r="Q1682" s="45" t="inlineStr">
        <is>
          <t>domain:batchbacklinkchecker.website</t>
        </is>
      </c>
    </row>
    <row r="1683" ht="15.75" customHeight="1">
      <c r="A1683" s="45" t="inlineStr">
        <is>
          <t>bestbacklinkchecker.online</t>
        </is>
      </c>
      <c r="B1683" s="45" t="inlineStr">
        <is>
          <t>Spam (Disavow)</t>
        </is>
      </c>
      <c r="C1683" s="46" t="n">
        <v>2</v>
      </c>
      <c r="D1683" s="47" t="n">
        <v>1</v>
      </c>
      <c r="E1683" s="47" t="inlineStr"/>
      <c r="F1683" s="47" t="inlineStr"/>
      <c r="G1683" s="46" t="inlineStr">
        <is>
          <t>Yes</t>
        </is>
      </c>
      <c r="H1683" s="45" t="inlineStr">
        <is>
          <t>newimagecanopy.com</t>
        </is>
      </c>
      <c r="I1683" s="46" t="n">
        <v>1</v>
      </c>
      <c r="J1683" s="46" t="n">
        <v>0</v>
      </c>
      <c r="K1683" s="48" t="n">
        <v>46304</v>
      </c>
      <c r="L1683" s="45" t="inlineStr">
        <is>
          <t>Expert SEO Links and Backlinks for newimagecanopy.com Ranking Growth</t>
        </is>
      </c>
      <c r="M1683" s="45" t="inlineStr">
        <is>
          <t>https://bestbacklinkchecker.online/dir/professional-link-building-147306</t>
        </is>
      </c>
      <c r="N1683" s="45" t="inlineStr">
        <is>
          <t>Expert Premium Backlink Building Services Helping Websites Strengthen Their SEO Profiles, Improve Search Engine Rankings, and Attract More Organic Visitors - Page 147,306</t>
        </is>
      </c>
      <c r="O1683" s="46" t="inlineStr">
        <is>
          <t>Semrush</t>
        </is>
      </c>
      <c r="P1683" s="46" t="inlineStr">
        <is>
          <t>172.67.223.2</t>
        </is>
      </c>
      <c r="Q1683" s="45" t="inlineStr">
        <is>
          <t>domain:bestbacklinkchecker.online</t>
        </is>
      </c>
    </row>
    <row r="1684" ht="15.75" customHeight="1">
      <c r="A1684" s="45" t="inlineStr">
        <is>
          <t>bestbacklinkchecker.site</t>
        </is>
      </c>
      <c r="B1684" s="45" t="inlineStr">
        <is>
          <t>Spam (Disavow)</t>
        </is>
      </c>
      <c r="C1684" s="46" t="n">
        <v>2</v>
      </c>
      <c r="D1684" s="47" t="n">
        <v>1</v>
      </c>
      <c r="E1684" s="47" t="inlineStr"/>
      <c r="F1684" s="47" t="inlineStr"/>
      <c r="G1684" s="46" t="inlineStr">
        <is>
          <t>Yes</t>
        </is>
      </c>
      <c r="H1684" s="45" t="inlineStr">
        <is>
          <t>newimagecanopy.com</t>
        </is>
      </c>
      <c r="I1684" s="46" t="n">
        <v>1</v>
      </c>
      <c r="J1684" s="46" t="n">
        <v>0</v>
      </c>
      <c r="K1684" s="48" t="n">
        <v>46305</v>
      </c>
      <c r="L1684" s="45" t="inlineStr">
        <is>
          <t>Build Strong SEO Authority with High Quality Links from shadyvent.com</t>
        </is>
      </c>
      <c r="M1684" s="45" t="inlineStr">
        <is>
          <t>https://bestbacklinkchecker.site/dir/authority-backlink-services-187263</t>
        </is>
      </c>
      <c r="N1684" s="45" t="inlineStr">
        <is>
          <t>Premium Link Building Services Designed to Help Websites Build Strong Backlink Authority, Improve Google Rankings, and Increase Search Engine Visibility - Page 187,263</t>
        </is>
      </c>
      <c r="O1684" s="46" t="inlineStr">
        <is>
          <t>Semrush</t>
        </is>
      </c>
      <c r="P1684" s="46" t="inlineStr">
        <is>
          <t>172.67.176.168</t>
        </is>
      </c>
      <c r="Q1684" s="45" t="inlineStr">
        <is>
          <t>domain:bestbacklinkchecker.site</t>
        </is>
      </c>
    </row>
    <row r="1685" ht="15.75" customHeight="1">
      <c r="A1685" s="45" t="inlineStr">
        <is>
          <t>bestbacklinks.online</t>
        </is>
      </c>
      <c r="B1685" s="45" t="inlineStr">
        <is>
          <t>Spam (Disavow)</t>
        </is>
      </c>
      <c r="C1685" s="46" t="n">
        <v>2</v>
      </c>
      <c r="D1685" s="47" t="n">
        <v>1</v>
      </c>
      <c r="E1685" s="47" t="inlineStr"/>
      <c r="F1685" s="47" t="inlineStr"/>
      <c r="G1685" s="46" t="inlineStr">
        <is>
          <t>Yes</t>
        </is>
      </c>
      <c r="H1685" s="45" t="inlineStr">
        <is>
          <t>newimagecanopy.com</t>
        </is>
      </c>
      <c r="I1685" s="46" t="n">
        <v>1</v>
      </c>
      <c r="J1685" s="46" t="n">
        <v>0</v>
      </c>
      <c r="K1685" s="48" t="n">
        <v>46308</v>
      </c>
      <c r="L1685" s="45" t="inlineStr">
        <is>
          <t>Build Strong SEO Authority with High Quality Links from shadyvent.com</t>
        </is>
      </c>
      <c r="M1685" s="45" t="inlineStr">
        <is>
          <t>https://bestbacklinks.online/dir/authority-backlink-services-187263</t>
        </is>
      </c>
      <c r="N1685" s="45" t="inlineStr">
        <is>
          <t>Premium Link Building Services Designed to Help Websites Build Strong Backlink Authority, Improve Google Rankings, and Increase Search Engine Visibility - Page 187,263</t>
        </is>
      </c>
      <c r="O1685" s="46" t="inlineStr">
        <is>
          <t>Semrush</t>
        </is>
      </c>
      <c r="P1685" s="46" t="inlineStr">
        <is>
          <t>104.21.56.134</t>
        </is>
      </c>
      <c r="Q1685" s="45" t="inlineStr">
        <is>
          <t>domain:bestbacklinks.online</t>
        </is>
      </c>
    </row>
    <row r="1686" ht="15.75" customHeight="1">
      <c r="A1686" s="45" t="inlineStr">
        <is>
          <t>bestbacklinkschecker.space</t>
        </is>
      </c>
      <c r="B1686" s="45" t="inlineStr">
        <is>
          <t>Spam (Disavow)</t>
        </is>
      </c>
      <c r="C1686" s="46" t="n">
        <v>2</v>
      </c>
      <c r="D1686" s="47" t="n">
        <v>1</v>
      </c>
      <c r="E1686" s="47" t="inlineStr"/>
      <c r="F1686" s="47" t="inlineStr"/>
      <c r="G1686" s="46" t="inlineStr">
        <is>
          <t>Yes</t>
        </is>
      </c>
      <c r="H1686" s="45" t="inlineStr">
        <is>
          <t>newimagecanopy.com</t>
        </is>
      </c>
      <c r="I1686" s="46" t="n">
        <v>1</v>
      </c>
      <c r="J1686" s="46" t="n">
        <v>0</v>
      </c>
      <c r="K1686" s="48" t="n">
        <v>46305</v>
      </c>
      <c r="L1686" s="45" t="inlineStr">
        <is>
          <t>Expert SEO Links and Backlinks for newimagecanopy.com Ranking Growth</t>
        </is>
      </c>
      <c r="M1686" s="45" t="inlineStr">
        <is>
          <t>https://bestbacklinkschecker.space/dir/professional-link-building-147306</t>
        </is>
      </c>
      <c r="N1686" s="45" t="inlineStr">
        <is>
          <t>Expert Premium Backlink Building Services Helping Websites Strengthen Their SEO Profiles, Improve Search Engine Rankings, and Attract More Organic Visitors - Page 147,306</t>
        </is>
      </c>
      <c r="O1686" s="46" t="inlineStr">
        <is>
          <t>Semrush</t>
        </is>
      </c>
      <c r="P1686" s="46" t="inlineStr">
        <is>
          <t>104.21.70.137</t>
        </is>
      </c>
      <c r="Q1686" s="45" t="inlineStr">
        <is>
          <t>domain:bestbacklinkschecker.space</t>
        </is>
      </c>
    </row>
    <row r="1687" ht="15.75" customHeight="1">
      <c r="A1687" s="45" t="inlineStr">
        <is>
          <t>bestbacklinkschecker.website</t>
        </is>
      </c>
      <c r="B1687" s="45" t="inlineStr">
        <is>
          <t>Spam (Disavow)</t>
        </is>
      </c>
      <c r="C1687" s="46" t="n">
        <v>2</v>
      </c>
      <c r="D1687" s="47" t="n">
        <v>1</v>
      </c>
      <c r="E1687" s="47" t="inlineStr"/>
      <c r="F1687" s="47" t="inlineStr"/>
      <c r="G1687" s="46" t="inlineStr">
        <is>
          <t>Yes</t>
        </is>
      </c>
      <c r="H1687" s="45" t="inlineStr">
        <is>
          <t>newimagecanopy.com</t>
        </is>
      </c>
      <c r="I1687" s="46" t="n">
        <v>1</v>
      </c>
      <c r="J1687" s="46" t="n">
        <v>0</v>
      </c>
      <c r="K1687" s="48" t="n">
        <v>46303</v>
      </c>
      <c r="L1687" s="45" t="inlineStr">
        <is>
          <t>Build Strong SEO Authority with High Quality Links from shadyvent.com</t>
        </is>
      </c>
      <c r="M1687" s="45" t="inlineStr">
        <is>
          <t>https://bestbacklinkschecker.website/dir/authority-backlink-services-187263</t>
        </is>
      </c>
      <c r="N1687" s="45" t="inlineStr">
        <is>
          <t>Premium Link Building Services Designed to Help Websites Build Strong Backlink Authority, Improve Google Rankings, and Increase Search Engine Visibility - Page 187,263</t>
        </is>
      </c>
      <c r="O1687" s="46" t="inlineStr">
        <is>
          <t>Semrush</t>
        </is>
      </c>
      <c r="P1687" s="46" t="inlineStr">
        <is>
          <t>172.67.155.16</t>
        </is>
      </c>
      <c r="Q1687" s="45" t="inlineStr">
        <is>
          <t>domain:bestbacklinkschecker.website</t>
        </is>
      </c>
    </row>
    <row r="1688" ht="15.75" customHeight="1">
      <c r="A1688" s="45" t="inlineStr">
        <is>
          <t>bestbacklinkservices.site</t>
        </is>
      </c>
      <c r="B1688" s="45" t="inlineStr">
        <is>
          <t>Spam (Disavow)</t>
        </is>
      </c>
      <c r="C1688" s="46" t="n">
        <v>0</v>
      </c>
      <c r="D1688" s="47" t="n">
        <v>1</v>
      </c>
      <c r="E1688" s="47" t="inlineStr"/>
      <c r="F1688" s="47" t="inlineStr"/>
      <c r="G1688" s="46" t="inlineStr">
        <is>
          <t>Yes</t>
        </is>
      </c>
      <c r="H1688" s="45" t="inlineStr">
        <is>
          <t>newimagecanopy.com</t>
        </is>
      </c>
      <c r="I1688" s="46" t="n">
        <v>1</v>
      </c>
      <c r="J1688" s="46" t="n">
        <v>0</v>
      </c>
      <c r="K1688" s="48" t="n">
        <v>46304</v>
      </c>
      <c r="L1688" s="45" t="inlineStr">
        <is>
          <t>Build Strong SEO Authority with High Quality Links from shadyvent.com</t>
        </is>
      </c>
      <c r="M1688" s="45" t="inlineStr">
        <is>
          <t>https://bestbacklinkservices.site/dir/authority-backlink-services-187263</t>
        </is>
      </c>
      <c r="N1688" s="45" t="inlineStr">
        <is>
          <t>Premium Link Building Services Designed to Help Websites Build Strong Backlink Authority, Improve Google Rankings, and Increase Search Engine Visibility - Page 187,263</t>
        </is>
      </c>
      <c r="O1688" s="46" t="inlineStr">
        <is>
          <t>Semrush</t>
        </is>
      </c>
      <c r="P1688" s="46" t="inlineStr">
        <is>
          <t>104.21.52.133</t>
        </is>
      </c>
      <c r="Q1688" s="45" t="inlineStr">
        <is>
          <t>domain:bestbacklinkservices.site</t>
        </is>
      </c>
    </row>
    <row r="1689" ht="15.75" customHeight="1">
      <c r="A1689" s="45" t="inlineStr">
        <is>
          <t>bestbacklinksoftware.com</t>
        </is>
      </c>
      <c r="B1689" s="45" t="inlineStr">
        <is>
          <t>Spam (Disavow)</t>
        </is>
      </c>
      <c r="C1689" s="46" t="n">
        <v>2</v>
      </c>
      <c r="D1689" s="47" t="n">
        <v>1</v>
      </c>
      <c r="E1689" s="47" t="inlineStr"/>
      <c r="F1689" s="47" t="inlineStr"/>
      <c r="G1689" s="46" t="inlineStr">
        <is>
          <t>Yes</t>
        </is>
      </c>
      <c r="H1689" s="45" t="inlineStr">
        <is>
          <t>newimagecanopy.com</t>
        </is>
      </c>
      <c r="I1689" s="46" t="n">
        <v>1</v>
      </c>
      <c r="J1689" s="46" t="n">
        <v>0</v>
      </c>
      <c r="K1689" s="48" t="n">
        <v>46297</v>
      </c>
      <c r="L1689" s="45" t="inlineStr">
        <is>
          <t>Expert SEO Links and Backlinks for newimagecanopy.com Ranking Growth</t>
        </is>
      </c>
      <c r="M1689" s="45" t="inlineStr">
        <is>
          <t>https://bestbacklinksoftware.com/dir/professional-link-building-147306</t>
        </is>
      </c>
      <c r="N1689" s="45" t="inlineStr">
        <is>
          <t>Expert Premium Backlink Building Services Helping Websites Strengthen Their SEO Profiles, Improve Search Engine Rankings, and Attract More Organic Visitors - Page 147,306</t>
        </is>
      </c>
      <c r="O1689" s="46" t="inlineStr">
        <is>
          <t>Semrush</t>
        </is>
      </c>
      <c r="P1689" s="46" t="inlineStr">
        <is>
          <t>172.67.132.111</t>
        </is>
      </c>
      <c r="Q1689" s="45" t="inlineStr">
        <is>
          <t>domain:bestbacklinksoftware.com</t>
        </is>
      </c>
    </row>
    <row r="1690" ht="15.75" customHeight="1">
      <c r="A1690" s="45" t="inlineStr">
        <is>
          <t>bestbacklinkwebsites.site</t>
        </is>
      </c>
      <c r="B1690" s="45" t="inlineStr">
        <is>
          <t>Spam (Disavow)</t>
        </is>
      </c>
      <c r="C1690" s="46" t="n">
        <v>0</v>
      </c>
      <c r="D1690" s="47" t="n">
        <v>1</v>
      </c>
      <c r="E1690" s="47" t="inlineStr"/>
      <c r="F1690" s="47" t="inlineStr"/>
      <c r="G1690" s="46" t="inlineStr">
        <is>
          <t>Yes</t>
        </is>
      </c>
      <c r="H1690" s="45" t="inlineStr">
        <is>
          <t>newimagecanopy.com</t>
        </is>
      </c>
      <c r="I1690" s="46" t="n">
        <v>1</v>
      </c>
      <c r="J1690" s="46" t="n">
        <v>0</v>
      </c>
      <c r="K1690" s="48" t="n">
        <v>46302</v>
      </c>
      <c r="L1690" s="45" t="inlineStr">
        <is>
          <t>Build Strong SEO Authority with High Quality Links from shadyvent.com</t>
        </is>
      </c>
      <c r="M1690" s="45" t="inlineStr">
        <is>
          <t>https://bestbacklinkwebsites.site/dir/authority-backlink-services-187263</t>
        </is>
      </c>
      <c r="N1690" s="45" t="inlineStr">
        <is>
          <t>Premium Link Building Services Designed to Help Websites Build Strong Backlink Authority, Improve Google Rankings, and Increase Search Engine Visibility - Page 187,263</t>
        </is>
      </c>
      <c r="O1690" s="46" t="inlineStr">
        <is>
          <t>Semrush</t>
        </is>
      </c>
      <c r="P1690" s="46" t="inlineStr">
        <is>
          <t>104.21.46.45</t>
        </is>
      </c>
      <c r="Q1690" s="45" t="inlineStr">
        <is>
          <t>domain:bestbacklinkwebsites.site</t>
        </is>
      </c>
    </row>
    <row r="1691" ht="15.75" customHeight="1">
      <c r="A1691" s="45" t="inlineStr">
        <is>
          <t>bestdachecker.shop</t>
        </is>
      </c>
      <c r="B1691" s="45" t="inlineStr">
        <is>
          <t>Spam (Disavow)</t>
        </is>
      </c>
      <c r="C1691" s="46" t="n">
        <v>2</v>
      </c>
      <c r="D1691" s="47" t="n">
        <v>1</v>
      </c>
      <c r="E1691" s="47" t="inlineStr"/>
      <c r="F1691" s="47" t="inlineStr"/>
      <c r="G1691" s="46" t="inlineStr">
        <is>
          <t>Yes</t>
        </is>
      </c>
      <c r="H1691" s="45" t="inlineStr">
        <is>
          <t>newimagecanopy.com</t>
        </is>
      </c>
      <c r="I1691" s="46" t="n">
        <v>1</v>
      </c>
      <c r="J1691" s="46" t="n">
        <v>0</v>
      </c>
      <c r="K1691" s="48" t="n">
        <v>46304</v>
      </c>
      <c r="L1691" s="45" t="inlineStr">
        <is>
          <t>Expert SEO Links and Backlinks for newimagecanopy.com Ranking Growth</t>
        </is>
      </c>
      <c r="M1691" s="45" t="inlineStr">
        <is>
          <t>https://bestdachecker.shop/dir/professional-link-building-147306</t>
        </is>
      </c>
      <c r="N1691" s="45" t="inlineStr">
        <is>
          <t>Expert Premium Backlink Building Services Helping Websites Strengthen Their SEO Profiles, Improve Search Engine Rankings, and Attract More Organic Visitors - Page 147,306</t>
        </is>
      </c>
      <c r="O1691" s="46" t="inlineStr">
        <is>
          <t>Semrush</t>
        </is>
      </c>
      <c r="P1691" s="46" t="inlineStr">
        <is>
          <t>172.67.131.65</t>
        </is>
      </c>
      <c r="Q1691" s="45" t="inlineStr">
        <is>
          <t>domain:bestdachecker.shop</t>
        </is>
      </c>
    </row>
    <row r="1692" ht="15.75" customHeight="1">
      <c r="A1692" s="45" t="inlineStr">
        <is>
          <t>bestdachecker.store</t>
        </is>
      </c>
      <c r="B1692" s="45" t="inlineStr">
        <is>
          <t>Spam (Disavow)</t>
        </is>
      </c>
      <c r="C1692" s="46" t="n">
        <v>2</v>
      </c>
      <c r="D1692" s="47" t="n">
        <v>1</v>
      </c>
      <c r="E1692" s="47" t="inlineStr"/>
      <c r="F1692" s="47" t="inlineStr"/>
      <c r="G1692" s="46" t="inlineStr">
        <is>
          <t>Yes</t>
        </is>
      </c>
      <c r="H1692" s="45" t="inlineStr">
        <is>
          <t>newimagecanopy.com</t>
        </is>
      </c>
      <c r="I1692" s="46" t="n">
        <v>1</v>
      </c>
      <c r="J1692" s="46" t="n">
        <v>0</v>
      </c>
      <c r="K1692" s="48" t="n">
        <v>46306</v>
      </c>
      <c r="L1692" s="45" t="inlineStr">
        <is>
          <t>Build Strong SEO Authority with High Quality Links from shadyvent.com</t>
        </is>
      </c>
      <c r="M1692" s="45" t="inlineStr">
        <is>
          <t>https://bestdachecker.store/dir/authority-backlink-services-187263</t>
        </is>
      </c>
      <c r="N1692" s="45" t="inlineStr">
        <is>
          <t>Premium Link Building Services Designed to Help Websites Build Strong Backlink Authority, Improve Google Rankings, and Increase Search Engine Visibility - Page 187,263</t>
        </is>
      </c>
      <c r="O1692" s="46" t="inlineStr">
        <is>
          <t>Semrush</t>
        </is>
      </c>
      <c r="P1692" s="46" t="inlineStr">
        <is>
          <t>172.67.150.159</t>
        </is>
      </c>
      <c r="Q1692" s="45" t="inlineStr">
        <is>
          <t>domain:bestdachecker.store</t>
        </is>
      </c>
    </row>
    <row r="1693" ht="15.75" customHeight="1">
      <c r="A1693" s="45" t="inlineStr">
        <is>
          <t>bestdapachecker.shop</t>
        </is>
      </c>
      <c r="B1693" s="45" t="inlineStr">
        <is>
          <t>Spam (Disavow)</t>
        </is>
      </c>
      <c r="C1693" s="46" t="n">
        <v>2</v>
      </c>
      <c r="D1693" s="47" t="n">
        <v>1</v>
      </c>
      <c r="E1693" s="47" t="inlineStr"/>
      <c r="F1693" s="47" t="inlineStr"/>
      <c r="G1693" s="46" t="inlineStr">
        <is>
          <t>Yes</t>
        </is>
      </c>
      <c r="H1693" s="45" t="inlineStr">
        <is>
          <t>newimagecanopy.com</t>
        </is>
      </c>
      <c r="I1693" s="46" t="n">
        <v>1</v>
      </c>
      <c r="J1693" s="46" t="n">
        <v>0</v>
      </c>
      <c r="K1693" s="48" t="n">
        <v>46305</v>
      </c>
      <c r="L1693" s="45" t="inlineStr">
        <is>
          <t>Expert SEO Links and Backlinks for newimagecanopy.com Ranking Growth</t>
        </is>
      </c>
      <c r="M1693" s="45" t="inlineStr">
        <is>
          <t>https://bestdapachecker.shop/dir/professional-link-building-147306</t>
        </is>
      </c>
      <c r="N1693" s="45" t="inlineStr">
        <is>
          <t>Expert Premium Backlink Building Services Helping Websites Strengthen Their SEO Profiles, Improve Search Engine Rankings, and Attract More Organic Visitors - Page 147,306</t>
        </is>
      </c>
      <c r="O1693" s="46" t="inlineStr">
        <is>
          <t>Semrush</t>
        </is>
      </c>
      <c r="P1693" s="46" t="inlineStr">
        <is>
          <t>104.21.11.143</t>
        </is>
      </c>
      <c r="Q1693" s="45" t="inlineStr">
        <is>
          <t>domain:bestdapachecker.shop</t>
        </is>
      </c>
    </row>
    <row r="1694" ht="15.75" customHeight="1">
      <c r="A1694" s="45" t="inlineStr">
        <is>
          <t>bestdapachecker.site</t>
        </is>
      </c>
      <c r="B1694" s="45" t="inlineStr">
        <is>
          <t>Spam (Disavow)</t>
        </is>
      </c>
      <c r="C1694" s="46" t="n">
        <v>2</v>
      </c>
      <c r="D1694" s="47" t="n">
        <v>1</v>
      </c>
      <c r="E1694" s="47" t="inlineStr"/>
      <c r="F1694" s="47" t="inlineStr"/>
      <c r="G1694" s="46" t="inlineStr">
        <is>
          <t>Yes</t>
        </is>
      </c>
      <c r="H1694" s="45" t="inlineStr">
        <is>
          <t>newimagecanopy.com</t>
        </is>
      </c>
      <c r="I1694" s="46" t="n">
        <v>1</v>
      </c>
      <c r="J1694" s="46" t="n">
        <v>0</v>
      </c>
      <c r="K1694" s="48" t="n">
        <v>46306</v>
      </c>
      <c r="L1694" s="45" t="inlineStr">
        <is>
          <t>Expert SEO Links and Backlinks for newimagecanopy.com Ranking Growth</t>
        </is>
      </c>
      <c r="M1694" s="45" t="inlineStr">
        <is>
          <t>https://bestdapachecker.site/dir/professional-link-building-147306</t>
        </is>
      </c>
      <c r="N1694" s="45" t="inlineStr">
        <is>
          <t>Expert Premium Backlink Building Services Helping Websites Strengthen Their SEO Profiles, Improve Search Engine Rankings, and Attract More Organic Visitors - Page 147,306</t>
        </is>
      </c>
      <c r="O1694" s="46" t="inlineStr">
        <is>
          <t>Semrush</t>
        </is>
      </c>
      <c r="P1694" s="46" t="inlineStr">
        <is>
          <t>172.67.220.157</t>
        </is>
      </c>
      <c r="Q1694" s="45" t="inlineStr">
        <is>
          <t>domain:bestdapachecker.site</t>
        </is>
      </c>
    </row>
    <row r="1695" ht="15.75" customHeight="1">
      <c r="A1695" s="45" t="inlineStr">
        <is>
          <t>bestdapachecker.space</t>
        </is>
      </c>
      <c r="B1695" s="45" t="inlineStr">
        <is>
          <t>Spam (Disavow)</t>
        </is>
      </c>
      <c r="C1695" s="46" t="inlineStr">
        <is>
          <t>Not scored</t>
        </is>
      </c>
      <c r="D1695" s="47" t="n">
        <v>1</v>
      </c>
      <c r="E1695" s="47" t="inlineStr"/>
      <c r="F1695" s="47" t="inlineStr"/>
      <c r="G1695" s="46" t="inlineStr">
        <is>
          <t>Yes</t>
        </is>
      </c>
      <c r="H1695" s="45" t="inlineStr">
        <is>
          <t>newimagecanopy.com</t>
        </is>
      </c>
      <c r="I1695" s="46" t="n">
        <v>1</v>
      </c>
      <c r="J1695" s="46" t="n">
        <v>0</v>
      </c>
      <c r="K1695" s="48" t="n">
        <v>46283</v>
      </c>
      <c r="L1695" s="45" t="inlineStr">
        <is>
          <t>Expert SEO Links and Backlinks for newimagecanopy.com Ranking Growth</t>
        </is>
      </c>
      <c r="M1695" s="45" t="inlineStr">
        <is>
          <t>https://bestdapachecker.space/dir/professional-link-building-147306</t>
        </is>
      </c>
      <c r="N1695" s="45" t="inlineStr">
        <is>
          <t>Expert Premium Backlink Building Services Helping Websites Strengthen Their SEO Profiles, Improve Search Engine Rankings, and Attract More Organic Visitors - Page 147,306</t>
        </is>
      </c>
      <c r="O1695" s="46" t="inlineStr">
        <is>
          <t>Ahrefs</t>
        </is>
      </c>
      <c r="P1695" s="46" t="inlineStr"/>
      <c r="Q1695" s="45" t="inlineStr">
        <is>
          <t>domain:bestdapachecker.space</t>
        </is>
      </c>
    </row>
    <row r="1696" ht="15.75" customHeight="1">
      <c r="A1696" s="45" t="inlineStr">
        <is>
          <t>bestfloridaseo.com</t>
        </is>
      </c>
      <c r="B1696" s="45" t="inlineStr">
        <is>
          <t>Spam (Disavow)</t>
        </is>
      </c>
      <c r="C1696" s="46" t="n">
        <v>2</v>
      </c>
      <c r="D1696" s="47" t="n">
        <v>1</v>
      </c>
      <c r="E1696" s="47" t="inlineStr"/>
      <c r="F1696" s="47" t="inlineStr"/>
      <c r="G1696" s="46" t="inlineStr">
        <is>
          <t>Yes</t>
        </is>
      </c>
      <c r="H1696" s="45" t="inlineStr">
        <is>
          <t>newimagecanopy.com</t>
        </is>
      </c>
      <c r="I1696" s="46" t="n">
        <v>1</v>
      </c>
      <c r="J1696" s="46" t="n">
        <v>0</v>
      </c>
      <c r="K1696" s="48" t="n">
        <v>46285</v>
      </c>
      <c r="L1696" s="45" t="inlineStr">
        <is>
          <t>Build Strong SEO Authority with High Quality Links from shadyvent.com</t>
        </is>
      </c>
      <c r="M1696" s="45" t="inlineStr">
        <is>
          <t>https://bestfloridaseo.com/dir/authority-backlink-services-187263</t>
        </is>
      </c>
      <c r="N1696" s="45" t="inlineStr">
        <is>
          <t>Premium Link Building Services Designed to Help Websites Build Strong Backlink Authority, Improve Google Rankings, and Increase Search Engine Visibility - Page 187,263</t>
        </is>
      </c>
      <c r="O1696" s="46" t="inlineStr">
        <is>
          <t>Semrush</t>
        </is>
      </c>
      <c r="P1696" s="46" t="inlineStr">
        <is>
          <t>172.67.215.240</t>
        </is>
      </c>
      <c r="Q1696" s="45" t="inlineStr">
        <is>
          <t>domain:bestfloridaseo.com</t>
        </is>
      </c>
    </row>
    <row r="1697" ht="15.75" customHeight="1">
      <c r="A1697" s="45" t="inlineStr">
        <is>
          <t>bestfreeseochecker.shop</t>
        </is>
      </c>
      <c r="B1697" s="45" t="inlineStr">
        <is>
          <t>Spam (Disavow)</t>
        </is>
      </c>
      <c r="C1697" s="46" t="n">
        <v>2</v>
      </c>
      <c r="D1697" s="47" t="n">
        <v>1</v>
      </c>
      <c r="E1697" s="47" t="inlineStr"/>
      <c r="F1697" s="47" t="inlineStr"/>
      <c r="G1697" s="46" t="inlineStr">
        <is>
          <t>Yes</t>
        </is>
      </c>
      <c r="H1697" s="45" t="inlineStr">
        <is>
          <t>newimagecanopy.com</t>
        </is>
      </c>
      <c r="I1697" s="46" t="n">
        <v>1</v>
      </c>
      <c r="J1697" s="46" t="n">
        <v>0</v>
      </c>
      <c r="K1697" s="48" t="n">
        <v>46283</v>
      </c>
      <c r="L1697" s="45" t="inlineStr">
        <is>
          <t>Expert SEO Links and Backlinks for newimagecanopy.com Ranking Growth</t>
        </is>
      </c>
      <c r="M1697" s="45" t="inlineStr">
        <is>
          <t>https://bestfreeseochecker.shop/dir/professional-link-building-147306</t>
        </is>
      </c>
      <c r="N1697" s="45" t="inlineStr">
        <is>
          <t>Expert Premium Backlink Building Services Helping Websites Strengthen Their SEO Profiles, Improve Search Engine Rankings, and Attract More Organic Visitors - Page 147,306</t>
        </is>
      </c>
      <c r="O1697" s="46" t="inlineStr">
        <is>
          <t>Both</t>
        </is>
      </c>
      <c r="P1697" s="46" t="inlineStr">
        <is>
          <t>104.21.15.81</t>
        </is>
      </c>
      <c r="Q1697" s="45" t="inlineStr">
        <is>
          <t>domain:bestfreeseochecker.shop</t>
        </is>
      </c>
    </row>
    <row r="1698" ht="15.75" customHeight="1">
      <c r="A1698" s="45" t="inlineStr">
        <is>
          <t>bestfreeseochecker.site</t>
        </is>
      </c>
      <c r="B1698" s="45" t="inlineStr">
        <is>
          <t>Spam (Disavow)</t>
        </is>
      </c>
      <c r="C1698" s="46" t="inlineStr">
        <is>
          <t>Not scored</t>
        </is>
      </c>
      <c r="D1698" s="47" t="n">
        <v>1</v>
      </c>
      <c r="E1698" s="47" t="inlineStr"/>
      <c r="F1698" s="47" t="inlineStr"/>
      <c r="G1698" s="46" t="inlineStr">
        <is>
          <t>Yes</t>
        </is>
      </c>
      <c r="H1698" s="45" t="inlineStr">
        <is>
          <t>newimagecanopy.com</t>
        </is>
      </c>
      <c r="I1698" s="46" t="n">
        <v>1</v>
      </c>
      <c r="J1698" s="46" t="n">
        <v>0</v>
      </c>
      <c r="K1698" s="48" t="n">
        <v>46284</v>
      </c>
      <c r="L1698" s="45" t="inlineStr">
        <is>
          <t>Expert SEO Links and Backlinks for newimagecanopy.com Ranking Growth</t>
        </is>
      </c>
      <c r="M1698" s="45" t="inlineStr">
        <is>
          <t>https://bestfreeseochecker.site/dir/professional-link-building-147306</t>
        </is>
      </c>
      <c r="N1698" s="45" t="inlineStr">
        <is>
          <t>Expert Premium Backlink Building Services Helping Websites Strengthen Their SEO Profiles, Improve Search Engine Rankings, and Attract More Organic Visitors - Page 147,306</t>
        </is>
      </c>
      <c r="O1698" s="46" t="inlineStr">
        <is>
          <t>Ahrefs</t>
        </is>
      </c>
      <c r="P1698" s="46" t="inlineStr"/>
      <c r="Q1698" s="45" t="inlineStr">
        <is>
          <t>domain:bestfreeseochecker.site</t>
        </is>
      </c>
    </row>
    <row r="1699" ht="15.75" customHeight="1">
      <c r="A1699" s="45" t="inlineStr">
        <is>
          <t>bestfreeseochecker.store</t>
        </is>
      </c>
      <c r="B1699" s="45" t="inlineStr">
        <is>
          <t>Spam (Disavow)</t>
        </is>
      </c>
      <c r="C1699" s="46" t="n">
        <v>2</v>
      </c>
      <c r="D1699" s="47" t="n">
        <v>1</v>
      </c>
      <c r="E1699" s="47" t="inlineStr"/>
      <c r="F1699" s="47" t="inlineStr"/>
      <c r="G1699" s="46" t="inlineStr">
        <is>
          <t>Yes</t>
        </is>
      </c>
      <c r="H1699" s="45" t="inlineStr">
        <is>
          <t>newimagecanopy.com</t>
        </is>
      </c>
      <c r="I1699" s="46" t="n">
        <v>1</v>
      </c>
      <c r="J1699" s="46" t="n">
        <v>0</v>
      </c>
      <c r="K1699" s="48" t="n">
        <v>46309</v>
      </c>
      <c r="L1699" s="45" t="inlineStr">
        <is>
          <t>Build Strong SEO Authority with High Quality Links from shadyvent.com</t>
        </is>
      </c>
      <c r="M1699" s="45" t="inlineStr">
        <is>
          <t>https://bestfreeseochecker.store/dir/authority-backlink-services-187263</t>
        </is>
      </c>
      <c r="N1699" s="45" t="inlineStr">
        <is>
          <t>Premium Link Building Services Designed to Help Websites Build Strong Backlink Authority, Improve Google Rankings, and Increase Search Engine Visibility - Page 187,263</t>
        </is>
      </c>
      <c r="O1699" s="46" t="inlineStr">
        <is>
          <t>Semrush</t>
        </is>
      </c>
      <c r="P1699" s="46" t="inlineStr">
        <is>
          <t>104.21.38.57</t>
        </is>
      </c>
      <c r="Q1699" s="45" t="inlineStr">
        <is>
          <t>domain:bestfreeseochecker.store</t>
        </is>
      </c>
    </row>
    <row r="1700" ht="15.75" customHeight="1">
      <c r="A1700" s="45" t="inlineStr">
        <is>
          <t>bestlinkbuilding.shop</t>
        </is>
      </c>
      <c r="B1700" s="45" t="inlineStr">
        <is>
          <t>Spam (Disavow)</t>
        </is>
      </c>
      <c r="C1700" s="46" t="n">
        <v>0</v>
      </c>
      <c r="D1700" s="47" t="n">
        <v>1</v>
      </c>
      <c r="E1700" s="47" t="inlineStr"/>
      <c r="F1700" s="47" t="inlineStr"/>
      <c r="G1700" s="46" t="inlineStr">
        <is>
          <t>Yes</t>
        </is>
      </c>
      <c r="H1700" s="45" t="inlineStr">
        <is>
          <t>newimagecanopy.com</t>
        </is>
      </c>
      <c r="I1700" s="46" t="n">
        <v>1</v>
      </c>
      <c r="J1700" s="46" t="n">
        <v>0</v>
      </c>
      <c r="K1700" s="48" t="n">
        <v>46304</v>
      </c>
      <c r="L1700" s="45" t="inlineStr">
        <is>
          <t>Build Strong SEO Authority with High Quality Links from shadyvent.com</t>
        </is>
      </c>
      <c r="M1700" s="45" t="inlineStr">
        <is>
          <t>https://bestlinkbuilding.shop/dir/authority-backlink-services-187263</t>
        </is>
      </c>
      <c r="N1700" s="45" t="inlineStr">
        <is>
          <t>Premium Link Building Services Designed to Help Websites Build Strong Backlink Authority, Improve Google Rankings, and Increase Search Engine Visibility - Page 187,263</t>
        </is>
      </c>
      <c r="O1700" s="46" t="inlineStr">
        <is>
          <t>Semrush</t>
        </is>
      </c>
      <c r="P1700" s="46" t="inlineStr">
        <is>
          <t>172.67.128.241</t>
        </is>
      </c>
      <c r="Q1700" s="45" t="inlineStr">
        <is>
          <t>domain:bestlinkbuilding.shop</t>
        </is>
      </c>
    </row>
    <row r="1701" ht="15.75" customHeight="1">
      <c r="A1701" s="45" t="inlineStr">
        <is>
          <t>bestlinkbuildingservices.shop</t>
        </is>
      </c>
      <c r="B1701" s="45" t="inlineStr">
        <is>
          <t>Spam (Disavow)</t>
        </is>
      </c>
      <c r="C1701" s="46" t="n">
        <v>0</v>
      </c>
      <c r="D1701" s="47" t="n">
        <v>1</v>
      </c>
      <c r="E1701" s="47" t="inlineStr"/>
      <c r="F1701" s="47" t="inlineStr"/>
      <c r="G1701" s="46" t="inlineStr">
        <is>
          <t>Yes</t>
        </is>
      </c>
      <c r="H1701" s="45" t="inlineStr">
        <is>
          <t>newimagecanopy.com</t>
        </is>
      </c>
      <c r="I1701" s="46" t="n">
        <v>1</v>
      </c>
      <c r="J1701" s="46" t="n">
        <v>0</v>
      </c>
      <c r="K1701" s="48" t="n">
        <v>46304</v>
      </c>
      <c r="L1701" s="45" t="inlineStr">
        <is>
          <t>Expert SEO Links and Backlinks for newimagecanopy.com Ranking Growth</t>
        </is>
      </c>
      <c r="M1701" s="45" t="inlineStr">
        <is>
          <t>https://bestlinkbuildingservices.shop/dir/professional-link-building-147306</t>
        </is>
      </c>
      <c r="N1701" s="45" t="inlineStr">
        <is>
          <t>Expert Premium Backlink Building Services Helping Websites Strengthen Their SEO Profiles, Improve Search Engine Rankings, and Attract More Organic Visitors - Page 147,306</t>
        </is>
      </c>
      <c r="O1701" s="46" t="inlineStr">
        <is>
          <t>Semrush</t>
        </is>
      </c>
      <c r="P1701" s="46" t="inlineStr">
        <is>
          <t>104.21.70.88</t>
        </is>
      </c>
      <c r="Q1701" s="45" t="inlineStr">
        <is>
          <t>domain:bestlinkbuildingservices.shop</t>
        </is>
      </c>
    </row>
    <row r="1702" ht="15.75" customHeight="1">
      <c r="A1702" s="45" t="inlineStr">
        <is>
          <t>bestlinkchecker.shop</t>
        </is>
      </c>
      <c r="B1702" s="45" t="inlineStr">
        <is>
          <t>Spam (Disavow)</t>
        </is>
      </c>
      <c r="C1702" s="46" t="inlineStr">
        <is>
          <t>Not scored</t>
        </is>
      </c>
      <c r="D1702" s="47" t="n">
        <v>1</v>
      </c>
      <c r="E1702" s="47" t="inlineStr"/>
      <c r="F1702" s="47" t="inlineStr"/>
      <c r="G1702" s="46" t="inlineStr">
        <is>
          <t>Yes</t>
        </is>
      </c>
      <c r="H1702" s="45" t="inlineStr">
        <is>
          <t>newimagecanopy.com</t>
        </is>
      </c>
      <c r="I1702" s="46" t="n">
        <v>1</v>
      </c>
      <c r="J1702" s="46" t="n">
        <v>0</v>
      </c>
      <c r="K1702" s="48" t="n">
        <v>46287</v>
      </c>
      <c r="L1702" s="45" t="inlineStr">
        <is>
          <t>Build Strong SEO Authority with High Quality Links from shadyvent.com</t>
        </is>
      </c>
      <c r="M1702" s="45" t="inlineStr">
        <is>
          <t>https://bestlinkchecker.shop/dir/authority-backlink-services-187263</t>
        </is>
      </c>
      <c r="N1702" s="45" t="inlineStr">
        <is>
          <t>Premium Link Building Services Designed to Help Websites Build Strong Backlink Authority, Improve Google Rankings, and Increase Search Engine Visibility - Page 187,263</t>
        </is>
      </c>
      <c r="O1702" s="46" t="inlineStr">
        <is>
          <t>Ahrefs</t>
        </is>
      </c>
      <c r="P1702" s="46" t="inlineStr"/>
      <c r="Q1702" s="45" t="inlineStr">
        <is>
          <t>domain:bestlinkchecker.shop</t>
        </is>
      </c>
    </row>
    <row r="1703" ht="15.75" customHeight="1">
      <c r="A1703" s="45" t="inlineStr">
        <is>
          <t>bestlinkchecker.space</t>
        </is>
      </c>
      <c r="B1703" s="45" t="inlineStr">
        <is>
          <t>Spam (Disavow)</t>
        </is>
      </c>
      <c r="C1703" s="46" t="n">
        <v>2</v>
      </c>
      <c r="D1703" s="47" t="n">
        <v>1</v>
      </c>
      <c r="E1703" s="47" t="inlineStr"/>
      <c r="F1703" s="47" t="inlineStr"/>
      <c r="G1703" s="46" t="inlineStr">
        <is>
          <t>Yes</t>
        </is>
      </c>
      <c r="H1703" s="45" t="inlineStr">
        <is>
          <t>newimagecanopy.com</t>
        </is>
      </c>
      <c r="I1703" s="46" t="n">
        <v>1</v>
      </c>
      <c r="J1703" s="46" t="n">
        <v>0</v>
      </c>
      <c r="K1703" s="48" t="n">
        <v>46300</v>
      </c>
      <c r="L1703" s="45" t="inlineStr">
        <is>
          <t>Expert SEO Links and Backlinks for newimagecanopy.com Ranking Growth</t>
        </is>
      </c>
      <c r="M1703" s="45" t="inlineStr">
        <is>
          <t>https://bestlinkchecker.space/dir/professional-link-building-147306</t>
        </is>
      </c>
      <c r="N1703" s="45" t="inlineStr">
        <is>
          <t>Expert Premium Backlink Building Services Helping Websites Strengthen Their SEO Profiles, Improve Search Engine Rankings, and Attract More Organic Visitors - Page 147,306</t>
        </is>
      </c>
      <c r="O1703" s="46" t="inlineStr">
        <is>
          <t>Semrush</t>
        </is>
      </c>
      <c r="P1703" s="46" t="inlineStr">
        <is>
          <t>172.67.171.20</t>
        </is>
      </c>
      <c r="Q1703" s="45" t="inlineStr">
        <is>
          <t>domain:bestlinkchecker.space</t>
        </is>
      </c>
    </row>
    <row r="1704" ht="15.75" customHeight="1">
      <c r="A1704" s="45" t="inlineStr">
        <is>
          <t>bestlinkchecker.store</t>
        </is>
      </c>
      <c r="B1704" s="45" t="inlineStr">
        <is>
          <t>Spam (Disavow)</t>
        </is>
      </c>
      <c r="C1704" s="46" t="n">
        <v>2</v>
      </c>
      <c r="D1704" s="47" t="n">
        <v>1</v>
      </c>
      <c r="E1704" s="47" t="inlineStr"/>
      <c r="F1704" s="47" t="inlineStr"/>
      <c r="G1704" s="46" t="inlineStr">
        <is>
          <t>Yes</t>
        </is>
      </c>
      <c r="H1704" s="45" t="inlineStr">
        <is>
          <t>newimagecanopy.com</t>
        </is>
      </c>
      <c r="I1704" s="46" t="n">
        <v>1</v>
      </c>
      <c r="J1704" s="46" t="n">
        <v>0</v>
      </c>
      <c r="K1704" s="48" t="n">
        <v>46303</v>
      </c>
      <c r="L1704" s="45" t="inlineStr">
        <is>
          <t>Expert SEO Links and Backlinks for newimagecanopy.com Ranking Growth</t>
        </is>
      </c>
      <c r="M1704" s="45" t="inlineStr">
        <is>
          <t>https://bestlinkchecker.store/dir/professional-link-building-147306</t>
        </is>
      </c>
      <c r="N1704" s="45" t="inlineStr">
        <is>
          <t>Expert Premium Backlink Building Services Helping Websites Strengthen Their SEO Profiles, Improve Search Engine Rankings, and Attract More Organic Visitors - Page 147,306</t>
        </is>
      </c>
      <c r="O1704" s="46" t="inlineStr">
        <is>
          <t>Semrush</t>
        </is>
      </c>
      <c r="P1704" s="46" t="inlineStr">
        <is>
          <t>172.67.192.62</t>
        </is>
      </c>
      <c r="Q1704" s="45" t="inlineStr">
        <is>
          <t>domain:bestlinkchecker.store</t>
        </is>
      </c>
    </row>
    <row r="1705" ht="15.75" customHeight="1">
      <c r="A1705" s="45" t="inlineStr">
        <is>
          <t>bestrankchecker.space</t>
        </is>
      </c>
      <c r="B1705" s="45" t="inlineStr">
        <is>
          <t>Spam (Disavow)</t>
        </is>
      </c>
      <c r="C1705" s="46" t="inlineStr">
        <is>
          <t>Not scored</t>
        </is>
      </c>
      <c r="D1705" s="47" t="n">
        <v>1</v>
      </c>
      <c r="E1705" s="47" t="inlineStr"/>
      <c r="F1705" s="47" t="inlineStr"/>
      <c r="G1705" s="46" t="inlineStr">
        <is>
          <t>Yes</t>
        </is>
      </c>
      <c r="H1705" s="45" t="inlineStr">
        <is>
          <t>newimagecanopy.com</t>
        </is>
      </c>
      <c r="I1705" s="46" t="n">
        <v>1</v>
      </c>
      <c r="J1705" s="46" t="n">
        <v>0</v>
      </c>
      <c r="K1705" s="48" t="n">
        <v>46283</v>
      </c>
      <c r="L1705" s="45" t="inlineStr">
        <is>
          <t>Build Strong SEO Authority with High Quality Links from shadyvent.com</t>
        </is>
      </c>
      <c r="M1705" s="45" t="inlineStr">
        <is>
          <t>https://bestrankchecker.space/dir/authority-backlink-services-187263</t>
        </is>
      </c>
      <c r="N1705" s="45" t="inlineStr">
        <is>
          <t>Premium Link Building Services Designed to Help Websites Build Strong Backlink Authority, Improve Google Rankings, and Increase Search Engine Visibility - Page 187,263</t>
        </is>
      </c>
      <c r="O1705" s="46" t="inlineStr">
        <is>
          <t>Ahrefs</t>
        </is>
      </c>
      <c r="P1705" s="46" t="inlineStr"/>
      <c r="Q1705" s="45" t="inlineStr">
        <is>
          <t>domain:bestrankchecker.space</t>
        </is>
      </c>
    </row>
    <row r="1706" ht="15.75" customHeight="1">
      <c r="A1706" s="45" t="inlineStr">
        <is>
          <t>bestrankchecker.store</t>
        </is>
      </c>
      <c r="B1706" s="45" t="inlineStr">
        <is>
          <t>Spam (Disavow)</t>
        </is>
      </c>
      <c r="C1706" s="46" t="n">
        <v>2</v>
      </c>
      <c r="D1706" s="47" t="n">
        <v>1</v>
      </c>
      <c r="E1706" s="47" t="inlineStr"/>
      <c r="F1706" s="47" t="inlineStr"/>
      <c r="G1706" s="46" t="inlineStr">
        <is>
          <t>Yes</t>
        </is>
      </c>
      <c r="H1706" s="45" t="inlineStr">
        <is>
          <t>newimagecanopy.com</t>
        </is>
      </c>
      <c r="I1706" s="46" t="n">
        <v>1</v>
      </c>
      <c r="J1706" s="46" t="n">
        <v>0</v>
      </c>
      <c r="K1706" s="48" t="n">
        <v>46308</v>
      </c>
      <c r="L1706" s="45" t="inlineStr">
        <is>
          <t>Build Strong SEO Authority with High Quality Links from shadyvent.com</t>
        </is>
      </c>
      <c r="M1706" s="45" t="inlineStr">
        <is>
          <t>https://bestrankchecker.store/dir/authority-backlink-services-187263</t>
        </is>
      </c>
      <c r="N1706" s="45" t="inlineStr">
        <is>
          <t>Premium Link Building Services Designed to Help Websites Build Strong Backlink Authority, Improve Google Rankings, and Increase Search Engine Visibility - Page 187,263</t>
        </is>
      </c>
      <c r="O1706" s="46" t="inlineStr">
        <is>
          <t>Semrush</t>
        </is>
      </c>
      <c r="P1706" s="46" t="inlineStr">
        <is>
          <t>104.21.55.105</t>
        </is>
      </c>
      <c r="Q1706" s="45" t="inlineStr">
        <is>
          <t>domain:bestrankchecker.store</t>
        </is>
      </c>
    </row>
    <row r="1707" ht="15.75" customHeight="1">
      <c r="A1707" s="45" t="inlineStr">
        <is>
          <t>bestsafestonlinecasino.online</t>
        </is>
      </c>
      <c r="B1707" s="45" t="inlineStr">
        <is>
          <t>Spam (Disavow)</t>
        </is>
      </c>
      <c r="C1707" s="46" t="n">
        <v>2</v>
      </c>
      <c r="D1707" s="47" t="n">
        <v>1</v>
      </c>
      <c r="E1707" s="47" t="inlineStr"/>
      <c r="F1707" s="47" t="inlineStr"/>
      <c r="G1707" s="46" t="inlineStr">
        <is>
          <t>Yes</t>
        </is>
      </c>
      <c r="H1707" s="45" t="inlineStr">
        <is>
          <t>newimagecanopy.com</t>
        </is>
      </c>
      <c r="I1707" s="46" t="n">
        <v>1</v>
      </c>
      <c r="J1707" s="46" t="n">
        <v>0</v>
      </c>
      <c r="K1707" s="48" t="n">
        <v>46271</v>
      </c>
      <c r="L1707" s="45" t="inlineStr">
        <is>
          <t>High Quality Dofollow Backlinks DA 50 PA 40 Premium PBN Network Service shadyvent.com Rank First Page Google Fast SEO Link Building Buy Backlinks Online Cheap</t>
        </is>
      </c>
      <c r="M1707" s="45" t="inlineStr">
        <is>
          <t>https://bestsafestonlinecasino.online/all/2599/14.html</t>
        </is>
      </c>
      <c r="N1707" s="45" t="inlineStr">
        <is>
          <t>🏆🏆Boost your Google rankings with Premium PBN &amp; Link Building🏆🏆</t>
        </is>
      </c>
      <c r="O1707" s="46" t="inlineStr">
        <is>
          <t>Semrush</t>
        </is>
      </c>
      <c r="P1707" s="46" t="inlineStr">
        <is>
          <t>104.21.75.235</t>
        </is>
      </c>
      <c r="Q1707" s="45" t="inlineStr">
        <is>
          <t>domain:bestsafestonlinecasino.online</t>
        </is>
      </c>
    </row>
    <row r="1708" ht="15.75" customHeight="1">
      <c r="A1708" s="45" t="inlineStr">
        <is>
          <t>bestseocenter.com</t>
        </is>
      </c>
      <c r="B1708" s="45" t="inlineStr">
        <is>
          <t>Spam (Disavow)</t>
        </is>
      </c>
      <c r="C1708" s="46" t="n">
        <v>2</v>
      </c>
      <c r="D1708" s="47" t="n">
        <v>1</v>
      </c>
      <c r="E1708" s="47" t="inlineStr"/>
      <c r="F1708" s="47" t="inlineStr"/>
      <c r="G1708" s="46" t="inlineStr">
        <is>
          <t>Yes</t>
        </is>
      </c>
      <c r="H1708" s="45" t="inlineStr">
        <is>
          <t>newimagecanopy.com</t>
        </is>
      </c>
      <c r="I1708" s="46" t="n">
        <v>1</v>
      </c>
      <c r="J1708" s="46" t="n">
        <v>0</v>
      </c>
      <c r="K1708" s="48" t="n">
        <v>46298</v>
      </c>
      <c r="L1708" s="45" t="inlineStr">
        <is>
          <t>Build Strong SEO Authority with High Quality Links from shadyvent.com</t>
        </is>
      </c>
      <c r="M1708" s="45" t="inlineStr">
        <is>
          <t>https://bestseocenter.com/dir/authority-backlink-services-187263</t>
        </is>
      </c>
      <c r="N1708" s="45" t="inlineStr">
        <is>
          <t>Premium Link Building Services Designed to Help Websites Build Strong Backlink Authority, Improve Google Rankings, and Increase Search Engine Visibility - Page 187,263</t>
        </is>
      </c>
      <c r="O1708" s="46" t="inlineStr">
        <is>
          <t>Semrush</t>
        </is>
      </c>
      <c r="P1708" s="46" t="inlineStr">
        <is>
          <t>172.67.179.152</t>
        </is>
      </c>
      <c r="Q1708" s="45" t="inlineStr">
        <is>
          <t>domain:bestseocenter.com</t>
        </is>
      </c>
    </row>
    <row r="1709" ht="15.75" customHeight="1">
      <c r="A1709" s="45" t="inlineStr">
        <is>
          <t>bestseocenter.info</t>
        </is>
      </c>
      <c r="B1709" s="45" t="inlineStr">
        <is>
          <t>Spam (Disavow)</t>
        </is>
      </c>
      <c r="C1709" s="46" t="n">
        <v>2</v>
      </c>
      <c r="D1709" s="47" t="n">
        <v>1</v>
      </c>
      <c r="E1709" s="47" t="inlineStr"/>
      <c r="F1709" s="47" t="inlineStr"/>
      <c r="G1709" s="46" t="inlineStr">
        <is>
          <t>Yes</t>
        </is>
      </c>
      <c r="H1709" s="45" t="inlineStr">
        <is>
          <t>newimagecanopy.com</t>
        </is>
      </c>
      <c r="I1709" s="46" t="n">
        <v>1</v>
      </c>
      <c r="J1709" s="46" t="n">
        <v>0</v>
      </c>
      <c r="K1709" s="48" t="n">
        <v>46291</v>
      </c>
      <c r="L1709" s="45" t="inlineStr">
        <is>
          <t>Build Strong SEO Authority with High Quality Links from shadyvent.com</t>
        </is>
      </c>
      <c r="M1709" s="45" t="inlineStr">
        <is>
          <t>https://bestseocenter.info/dir/authority-backlink-services-187263</t>
        </is>
      </c>
      <c r="N1709" s="45" t="inlineStr">
        <is>
          <t>Premium Link Building Services Designed to Help Websites Build Strong Backlink Authority, Improve Google Rankings, and Increase Search Engine Visibility - Page 187,263</t>
        </is>
      </c>
      <c r="O1709" s="46" t="inlineStr">
        <is>
          <t>Semrush</t>
        </is>
      </c>
      <c r="P1709" s="46" t="inlineStr">
        <is>
          <t>172.67.163.233</t>
        </is>
      </c>
      <c r="Q1709" s="45" t="inlineStr">
        <is>
          <t>domain:bestseocenter.info</t>
        </is>
      </c>
    </row>
    <row r="1710" ht="15.75" customHeight="1">
      <c r="A1710" s="45" t="inlineStr">
        <is>
          <t>bestseochecker.site</t>
        </is>
      </c>
      <c r="B1710" s="45" t="inlineStr">
        <is>
          <t>Spam (Disavow)</t>
        </is>
      </c>
      <c r="C1710" s="46" t="n">
        <v>2</v>
      </c>
      <c r="D1710" s="47" t="n">
        <v>1</v>
      </c>
      <c r="E1710" s="47" t="inlineStr"/>
      <c r="F1710" s="47" t="inlineStr"/>
      <c r="G1710" s="46" t="inlineStr">
        <is>
          <t>Yes</t>
        </is>
      </c>
      <c r="H1710" s="45" t="inlineStr">
        <is>
          <t>newimagecanopy.com</t>
        </is>
      </c>
      <c r="I1710" s="46" t="n">
        <v>1</v>
      </c>
      <c r="J1710" s="46" t="n">
        <v>0</v>
      </c>
      <c r="K1710" s="48" t="n">
        <v>46289</v>
      </c>
      <c r="L1710" s="45" t="inlineStr">
        <is>
          <t>Expert SEO Links and Backlinks for newimagecanopy.com Ranking Growth</t>
        </is>
      </c>
      <c r="M1710" s="45" t="inlineStr">
        <is>
          <t>https://bestseochecker.site/dir/professional-link-building-147306</t>
        </is>
      </c>
      <c r="N1710" s="45" t="inlineStr">
        <is>
          <t>Expert Premium Backlink Building Services Helping Websites Strengthen Their SEO Profiles, Improve Search Engine Rankings, and Attract More Organic Visitors - Page 147,306</t>
        </is>
      </c>
      <c r="O1710" s="46" t="inlineStr">
        <is>
          <t>Both</t>
        </is>
      </c>
      <c r="P1710" s="46" t="inlineStr">
        <is>
          <t>172.67.171.114</t>
        </is>
      </c>
      <c r="Q1710" s="45" t="inlineStr">
        <is>
          <t>domain:bestseochecker.site</t>
        </is>
      </c>
    </row>
    <row r="1711" ht="15.75" customHeight="1">
      <c r="A1711" s="45" t="inlineStr">
        <is>
          <t>bestseochecker.website</t>
        </is>
      </c>
      <c r="B1711" s="45" t="inlineStr">
        <is>
          <t>Spam (Disavow)</t>
        </is>
      </c>
      <c r="C1711" s="46" t="n">
        <v>2</v>
      </c>
      <c r="D1711" s="47" t="n">
        <v>1</v>
      </c>
      <c r="E1711" s="47" t="inlineStr"/>
      <c r="F1711" s="47" t="inlineStr"/>
      <c r="G1711" s="46" t="inlineStr">
        <is>
          <t>Yes</t>
        </is>
      </c>
      <c r="H1711" s="45" t="inlineStr">
        <is>
          <t>newimagecanopy.com</t>
        </is>
      </c>
      <c r="I1711" s="46" t="n">
        <v>1</v>
      </c>
      <c r="J1711" s="46" t="n">
        <v>0</v>
      </c>
      <c r="K1711" s="48" t="n">
        <v>46303</v>
      </c>
      <c r="L1711" s="45" t="inlineStr">
        <is>
          <t>Expert SEO Links and Backlinks for newimagecanopy.com Ranking Growth</t>
        </is>
      </c>
      <c r="M1711" s="45" t="inlineStr">
        <is>
          <t>https://bestseochecker.website/dir/professional-link-building-147306</t>
        </is>
      </c>
      <c r="N1711" s="45" t="inlineStr">
        <is>
          <t>Expert Premium Backlink Building Services Helping Websites Strengthen Their SEO Profiles, Improve Search Engine Rankings, and Attract More Organic Visitors - Page 147,306</t>
        </is>
      </c>
      <c r="O1711" s="46" t="inlineStr">
        <is>
          <t>Semrush</t>
        </is>
      </c>
      <c r="P1711" s="46" t="inlineStr">
        <is>
          <t>172.67.186.191</t>
        </is>
      </c>
      <c r="Q1711" s="45" t="inlineStr">
        <is>
          <t>domain:bestseochecker.website</t>
        </is>
      </c>
    </row>
    <row r="1712" ht="15.75" customHeight="1">
      <c r="A1712" s="45" t="inlineStr">
        <is>
          <t>bestseocheckerfree.website</t>
        </is>
      </c>
      <c r="B1712" s="45" t="inlineStr">
        <is>
          <t>Spam (Disavow)</t>
        </is>
      </c>
      <c r="C1712" s="46" t="n">
        <v>2</v>
      </c>
      <c r="D1712" s="47" t="n">
        <v>1</v>
      </c>
      <c r="E1712" s="47" t="inlineStr"/>
      <c r="F1712" s="47" t="inlineStr"/>
      <c r="G1712" s="46" t="inlineStr">
        <is>
          <t>Yes</t>
        </is>
      </c>
      <c r="H1712" s="45" t="inlineStr">
        <is>
          <t>newimagecanopy.com</t>
        </is>
      </c>
      <c r="I1712" s="46" t="n">
        <v>1</v>
      </c>
      <c r="J1712" s="46" t="n">
        <v>0</v>
      </c>
      <c r="K1712" s="48" t="n">
        <v>46307</v>
      </c>
      <c r="L1712" s="45" t="inlineStr">
        <is>
          <t>Build Strong SEO Authority with High Quality Links from shadyvent.com</t>
        </is>
      </c>
      <c r="M1712" s="45" t="inlineStr">
        <is>
          <t>https://bestseocheckerfree.website/dir/authority-backlink-services-187263</t>
        </is>
      </c>
      <c r="N1712" s="45" t="inlineStr">
        <is>
          <t>Premium Link Building Services Designed to Help Websites Build Strong Backlink Authority, Improve Google Rankings, and Increase Search Engine Visibility - Page 187,263</t>
        </is>
      </c>
      <c r="O1712" s="46" t="inlineStr">
        <is>
          <t>Semrush</t>
        </is>
      </c>
      <c r="P1712" s="46" t="inlineStr">
        <is>
          <t>104.21.47.177</t>
        </is>
      </c>
      <c r="Q1712" s="45" t="inlineStr">
        <is>
          <t>domain:bestseocheckerfree.website</t>
        </is>
      </c>
    </row>
    <row r="1713" ht="15.75" customHeight="1">
      <c r="A1713" s="45" t="inlineStr">
        <is>
          <t>bestseolinkbuilding.store</t>
        </is>
      </c>
      <c r="B1713" s="45" t="inlineStr">
        <is>
          <t>Spam (Disavow)</t>
        </is>
      </c>
      <c r="C1713" s="46" t="inlineStr">
        <is>
          <t>Not scored</t>
        </is>
      </c>
      <c r="D1713" s="47" t="n">
        <v>1</v>
      </c>
      <c r="E1713" s="47" t="inlineStr"/>
      <c r="F1713" s="47" t="inlineStr"/>
      <c r="G1713" s="46" t="inlineStr">
        <is>
          <t>Yes</t>
        </is>
      </c>
      <c r="H1713" s="45" t="inlineStr">
        <is>
          <t>newimagecanopy.com</t>
        </is>
      </c>
      <c r="I1713" s="46" t="n">
        <v>1</v>
      </c>
      <c r="J1713" s="46" t="n">
        <v>0</v>
      </c>
      <c r="K1713" s="48" t="n">
        <v>46294</v>
      </c>
      <c r="L1713" s="45" t="inlineStr">
        <is>
          <t>Build Strong SEO Authority with High Quality Links from shadyvent.com</t>
        </is>
      </c>
      <c r="M1713" s="45" t="inlineStr">
        <is>
          <t>https://bestseolinkbuilding.store/dir/authority-backlink-services-187263</t>
        </is>
      </c>
      <c r="N1713" s="45" t="inlineStr">
        <is>
          <t>Premium Link Building Services Designed to Help Websites Build Strong Backlink Authority, Improve Google Rankings, and Increase Search Engine Visibility - Page 187,263</t>
        </is>
      </c>
      <c r="O1713" s="46" t="inlineStr">
        <is>
          <t>Ahrefs</t>
        </is>
      </c>
      <c r="P1713" s="46" t="inlineStr"/>
      <c r="Q1713" s="45" t="inlineStr">
        <is>
          <t>domain:bestseolinkbuilding.store</t>
        </is>
      </c>
    </row>
    <row r="1714" ht="15.75" customHeight="1">
      <c r="A1714" s="45" t="inlineStr">
        <is>
          <t>bestseoquill.site</t>
        </is>
      </c>
      <c r="B1714" s="45" t="inlineStr">
        <is>
          <t>Spam (Disavow)</t>
        </is>
      </c>
      <c r="C1714" s="46" t="n">
        <v>5</v>
      </c>
      <c r="D1714" s="47" t="n">
        <v>1</v>
      </c>
      <c r="E1714" s="47" t="inlineStr"/>
      <c r="F1714" s="47" t="inlineStr"/>
      <c r="G1714" s="46" t="inlineStr">
        <is>
          <t>Yes</t>
        </is>
      </c>
      <c r="H1714" s="45" t="inlineStr">
        <is>
          <t>newimagecanopy.com</t>
        </is>
      </c>
      <c r="I1714" s="46" t="n">
        <v>1</v>
      </c>
      <c r="J1714" s="46" t="n">
        <v>0</v>
      </c>
      <c r="K1714" s="48" t="n">
        <v>46299</v>
      </c>
      <c r="L1714" s="45" t="inlineStr">
        <is>
          <t>Proven Manual Outreach Backlinks for shadyvent.com to Strengthen Your Link Profile. Increase Organic Visibility, with Full Placement Reporting.</t>
        </is>
      </c>
      <c r="M1714" s="45" t="inlineStr">
        <is>
          <t>https://bestseoquill.site/offpage-seo-directory/reliable-seo-authority-backlinks-to-raise-domain-rating-secure-first-page-positions-with-safe-link-velocity-3d10fd.html</t>
        </is>
      </c>
      <c r="N1714" s="45" t="inlineStr">
        <is>
          <t>Reliable SEO Authority Backlinks to Raise Domain Rating. Secure First Page Positions, with Safe Link Velocity.</t>
        </is>
      </c>
      <c r="O1714" s="46" t="inlineStr">
        <is>
          <t>Semrush</t>
        </is>
      </c>
      <c r="P1714" s="46" t="inlineStr">
        <is>
          <t>104.21.55.209</t>
        </is>
      </c>
      <c r="Q1714" s="45" t="inlineStr">
        <is>
          <t>domain:bestseoquill.site</t>
        </is>
      </c>
    </row>
    <row r="1715" ht="15.75" customHeight="1">
      <c r="A1715" s="45" t="inlineStr">
        <is>
          <t>bestseosuite.com</t>
        </is>
      </c>
      <c r="B1715" s="45" t="inlineStr">
        <is>
          <t>Spam (Disavow)</t>
        </is>
      </c>
      <c r="C1715" s="46" t="n">
        <v>3</v>
      </c>
      <c r="D1715" s="47" t="n">
        <v>1</v>
      </c>
      <c r="E1715" s="47" t="inlineStr"/>
      <c r="F1715" s="47" t="inlineStr"/>
      <c r="G1715" s="46" t="inlineStr">
        <is>
          <t>Yes</t>
        </is>
      </c>
      <c r="H1715" s="45" t="inlineStr">
        <is>
          <t>newimagecanopy.com</t>
        </is>
      </c>
      <c r="I1715" s="46" t="n">
        <v>1</v>
      </c>
      <c r="J1715" s="46" t="n">
        <v>0</v>
      </c>
      <c r="K1715" s="48" t="n">
        <v>46291</v>
      </c>
      <c r="L1715" s="45" t="inlineStr">
        <is>
          <t>Build Strong SEO Authority with High Quality Links from shadyvent.com</t>
        </is>
      </c>
      <c r="M1715" s="45" t="inlineStr">
        <is>
          <t>http://bestseosuite.com/dir/authority-backlink-services-187263</t>
        </is>
      </c>
      <c r="N1715" s="45" t="inlineStr">
        <is>
          <t>Premium Link Building Services Designed to Help Websites Build Strong Backlink Authority, Improve Google Rankings, and Increase Search Engine Visibility - Page 187,263</t>
        </is>
      </c>
      <c r="O1715" s="46" t="inlineStr">
        <is>
          <t>Semrush</t>
        </is>
      </c>
      <c r="P1715" s="46" t="inlineStr">
        <is>
          <t>104.21.33.104</t>
        </is>
      </c>
      <c r="Q1715" s="45" t="inlineStr">
        <is>
          <t>domain:bestseosuite.com</t>
        </is>
      </c>
    </row>
    <row r="1716" ht="15.75" customHeight="1">
      <c r="A1716" s="45" t="inlineStr">
        <is>
          <t>bestseosuite.info</t>
        </is>
      </c>
      <c r="B1716" s="45" t="inlineStr">
        <is>
          <t>Spam (Disavow)</t>
        </is>
      </c>
      <c r="C1716" s="46" t="n">
        <v>2</v>
      </c>
      <c r="D1716" s="47" t="n">
        <v>1</v>
      </c>
      <c r="E1716" s="47" t="inlineStr"/>
      <c r="F1716" s="47" t="inlineStr"/>
      <c r="G1716" s="46" t="inlineStr">
        <is>
          <t>Yes</t>
        </is>
      </c>
      <c r="H1716" s="45" t="inlineStr">
        <is>
          <t>newimagecanopy.com</t>
        </is>
      </c>
      <c r="I1716" s="46" t="n">
        <v>1</v>
      </c>
      <c r="J1716" s="46" t="n">
        <v>0</v>
      </c>
      <c r="K1716" s="48" t="n">
        <v>46297</v>
      </c>
      <c r="L1716" s="45" t="inlineStr">
        <is>
          <t>Build Strong SEO Authority with High Quality Links from shadyvent.com</t>
        </is>
      </c>
      <c r="M1716" s="45" t="inlineStr">
        <is>
          <t>http://bestseosuite.info/dir/authority-backlink-services-187263</t>
        </is>
      </c>
      <c r="N1716" s="45" t="inlineStr">
        <is>
          <t>Premium Link Building Services Designed to Help Websites Build Strong Backlink Authority, Improve Google Rankings, and Increase Search Engine Visibility - Page 187,263</t>
        </is>
      </c>
      <c r="O1716" s="46" t="inlineStr">
        <is>
          <t>Semrush</t>
        </is>
      </c>
      <c r="P1716" s="46" t="inlineStr">
        <is>
          <t>104.21.71.205</t>
        </is>
      </c>
      <c r="Q1716" s="45" t="inlineStr">
        <is>
          <t>domain:bestseosuite.info</t>
        </is>
      </c>
    </row>
    <row r="1717" ht="15.75" customHeight="1">
      <c r="A1717" s="45" t="inlineStr">
        <is>
          <t>bestwebs12341.site</t>
        </is>
      </c>
      <c r="B1717" s="45" t="inlineStr">
        <is>
          <t>Spam (Disavow)</t>
        </is>
      </c>
      <c r="C1717" s="46" t="n">
        <v>4</v>
      </c>
      <c r="D1717" s="47" t="n">
        <v>1</v>
      </c>
      <c r="E1717" s="47" t="inlineStr"/>
      <c r="F1717" s="47" t="inlineStr"/>
      <c r="G1717" s="46" t="inlineStr">
        <is>
          <t>Yes</t>
        </is>
      </c>
      <c r="H1717" s="45" t="inlineStr">
        <is>
          <t>newimagecanopy.com</t>
        </is>
      </c>
      <c r="I1717" s="46" t="n">
        <v>1</v>
      </c>
      <c r="J1717" s="46" t="n">
        <v>0</v>
      </c>
      <c r="K1717" s="48" t="n">
        <v>46300</v>
      </c>
      <c r="L1717" s="45" t="inlineStr">
        <is>
          <t>Proven Manual Outreach Backlinks for shadyvent.com to Strengthen Your Link Profile. Increase Organic Visibility, with Full Placement Reporting.</t>
        </is>
      </c>
      <c r="M1717" s="45" t="inlineStr">
        <is>
          <t>https://bestwebs12341.site/page-authority-index/advanced-tiered-link-building-to-strengthen-your-link-profile-improve-google-rankings-for-competitive-serp-results-7081e6.html</t>
        </is>
      </c>
      <c r="N1717" s="45" t="inlineStr">
        <is>
          <t>Advanced Tiered Link Building to Strengthen Your Link Profile. Improve Google Rankings, for Competitive SERP Results.</t>
        </is>
      </c>
      <c r="O1717" s="46" t="inlineStr">
        <is>
          <t>Semrush</t>
        </is>
      </c>
      <c r="P1717" s="46" t="inlineStr">
        <is>
          <t>172.67.217.183</t>
        </is>
      </c>
      <c r="Q1717" s="45" t="inlineStr">
        <is>
          <t>domain:bestwebs12341.site</t>
        </is>
      </c>
    </row>
    <row r="1718" ht="15.75" customHeight="1">
      <c r="A1718" s="45" t="inlineStr">
        <is>
          <t>bestwebsitechecker.online</t>
        </is>
      </c>
      <c r="B1718" s="45" t="inlineStr">
        <is>
          <t>Spam (Disavow)</t>
        </is>
      </c>
      <c r="C1718" s="46" t="n">
        <v>2</v>
      </c>
      <c r="D1718" s="47" t="n">
        <v>1</v>
      </c>
      <c r="E1718" s="47" t="inlineStr"/>
      <c r="F1718" s="47" t="inlineStr"/>
      <c r="G1718" s="46" t="inlineStr">
        <is>
          <t>Yes</t>
        </is>
      </c>
      <c r="H1718" s="45" t="inlineStr">
        <is>
          <t>newimagecanopy.com</t>
        </is>
      </c>
      <c r="I1718" s="46" t="n">
        <v>1</v>
      </c>
      <c r="J1718" s="46" t="n">
        <v>0</v>
      </c>
      <c r="K1718" s="48" t="n">
        <v>46305</v>
      </c>
      <c r="L1718" s="45" t="inlineStr">
        <is>
          <t>Expert SEO Links and Backlinks for newimagecanopy.com Ranking Growth</t>
        </is>
      </c>
      <c r="M1718" s="45" t="inlineStr">
        <is>
          <t>https://bestwebsitechecker.online/dir/professional-link-building-147306</t>
        </is>
      </c>
      <c r="N1718" s="45" t="inlineStr">
        <is>
          <t>Expert Premium Backlink Building Services Helping Websites Strengthen Their SEO Profiles, Improve Search Engine Rankings, and Attract More Organic Visitors - Page 147,306</t>
        </is>
      </c>
      <c r="O1718" s="46" t="inlineStr">
        <is>
          <t>Semrush</t>
        </is>
      </c>
      <c r="P1718" s="46" t="inlineStr">
        <is>
          <t>172.67.135.71</t>
        </is>
      </c>
      <c r="Q1718" s="45" t="inlineStr">
        <is>
          <t>domain:bestwebsitechecker.online</t>
        </is>
      </c>
    </row>
    <row r="1719" ht="15.75" customHeight="1">
      <c r="A1719" s="45" t="inlineStr">
        <is>
          <t>bestwebsitechecker.site</t>
        </is>
      </c>
      <c r="B1719" s="45" t="inlineStr">
        <is>
          <t>Spam (Disavow)</t>
        </is>
      </c>
      <c r="C1719" s="46" t="n">
        <v>2</v>
      </c>
      <c r="D1719" s="47" t="n">
        <v>1</v>
      </c>
      <c r="E1719" s="47" t="inlineStr"/>
      <c r="F1719" s="47" t="inlineStr"/>
      <c r="G1719" s="46" t="inlineStr">
        <is>
          <t>Yes</t>
        </is>
      </c>
      <c r="H1719" s="45" t="inlineStr">
        <is>
          <t>newimagecanopy.com</t>
        </is>
      </c>
      <c r="I1719" s="46" t="n">
        <v>1</v>
      </c>
      <c r="J1719" s="46" t="n">
        <v>0</v>
      </c>
      <c r="K1719" s="48" t="n">
        <v>46309</v>
      </c>
      <c r="L1719" s="45" t="inlineStr">
        <is>
          <t>Expert SEO Links and Backlinks for newimagecanopy.com Ranking Growth</t>
        </is>
      </c>
      <c r="M1719" s="45" t="inlineStr">
        <is>
          <t>https://bestwebsitechecker.site/dir/professional-link-building-147306</t>
        </is>
      </c>
      <c r="N1719" s="45" t="inlineStr">
        <is>
          <t>Expert Premium Backlink Building Services Helping Websites Strengthen Their SEO Profiles, Improve Search Engine Rankings, and Attract More Organic Visitors - Page 147,306</t>
        </is>
      </c>
      <c r="O1719" s="46" t="inlineStr">
        <is>
          <t>Semrush</t>
        </is>
      </c>
      <c r="P1719" s="46" t="inlineStr">
        <is>
          <t>104.21.74.225</t>
        </is>
      </c>
      <c r="Q1719" s="45" t="inlineStr">
        <is>
          <t>domain:bestwebsitechecker.site</t>
        </is>
      </c>
    </row>
    <row r="1720" ht="15.75" customHeight="1">
      <c r="A1720" s="45" t="inlineStr">
        <is>
          <t>bestwebsitechecker.space</t>
        </is>
      </c>
      <c r="B1720" s="45" t="inlineStr">
        <is>
          <t>Spam (Disavow)</t>
        </is>
      </c>
      <c r="C1720" s="46" t="n">
        <v>2</v>
      </c>
      <c r="D1720" s="47" t="n">
        <v>1</v>
      </c>
      <c r="E1720" s="47" t="inlineStr"/>
      <c r="F1720" s="47" t="inlineStr"/>
      <c r="G1720" s="46" t="inlineStr">
        <is>
          <t>Yes</t>
        </is>
      </c>
      <c r="H1720" s="45" t="inlineStr">
        <is>
          <t>newimagecanopy.com</t>
        </is>
      </c>
      <c r="I1720" s="46" t="n">
        <v>1</v>
      </c>
      <c r="J1720" s="46" t="n">
        <v>0</v>
      </c>
      <c r="K1720" s="48" t="n">
        <v>46305</v>
      </c>
      <c r="L1720" s="45" t="inlineStr">
        <is>
          <t>Build Strong SEO Authority with High Quality Links from shadyvent.com</t>
        </is>
      </c>
      <c r="M1720" s="45" t="inlineStr">
        <is>
          <t>https://bestwebsitechecker.space/dir/authority-backlink-services-187263</t>
        </is>
      </c>
      <c r="N1720" s="45" t="inlineStr">
        <is>
          <t>Premium Link Building Services Designed to Help Websites Build Strong Backlink Authority, Improve Google Rankings, and Increase Search Engine Visibility - Page 187,263</t>
        </is>
      </c>
      <c r="O1720" s="46" t="inlineStr">
        <is>
          <t>Semrush</t>
        </is>
      </c>
      <c r="P1720" s="46" t="inlineStr">
        <is>
          <t>172.67.174.127</t>
        </is>
      </c>
      <c r="Q1720" s="45" t="inlineStr">
        <is>
          <t>domain:bestwebsitechecker.space</t>
        </is>
      </c>
    </row>
    <row r="1721" ht="15.75" customHeight="1">
      <c r="A1721" s="45" t="inlineStr">
        <is>
          <t>big-easy-seo.com</t>
        </is>
      </c>
      <c r="B1721" s="45" t="inlineStr">
        <is>
          <t>Spam (Disavow)</t>
        </is>
      </c>
      <c r="C1721" s="46" t="n">
        <v>2</v>
      </c>
      <c r="D1721" s="47" t="n">
        <v>1</v>
      </c>
      <c r="E1721" s="47" t="inlineStr"/>
      <c r="F1721" s="47" t="inlineStr"/>
      <c r="G1721" s="46" t="inlineStr">
        <is>
          <t>Yes</t>
        </is>
      </c>
      <c r="H1721" s="45" t="inlineStr">
        <is>
          <t>newimagecanopy.com</t>
        </is>
      </c>
      <c r="I1721" s="46" t="n">
        <v>1</v>
      </c>
      <c r="J1721" s="46" t="n">
        <v>0</v>
      </c>
      <c r="K1721" s="48" t="n">
        <v>46302</v>
      </c>
      <c r="L1721" s="45" t="inlineStr">
        <is>
          <t>Expert SEO Links and Backlinks for newimagecanopy.com Ranking Growth</t>
        </is>
      </c>
      <c r="M1721" s="45" t="inlineStr">
        <is>
          <t>https://big-easy-seo.com/dir/professional-link-building-147306</t>
        </is>
      </c>
      <c r="N1721" s="45" t="inlineStr">
        <is>
          <t>Expert Premium Backlink Building Services Helping Websites Strengthen Their SEO Profiles, Improve Search Engine Rankings, and Attract More Organic Visitors - Page 147,306</t>
        </is>
      </c>
      <c r="O1721" s="46" t="inlineStr">
        <is>
          <t>Semrush</t>
        </is>
      </c>
      <c r="P1721" s="46" t="inlineStr">
        <is>
          <t>172.67.214.26</t>
        </is>
      </c>
      <c r="Q1721" s="45" t="inlineStr">
        <is>
          <t>domain:big-easy-seo.com</t>
        </is>
      </c>
    </row>
    <row r="1722" ht="15.75" customHeight="1">
      <c r="A1722" s="45" t="inlineStr">
        <is>
          <t>big-easy-seo.link</t>
        </is>
      </c>
      <c r="B1722" s="45" t="inlineStr">
        <is>
          <t>Spam (Disavow)</t>
        </is>
      </c>
      <c r="C1722" s="46" t="n">
        <v>2</v>
      </c>
      <c r="D1722" s="47" t="n">
        <v>1</v>
      </c>
      <c r="E1722" s="47" t="inlineStr"/>
      <c r="F1722" s="47" t="inlineStr"/>
      <c r="G1722" s="46" t="inlineStr">
        <is>
          <t>Yes</t>
        </is>
      </c>
      <c r="H1722" s="45" t="inlineStr">
        <is>
          <t>newimagecanopy.com</t>
        </is>
      </c>
      <c r="I1722" s="46" t="n">
        <v>1</v>
      </c>
      <c r="J1722" s="46" t="n">
        <v>0</v>
      </c>
      <c r="K1722" s="48" t="n">
        <v>46305</v>
      </c>
      <c r="L1722" s="45" t="inlineStr">
        <is>
          <t>Expert SEO Links and Backlinks for newimagecanopy.com Ranking Growth</t>
        </is>
      </c>
      <c r="M1722" s="45" t="inlineStr">
        <is>
          <t>https://big-easy-seo.link/dir/professional-link-building-147306</t>
        </is>
      </c>
      <c r="N1722" s="45" t="inlineStr">
        <is>
          <t>Expert Premium Backlink Building Services Helping Websites Strengthen Their SEO Profiles, Improve Search Engine Rankings, and Attract More Organic Visitors - Page 147,306</t>
        </is>
      </c>
      <c r="O1722" s="46" t="inlineStr">
        <is>
          <t>Semrush</t>
        </is>
      </c>
      <c r="P1722" s="46" t="inlineStr">
        <is>
          <t>104.21.41.28</t>
        </is>
      </c>
      <c r="Q1722" s="45" t="inlineStr">
        <is>
          <t>domain:big-easy-seo.link</t>
        </is>
      </c>
    </row>
    <row r="1723" ht="15.75" customHeight="1">
      <c r="A1723" s="45" t="inlineStr">
        <is>
          <t>blog-backlinks.com</t>
        </is>
      </c>
      <c r="B1723" s="45" t="inlineStr">
        <is>
          <t>Spam (Disavow)</t>
        </is>
      </c>
      <c r="C1723" s="46" t="n">
        <v>2</v>
      </c>
      <c r="D1723" s="47" t="n">
        <v>1</v>
      </c>
      <c r="E1723" s="47" t="inlineStr"/>
      <c r="F1723" s="47" t="inlineStr"/>
      <c r="G1723" s="46" t="inlineStr">
        <is>
          <t>Yes</t>
        </is>
      </c>
      <c r="H1723" s="45" t="inlineStr">
        <is>
          <t>newimagecanopy.com</t>
        </is>
      </c>
      <c r="I1723" s="46" t="n">
        <v>1</v>
      </c>
      <c r="J1723" s="46" t="n">
        <v>0</v>
      </c>
      <c r="K1723" s="48" t="n">
        <v>46289</v>
      </c>
      <c r="L1723" s="45" t="inlineStr">
        <is>
          <t>Build Strong SEO Authority with High Quality Links from shadyvent.com</t>
        </is>
      </c>
      <c r="M1723" s="45" t="inlineStr">
        <is>
          <t>https://blog-backlinks.com/dir/authority-backlink-services-187263</t>
        </is>
      </c>
      <c r="N1723" s="45" t="inlineStr">
        <is>
          <t>Premium Link Building Services Designed to Help Websites Build Strong Backlink Authority, Improve Google Rankings, and Increase Search Engine Visibility - Page 187,263</t>
        </is>
      </c>
      <c r="O1723" s="46" t="inlineStr">
        <is>
          <t>Semrush</t>
        </is>
      </c>
      <c r="P1723" s="46" t="inlineStr">
        <is>
          <t>104.21.57.66</t>
        </is>
      </c>
      <c r="Q1723" s="45" t="inlineStr">
        <is>
          <t>domain:blog-backlinks.com</t>
        </is>
      </c>
    </row>
    <row r="1724" ht="15.75" customHeight="1">
      <c r="A1724" s="45" t="inlineStr">
        <is>
          <t>blog-backlinks.link</t>
        </is>
      </c>
      <c r="B1724" s="45" t="inlineStr">
        <is>
          <t>Spam (Disavow)</t>
        </is>
      </c>
      <c r="C1724" s="46" t="n">
        <v>2</v>
      </c>
      <c r="D1724" s="47" t="n">
        <v>1</v>
      </c>
      <c r="E1724" s="47" t="inlineStr"/>
      <c r="F1724" s="47" t="inlineStr"/>
      <c r="G1724" s="46" t="inlineStr">
        <is>
          <t>Yes</t>
        </is>
      </c>
      <c r="H1724" s="45" t="inlineStr">
        <is>
          <t>newimagecanopy.com</t>
        </is>
      </c>
      <c r="I1724" s="46" t="n">
        <v>1</v>
      </c>
      <c r="J1724" s="46" t="n">
        <v>0</v>
      </c>
      <c r="K1724" s="48" t="n">
        <v>46304</v>
      </c>
      <c r="L1724" s="45" t="inlineStr">
        <is>
          <t>Build Strong SEO Authority with High Quality Links from shadyvent.com</t>
        </is>
      </c>
      <c r="M1724" s="45" t="inlineStr">
        <is>
          <t>https://blog-backlinks.link/dir/authority-backlink-services-187263</t>
        </is>
      </c>
      <c r="N1724" s="45" t="inlineStr">
        <is>
          <t>Premium Link Building Services Designed to Help Websites Build Strong Backlink Authority, Improve Google Rankings, and Increase Search Engine Visibility - Page 187,263</t>
        </is>
      </c>
      <c r="O1724" s="46" t="inlineStr">
        <is>
          <t>Semrush</t>
        </is>
      </c>
      <c r="P1724" s="46" t="inlineStr">
        <is>
          <t>172.67.165.104</t>
        </is>
      </c>
      <c r="Q1724" s="45" t="inlineStr">
        <is>
          <t>domain:blog-backlinks.link</t>
        </is>
      </c>
    </row>
    <row r="1725" ht="15.75" customHeight="1">
      <c r="A1725" s="45" t="inlineStr">
        <is>
          <t>blogbacklinkchecker.online</t>
        </is>
      </c>
      <c r="B1725" s="45" t="inlineStr">
        <is>
          <t>Spam (Disavow)</t>
        </is>
      </c>
      <c r="C1725" s="46" t="n">
        <v>2</v>
      </c>
      <c r="D1725" s="47" t="n">
        <v>1</v>
      </c>
      <c r="E1725" s="47" t="inlineStr"/>
      <c r="F1725" s="47" t="inlineStr"/>
      <c r="G1725" s="46" t="inlineStr">
        <is>
          <t>Yes</t>
        </is>
      </c>
      <c r="H1725" s="45" t="inlineStr">
        <is>
          <t>newimagecanopy.com</t>
        </is>
      </c>
      <c r="I1725" s="46" t="n">
        <v>1</v>
      </c>
      <c r="J1725" s="46" t="n">
        <v>0</v>
      </c>
      <c r="K1725" s="48" t="n">
        <v>46303</v>
      </c>
      <c r="L1725" s="45" t="inlineStr">
        <is>
          <t>Build Strong SEO Authority with High Quality Links from shadyvent.com</t>
        </is>
      </c>
      <c r="M1725" s="45" t="inlineStr">
        <is>
          <t>https://blogbacklinkchecker.online/dir/authority-backlink-services-187263</t>
        </is>
      </c>
      <c r="N1725" s="45" t="inlineStr">
        <is>
          <t>Premium Link Building Services Designed to Help Websites Build Strong Backlink Authority, Improve Google Rankings, and Increase Search Engine Visibility - Page 187,263</t>
        </is>
      </c>
      <c r="O1725" s="46" t="inlineStr">
        <is>
          <t>Semrush</t>
        </is>
      </c>
      <c r="P1725" s="46" t="inlineStr">
        <is>
          <t>172.67.193.50</t>
        </is>
      </c>
      <c r="Q1725" s="45" t="inlineStr">
        <is>
          <t>domain:blogbacklinkchecker.online</t>
        </is>
      </c>
    </row>
    <row r="1726" ht="15.75" customHeight="1">
      <c r="A1726" s="45" t="inlineStr">
        <is>
          <t>blogbacklinkchecker.shop</t>
        </is>
      </c>
      <c r="B1726" s="45" t="inlineStr">
        <is>
          <t>Spam (Disavow)</t>
        </is>
      </c>
      <c r="C1726" s="46" t="n">
        <v>2</v>
      </c>
      <c r="D1726" s="47" t="n">
        <v>1</v>
      </c>
      <c r="E1726" s="47" t="inlineStr"/>
      <c r="F1726" s="47" t="inlineStr"/>
      <c r="G1726" s="46" t="inlineStr">
        <is>
          <t>Yes</t>
        </is>
      </c>
      <c r="H1726" s="45" t="inlineStr">
        <is>
          <t>newimagecanopy.com</t>
        </is>
      </c>
      <c r="I1726" s="46" t="n">
        <v>1</v>
      </c>
      <c r="J1726" s="46" t="n">
        <v>0</v>
      </c>
      <c r="K1726" s="48" t="n">
        <v>46283</v>
      </c>
      <c r="L1726" s="45" t="inlineStr">
        <is>
          <t>Build Strong SEO Authority with High Quality Links from shadyvent.com</t>
        </is>
      </c>
      <c r="M1726" s="45" t="inlineStr">
        <is>
          <t>https://blogbacklinkchecker.shop/dir/authority-backlink-services-187263</t>
        </is>
      </c>
      <c r="N1726" s="45" t="inlineStr">
        <is>
          <t>Premium Link Building Services Designed to Help Websites Build Strong Backlink Authority, Improve Google Rankings, and Increase Search Engine Visibility - Page 187,263</t>
        </is>
      </c>
      <c r="O1726" s="46" t="inlineStr">
        <is>
          <t>Both</t>
        </is>
      </c>
      <c r="P1726" s="46" t="inlineStr">
        <is>
          <t>172.67.166.191</t>
        </is>
      </c>
      <c r="Q1726" s="45" t="inlineStr">
        <is>
          <t>domain:blogbacklinkchecker.shop</t>
        </is>
      </c>
    </row>
    <row r="1727" ht="15.75" customHeight="1">
      <c r="A1727" s="45" t="inlineStr">
        <is>
          <t>blogbacklinkchecker.space</t>
        </is>
      </c>
      <c r="B1727" s="45" t="inlineStr">
        <is>
          <t>Spam (Disavow)</t>
        </is>
      </c>
      <c r="C1727" s="46" t="n">
        <v>2</v>
      </c>
      <c r="D1727" s="47" t="n">
        <v>1</v>
      </c>
      <c r="E1727" s="47" t="inlineStr"/>
      <c r="F1727" s="47" t="inlineStr"/>
      <c r="G1727" s="46" t="inlineStr">
        <is>
          <t>Yes</t>
        </is>
      </c>
      <c r="H1727" s="45" t="inlineStr">
        <is>
          <t>newimagecanopy.com</t>
        </is>
      </c>
      <c r="I1727" s="46" t="n">
        <v>1</v>
      </c>
      <c r="J1727" s="46" t="n">
        <v>0</v>
      </c>
      <c r="K1727" s="48" t="n">
        <v>46300</v>
      </c>
      <c r="L1727" s="45" t="inlineStr">
        <is>
          <t>Expert SEO Links and Backlinks for newimagecanopy.com Ranking Growth</t>
        </is>
      </c>
      <c r="M1727" s="45" t="inlineStr">
        <is>
          <t>https://blogbacklinkchecker.space/dir/professional-link-building-147306</t>
        </is>
      </c>
      <c r="N1727" s="45" t="inlineStr">
        <is>
          <t>Expert Premium Backlink Building Services Helping Websites Strengthen Their SEO Profiles, Improve Search Engine Rankings, and Attract More Organic Visitors - Page 147,306</t>
        </is>
      </c>
      <c r="O1727" s="46" t="inlineStr">
        <is>
          <t>Semrush</t>
        </is>
      </c>
      <c r="P1727" s="46" t="inlineStr">
        <is>
          <t>172.67.177.139</t>
        </is>
      </c>
      <c r="Q1727" s="45" t="inlineStr">
        <is>
          <t>domain:blogbacklinkchecker.space</t>
        </is>
      </c>
    </row>
    <row r="1728" ht="15.75" customHeight="1">
      <c r="A1728" s="45" t="inlineStr">
        <is>
          <t>blogbacklinks.online</t>
        </is>
      </c>
      <c r="B1728" s="45" t="inlineStr">
        <is>
          <t>Spam (Disavow)</t>
        </is>
      </c>
      <c r="C1728" s="46" t="n">
        <v>0</v>
      </c>
      <c r="D1728" s="47" t="n">
        <v>1</v>
      </c>
      <c r="E1728" s="47" t="inlineStr"/>
      <c r="F1728" s="47" t="inlineStr"/>
      <c r="G1728" s="46" t="inlineStr">
        <is>
          <t>Yes</t>
        </is>
      </c>
      <c r="H1728" s="45" t="inlineStr">
        <is>
          <t>newimagecanopy.com</t>
        </is>
      </c>
      <c r="I1728" s="46" t="n">
        <v>1</v>
      </c>
      <c r="J1728" s="46" t="n">
        <v>0</v>
      </c>
      <c r="K1728" s="48" t="n">
        <v>46304</v>
      </c>
      <c r="L1728" s="45" t="inlineStr">
        <is>
          <t>Expert SEO Links and Backlinks for newimagecanopy.com Ranking Growth</t>
        </is>
      </c>
      <c r="M1728" s="45" t="inlineStr">
        <is>
          <t>https://blogbacklinks.online/dir/professional-link-building-147306</t>
        </is>
      </c>
      <c r="N1728" s="45" t="inlineStr">
        <is>
          <t>Expert Premium Backlink Building Services Helping Websites Strengthen Their SEO Profiles, Improve Search Engine Rankings, and Attract More Organic Visitors - Page 147,306</t>
        </is>
      </c>
      <c r="O1728" s="46" t="inlineStr">
        <is>
          <t>Semrush</t>
        </is>
      </c>
      <c r="P1728" s="46" t="inlineStr">
        <is>
          <t>172.67.215.56</t>
        </is>
      </c>
      <c r="Q1728" s="45" t="inlineStr">
        <is>
          <t>domain:blogbacklinks.online</t>
        </is>
      </c>
    </row>
    <row r="1729" ht="15.75" customHeight="1">
      <c r="A1729" s="45" t="inlineStr">
        <is>
          <t>blogcheckerfree.online</t>
        </is>
      </c>
      <c r="B1729" s="45" t="inlineStr">
        <is>
          <t>Spam (Disavow)</t>
        </is>
      </c>
      <c r="C1729" s="46" t="n">
        <v>2</v>
      </c>
      <c r="D1729" s="47" t="n">
        <v>1</v>
      </c>
      <c r="E1729" s="47" t="inlineStr"/>
      <c r="F1729" s="47" t="inlineStr"/>
      <c r="G1729" s="46" t="inlineStr">
        <is>
          <t>Yes</t>
        </is>
      </c>
      <c r="H1729" s="45" t="inlineStr">
        <is>
          <t>newimagecanopy.com</t>
        </is>
      </c>
      <c r="I1729" s="46" t="n">
        <v>1</v>
      </c>
      <c r="J1729" s="46" t="n">
        <v>0</v>
      </c>
      <c r="K1729" s="48" t="n">
        <v>46304</v>
      </c>
      <c r="L1729" s="45" t="inlineStr">
        <is>
          <t>Expert SEO Links and Backlinks for newimagecanopy.com Ranking Growth</t>
        </is>
      </c>
      <c r="M1729" s="45" t="inlineStr">
        <is>
          <t>https://blogcheckerfree.online/dir/professional-link-building-147306</t>
        </is>
      </c>
      <c r="N1729" s="45" t="inlineStr">
        <is>
          <t>Expert Premium Backlink Building Services Helping Websites Strengthen Their SEO Profiles, Improve Search Engine Rankings, and Attract More Organic Visitors - Page 147,306</t>
        </is>
      </c>
      <c r="O1729" s="46" t="inlineStr">
        <is>
          <t>Semrush</t>
        </is>
      </c>
      <c r="P1729" s="46" t="inlineStr">
        <is>
          <t>172.67.180.242</t>
        </is>
      </c>
      <c r="Q1729" s="45" t="inlineStr">
        <is>
          <t>domain:blogcheckerfree.online</t>
        </is>
      </c>
    </row>
    <row r="1730" ht="15.75" customHeight="1">
      <c r="A1730" s="45" t="inlineStr">
        <is>
          <t>blogcheckerfree.space</t>
        </is>
      </c>
      <c r="B1730" s="45" t="inlineStr">
        <is>
          <t>Spam (Disavow)</t>
        </is>
      </c>
      <c r="C1730" s="46" t="n">
        <v>2</v>
      </c>
      <c r="D1730" s="47" t="n">
        <v>1</v>
      </c>
      <c r="E1730" s="47" t="inlineStr"/>
      <c r="F1730" s="47" t="inlineStr"/>
      <c r="G1730" s="46" t="inlineStr">
        <is>
          <t>Yes</t>
        </is>
      </c>
      <c r="H1730" s="45" t="inlineStr">
        <is>
          <t>newimagecanopy.com</t>
        </is>
      </c>
      <c r="I1730" s="46" t="n">
        <v>1</v>
      </c>
      <c r="J1730" s="46" t="n">
        <v>0</v>
      </c>
      <c r="K1730" s="48" t="n">
        <v>46306</v>
      </c>
      <c r="L1730" s="45" t="inlineStr">
        <is>
          <t>Expert SEO Links and Backlinks for newimagecanopy.com Ranking Growth</t>
        </is>
      </c>
      <c r="M1730" s="45" t="inlineStr">
        <is>
          <t>https://blogcheckerfree.space/dir/professional-link-building-147306</t>
        </is>
      </c>
      <c r="N1730" s="45" t="inlineStr">
        <is>
          <t>Expert Premium Backlink Building Services Helping Websites Strengthen Their SEO Profiles, Improve Search Engine Rankings, and Attract More Organic Visitors - Page 147,306</t>
        </is>
      </c>
      <c r="O1730" s="46" t="inlineStr">
        <is>
          <t>Semrush</t>
        </is>
      </c>
      <c r="P1730" s="46" t="inlineStr">
        <is>
          <t>172.67.209.95</t>
        </is>
      </c>
      <c r="Q1730" s="45" t="inlineStr">
        <is>
          <t>domain:blogcheckerfree.space</t>
        </is>
      </c>
    </row>
    <row r="1731" ht="15.75" customHeight="1">
      <c r="A1731" s="45" t="inlineStr">
        <is>
          <t>blogcheckerfree.website</t>
        </is>
      </c>
      <c r="B1731" s="45" t="inlineStr">
        <is>
          <t>Spam (Disavow)</t>
        </is>
      </c>
      <c r="C1731" s="46" t="n">
        <v>2</v>
      </c>
      <c r="D1731" s="47" t="n">
        <v>1</v>
      </c>
      <c r="E1731" s="47" t="inlineStr"/>
      <c r="F1731" s="47" t="inlineStr"/>
      <c r="G1731" s="46" t="inlineStr">
        <is>
          <t>Yes</t>
        </is>
      </c>
      <c r="H1731" s="45" t="inlineStr">
        <is>
          <t>newimagecanopy.com</t>
        </is>
      </c>
      <c r="I1731" s="46" t="n">
        <v>1</v>
      </c>
      <c r="J1731" s="46" t="n">
        <v>0</v>
      </c>
      <c r="K1731" s="48" t="n">
        <v>46304</v>
      </c>
      <c r="L1731" s="45" t="inlineStr">
        <is>
          <t>Expert SEO Links and Backlinks for newimagecanopy.com Ranking Growth</t>
        </is>
      </c>
      <c r="M1731" s="45" t="inlineStr">
        <is>
          <t>https://blogcheckerfree.website/dir/professional-link-building-147306</t>
        </is>
      </c>
      <c r="N1731" s="45" t="inlineStr">
        <is>
          <t>Expert Premium Backlink Building Services Helping Websites Strengthen Their SEO Profiles, Improve Search Engine Rankings, and Attract More Organic Visitors - Page 147,306</t>
        </is>
      </c>
      <c r="O1731" s="46" t="inlineStr">
        <is>
          <t>Semrush</t>
        </is>
      </c>
      <c r="P1731" s="46" t="inlineStr">
        <is>
          <t>104.21.87.148</t>
        </is>
      </c>
      <c r="Q1731" s="45" t="inlineStr">
        <is>
          <t>domain:blogcheckerfree.website</t>
        </is>
      </c>
    </row>
    <row r="1732" ht="15.75" customHeight="1">
      <c r="A1732" s="45" t="inlineStr">
        <is>
          <t>blogcheckeronline.online</t>
        </is>
      </c>
      <c r="B1732" s="45" t="inlineStr">
        <is>
          <t>Spam (Disavow)</t>
        </is>
      </c>
      <c r="C1732" s="46" t="n">
        <v>2</v>
      </c>
      <c r="D1732" s="47" t="n">
        <v>1</v>
      </c>
      <c r="E1732" s="47" t="inlineStr"/>
      <c r="F1732" s="47" t="inlineStr"/>
      <c r="G1732" s="46" t="inlineStr">
        <is>
          <t>Yes</t>
        </is>
      </c>
      <c r="H1732" s="45" t="inlineStr">
        <is>
          <t>newimagecanopy.com</t>
        </is>
      </c>
      <c r="I1732" s="46" t="n">
        <v>1</v>
      </c>
      <c r="J1732" s="46" t="n">
        <v>0</v>
      </c>
      <c r="K1732" s="48" t="n">
        <v>46307</v>
      </c>
      <c r="L1732" s="45" t="inlineStr">
        <is>
          <t>Expert SEO Links and Backlinks for newimagecanopy.com Ranking Growth</t>
        </is>
      </c>
      <c r="M1732" s="45" t="inlineStr">
        <is>
          <t>https://blogcheckeronline.online/dir/professional-link-building-147306</t>
        </is>
      </c>
      <c r="N1732" s="45" t="inlineStr">
        <is>
          <t>Expert Premium Backlink Building Services Helping Websites Strengthen Their SEO Profiles, Improve Search Engine Rankings, and Attract More Organic Visitors - Page 147,306</t>
        </is>
      </c>
      <c r="O1732" s="46" t="inlineStr">
        <is>
          <t>Semrush</t>
        </is>
      </c>
      <c r="P1732" s="46" t="inlineStr">
        <is>
          <t>104.21.47.69</t>
        </is>
      </c>
      <c r="Q1732" s="45" t="inlineStr">
        <is>
          <t>domain:blogcheckeronline.online</t>
        </is>
      </c>
    </row>
    <row r="1733" ht="15.75" customHeight="1">
      <c r="A1733" s="45" t="inlineStr">
        <is>
          <t>blogcheckeronline.shop</t>
        </is>
      </c>
      <c r="B1733" s="45" t="inlineStr">
        <is>
          <t>Spam (Disavow)</t>
        </is>
      </c>
      <c r="C1733" s="46" t="inlineStr">
        <is>
          <t>Not scored</t>
        </is>
      </c>
      <c r="D1733" s="47" t="n">
        <v>1</v>
      </c>
      <c r="E1733" s="47" t="inlineStr"/>
      <c r="F1733" s="47" t="inlineStr"/>
      <c r="G1733" s="46" t="inlineStr">
        <is>
          <t>Yes</t>
        </is>
      </c>
      <c r="H1733" s="45" t="inlineStr">
        <is>
          <t>newimagecanopy.com</t>
        </is>
      </c>
      <c r="I1733" s="46" t="n">
        <v>1</v>
      </c>
      <c r="J1733" s="46" t="n">
        <v>0</v>
      </c>
      <c r="K1733" s="48" t="n">
        <v>46283</v>
      </c>
      <c r="L1733" s="45" t="inlineStr">
        <is>
          <t>Expert SEO Links and Backlinks for newimagecanopy.com Ranking Growth</t>
        </is>
      </c>
      <c r="M1733" s="45" t="inlineStr">
        <is>
          <t>https://blogcheckeronline.shop/dir/professional-link-building-147306</t>
        </is>
      </c>
      <c r="N1733" s="45" t="inlineStr">
        <is>
          <t>Expert Premium Backlink Building Services Helping Websites Strengthen Their SEO Profiles, Improve Search Engine Rankings, and Attract More Organic Visitors - Page 147,306</t>
        </is>
      </c>
      <c r="O1733" s="46" t="inlineStr">
        <is>
          <t>Ahrefs</t>
        </is>
      </c>
      <c r="P1733" s="46" t="inlineStr"/>
      <c r="Q1733" s="45" t="inlineStr">
        <is>
          <t>domain:blogcheckeronline.shop</t>
        </is>
      </c>
    </row>
    <row r="1734" ht="15.75" customHeight="1">
      <c r="A1734" s="45" t="inlineStr">
        <is>
          <t>blogcheckeronline.space</t>
        </is>
      </c>
      <c r="B1734" s="45" t="inlineStr">
        <is>
          <t>Spam (Disavow)</t>
        </is>
      </c>
      <c r="C1734" s="46" t="n">
        <v>2</v>
      </c>
      <c r="D1734" s="47" t="n">
        <v>1</v>
      </c>
      <c r="E1734" s="47" t="inlineStr"/>
      <c r="F1734" s="47" t="inlineStr"/>
      <c r="G1734" s="46" t="inlineStr">
        <is>
          <t>Yes</t>
        </is>
      </c>
      <c r="H1734" s="45" t="inlineStr">
        <is>
          <t>newimagecanopy.com</t>
        </is>
      </c>
      <c r="I1734" s="46" t="n">
        <v>1</v>
      </c>
      <c r="J1734" s="46" t="n">
        <v>0</v>
      </c>
      <c r="K1734" s="48" t="n">
        <v>46309</v>
      </c>
      <c r="L1734" s="45" t="inlineStr">
        <is>
          <t>Expert SEO Links and Backlinks for newimagecanopy.com Ranking Growth</t>
        </is>
      </c>
      <c r="M1734" s="45" t="inlineStr">
        <is>
          <t>https://blogcheckeronline.space/dir/professional-link-building-147306</t>
        </is>
      </c>
      <c r="N1734" s="45" t="inlineStr">
        <is>
          <t>Expert Premium Backlink Building Services Helping Websites Strengthen Their SEO Profiles, Improve Search Engine Rankings, and Attract More Organic Visitors - Page 147,306</t>
        </is>
      </c>
      <c r="O1734" s="46" t="inlineStr">
        <is>
          <t>Semrush</t>
        </is>
      </c>
      <c r="P1734" s="46" t="inlineStr">
        <is>
          <t>172.67.163.129</t>
        </is>
      </c>
      <c r="Q1734" s="45" t="inlineStr">
        <is>
          <t>domain:blogcheckeronline.space</t>
        </is>
      </c>
    </row>
    <row r="1735" ht="15.75" customHeight="1">
      <c r="A1735" s="45" t="inlineStr">
        <is>
          <t>blogcheckeronline.website</t>
        </is>
      </c>
      <c r="B1735" s="45" t="inlineStr">
        <is>
          <t>Spam (Disavow)</t>
        </is>
      </c>
      <c r="C1735" s="46" t="inlineStr">
        <is>
          <t>Not scored</t>
        </is>
      </c>
      <c r="D1735" s="47" t="n">
        <v>1</v>
      </c>
      <c r="E1735" s="47" t="inlineStr"/>
      <c r="F1735" s="47" t="inlineStr"/>
      <c r="G1735" s="46" t="inlineStr">
        <is>
          <t>Yes</t>
        </is>
      </c>
      <c r="H1735" s="45" t="inlineStr">
        <is>
          <t>newimagecanopy.com</t>
        </is>
      </c>
      <c r="I1735" s="46" t="n">
        <v>1</v>
      </c>
      <c r="J1735" s="46" t="n">
        <v>0</v>
      </c>
      <c r="K1735" s="48" t="n">
        <v>46286</v>
      </c>
      <c r="L1735" s="45" t="inlineStr">
        <is>
          <t>Expert SEO Links and Backlinks for newimagecanopy.com Ranking Growth</t>
        </is>
      </c>
      <c r="M1735" s="45" t="inlineStr">
        <is>
          <t>https://blogcheckeronline.website/dir/professional-link-building-147306</t>
        </is>
      </c>
      <c r="N1735" s="45" t="inlineStr">
        <is>
          <t>Expert Premium Backlink Building Services Helping Websites Strengthen Their SEO Profiles, Improve Search Engine Rankings, and Attract More Organic Visitors - Page 147,306</t>
        </is>
      </c>
      <c r="O1735" s="46" t="inlineStr">
        <is>
          <t>Ahrefs</t>
        </is>
      </c>
      <c r="P1735" s="46" t="inlineStr"/>
      <c r="Q1735" s="45" t="inlineStr">
        <is>
          <t>domain:blogcheckeronline.website</t>
        </is>
      </c>
    </row>
    <row r="1736" ht="15.75" customHeight="1">
      <c r="A1736" s="45" t="inlineStr">
        <is>
          <t>blogdachecker.online</t>
        </is>
      </c>
      <c r="B1736" s="45" t="inlineStr">
        <is>
          <t>Spam (Disavow)</t>
        </is>
      </c>
      <c r="C1736" s="46" t="n">
        <v>2</v>
      </c>
      <c r="D1736" s="47" t="n">
        <v>1</v>
      </c>
      <c r="E1736" s="47" t="inlineStr"/>
      <c r="F1736" s="47" t="inlineStr"/>
      <c r="G1736" s="46" t="inlineStr">
        <is>
          <t>Yes</t>
        </is>
      </c>
      <c r="H1736" s="45" t="inlineStr">
        <is>
          <t>newimagecanopy.com</t>
        </is>
      </c>
      <c r="I1736" s="46" t="n">
        <v>1</v>
      </c>
      <c r="J1736" s="46" t="n">
        <v>0</v>
      </c>
      <c r="K1736" s="48" t="n">
        <v>46304</v>
      </c>
      <c r="L1736" s="45" t="inlineStr">
        <is>
          <t>Build Strong SEO Authority with High Quality Links from shadyvent.com</t>
        </is>
      </c>
      <c r="M1736" s="45" t="inlineStr">
        <is>
          <t>https://blogdachecker.online/dir/authority-backlink-services-187263</t>
        </is>
      </c>
      <c r="N1736" s="45" t="inlineStr">
        <is>
          <t>Premium Link Building Services Designed to Help Websites Build Strong Backlink Authority, Improve Google Rankings, and Increase Search Engine Visibility - Page 187,263</t>
        </is>
      </c>
      <c r="O1736" s="46" t="inlineStr">
        <is>
          <t>Semrush</t>
        </is>
      </c>
      <c r="P1736" s="46" t="inlineStr">
        <is>
          <t>172.67.163.153</t>
        </is>
      </c>
      <c r="Q1736" s="45" t="inlineStr">
        <is>
          <t>domain:blogdachecker.online</t>
        </is>
      </c>
    </row>
    <row r="1737" ht="15.75" customHeight="1">
      <c r="A1737" s="45" t="inlineStr">
        <is>
          <t>blogdachecker.site</t>
        </is>
      </c>
      <c r="B1737" s="45" t="inlineStr">
        <is>
          <t>Spam (Disavow)</t>
        </is>
      </c>
      <c r="C1737" s="46" t="inlineStr">
        <is>
          <t>Not scored</t>
        </is>
      </c>
      <c r="D1737" s="47" t="n">
        <v>1</v>
      </c>
      <c r="E1737" s="47" t="inlineStr"/>
      <c r="F1737" s="47" t="inlineStr"/>
      <c r="G1737" s="46" t="inlineStr">
        <is>
          <t>Yes</t>
        </is>
      </c>
      <c r="H1737" s="45" t="inlineStr">
        <is>
          <t>newimagecanopy.com</t>
        </is>
      </c>
      <c r="I1737" s="46" t="n">
        <v>1</v>
      </c>
      <c r="J1737" s="46" t="n">
        <v>0</v>
      </c>
      <c r="K1737" s="48" t="n">
        <v>46283</v>
      </c>
      <c r="L1737" s="45" t="inlineStr">
        <is>
          <t>Expert SEO Links and Backlinks for newimagecanopy.com Ranking Growth</t>
        </is>
      </c>
      <c r="M1737" s="45" t="inlineStr">
        <is>
          <t>https://blogdachecker.site/dir/professional-link-building-147306</t>
        </is>
      </c>
      <c r="N1737" s="45" t="inlineStr">
        <is>
          <t>Expert Premium Backlink Building Services Helping Websites Strengthen Their SEO Profiles, Improve Search Engine Rankings, and Attract More Organic Visitors - Page 147,306</t>
        </is>
      </c>
      <c r="O1737" s="46" t="inlineStr">
        <is>
          <t>Ahrefs</t>
        </is>
      </c>
      <c r="P1737" s="46" t="inlineStr"/>
      <c r="Q1737" s="45" t="inlineStr">
        <is>
          <t>domain:blogdachecker.site</t>
        </is>
      </c>
    </row>
    <row r="1738" ht="15.75" customHeight="1">
      <c r="A1738" s="45" t="inlineStr">
        <is>
          <t>blogdachecker.space</t>
        </is>
      </c>
      <c r="B1738" s="45" t="inlineStr">
        <is>
          <t>Spam (Disavow)</t>
        </is>
      </c>
      <c r="C1738" s="46" t="n">
        <v>2</v>
      </c>
      <c r="D1738" s="47" t="n">
        <v>1</v>
      </c>
      <c r="E1738" s="47" t="inlineStr"/>
      <c r="F1738" s="47" t="inlineStr"/>
      <c r="G1738" s="46" t="inlineStr">
        <is>
          <t>Yes</t>
        </is>
      </c>
      <c r="H1738" s="45" t="inlineStr">
        <is>
          <t>newimagecanopy.com</t>
        </is>
      </c>
      <c r="I1738" s="46" t="n">
        <v>1</v>
      </c>
      <c r="J1738" s="46" t="n">
        <v>0</v>
      </c>
      <c r="K1738" s="48" t="n">
        <v>46307</v>
      </c>
      <c r="L1738" s="45" t="inlineStr">
        <is>
          <t>Expert SEO Links and Backlinks for newimagecanopy.com Ranking Growth</t>
        </is>
      </c>
      <c r="M1738" s="45" t="inlineStr">
        <is>
          <t>https://blogdachecker.space/dir/professional-link-building-147306</t>
        </is>
      </c>
      <c r="N1738" s="45" t="inlineStr">
        <is>
          <t>Expert Premium Backlink Building Services Helping Websites Strengthen Their SEO Profiles, Improve Search Engine Rankings, and Attract More Organic Visitors - Page 147,306</t>
        </is>
      </c>
      <c r="O1738" s="46" t="inlineStr">
        <is>
          <t>Semrush</t>
        </is>
      </c>
      <c r="P1738" s="46" t="inlineStr">
        <is>
          <t>104.21.71.111</t>
        </is>
      </c>
      <c r="Q1738" s="45" t="inlineStr">
        <is>
          <t>domain:blogdachecker.space</t>
        </is>
      </c>
    </row>
    <row r="1739" ht="15.75" customHeight="1">
      <c r="A1739" s="45" t="inlineStr">
        <is>
          <t>blogseochecker.online</t>
        </is>
      </c>
      <c r="B1739" s="45" t="inlineStr">
        <is>
          <t>Spam (Disavow)</t>
        </is>
      </c>
      <c r="C1739" s="46" t="n">
        <v>2</v>
      </c>
      <c r="D1739" s="47" t="n">
        <v>1</v>
      </c>
      <c r="E1739" s="47" t="inlineStr"/>
      <c r="F1739" s="47" t="inlineStr"/>
      <c r="G1739" s="46" t="inlineStr">
        <is>
          <t>Yes</t>
        </is>
      </c>
      <c r="H1739" s="45" t="inlineStr">
        <is>
          <t>newimagecanopy.com</t>
        </is>
      </c>
      <c r="I1739" s="46" t="n">
        <v>1</v>
      </c>
      <c r="J1739" s="46" t="n">
        <v>0</v>
      </c>
      <c r="K1739" s="48" t="n">
        <v>46307</v>
      </c>
      <c r="L1739" s="45" t="inlineStr">
        <is>
          <t>Expert SEO Links and Backlinks for newimagecanopy.com Ranking Growth</t>
        </is>
      </c>
      <c r="M1739" s="45" t="inlineStr">
        <is>
          <t>https://blogseochecker.online/dir/professional-link-building-147306</t>
        </is>
      </c>
      <c r="N1739" s="45" t="inlineStr">
        <is>
          <t>Expert Premium Backlink Building Services Helping Websites Strengthen Their SEO Profiles, Improve Search Engine Rankings, and Attract More Organic Visitors - Page 147,306</t>
        </is>
      </c>
      <c r="O1739" s="46" t="inlineStr">
        <is>
          <t>Semrush</t>
        </is>
      </c>
      <c r="P1739" s="46" t="inlineStr">
        <is>
          <t>172.67.152.252</t>
        </is>
      </c>
      <c r="Q1739" s="45" t="inlineStr">
        <is>
          <t>domain:blogseochecker.online</t>
        </is>
      </c>
    </row>
    <row r="1740" ht="15.75" customHeight="1">
      <c r="A1740" s="45" t="inlineStr">
        <is>
          <t>blogseochecker.shop</t>
        </is>
      </c>
      <c r="B1740" s="45" t="inlineStr">
        <is>
          <t>Spam (Disavow)</t>
        </is>
      </c>
      <c r="C1740" s="46" t="n">
        <v>2</v>
      </c>
      <c r="D1740" s="47" t="n">
        <v>1</v>
      </c>
      <c r="E1740" s="47" t="inlineStr"/>
      <c r="F1740" s="47" t="inlineStr"/>
      <c r="G1740" s="46" t="inlineStr">
        <is>
          <t>Yes</t>
        </is>
      </c>
      <c r="H1740" s="45" t="inlineStr">
        <is>
          <t>newimagecanopy.com</t>
        </is>
      </c>
      <c r="I1740" s="46" t="n">
        <v>1</v>
      </c>
      <c r="J1740" s="46" t="n">
        <v>0</v>
      </c>
      <c r="K1740" s="48" t="n">
        <v>46303</v>
      </c>
      <c r="L1740" s="45" t="inlineStr">
        <is>
          <t>Expert SEO Links and Backlinks for newimagecanopy.com Ranking Growth</t>
        </is>
      </c>
      <c r="M1740" s="45" t="inlineStr">
        <is>
          <t>https://blogseochecker.shop/dir/professional-link-building-147306</t>
        </is>
      </c>
      <c r="N1740" s="45" t="inlineStr">
        <is>
          <t>Expert Premium Backlink Building Services Helping Websites Strengthen Their SEO Profiles, Improve Search Engine Rankings, and Attract More Organic Visitors - Page 147,306</t>
        </is>
      </c>
      <c r="O1740" s="46" t="inlineStr">
        <is>
          <t>Semrush</t>
        </is>
      </c>
      <c r="P1740" s="46" t="inlineStr">
        <is>
          <t>104.21.24.205</t>
        </is>
      </c>
      <c r="Q1740" s="45" t="inlineStr">
        <is>
          <t>domain:blogseochecker.shop</t>
        </is>
      </c>
    </row>
    <row r="1741" ht="15.75" customHeight="1">
      <c r="A1741" s="45" t="inlineStr">
        <is>
          <t>blogseochecker.space</t>
        </is>
      </c>
      <c r="B1741" s="45" t="inlineStr">
        <is>
          <t>Spam (Disavow)</t>
        </is>
      </c>
      <c r="C1741" s="46" t="n">
        <v>2</v>
      </c>
      <c r="D1741" s="47" t="n">
        <v>1</v>
      </c>
      <c r="E1741" s="47" t="inlineStr"/>
      <c r="F1741" s="47" t="inlineStr"/>
      <c r="G1741" s="46" t="inlineStr">
        <is>
          <t>Yes</t>
        </is>
      </c>
      <c r="H1741" s="45" t="inlineStr">
        <is>
          <t>newimagecanopy.com</t>
        </is>
      </c>
      <c r="I1741" s="46" t="n">
        <v>1</v>
      </c>
      <c r="J1741" s="46" t="n">
        <v>0</v>
      </c>
      <c r="K1741" s="48" t="n">
        <v>46306</v>
      </c>
      <c r="L1741" s="45" t="inlineStr">
        <is>
          <t>Build Strong SEO Authority with High Quality Links from shadyvent.com</t>
        </is>
      </c>
      <c r="M1741" s="45" t="inlineStr">
        <is>
          <t>https://blogseochecker.space/dir/authority-backlink-services-187263</t>
        </is>
      </c>
      <c r="N1741" s="45" t="inlineStr">
        <is>
          <t>Premium Link Building Services Designed to Help Websites Build Strong Backlink Authority, Improve Google Rankings, and Increase Search Engine Visibility - Page 187,263</t>
        </is>
      </c>
      <c r="O1741" s="46" t="inlineStr">
        <is>
          <t>Semrush</t>
        </is>
      </c>
      <c r="P1741" s="46" t="inlineStr">
        <is>
          <t>172.67.171.162</t>
        </is>
      </c>
      <c r="Q1741" s="45" t="inlineStr">
        <is>
          <t>domain:blogseochecker.space</t>
        </is>
      </c>
    </row>
    <row r="1742" ht="15.75" customHeight="1">
      <c r="A1742" s="45" t="inlineStr">
        <is>
          <t>blogseochecker.website</t>
        </is>
      </c>
      <c r="B1742" s="45" t="inlineStr">
        <is>
          <t>Spam (Disavow)</t>
        </is>
      </c>
      <c r="C1742" s="46" t="n">
        <v>2</v>
      </c>
      <c r="D1742" s="47" t="n">
        <v>1</v>
      </c>
      <c r="E1742" s="47" t="inlineStr"/>
      <c r="F1742" s="47" t="inlineStr"/>
      <c r="G1742" s="46" t="inlineStr">
        <is>
          <t>Yes</t>
        </is>
      </c>
      <c r="H1742" s="45" t="inlineStr">
        <is>
          <t>newimagecanopy.com</t>
        </is>
      </c>
      <c r="I1742" s="46" t="n">
        <v>1</v>
      </c>
      <c r="J1742" s="46" t="n">
        <v>0</v>
      </c>
      <c r="K1742" s="48" t="n">
        <v>46306</v>
      </c>
      <c r="L1742" s="45" t="inlineStr">
        <is>
          <t>Expert SEO Links and Backlinks for newimagecanopy.com Ranking Growth</t>
        </is>
      </c>
      <c r="M1742" s="45" t="inlineStr">
        <is>
          <t>https://blogseochecker.website/dir/professional-link-building-147306</t>
        </is>
      </c>
      <c r="N1742" s="45" t="inlineStr">
        <is>
          <t>Expert Premium Backlink Building Services Helping Websites Strengthen Their SEO Profiles, Improve Search Engine Rankings, and Attract More Organic Visitors - Page 147,306</t>
        </is>
      </c>
      <c r="O1742" s="46" t="inlineStr">
        <is>
          <t>Semrush</t>
        </is>
      </c>
      <c r="P1742" s="46" t="inlineStr">
        <is>
          <t>172.67.149.135</t>
        </is>
      </c>
      <c r="Q1742" s="45" t="inlineStr">
        <is>
          <t>domain:blogseochecker.website</t>
        </is>
      </c>
    </row>
    <row r="1743" ht="15.75" customHeight="1">
      <c r="A1743" s="45" t="inlineStr">
        <is>
          <t>bramo.shop</t>
        </is>
      </c>
      <c r="B1743" s="45" t="inlineStr">
        <is>
          <t>Spam (Disavow)</t>
        </is>
      </c>
      <c r="C1743" s="46" t="n">
        <v>2</v>
      </c>
      <c r="D1743" s="47" t="n">
        <v>1</v>
      </c>
      <c r="E1743" s="47" t="n">
        <v>178</v>
      </c>
      <c r="F1743" s="47" t="inlineStr"/>
      <c r="G1743" s="46" t="inlineStr">
        <is>
          <t>Yes</t>
        </is>
      </c>
      <c r="H1743" s="45" t="inlineStr">
        <is>
          <t>newimagecanopy.com</t>
        </is>
      </c>
      <c r="I1743" s="46" t="n">
        <v>1</v>
      </c>
      <c r="J1743" s="46" t="n">
        <v>0</v>
      </c>
      <c r="K1743" s="48" t="n">
        <v>46267</v>
      </c>
      <c r="L1743" s="45" t="inlineStr">
        <is>
          <t>High Quality Dofollow Backlinks DA 50 PA 40 Premium PBN Network Service newimagecanopy.com Rank First Page Google Fast SEO Link Building Buy Backlinks Online Cheap</t>
        </is>
      </c>
      <c r="M1743" s="45" t="inlineStr">
        <is>
          <t>https://bramo.shop/powerful-manual-outreach-backlinks-to-increase-trust-flow-secure-first-page-positions-across-every-niche-and-market-f69934-2/</t>
        </is>
      </c>
      <c r="N1743" s="45" t="inlineStr">
        <is>
          <t>Powerful Manual Outreach Backlinks to Increase Trust Flow. Secure First Page Positions, Across Every Niche and Market.</t>
        </is>
      </c>
      <c r="O1743" s="46" t="inlineStr">
        <is>
          <t>Ahrefs</t>
        </is>
      </c>
      <c r="P1743" s="46" t="inlineStr"/>
      <c r="Q1743" s="45" t="inlineStr">
        <is>
          <t>domain:bramo.shop</t>
        </is>
      </c>
    </row>
    <row r="1744" ht="15.75" customHeight="1">
      <c r="A1744" s="45" t="inlineStr">
        <is>
          <t>bulkbacklinkanalysis.online</t>
        </is>
      </c>
      <c r="B1744" s="45" t="inlineStr">
        <is>
          <t>Spam (Disavow)</t>
        </is>
      </c>
      <c r="C1744" s="46" t="n">
        <v>2</v>
      </c>
      <c r="D1744" s="47" t="n">
        <v>1</v>
      </c>
      <c r="E1744" s="47" t="inlineStr"/>
      <c r="F1744" s="47" t="inlineStr"/>
      <c r="G1744" s="46" t="inlineStr">
        <is>
          <t>Yes</t>
        </is>
      </c>
      <c r="H1744" s="45" t="inlineStr">
        <is>
          <t>newimagecanopy.com</t>
        </is>
      </c>
      <c r="I1744" s="46" t="n">
        <v>1</v>
      </c>
      <c r="J1744" s="46" t="n">
        <v>0</v>
      </c>
      <c r="K1744" s="48" t="n">
        <v>46309</v>
      </c>
      <c r="L1744" s="45" t="inlineStr">
        <is>
          <t>Build Strong SEO Authority with High Quality Links from shadyvent.com</t>
        </is>
      </c>
      <c r="M1744" s="45" t="inlineStr">
        <is>
          <t>https://bulkbacklinkanalysis.online/dir/authority-backlink-services-187263</t>
        </is>
      </c>
      <c r="N1744" s="45" t="inlineStr">
        <is>
          <t>Premium Link Building Services Designed to Help Websites Build Strong Backlink Authority, Improve Google Rankings, and Increase Search Engine Visibility - Page 187,263</t>
        </is>
      </c>
      <c r="O1744" s="46" t="inlineStr">
        <is>
          <t>Semrush</t>
        </is>
      </c>
      <c r="P1744" s="46" t="inlineStr">
        <is>
          <t>172.67.141.150</t>
        </is>
      </c>
      <c r="Q1744" s="45" t="inlineStr">
        <is>
          <t>domain:bulkbacklinkanalysis.online</t>
        </is>
      </c>
    </row>
    <row r="1745" ht="15.75" customHeight="1">
      <c r="A1745" s="45" t="inlineStr">
        <is>
          <t>bulkbacklinkanalysis.shop</t>
        </is>
      </c>
      <c r="B1745" s="45" t="inlineStr">
        <is>
          <t>Spam (Disavow)</t>
        </is>
      </c>
      <c r="C1745" s="46" t="n">
        <v>2</v>
      </c>
      <c r="D1745" s="47" t="n">
        <v>1</v>
      </c>
      <c r="E1745" s="47" t="inlineStr"/>
      <c r="F1745" s="47" t="inlineStr"/>
      <c r="G1745" s="46" t="inlineStr">
        <is>
          <t>Yes</t>
        </is>
      </c>
      <c r="H1745" s="45" t="inlineStr">
        <is>
          <t>newimagecanopy.com</t>
        </is>
      </c>
      <c r="I1745" s="46" t="n">
        <v>1</v>
      </c>
      <c r="J1745" s="46" t="n">
        <v>0</v>
      </c>
      <c r="K1745" s="48" t="n">
        <v>46301</v>
      </c>
      <c r="L1745" s="45" t="inlineStr">
        <is>
          <t>Build Strong SEO Authority with High Quality Links from shadyvent.com</t>
        </is>
      </c>
      <c r="M1745" s="45" t="inlineStr">
        <is>
          <t>https://bulkbacklinkanalysis.shop/dir/authority-backlink-services-187263</t>
        </is>
      </c>
      <c r="N1745" s="45" t="inlineStr">
        <is>
          <t>Premium Link Building Services Designed to Help Websites Build Strong Backlink Authority, Improve Google Rankings, and Increase Search Engine Visibility - Page 187,263</t>
        </is>
      </c>
      <c r="O1745" s="46" t="inlineStr">
        <is>
          <t>Semrush</t>
        </is>
      </c>
      <c r="P1745" s="46" t="inlineStr">
        <is>
          <t>104.21.75.166</t>
        </is>
      </c>
      <c r="Q1745" s="45" t="inlineStr">
        <is>
          <t>domain:bulkbacklinkanalysis.shop</t>
        </is>
      </c>
    </row>
    <row r="1746" ht="15.75" customHeight="1">
      <c r="A1746" s="45" t="inlineStr">
        <is>
          <t>bulkbacklinkanalysis.space</t>
        </is>
      </c>
      <c r="B1746" s="45" t="inlineStr">
        <is>
          <t>Spam (Disavow)</t>
        </is>
      </c>
      <c r="C1746" s="46" t="n">
        <v>2</v>
      </c>
      <c r="D1746" s="47" t="n">
        <v>1</v>
      </c>
      <c r="E1746" s="47" t="inlineStr"/>
      <c r="F1746" s="47" t="inlineStr"/>
      <c r="G1746" s="46" t="inlineStr">
        <is>
          <t>Yes</t>
        </is>
      </c>
      <c r="H1746" s="45" t="inlineStr">
        <is>
          <t>newimagecanopy.com</t>
        </is>
      </c>
      <c r="I1746" s="46" t="n">
        <v>1</v>
      </c>
      <c r="J1746" s="46" t="n">
        <v>0</v>
      </c>
      <c r="K1746" s="48" t="n">
        <v>46284</v>
      </c>
      <c r="L1746" s="45" t="inlineStr">
        <is>
          <t>Build Strong SEO Authority with High Quality Links from shadyvent.com</t>
        </is>
      </c>
      <c r="M1746" s="45" t="inlineStr">
        <is>
          <t>https://bulkbacklinkanalysis.space/dir/authority-backlink-services-187263</t>
        </is>
      </c>
      <c r="N1746" s="45" t="inlineStr">
        <is>
          <t>Premium Link Building Services Designed to Help Websites Build Strong Backlink Authority, Improve Google Rankings, and Increase Search Engine Visibility - Page 187,263</t>
        </is>
      </c>
      <c r="O1746" s="46" t="inlineStr">
        <is>
          <t>Both</t>
        </is>
      </c>
      <c r="P1746" s="46" t="inlineStr">
        <is>
          <t>104.21.38.107</t>
        </is>
      </c>
      <c r="Q1746" s="45" t="inlineStr">
        <is>
          <t>domain:bulkbacklinkanalysis.space</t>
        </is>
      </c>
    </row>
    <row r="1747" ht="15.75" customHeight="1">
      <c r="A1747" s="45" t="inlineStr">
        <is>
          <t>bulkbacklinkanalyzer.online</t>
        </is>
      </c>
      <c r="B1747" s="45" t="inlineStr">
        <is>
          <t>Spam (Disavow)</t>
        </is>
      </c>
      <c r="C1747" s="46" t="inlineStr">
        <is>
          <t>Not scored</t>
        </is>
      </c>
      <c r="D1747" s="47" t="n">
        <v>1</v>
      </c>
      <c r="E1747" s="47" t="inlineStr"/>
      <c r="F1747" s="47" t="inlineStr"/>
      <c r="G1747" s="46" t="inlineStr">
        <is>
          <t>Yes</t>
        </is>
      </c>
      <c r="H1747" s="45" t="inlineStr">
        <is>
          <t>newimagecanopy.com</t>
        </is>
      </c>
      <c r="I1747" s="46" t="n">
        <v>1</v>
      </c>
      <c r="J1747" s="46" t="n">
        <v>0</v>
      </c>
      <c r="K1747" s="48" t="n">
        <v>46283</v>
      </c>
      <c r="L1747" s="45" t="inlineStr">
        <is>
          <t>Expert SEO Links and Backlinks for newimagecanopy.com Ranking Growth</t>
        </is>
      </c>
      <c r="M1747" s="45" t="inlineStr">
        <is>
          <t>https://bulkbacklinkanalyzer.online/dir/professional-link-building-147306</t>
        </is>
      </c>
      <c r="N1747" s="45" t="inlineStr">
        <is>
          <t>Expert Premium Backlink Building Services Helping Websites Strengthen Their SEO Profiles, Improve Search Engine Rankings, and Attract More Organic Visitors - Page 147,306</t>
        </is>
      </c>
      <c r="O1747" s="46" t="inlineStr">
        <is>
          <t>Ahrefs</t>
        </is>
      </c>
      <c r="P1747" s="46" t="inlineStr"/>
      <c r="Q1747" s="45" t="inlineStr">
        <is>
          <t>domain:bulkbacklinkanalyzer.online</t>
        </is>
      </c>
    </row>
    <row r="1748" ht="15.75" customHeight="1">
      <c r="A1748" s="45" t="inlineStr">
        <is>
          <t>bulkbacklinkanalyzer.site</t>
        </is>
      </c>
      <c r="B1748" s="45" t="inlineStr">
        <is>
          <t>Spam (Disavow)</t>
        </is>
      </c>
      <c r="C1748" s="46" t="inlineStr">
        <is>
          <t>Not scored</t>
        </is>
      </c>
      <c r="D1748" s="47" t="n">
        <v>1</v>
      </c>
      <c r="E1748" s="47" t="inlineStr"/>
      <c r="F1748" s="47" t="inlineStr"/>
      <c r="G1748" s="46" t="inlineStr">
        <is>
          <t>Yes</t>
        </is>
      </c>
      <c r="H1748" s="45" t="inlineStr">
        <is>
          <t>newimagecanopy.com</t>
        </is>
      </c>
      <c r="I1748" s="46" t="n">
        <v>1</v>
      </c>
      <c r="J1748" s="46" t="n">
        <v>0</v>
      </c>
      <c r="K1748" s="48" t="n">
        <v>46283</v>
      </c>
      <c r="L1748" s="45" t="inlineStr">
        <is>
          <t>Build Strong SEO Authority with High Quality Links from shadyvent.com</t>
        </is>
      </c>
      <c r="M1748" s="45" t="inlineStr">
        <is>
          <t>https://bulkbacklinkanalyzer.site/dir/authority-backlink-services-187263</t>
        </is>
      </c>
      <c r="N1748" s="45" t="inlineStr">
        <is>
          <t>Premium Link Building Services Designed to Help Websites Build Strong Backlink Authority, Improve Google Rankings, and Increase Search Engine Visibility - Page 187,263</t>
        </is>
      </c>
      <c r="O1748" s="46" t="inlineStr">
        <is>
          <t>Ahrefs</t>
        </is>
      </c>
      <c r="P1748" s="46" t="inlineStr"/>
      <c r="Q1748" s="45" t="inlineStr">
        <is>
          <t>domain:bulkbacklinkanalyzer.site</t>
        </is>
      </c>
    </row>
    <row r="1749" ht="15.75" customHeight="1">
      <c r="A1749" s="45" t="inlineStr">
        <is>
          <t>bulkbacklinkanalyzer.space</t>
        </is>
      </c>
      <c r="B1749" s="45" t="inlineStr">
        <is>
          <t>Spam (Disavow)</t>
        </is>
      </c>
      <c r="C1749" s="46" t="n">
        <v>2</v>
      </c>
      <c r="D1749" s="47" t="n">
        <v>1</v>
      </c>
      <c r="E1749" s="47" t="inlineStr"/>
      <c r="F1749" s="47" t="inlineStr"/>
      <c r="G1749" s="46" t="inlineStr">
        <is>
          <t>Yes</t>
        </is>
      </c>
      <c r="H1749" s="45" t="inlineStr">
        <is>
          <t>newimagecanopy.com</t>
        </is>
      </c>
      <c r="I1749" s="46" t="n">
        <v>1</v>
      </c>
      <c r="J1749" s="46" t="n">
        <v>0</v>
      </c>
      <c r="K1749" s="48" t="n">
        <v>46308</v>
      </c>
      <c r="L1749" s="45" t="inlineStr">
        <is>
          <t>Expert SEO Links and Backlinks for newimagecanopy.com Ranking Growth</t>
        </is>
      </c>
      <c r="M1749" s="45" t="inlineStr">
        <is>
          <t>https://bulkbacklinkanalyzer.space/dir/professional-link-building-147306</t>
        </is>
      </c>
      <c r="N1749" s="45" t="inlineStr">
        <is>
          <t>Expert Premium Backlink Building Services Helping Websites Strengthen Their SEO Profiles, Improve Search Engine Rankings, and Attract More Organic Visitors - Page 147,306</t>
        </is>
      </c>
      <c r="O1749" s="46" t="inlineStr">
        <is>
          <t>Semrush</t>
        </is>
      </c>
      <c r="P1749" s="46" t="inlineStr">
        <is>
          <t>172.67.179.200</t>
        </is>
      </c>
      <c r="Q1749" s="45" t="inlineStr">
        <is>
          <t>domain:bulkbacklinkanalyzer.space</t>
        </is>
      </c>
    </row>
    <row r="1750" ht="15.75" customHeight="1">
      <c r="A1750" s="45" t="inlineStr">
        <is>
          <t>bulkbacklinkgenerator.site</t>
        </is>
      </c>
      <c r="B1750" s="45" t="inlineStr">
        <is>
          <t>Spam (Disavow)</t>
        </is>
      </c>
      <c r="C1750" s="46" t="n">
        <v>0</v>
      </c>
      <c r="D1750" s="47" t="n">
        <v>1</v>
      </c>
      <c r="E1750" s="47" t="inlineStr"/>
      <c r="F1750" s="47" t="inlineStr"/>
      <c r="G1750" s="46" t="inlineStr">
        <is>
          <t>Yes</t>
        </is>
      </c>
      <c r="H1750" s="45" t="inlineStr">
        <is>
          <t>newimagecanopy.com</t>
        </is>
      </c>
      <c r="I1750" s="46" t="n">
        <v>1</v>
      </c>
      <c r="J1750" s="46" t="n">
        <v>0</v>
      </c>
      <c r="K1750" s="48" t="n">
        <v>46307</v>
      </c>
      <c r="L1750" s="45" t="inlineStr">
        <is>
          <t>Build Strong SEO Authority with High Quality Links from shadyvent.com</t>
        </is>
      </c>
      <c r="M1750" s="45" t="inlineStr">
        <is>
          <t>https://bulkbacklinkgenerator.site/dir/authority-backlink-services-187263</t>
        </is>
      </c>
      <c r="N1750" s="45" t="inlineStr">
        <is>
          <t>Premium Link Building Services Designed to Help Websites Build Strong Backlink Authority, Improve Google Rankings, and Increase Search Engine Visibility - Page 187,263</t>
        </is>
      </c>
      <c r="O1750" s="46" t="inlineStr">
        <is>
          <t>Semrush</t>
        </is>
      </c>
      <c r="P1750" s="46" t="inlineStr">
        <is>
          <t>172.67.208.83</t>
        </is>
      </c>
      <c r="Q1750" s="45" t="inlineStr">
        <is>
          <t>domain:bulkbacklinkgenerator.site</t>
        </is>
      </c>
    </row>
    <row r="1751" ht="15.75" customHeight="1">
      <c r="A1751" s="45" t="inlineStr">
        <is>
          <t>bulkbacklinkgenerator.website</t>
        </is>
      </c>
      <c r="B1751" s="45" t="inlineStr">
        <is>
          <t>Spam (Disavow)</t>
        </is>
      </c>
      <c r="C1751" s="46" t="n">
        <v>0</v>
      </c>
      <c r="D1751" s="47" t="n">
        <v>1</v>
      </c>
      <c r="E1751" s="47" t="inlineStr"/>
      <c r="F1751" s="47" t="inlineStr"/>
      <c r="G1751" s="46" t="inlineStr">
        <is>
          <t>Yes</t>
        </is>
      </c>
      <c r="H1751" s="45" t="inlineStr">
        <is>
          <t>newimagecanopy.com</t>
        </is>
      </c>
      <c r="I1751" s="46" t="n">
        <v>1</v>
      </c>
      <c r="J1751" s="46" t="n">
        <v>0</v>
      </c>
      <c r="K1751" s="48" t="n">
        <v>46294</v>
      </c>
      <c r="L1751" s="45" t="inlineStr">
        <is>
          <t>Build Strong SEO Authority with High Quality Links from shadyvent.com</t>
        </is>
      </c>
      <c r="M1751" s="45" t="inlineStr">
        <is>
          <t>https://bulkbacklinkgenerator.website/dir/authority-backlink-services-187263</t>
        </is>
      </c>
      <c r="N1751" s="45" t="inlineStr">
        <is>
          <t>Premium Link Building Services Designed to Help Websites Build Strong Backlink Authority, Improve Google Rankings, and Increase Search Engine Visibility - Page 187,263</t>
        </is>
      </c>
      <c r="O1751" s="46" t="inlineStr">
        <is>
          <t>Both</t>
        </is>
      </c>
      <c r="P1751" s="46" t="inlineStr">
        <is>
          <t>172.67.161.115</t>
        </is>
      </c>
      <c r="Q1751" s="45" t="inlineStr">
        <is>
          <t>domain:bulkbacklinkgenerator.website</t>
        </is>
      </c>
    </row>
    <row r="1752" ht="15.75" customHeight="1">
      <c r="A1752" s="45" t="inlineStr">
        <is>
          <t>bulkbacklinklookup.site</t>
        </is>
      </c>
      <c r="B1752" s="45" t="inlineStr">
        <is>
          <t>Spam (Disavow)</t>
        </is>
      </c>
      <c r="C1752" s="46" t="n">
        <v>2</v>
      </c>
      <c r="D1752" s="47" t="n">
        <v>1</v>
      </c>
      <c r="E1752" s="47" t="inlineStr"/>
      <c r="F1752" s="47" t="inlineStr"/>
      <c r="G1752" s="46" t="inlineStr">
        <is>
          <t>Yes</t>
        </is>
      </c>
      <c r="H1752" s="45" t="inlineStr">
        <is>
          <t>newimagecanopy.com</t>
        </is>
      </c>
      <c r="I1752" s="46" t="n">
        <v>1</v>
      </c>
      <c r="J1752" s="46" t="n">
        <v>0</v>
      </c>
      <c r="K1752" s="48" t="n">
        <v>46303</v>
      </c>
      <c r="L1752" s="45" t="inlineStr">
        <is>
          <t>Expert SEO Links and Backlinks for newimagecanopy.com Ranking Growth</t>
        </is>
      </c>
      <c r="M1752" s="45" t="inlineStr">
        <is>
          <t>https://bulkbacklinklookup.site/dir/professional-link-building-147306</t>
        </is>
      </c>
      <c r="N1752" s="45" t="inlineStr">
        <is>
          <t>Expert Premium Backlink Building Services Helping Websites Strengthen Their SEO Profiles, Improve Search Engine Rankings, and Attract More Organic Visitors - Page 147,306</t>
        </is>
      </c>
      <c r="O1752" s="46" t="inlineStr">
        <is>
          <t>Semrush</t>
        </is>
      </c>
      <c r="P1752" s="46" t="inlineStr">
        <is>
          <t>104.21.51.170</t>
        </is>
      </c>
      <c r="Q1752" s="45" t="inlineStr">
        <is>
          <t>domain:bulkbacklinklookup.site</t>
        </is>
      </c>
    </row>
    <row r="1753" ht="15.75" customHeight="1">
      <c r="A1753" s="45" t="inlineStr">
        <is>
          <t>bulkbacklinklookup.space</t>
        </is>
      </c>
      <c r="B1753" s="45" t="inlineStr">
        <is>
          <t>Spam (Disavow)</t>
        </is>
      </c>
      <c r="C1753" s="46" t="n">
        <v>2</v>
      </c>
      <c r="D1753" s="47" t="n">
        <v>1</v>
      </c>
      <c r="E1753" s="47" t="inlineStr"/>
      <c r="F1753" s="47" t="inlineStr"/>
      <c r="G1753" s="46" t="inlineStr">
        <is>
          <t>Yes</t>
        </is>
      </c>
      <c r="H1753" s="45" t="inlineStr">
        <is>
          <t>newimagecanopy.com</t>
        </is>
      </c>
      <c r="I1753" s="46" t="n">
        <v>1</v>
      </c>
      <c r="J1753" s="46" t="n">
        <v>0</v>
      </c>
      <c r="K1753" s="48" t="n">
        <v>46303</v>
      </c>
      <c r="L1753" s="45" t="inlineStr">
        <is>
          <t>Build Strong SEO Authority with High Quality Links from shadyvent.com</t>
        </is>
      </c>
      <c r="M1753" s="45" t="inlineStr">
        <is>
          <t>https://bulkbacklinklookup.space/dir/authority-backlink-services-187263</t>
        </is>
      </c>
      <c r="N1753" s="45" t="inlineStr">
        <is>
          <t>Premium Link Building Services Designed to Help Websites Build Strong Backlink Authority, Improve Google Rankings, and Increase Search Engine Visibility - Page 187,263</t>
        </is>
      </c>
      <c r="O1753" s="46" t="inlineStr">
        <is>
          <t>Semrush</t>
        </is>
      </c>
      <c r="P1753" s="46" t="inlineStr">
        <is>
          <t>172.67.136.142</t>
        </is>
      </c>
      <c r="Q1753" s="45" t="inlineStr">
        <is>
          <t>domain:bulkbacklinklookup.space</t>
        </is>
      </c>
    </row>
    <row r="1754" ht="15.75" customHeight="1">
      <c r="A1754" s="45" t="inlineStr">
        <is>
          <t>bulkbacklinkreport.online</t>
        </is>
      </c>
      <c r="B1754" s="45" t="inlineStr">
        <is>
          <t>Spam (Disavow)</t>
        </is>
      </c>
      <c r="C1754" s="46" t="n">
        <v>2</v>
      </c>
      <c r="D1754" s="47" t="n">
        <v>1</v>
      </c>
      <c r="E1754" s="47" t="inlineStr"/>
      <c r="F1754" s="47" t="inlineStr"/>
      <c r="G1754" s="46" t="inlineStr">
        <is>
          <t>Yes</t>
        </is>
      </c>
      <c r="H1754" s="45" t="inlineStr">
        <is>
          <t>newimagecanopy.com</t>
        </is>
      </c>
      <c r="I1754" s="46" t="n">
        <v>1</v>
      </c>
      <c r="J1754" s="46" t="n">
        <v>0</v>
      </c>
      <c r="K1754" s="48" t="n">
        <v>46302</v>
      </c>
      <c r="L1754" s="45" t="inlineStr">
        <is>
          <t>Expert SEO Links and Backlinks for newimagecanopy.com Ranking Growth</t>
        </is>
      </c>
      <c r="M1754" s="45" t="inlineStr">
        <is>
          <t>https://bulkbacklinkreport.online/dir/professional-link-building-147306</t>
        </is>
      </c>
      <c r="N1754" s="45" t="inlineStr">
        <is>
          <t>Expert Premium Backlink Building Services Helping Websites Strengthen Their SEO Profiles, Improve Search Engine Rankings, and Attract More Organic Visitors - Page 147,306</t>
        </is>
      </c>
      <c r="O1754" s="46" t="inlineStr">
        <is>
          <t>Semrush</t>
        </is>
      </c>
      <c r="P1754" s="46" t="inlineStr">
        <is>
          <t>104.21.48.194</t>
        </is>
      </c>
      <c r="Q1754" s="45" t="inlineStr">
        <is>
          <t>domain:bulkbacklinkreport.online</t>
        </is>
      </c>
    </row>
    <row r="1755" ht="15.75" customHeight="1">
      <c r="A1755" s="45" t="inlineStr">
        <is>
          <t>bulkbacklinkreport.shop</t>
        </is>
      </c>
      <c r="B1755" s="45" t="inlineStr">
        <is>
          <t>Spam (Disavow)</t>
        </is>
      </c>
      <c r="C1755" s="46" t="n">
        <v>2</v>
      </c>
      <c r="D1755" s="47" t="n">
        <v>1</v>
      </c>
      <c r="E1755" s="47" t="inlineStr"/>
      <c r="F1755" s="47" t="inlineStr"/>
      <c r="G1755" s="46" t="inlineStr">
        <is>
          <t>Yes</t>
        </is>
      </c>
      <c r="H1755" s="45" t="inlineStr">
        <is>
          <t>newimagecanopy.com</t>
        </is>
      </c>
      <c r="I1755" s="46" t="n">
        <v>1</v>
      </c>
      <c r="J1755" s="46" t="n">
        <v>0</v>
      </c>
      <c r="K1755" s="48" t="n">
        <v>46300</v>
      </c>
      <c r="L1755" s="45" t="inlineStr">
        <is>
          <t>Expert SEO Links and Backlinks for newimagecanopy.com Ranking Growth</t>
        </is>
      </c>
      <c r="M1755" s="45" t="inlineStr">
        <is>
          <t>https://bulkbacklinkreport.shop/dir/professional-link-building-147306</t>
        </is>
      </c>
      <c r="N1755" s="45" t="inlineStr">
        <is>
          <t>Expert Premium Backlink Building Services Helping Websites Strengthen Their SEO Profiles, Improve Search Engine Rankings, and Attract More Organic Visitors - Page 147,306</t>
        </is>
      </c>
      <c r="O1755" s="46" t="inlineStr">
        <is>
          <t>Semrush</t>
        </is>
      </c>
      <c r="P1755" s="46" t="inlineStr">
        <is>
          <t>172.67.180.164</t>
        </is>
      </c>
      <c r="Q1755" s="45" t="inlineStr">
        <is>
          <t>domain:bulkbacklinkreport.shop</t>
        </is>
      </c>
    </row>
    <row r="1756" ht="15.75" customHeight="1">
      <c r="A1756" s="45" t="inlineStr">
        <is>
          <t>bulkbacklinkschecker.shop</t>
        </is>
      </c>
      <c r="B1756" s="45" t="inlineStr">
        <is>
          <t>Spam (Disavow)</t>
        </is>
      </c>
      <c r="C1756" s="46" t="n">
        <v>2</v>
      </c>
      <c r="D1756" s="47" t="n">
        <v>1</v>
      </c>
      <c r="E1756" s="47" t="inlineStr"/>
      <c r="F1756" s="47" t="inlineStr"/>
      <c r="G1756" s="46" t="inlineStr">
        <is>
          <t>Yes</t>
        </is>
      </c>
      <c r="H1756" s="45" t="inlineStr">
        <is>
          <t>newimagecanopy.com</t>
        </is>
      </c>
      <c r="I1756" s="46" t="n">
        <v>1</v>
      </c>
      <c r="J1756" s="46" t="n">
        <v>0</v>
      </c>
      <c r="K1756" s="48" t="n">
        <v>46305</v>
      </c>
      <c r="L1756" s="45" t="inlineStr">
        <is>
          <t>Expert SEO Links and Backlinks for newimagecanopy.com Ranking Growth</t>
        </is>
      </c>
      <c r="M1756" s="45" t="inlineStr">
        <is>
          <t>https://bulkbacklinkschecker.shop/dir/professional-link-building-147306</t>
        </is>
      </c>
      <c r="N1756" s="45" t="inlineStr">
        <is>
          <t>Expert Premium Backlink Building Services Helping Websites Strengthen Their SEO Profiles, Improve Search Engine Rankings, and Attract More Organic Visitors - Page 147,306</t>
        </is>
      </c>
      <c r="O1756" s="46" t="inlineStr">
        <is>
          <t>Semrush</t>
        </is>
      </c>
      <c r="P1756" s="46" t="inlineStr">
        <is>
          <t>104.21.90.41</t>
        </is>
      </c>
      <c r="Q1756" s="45" t="inlineStr">
        <is>
          <t>domain:bulkbacklinkschecker.shop</t>
        </is>
      </c>
    </row>
    <row r="1757" ht="15.75" customHeight="1">
      <c r="A1757" s="45" t="inlineStr">
        <is>
          <t>bulkbacklinkschecker.site</t>
        </is>
      </c>
      <c r="B1757" s="45" t="inlineStr">
        <is>
          <t>Spam (Disavow)</t>
        </is>
      </c>
      <c r="C1757" s="46" t="n">
        <v>2</v>
      </c>
      <c r="D1757" s="47" t="n">
        <v>1</v>
      </c>
      <c r="E1757" s="47" t="inlineStr"/>
      <c r="F1757" s="47" t="inlineStr"/>
      <c r="G1757" s="46" t="inlineStr">
        <is>
          <t>Yes</t>
        </is>
      </c>
      <c r="H1757" s="45" t="inlineStr">
        <is>
          <t>newimagecanopy.com</t>
        </is>
      </c>
      <c r="I1757" s="46" t="n">
        <v>1</v>
      </c>
      <c r="J1757" s="46" t="n">
        <v>0</v>
      </c>
      <c r="K1757" s="48" t="n">
        <v>46301</v>
      </c>
      <c r="L1757" s="45" t="inlineStr">
        <is>
          <t>Build Strong SEO Authority with High Quality Links from shadyvent.com</t>
        </is>
      </c>
      <c r="M1757" s="45" t="inlineStr">
        <is>
          <t>https://bulkbacklinkschecker.site/dir/authority-backlink-services-187263</t>
        </is>
      </c>
      <c r="N1757" s="45" t="inlineStr">
        <is>
          <t>Premium Link Building Services Designed to Help Websites Build Strong Backlink Authority, Improve Google Rankings, and Increase Search Engine Visibility - Page 187,263</t>
        </is>
      </c>
      <c r="O1757" s="46" t="inlineStr">
        <is>
          <t>Semrush</t>
        </is>
      </c>
      <c r="P1757" s="46" t="inlineStr">
        <is>
          <t>104.21.66.198</t>
        </is>
      </c>
      <c r="Q1757" s="45" t="inlineStr">
        <is>
          <t>domain:bulkbacklinkschecker.site</t>
        </is>
      </c>
    </row>
    <row r="1758" ht="15.75" customHeight="1">
      <c r="A1758" s="45" t="inlineStr">
        <is>
          <t>bulkdaandpachecker.space</t>
        </is>
      </c>
      <c r="B1758" s="45" t="inlineStr">
        <is>
          <t>Spam (Disavow)</t>
        </is>
      </c>
      <c r="C1758" s="46" t="n">
        <v>2</v>
      </c>
      <c r="D1758" s="47" t="n">
        <v>1</v>
      </c>
      <c r="E1758" s="47" t="inlineStr"/>
      <c r="F1758" s="47" t="inlineStr"/>
      <c r="G1758" s="46" t="inlineStr">
        <is>
          <t>Yes</t>
        </is>
      </c>
      <c r="H1758" s="45" t="inlineStr">
        <is>
          <t>newimagecanopy.com</t>
        </is>
      </c>
      <c r="I1758" s="46" t="n">
        <v>1</v>
      </c>
      <c r="J1758" s="46" t="n">
        <v>0</v>
      </c>
      <c r="K1758" s="48" t="n">
        <v>46307</v>
      </c>
      <c r="L1758" s="45" t="inlineStr">
        <is>
          <t>Build Strong SEO Authority with High Quality Links from shadyvent.com</t>
        </is>
      </c>
      <c r="M1758" s="45" t="inlineStr">
        <is>
          <t>https://bulkdaandpachecker.space/dir/authority-backlink-services-187263</t>
        </is>
      </c>
      <c r="N1758" s="45" t="inlineStr">
        <is>
          <t>Premium Link Building Services Designed to Help Websites Build Strong Backlink Authority, Improve Google Rankings, and Increase Search Engine Visibility - Page 187,263</t>
        </is>
      </c>
      <c r="O1758" s="46" t="inlineStr">
        <is>
          <t>Semrush</t>
        </is>
      </c>
      <c r="P1758" s="46" t="inlineStr">
        <is>
          <t>172.67.189.153</t>
        </is>
      </c>
      <c r="Q1758" s="45" t="inlineStr">
        <is>
          <t>domain:bulkdaandpachecker.space</t>
        </is>
      </c>
    </row>
    <row r="1759" ht="15.75" customHeight="1">
      <c r="A1759" s="45" t="inlineStr">
        <is>
          <t>bulkdachecker.online</t>
        </is>
      </c>
      <c r="B1759" s="45" t="inlineStr">
        <is>
          <t>Spam (Disavow)</t>
        </is>
      </c>
      <c r="C1759" s="46" t="n">
        <v>2</v>
      </c>
      <c r="D1759" s="47" t="n">
        <v>1</v>
      </c>
      <c r="E1759" s="47" t="inlineStr"/>
      <c r="F1759" s="47" t="inlineStr"/>
      <c r="G1759" s="46" t="inlineStr">
        <is>
          <t>Yes</t>
        </is>
      </c>
      <c r="H1759" s="45" t="inlineStr">
        <is>
          <t>newimagecanopy.com</t>
        </is>
      </c>
      <c r="I1759" s="46" t="n">
        <v>1</v>
      </c>
      <c r="J1759" s="46" t="n">
        <v>0</v>
      </c>
      <c r="K1759" s="48" t="n">
        <v>46305</v>
      </c>
      <c r="L1759" s="45" t="inlineStr">
        <is>
          <t>Expert SEO Links and Backlinks for newimagecanopy.com Ranking Growth</t>
        </is>
      </c>
      <c r="M1759" s="45" t="inlineStr">
        <is>
          <t>https://bulkdachecker.online/dir/professional-link-building-147306</t>
        </is>
      </c>
      <c r="N1759" s="45" t="inlineStr">
        <is>
          <t>Expert Premium Backlink Building Services Helping Websites Strengthen Their SEO Profiles, Improve Search Engine Rankings, and Attract More Organic Visitors - Page 147,306</t>
        </is>
      </c>
      <c r="O1759" s="46" t="inlineStr">
        <is>
          <t>Semrush</t>
        </is>
      </c>
      <c r="P1759" s="46" t="inlineStr">
        <is>
          <t>104.21.3.52</t>
        </is>
      </c>
      <c r="Q1759" s="45" t="inlineStr">
        <is>
          <t>domain:bulkdachecker.online</t>
        </is>
      </c>
    </row>
    <row r="1760" ht="15.75" customHeight="1">
      <c r="A1760" s="45" t="inlineStr">
        <is>
          <t>bulkdacheckerfree.store</t>
        </is>
      </c>
      <c r="B1760" s="45" t="inlineStr">
        <is>
          <t>Spam (Disavow)</t>
        </is>
      </c>
      <c r="C1760" s="46" t="n">
        <v>2</v>
      </c>
      <c r="D1760" s="47" t="n">
        <v>1</v>
      </c>
      <c r="E1760" s="47" t="inlineStr"/>
      <c r="F1760" s="47" t="inlineStr"/>
      <c r="G1760" s="46" t="inlineStr">
        <is>
          <t>Yes</t>
        </is>
      </c>
      <c r="H1760" s="45" t="inlineStr">
        <is>
          <t>newimagecanopy.com</t>
        </is>
      </c>
      <c r="I1760" s="46" t="n">
        <v>1</v>
      </c>
      <c r="J1760" s="46" t="n">
        <v>0</v>
      </c>
      <c r="K1760" s="48" t="n">
        <v>46307</v>
      </c>
      <c r="L1760" s="45" t="inlineStr">
        <is>
          <t>Build Strong SEO Authority with High Quality Links from shadyvent.com</t>
        </is>
      </c>
      <c r="M1760" s="45" t="inlineStr">
        <is>
          <t>https://bulkdacheckerfree.store/dir/authority-backlink-services-187263</t>
        </is>
      </c>
      <c r="N1760" s="45" t="inlineStr">
        <is>
          <t>Premium Link Building Services Designed to Help Websites Build Strong Backlink Authority, Improve Google Rankings, and Increase Search Engine Visibility - Page 187,263</t>
        </is>
      </c>
      <c r="O1760" s="46" t="inlineStr">
        <is>
          <t>Semrush</t>
        </is>
      </c>
      <c r="P1760" s="46" t="inlineStr">
        <is>
          <t>104.21.28.18</t>
        </is>
      </c>
      <c r="Q1760" s="45" t="inlineStr">
        <is>
          <t>domain:bulkdacheckerfree.store</t>
        </is>
      </c>
    </row>
    <row r="1761" ht="15.75" customHeight="1">
      <c r="A1761" s="45" t="inlineStr">
        <is>
          <t>bulkdacheckeronline.store</t>
        </is>
      </c>
      <c r="B1761" s="45" t="inlineStr">
        <is>
          <t>Spam (Disavow)</t>
        </is>
      </c>
      <c r="C1761" s="46" t="n">
        <v>2</v>
      </c>
      <c r="D1761" s="47" t="n">
        <v>1</v>
      </c>
      <c r="E1761" s="47" t="inlineStr"/>
      <c r="F1761" s="47" t="inlineStr"/>
      <c r="G1761" s="46" t="inlineStr">
        <is>
          <t>Yes</t>
        </is>
      </c>
      <c r="H1761" s="45" t="inlineStr">
        <is>
          <t>newimagecanopy.com</t>
        </is>
      </c>
      <c r="I1761" s="46" t="n">
        <v>1</v>
      </c>
      <c r="J1761" s="46" t="n">
        <v>0</v>
      </c>
      <c r="K1761" s="48" t="n">
        <v>46302</v>
      </c>
      <c r="L1761" s="45" t="inlineStr">
        <is>
          <t>Build Strong SEO Authority with High Quality Links from shadyvent.com</t>
        </is>
      </c>
      <c r="M1761" s="45" t="inlineStr">
        <is>
          <t>https://bulkdacheckeronline.store/dir/authority-backlink-services-187263</t>
        </is>
      </c>
      <c r="N1761" s="45" t="inlineStr">
        <is>
          <t>Premium Link Building Services Designed to Help Websites Build Strong Backlink Authority, Improve Google Rankings, and Increase Search Engine Visibility - Page 187,263</t>
        </is>
      </c>
      <c r="O1761" s="46" t="inlineStr">
        <is>
          <t>Semrush</t>
        </is>
      </c>
      <c r="P1761" s="46" t="inlineStr">
        <is>
          <t>104.21.61.250</t>
        </is>
      </c>
      <c r="Q1761" s="45" t="inlineStr">
        <is>
          <t>domain:bulkdacheckeronline.store</t>
        </is>
      </c>
    </row>
    <row r="1762" ht="15.75" customHeight="1">
      <c r="A1762" s="45" t="inlineStr">
        <is>
          <t>bulkdacheckertool.store</t>
        </is>
      </c>
      <c r="B1762" s="45" t="inlineStr">
        <is>
          <t>Spam (Disavow)</t>
        </is>
      </c>
      <c r="C1762" s="46" t="n">
        <v>2</v>
      </c>
      <c r="D1762" s="47" t="n">
        <v>1</v>
      </c>
      <c r="E1762" s="47" t="inlineStr"/>
      <c r="F1762" s="47" t="inlineStr"/>
      <c r="G1762" s="46" t="inlineStr">
        <is>
          <t>Yes</t>
        </is>
      </c>
      <c r="H1762" s="45" t="inlineStr">
        <is>
          <t>newimagecanopy.com</t>
        </is>
      </c>
      <c r="I1762" s="46" t="n">
        <v>1</v>
      </c>
      <c r="J1762" s="46" t="n">
        <v>0</v>
      </c>
      <c r="K1762" s="48" t="n">
        <v>46284</v>
      </c>
      <c r="L1762" s="45" t="inlineStr">
        <is>
          <t>Build Strong SEO Authority with High Quality Links from shadyvent.com</t>
        </is>
      </c>
      <c r="M1762" s="45" t="inlineStr">
        <is>
          <t>https://bulkdacheckertool.store/dir/authority-backlink-services-187263</t>
        </is>
      </c>
      <c r="N1762" s="45" t="inlineStr">
        <is>
          <t>Premium Link Building Services Designed to Help Websites Build Strong Backlink Authority, Improve Google Rankings, and Increase Search Engine Visibility - Page 187,263</t>
        </is>
      </c>
      <c r="O1762" s="46" t="inlineStr">
        <is>
          <t>Both</t>
        </is>
      </c>
      <c r="P1762" s="46" t="inlineStr">
        <is>
          <t>172.67.203.228</t>
        </is>
      </c>
      <c r="Q1762" s="45" t="inlineStr">
        <is>
          <t>domain:bulkdacheckertool.store</t>
        </is>
      </c>
    </row>
    <row r="1763" ht="15.75" customHeight="1">
      <c r="A1763" s="45" t="inlineStr">
        <is>
          <t>bulkdacheckertools.shop</t>
        </is>
      </c>
      <c r="B1763" s="45" t="inlineStr">
        <is>
          <t>Spam (Disavow)</t>
        </is>
      </c>
      <c r="C1763" s="46" t="n">
        <v>2</v>
      </c>
      <c r="D1763" s="47" t="n">
        <v>1</v>
      </c>
      <c r="E1763" s="47" t="inlineStr"/>
      <c r="F1763" s="47" t="inlineStr"/>
      <c r="G1763" s="46" t="inlineStr">
        <is>
          <t>Yes</t>
        </is>
      </c>
      <c r="H1763" s="45" t="inlineStr">
        <is>
          <t>newimagecanopy.com</t>
        </is>
      </c>
      <c r="I1763" s="46" t="n">
        <v>1</v>
      </c>
      <c r="J1763" s="46" t="n">
        <v>0</v>
      </c>
      <c r="K1763" s="48" t="n">
        <v>46303</v>
      </c>
      <c r="L1763" s="45" t="inlineStr">
        <is>
          <t>Build Strong SEO Authority with High Quality Links from shadyvent.com</t>
        </is>
      </c>
      <c r="M1763" s="45" t="inlineStr">
        <is>
          <t>https://bulkdacheckertools.shop/dir/authority-backlink-services-187263</t>
        </is>
      </c>
      <c r="N1763" s="45" t="inlineStr">
        <is>
          <t>Premium Link Building Services Designed to Help Websites Build Strong Backlink Authority, Improve Google Rankings, and Increase Search Engine Visibility - Page 187,263</t>
        </is>
      </c>
      <c r="O1763" s="46" t="inlineStr">
        <is>
          <t>Semrush</t>
        </is>
      </c>
      <c r="P1763" s="46" t="inlineStr">
        <is>
          <t>172.67.167.126</t>
        </is>
      </c>
      <c r="Q1763" s="45" t="inlineStr">
        <is>
          <t>domain:bulkdacheckertools.shop</t>
        </is>
      </c>
    </row>
    <row r="1764" ht="15.75" customHeight="1">
      <c r="A1764" s="45" t="inlineStr">
        <is>
          <t>bulkdacheckertools.site</t>
        </is>
      </c>
      <c r="B1764" s="45" t="inlineStr">
        <is>
          <t>Spam (Disavow)</t>
        </is>
      </c>
      <c r="C1764" s="46" t="n">
        <v>2</v>
      </c>
      <c r="D1764" s="47" t="n">
        <v>1</v>
      </c>
      <c r="E1764" s="47" t="inlineStr"/>
      <c r="F1764" s="47" t="inlineStr"/>
      <c r="G1764" s="46" t="inlineStr">
        <is>
          <t>Yes</t>
        </is>
      </c>
      <c r="H1764" s="45" t="inlineStr">
        <is>
          <t>newimagecanopy.com</t>
        </is>
      </c>
      <c r="I1764" s="46" t="n">
        <v>1</v>
      </c>
      <c r="J1764" s="46" t="n">
        <v>0</v>
      </c>
      <c r="K1764" s="48" t="n">
        <v>46303</v>
      </c>
      <c r="L1764" s="45" t="inlineStr">
        <is>
          <t>Build Strong SEO Authority with High Quality Links from shadyvent.com</t>
        </is>
      </c>
      <c r="M1764" s="45" t="inlineStr">
        <is>
          <t>https://bulkdacheckertools.site/dir/authority-backlink-services-187263</t>
        </is>
      </c>
      <c r="N1764" s="45" t="inlineStr">
        <is>
          <t>Premium Link Building Services Designed to Help Websites Build Strong Backlink Authority, Improve Google Rankings, and Increase Search Engine Visibility - Page 187,263</t>
        </is>
      </c>
      <c r="O1764" s="46" t="inlineStr">
        <is>
          <t>Semrush</t>
        </is>
      </c>
      <c r="P1764" s="46" t="inlineStr">
        <is>
          <t>104.21.8.137</t>
        </is>
      </c>
      <c r="Q1764" s="45" t="inlineStr">
        <is>
          <t>domain:bulkdacheckertools.site</t>
        </is>
      </c>
    </row>
    <row r="1765" ht="15.75" customHeight="1">
      <c r="A1765" s="45" t="inlineStr">
        <is>
          <t>bulkdacheckertools.space</t>
        </is>
      </c>
      <c r="B1765" s="45" t="inlineStr">
        <is>
          <t>Spam (Disavow)</t>
        </is>
      </c>
      <c r="C1765" s="46" t="n">
        <v>2</v>
      </c>
      <c r="D1765" s="47" t="n">
        <v>1</v>
      </c>
      <c r="E1765" s="47" t="inlineStr"/>
      <c r="F1765" s="47" t="inlineStr"/>
      <c r="G1765" s="46" t="inlineStr">
        <is>
          <t>Yes</t>
        </is>
      </c>
      <c r="H1765" s="45" t="inlineStr">
        <is>
          <t>newimagecanopy.com</t>
        </is>
      </c>
      <c r="I1765" s="46" t="n">
        <v>1</v>
      </c>
      <c r="J1765" s="46" t="n">
        <v>0</v>
      </c>
      <c r="K1765" s="48" t="n">
        <v>46300</v>
      </c>
      <c r="L1765" s="45" t="inlineStr">
        <is>
          <t>Expert SEO Links and Backlinks for newimagecanopy.com Ranking Growth</t>
        </is>
      </c>
      <c r="M1765" s="45" t="inlineStr">
        <is>
          <t>https://bulkdacheckertools.space/dir/professional-link-building-147306</t>
        </is>
      </c>
      <c r="N1765" s="45" t="inlineStr">
        <is>
          <t>Expert Premium Backlink Building Services Helping Websites Strengthen Their SEO Profiles, Improve Search Engine Rankings, and Attract More Organic Visitors - Page 147,306</t>
        </is>
      </c>
      <c r="O1765" s="46" t="inlineStr">
        <is>
          <t>Semrush</t>
        </is>
      </c>
      <c r="P1765" s="46" t="inlineStr">
        <is>
          <t>104.21.10.15</t>
        </is>
      </c>
      <c r="Q1765" s="45" t="inlineStr">
        <is>
          <t>domain:bulkdacheckertools.space</t>
        </is>
      </c>
    </row>
    <row r="1766" ht="15.75" customHeight="1">
      <c r="A1766" s="45" t="inlineStr">
        <is>
          <t>bulkdacheckertools.website</t>
        </is>
      </c>
      <c r="B1766" s="45" t="inlineStr">
        <is>
          <t>Spam (Disavow)</t>
        </is>
      </c>
      <c r="C1766" s="46" t="n">
        <v>2</v>
      </c>
      <c r="D1766" s="47" t="n">
        <v>1</v>
      </c>
      <c r="E1766" s="47" t="inlineStr"/>
      <c r="F1766" s="47" t="inlineStr"/>
      <c r="G1766" s="46" t="inlineStr">
        <is>
          <t>Yes</t>
        </is>
      </c>
      <c r="H1766" s="45" t="inlineStr">
        <is>
          <t>newimagecanopy.com</t>
        </is>
      </c>
      <c r="I1766" s="46" t="n">
        <v>1</v>
      </c>
      <c r="J1766" s="46" t="n">
        <v>0</v>
      </c>
      <c r="K1766" s="48" t="n">
        <v>46304</v>
      </c>
      <c r="L1766" s="45" t="inlineStr">
        <is>
          <t>Expert SEO Links and Backlinks for newimagecanopy.com Ranking Growth</t>
        </is>
      </c>
      <c r="M1766" s="45" t="inlineStr">
        <is>
          <t>https://bulkdacheckertools.website/dir/professional-link-building-147306</t>
        </is>
      </c>
      <c r="N1766" s="45" t="inlineStr">
        <is>
          <t>Expert Premium Backlink Building Services Helping Websites Strengthen Their SEO Profiles, Improve Search Engine Rankings, and Attract More Organic Visitors - Page 147,306</t>
        </is>
      </c>
      <c r="O1766" s="46" t="inlineStr">
        <is>
          <t>Semrush</t>
        </is>
      </c>
      <c r="P1766" s="46" t="inlineStr">
        <is>
          <t>104.21.12.227</t>
        </is>
      </c>
      <c r="Q1766" s="45" t="inlineStr">
        <is>
          <t>domain:bulkdacheckertools.website</t>
        </is>
      </c>
    </row>
    <row r="1767" ht="15.75" customHeight="1">
      <c r="A1767" s="45" t="inlineStr">
        <is>
          <t>bulkdadrchecker.shop</t>
        </is>
      </c>
      <c r="B1767" s="45" t="inlineStr">
        <is>
          <t>Spam (Disavow)</t>
        </is>
      </c>
      <c r="C1767" s="46" t="n">
        <v>2</v>
      </c>
      <c r="D1767" s="47" t="n">
        <v>1</v>
      </c>
      <c r="E1767" s="47" t="inlineStr"/>
      <c r="F1767" s="47" t="inlineStr"/>
      <c r="G1767" s="46" t="inlineStr">
        <is>
          <t>Yes</t>
        </is>
      </c>
      <c r="H1767" s="45" t="inlineStr">
        <is>
          <t>newimagecanopy.com</t>
        </is>
      </c>
      <c r="I1767" s="46" t="n">
        <v>1</v>
      </c>
      <c r="J1767" s="46" t="n">
        <v>0</v>
      </c>
      <c r="K1767" s="48" t="n">
        <v>46307</v>
      </c>
      <c r="L1767" s="45" t="inlineStr">
        <is>
          <t>Build Strong SEO Authority with High Quality Links from shadyvent.com</t>
        </is>
      </c>
      <c r="M1767" s="45" t="inlineStr">
        <is>
          <t>https://bulkdadrchecker.shop/dir/authority-backlink-services-187263</t>
        </is>
      </c>
      <c r="N1767" s="45" t="inlineStr">
        <is>
          <t>Premium Link Building Services Designed to Help Websites Build Strong Backlink Authority, Improve Google Rankings, and Increase Search Engine Visibility - Page 187,263</t>
        </is>
      </c>
      <c r="O1767" s="46" t="inlineStr">
        <is>
          <t>Semrush</t>
        </is>
      </c>
      <c r="P1767" s="46" t="inlineStr">
        <is>
          <t>172.67.157.99</t>
        </is>
      </c>
      <c r="Q1767" s="45" t="inlineStr">
        <is>
          <t>domain:bulkdadrchecker.shop</t>
        </is>
      </c>
    </row>
    <row r="1768" ht="15.75" customHeight="1">
      <c r="A1768" s="45" t="inlineStr">
        <is>
          <t>bulkdadrchecker.site</t>
        </is>
      </c>
      <c r="B1768" s="45" t="inlineStr">
        <is>
          <t>Spam (Disavow)</t>
        </is>
      </c>
      <c r="C1768" s="46" t="n">
        <v>2</v>
      </c>
      <c r="D1768" s="47" t="n">
        <v>1</v>
      </c>
      <c r="E1768" s="47" t="inlineStr"/>
      <c r="F1768" s="47" t="inlineStr"/>
      <c r="G1768" s="46" t="inlineStr">
        <is>
          <t>Yes</t>
        </is>
      </c>
      <c r="H1768" s="45" t="inlineStr">
        <is>
          <t>newimagecanopy.com</t>
        </is>
      </c>
      <c r="I1768" s="46" t="n">
        <v>1</v>
      </c>
      <c r="J1768" s="46" t="n">
        <v>0</v>
      </c>
      <c r="K1768" s="48" t="n">
        <v>46302</v>
      </c>
      <c r="L1768" s="45" t="inlineStr">
        <is>
          <t>Build Strong SEO Authority with High Quality Links from shadyvent.com</t>
        </is>
      </c>
      <c r="M1768" s="45" t="inlineStr">
        <is>
          <t>https://bulkdadrchecker.site/dir/authority-backlink-services-187263</t>
        </is>
      </c>
      <c r="N1768" s="45" t="inlineStr">
        <is>
          <t>Premium Link Building Services Designed to Help Websites Build Strong Backlink Authority, Improve Google Rankings, and Increase Search Engine Visibility - Page 187,263</t>
        </is>
      </c>
      <c r="O1768" s="46" t="inlineStr">
        <is>
          <t>Semrush</t>
        </is>
      </c>
      <c r="P1768" s="46" t="inlineStr">
        <is>
          <t>104.21.6.114</t>
        </is>
      </c>
      <c r="Q1768" s="45" t="inlineStr">
        <is>
          <t>domain:bulkdadrchecker.site</t>
        </is>
      </c>
    </row>
    <row r="1769" ht="15.75" customHeight="1">
      <c r="A1769" s="45" t="inlineStr">
        <is>
          <t>bulkdapachecker.shop</t>
        </is>
      </c>
      <c r="B1769" s="45" t="inlineStr">
        <is>
          <t>Spam (Disavow)</t>
        </is>
      </c>
      <c r="C1769" s="46" t="n">
        <v>2</v>
      </c>
      <c r="D1769" s="47" t="n">
        <v>1</v>
      </c>
      <c r="E1769" s="47" t="inlineStr"/>
      <c r="F1769" s="47" t="inlineStr"/>
      <c r="G1769" s="46" t="inlineStr">
        <is>
          <t>Yes</t>
        </is>
      </c>
      <c r="H1769" s="45" t="inlineStr">
        <is>
          <t>newimagecanopy.com</t>
        </is>
      </c>
      <c r="I1769" s="46" t="n">
        <v>1</v>
      </c>
      <c r="J1769" s="46" t="n">
        <v>0</v>
      </c>
      <c r="K1769" s="48" t="n">
        <v>46304</v>
      </c>
      <c r="L1769" s="45" t="inlineStr">
        <is>
          <t>Build Strong SEO Authority with High Quality Links from shadyvent.com</t>
        </is>
      </c>
      <c r="M1769" s="45" t="inlineStr">
        <is>
          <t>https://bulkdapachecker.shop/dir/authority-backlink-services-187263</t>
        </is>
      </c>
      <c r="N1769" s="45" t="inlineStr">
        <is>
          <t>Premium Link Building Services Designed to Help Websites Build Strong Backlink Authority, Improve Google Rankings, and Increase Search Engine Visibility - Page 187,263</t>
        </is>
      </c>
      <c r="O1769" s="46" t="inlineStr">
        <is>
          <t>Semrush</t>
        </is>
      </c>
      <c r="P1769" s="46" t="inlineStr">
        <is>
          <t>172.67.173.133</t>
        </is>
      </c>
      <c r="Q1769" s="45" t="inlineStr">
        <is>
          <t>domain:bulkdapachecker.shop</t>
        </is>
      </c>
    </row>
    <row r="1770" ht="15.75" customHeight="1">
      <c r="A1770" s="45" t="inlineStr">
        <is>
          <t>bulkdapachecker.site</t>
        </is>
      </c>
      <c r="B1770" s="45" t="inlineStr">
        <is>
          <t>Spam (Disavow)</t>
        </is>
      </c>
      <c r="C1770" s="46" t="inlineStr">
        <is>
          <t>Not scored</t>
        </is>
      </c>
      <c r="D1770" s="47" t="n">
        <v>1</v>
      </c>
      <c r="E1770" s="47" t="inlineStr"/>
      <c r="F1770" s="47" t="inlineStr"/>
      <c r="G1770" s="46" t="inlineStr">
        <is>
          <t>Yes</t>
        </is>
      </c>
      <c r="H1770" s="45" t="inlineStr">
        <is>
          <t>newimagecanopy.com</t>
        </is>
      </c>
      <c r="I1770" s="46" t="n">
        <v>1</v>
      </c>
      <c r="J1770" s="46" t="n">
        <v>0</v>
      </c>
      <c r="K1770" s="48" t="n">
        <v>46283</v>
      </c>
      <c r="L1770" s="45" t="inlineStr">
        <is>
          <t>Expert SEO Links and Backlinks for newimagecanopy.com Ranking Growth</t>
        </is>
      </c>
      <c r="M1770" s="45" t="inlineStr">
        <is>
          <t>https://bulkdapachecker.site/dir/professional-link-building-147306</t>
        </is>
      </c>
      <c r="N1770" s="45" t="inlineStr">
        <is>
          <t>Expert Premium Backlink Building Services Helping Websites Strengthen Their SEO Profiles, Improve Search Engine Rankings, and Attract More Organic Visitors - Page 147,306</t>
        </is>
      </c>
      <c r="O1770" s="46" t="inlineStr">
        <is>
          <t>Ahrefs</t>
        </is>
      </c>
      <c r="P1770" s="46" t="inlineStr"/>
      <c r="Q1770" s="45" t="inlineStr">
        <is>
          <t>domain:bulkdapachecker.site</t>
        </is>
      </c>
    </row>
    <row r="1771" ht="15.75" customHeight="1">
      <c r="A1771" s="45" t="inlineStr">
        <is>
          <t>bulkdomaindachecker.shop</t>
        </is>
      </c>
      <c r="B1771" s="45" t="inlineStr">
        <is>
          <t>Spam (Disavow)</t>
        </is>
      </c>
      <c r="C1771" s="46" t="inlineStr">
        <is>
          <t>Not scored</t>
        </is>
      </c>
      <c r="D1771" s="47" t="n">
        <v>1</v>
      </c>
      <c r="E1771" s="47" t="inlineStr"/>
      <c r="F1771" s="47" t="inlineStr"/>
      <c r="G1771" s="46" t="inlineStr">
        <is>
          <t>Yes</t>
        </is>
      </c>
      <c r="H1771" s="45" t="inlineStr">
        <is>
          <t>newimagecanopy.com</t>
        </is>
      </c>
      <c r="I1771" s="46" t="n">
        <v>1</v>
      </c>
      <c r="J1771" s="46" t="n">
        <v>0</v>
      </c>
      <c r="K1771" s="48" t="n">
        <v>46283</v>
      </c>
      <c r="L1771" s="45" t="inlineStr">
        <is>
          <t>Build Strong SEO Authority with High Quality Links from shadyvent.com</t>
        </is>
      </c>
      <c r="M1771" s="45" t="inlineStr">
        <is>
          <t>https://bulkdomaindachecker.shop/dir/authority-backlink-services-187263</t>
        </is>
      </c>
      <c r="N1771" s="45" t="inlineStr">
        <is>
          <t>Premium Link Building Services Designed to Help Websites Build Strong Backlink Authority, Improve Google Rankings, and Increase Search Engine Visibility - Page 187,263</t>
        </is>
      </c>
      <c r="O1771" s="46" t="inlineStr">
        <is>
          <t>Ahrefs</t>
        </is>
      </c>
      <c r="P1771" s="46" t="inlineStr"/>
      <c r="Q1771" s="45" t="inlineStr">
        <is>
          <t>domain:bulkdomaindachecker.shop</t>
        </is>
      </c>
    </row>
    <row r="1772" ht="15.75" customHeight="1">
      <c r="A1772" s="45" t="inlineStr">
        <is>
          <t>bulkdomaindachecker.store</t>
        </is>
      </c>
      <c r="B1772" s="45" t="inlineStr">
        <is>
          <t>Spam (Disavow)</t>
        </is>
      </c>
      <c r="C1772" s="46" t="n">
        <v>2</v>
      </c>
      <c r="D1772" s="47" t="n">
        <v>1</v>
      </c>
      <c r="E1772" s="47" t="inlineStr"/>
      <c r="F1772" s="47" t="inlineStr"/>
      <c r="G1772" s="46" t="inlineStr">
        <is>
          <t>Yes</t>
        </is>
      </c>
      <c r="H1772" s="45" t="inlineStr">
        <is>
          <t>newimagecanopy.com</t>
        </is>
      </c>
      <c r="I1772" s="46" t="n">
        <v>1</v>
      </c>
      <c r="J1772" s="46" t="n">
        <v>0</v>
      </c>
      <c r="K1772" s="48" t="n">
        <v>46308</v>
      </c>
      <c r="L1772" s="45" t="inlineStr">
        <is>
          <t>Expert SEO Links and Backlinks for newimagecanopy.com Ranking Growth</t>
        </is>
      </c>
      <c r="M1772" s="45" t="inlineStr">
        <is>
          <t>https://bulkdomaindachecker.store/dir/professional-link-building-147306</t>
        </is>
      </c>
      <c r="N1772" s="45" t="inlineStr">
        <is>
          <t>Expert Premium Backlink Building Services Helping Websites Strengthen Their SEO Profiles, Improve Search Engine Rankings, and Attract More Organic Visitors - Page 147,306</t>
        </is>
      </c>
      <c r="O1772" s="46" t="inlineStr">
        <is>
          <t>Semrush</t>
        </is>
      </c>
      <c r="P1772" s="46" t="inlineStr">
        <is>
          <t>104.21.12.116</t>
        </is>
      </c>
      <c r="Q1772" s="45" t="inlineStr">
        <is>
          <t>domain:bulkdomaindachecker.store</t>
        </is>
      </c>
    </row>
    <row r="1773" ht="15.75" customHeight="1">
      <c r="A1773" s="45" t="inlineStr">
        <is>
          <t>bulkdrchecker.site</t>
        </is>
      </c>
      <c r="B1773" s="45" t="inlineStr">
        <is>
          <t>Spam (Disavow)</t>
        </is>
      </c>
      <c r="C1773" s="46" t="n">
        <v>2</v>
      </c>
      <c r="D1773" s="47" t="n">
        <v>1</v>
      </c>
      <c r="E1773" s="47" t="inlineStr"/>
      <c r="F1773" s="47" t="inlineStr"/>
      <c r="G1773" s="46" t="inlineStr">
        <is>
          <t>Yes</t>
        </is>
      </c>
      <c r="H1773" s="45" t="inlineStr">
        <is>
          <t>newimagecanopy.com</t>
        </is>
      </c>
      <c r="I1773" s="46" t="n">
        <v>1</v>
      </c>
      <c r="J1773" s="46" t="n">
        <v>0</v>
      </c>
      <c r="K1773" s="48" t="n">
        <v>46283</v>
      </c>
      <c r="L1773" s="45" t="inlineStr">
        <is>
          <t>Expert SEO Links and Backlinks for newimagecanopy.com Ranking Growth</t>
        </is>
      </c>
      <c r="M1773" s="45" t="inlineStr">
        <is>
          <t>https://bulkdrchecker.site/dir/professional-link-building-147306</t>
        </is>
      </c>
      <c r="N1773" s="45" t="inlineStr">
        <is>
          <t>Expert Premium Backlink Building Services Helping Websites Strengthen Their SEO Profiles, Improve Search Engine Rankings, and Attract More Organic Visitors - Page 147,306</t>
        </is>
      </c>
      <c r="O1773" s="46" t="inlineStr">
        <is>
          <t>Both</t>
        </is>
      </c>
      <c r="P1773" s="46" t="inlineStr">
        <is>
          <t>172.67.199.214</t>
        </is>
      </c>
      <c r="Q1773" s="45" t="inlineStr">
        <is>
          <t>domain:bulkdrchecker.site</t>
        </is>
      </c>
    </row>
    <row r="1774" ht="15.75" customHeight="1">
      <c r="A1774" s="45" t="inlineStr">
        <is>
          <t>bulkdrchecker.space</t>
        </is>
      </c>
      <c r="B1774" s="45" t="inlineStr">
        <is>
          <t>Spam (Disavow)</t>
        </is>
      </c>
      <c r="C1774" s="46" t="n">
        <v>2</v>
      </c>
      <c r="D1774" s="47" t="n">
        <v>1</v>
      </c>
      <c r="E1774" s="47" t="inlineStr"/>
      <c r="F1774" s="47" t="inlineStr"/>
      <c r="G1774" s="46" t="inlineStr">
        <is>
          <t>Yes</t>
        </is>
      </c>
      <c r="H1774" s="45" t="inlineStr">
        <is>
          <t>newimagecanopy.com</t>
        </is>
      </c>
      <c r="I1774" s="46" t="n">
        <v>1</v>
      </c>
      <c r="J1774" s="46" t="n">
        <v>0</v>
      </c>
      <c r="K1774" s="48" t="n">
        <v>46304</v>
      </c>
      <c r="L1774" s="45" t="inlineStr">
        <is>
          <t>Build Strong SEO Authority with High Quality Links from shadyvent.com</t>
        </is>
      </c>
      <c r="M1774" s="45" t="inlineStr">
        <is>
          <t>https://bulkdrchecker.space/dir/authority-backlink-services-187263</t>
        </is>
      </c>
      <c r="N1774" s="45" t="inlineStr">
        <is>
          <t>Premium Link Building Services Designed to Help Websites Build Strong Backlink Authority, Improve Google Rankings, and Increase Search Engine Visibility - Page 187,263</t>
        </is>
      </c>
      <c r="O1774" s="46" t="inlineStr">
        <is>
          <t>Semrush</t>
        </is>
      </c>
      <c r="P1774" s="46" t="inlineStr">
        <is>
          <t>104.21.7.189</t>
        </is>
      </c>
      <c r="Q1774" s="45" t="inlineStr">
        <is>
          <t>domain:bulkdrchecker.space</t>
        </is>
      </c>
    </row>
    <row r="1775" ht="15.75" customHeight="1">
      <c r="A1775" s="45" t="inlineStr">
        <is>
          <t>bulkdrcheckerfree.site</t>
        </is>
      </c>
      <c r="B1775" s="45" t="inlineStr">
        <is>
          <t>Spam (Disavow)</t>
        </is>
      </c>
      <c r="C1775" s="46" t="n">
        <v>2</v>
      </c>
      <c r="D1775" s="47" t="n">
        <v>1</v>
      </c>
      <c r="E1775" s="47" t="inlineStr"/>
      <c r="F1775" s="47" t="inlineStr"/>
      <c r="G1775" s="46" t="inlineStr">
        <is>
          <t>Yes</t>
        </is>
      </c>
      <c r="H1775" s="45" t="inlineStr">
        <is>
          <t>newimagecanopy.com</t>
        </is>
      </c>
      <c r="I1775" s="46" t="n">
        <v>1</v>
      </c>
      <c r="J1775" s="46" t="n">
        <v>0</v>
      </c>
      <c r="K1775" s="48" t="n">
        <v>46308</v>
      </c>
      <c r="L1775" s="45" t="inlineStr">
        <is>
          <t>Build Strong SEO Authority with High Quality Links from shadyvent.com</t>
        </is>
      </c>
      <c r="M1775" s="45" t="inlineStr">
        <is>
          <t>https://bulkdrcheckerfree.site/dir/authority-backlink-services-187263</t>
        </is>
      </c>
      <c r="N1775" s="45" t="inlineStr">
        <is>
          <t>Premium Link Building Services Designed to Help Websites Build Strong Backlink Authority, Improve Google Rankings, and Increase Search Engine Visibility - Page 187,263</t>
        </is>
      </c>
      <c r="O1775" s="46" t="inlineStr">
        <is>
          <t>Semrush</t>
        </is>
      </c>
      <c r="P1775" s="46" t="inlineStr">
        <is>
          <t>172.67.162.9</t>
        </is>
      </c>
      <c r="Q1775" s="45" t="inlineStr">
        <is>
          <t>domain:bulkdrcheckerfree.site</t>
        </is>
      </c>
    </row>
    <row r="1776" ht="15.75" customHeight="1">
      <c r="A1776" s="45" t="inlineStr">
        <is>
          <t>bulkdrcheckerfree.website</t>
        </is>
      </c>
      <c r="B1776" s="45" t="inlineStr">
        <is>
          <t>Spam (Disavow)</t>
        </is>
      </c>
      <c r="C1776" s="46" t="inlineStr">
        <is>
          <t>Not scored</t>
        </is>
      </c>
      <c r="D1776" s="47" t="n">
        <v>1</v>
      </c>
      <c r="E1776" s="47" t="inlineStr"/>
      <c r="F1776" s="47" t="inlineStr"/>
      <c r="G1776" s="46" t="inlineStr">
        <is>
          <t>Yes</t>
        </is>
      </c>
      <c r="H1776" s="45" t="inlineStr">
        <is>
          <t>newimagecanopy.com</t>
        </is>
      </c>
      <c r="I1776" s="46" t="n">
        <v>1</v>
      </c>
      <c r="J1776" s="46" t="n">
        <v>0</v>
      </c>
      <c r="K1776" s="48" t="n">
        <v>46287</v>
      </c>
      <c r="L1776" s="45" t="inlineStr">
        <is>
          <t>Expert SEO Links and Backlinks for newimagecanopy.com Ranking Growth</t>
        </is>
      </c>
      <c r="M1776" s="45" t="inlineStr">
        <is>
          <t>https://bulkdrcheckerfree.website/dir/professional-link-building-147306</t>
        </is>
      </c>
      <c r="N1776" s="45" t="inlineStr">
        <is>
          <t>Expert Premium Backlink Building Services Helping Websites Strengthen Their SEO Profiles, Improve Search Engine Rankings, and Attract More Organic Visitors - Page 147,306</t>
        </is>
      </c>
      <c r="O1776" s="46" t="inlineStr">
        <is>
          <t>Ahrefs</t>
        </is>
      </c>
      <c r="P1776" s="46" t="inlineStr"/>
      <c r="Q1776" s="45" t="inlineStr">
        <is>
          <t>domain:bulkdrcheckerfree.website</t>
        </is>
      </c>
    </row>
    <row r="1777" ht="15.75" customHeight="1">
      <c r="A1777" s="45" t="inlineStr">
        <is>
          <t>bulklinkchecker.website</t>
        </is>
      </c>
      <c r="B1777" s="45" t="inlineStr">
        <is>
          <t>Spam (Disavow)</t>
        </is>
      </c>
      <c r="C1777" s="46" t="n">
        <v>2</v>
      </c>
      <c r="D1777" s="47" t="n">
        <v>1</v>
      </c>
      <c r="E1777" s="47" t="inlineStr"/>
      <c r="F1777" s="47" t="inlineStr"/>
      <c r="G1777" s="46" t="inlineStr">
        <is>
          <t>Yes</t>
        </is>
      </c>
      <c r="H1777" s="45" t="inlineStr">
        <is>
          <t>newimagecanopy.com</t>
        </is>
      </c>
      <c r="I1777" s="46" t="n">
        <v>1</v>
      </c>
      <c r="J1777" s="46" t="n">
        <v>0</v>
      </c>
      <c r="K1777" s="48" t="n">
        <v>46308</v>
      </c>
      <c r="L1777" s="45" t="inlineStr">
        <is>
          <t>Build Strong SEO Authority with High Quality Links from shadyvent.com</t>
        </is>
      </c>
      <c r="M1777" s="45" t="inlineStr">
        <is>
          <t>https://bulklinkchecker.website/dir/authority-backlink-services-187263</t>
        </is>
      </c>
      <c r="N1777" s="45" t="inlineStr">
        <is>
          <t>Premium Link Building Services Designed to Help Websites Build Strong Backlink Authority, Improve Google Rankings, and Increase Search Engine Visibility - Page 187,263</t>
        </is>
      </c>
      <c r="O1777" s="46" t="inlineStr">
        <is>
          <t>Semrush</t>
        </is>
      </c>
      <c r="P1777" s="46" t="inlineStr">
        <is>
          <t>104.21.55.214</t>
        </is>
      </c>
      <c r="Q1777" s="45" t="inlineStr">
        <is>
          <t>domain:bulklinkchecker.website</t>
        </is>
      </c>
    </row>
    <row r="1778" ht="15.75" customHeight="1">
      <c r="A1778" s="45" t="inlineStr">
        <is>
          <t>bulkpachecker.space</t>
        </is>
      </c>
      <c r="B1778" s="45" t="inlineStr">
        <is>
          <t>Spam (Disavow)</t>
        </is>
      </c>
      <c r="C1778" s="46" t="n">
        <v>2</v>
      </c>
      <c r="D1778" s="47" t="n">
        <v>1</v>
      </c>
      <c r="E1778" s="47" t="inlineStr"/>
      <c r="F1778" s="47" t="inlineStr"/>
      <c r="G1778" s="46" t="inlineStr">
        <is>
          <t>Yes</t>
        </is>
      </c>
      <c r="H1778" s="45" t="inlineStr">
        <is>
          <t>newimagecanopy.com</t>
        </is>
      </c>
      <c r="I1778" s="46" t="n">
        <v>1</v>
      </c>
      <c r="J1778" s="46" t="n">
        <v>0</v>
      </c>
      <c r="K1778" s="48" t="n">
        <v>46305</v>
      </c>
      <c r="L1778" s="45" t="inlineStr">
        <is>
          <t>Build Strong SEO Authority with High Quality Links from shadyvent.com</t>
        </is>
      </c>
      <c r="M1778" s="45" t="inlineStr">
        <is>
          <t>https://bulkpachecker.space/dir/authority-backlink-services-187263</t>
        </is>
      </c>
      <c r="N1778" s="45" t="inlineStr">
        <is>
          <t>Premium Link Building Services Designed to Help Websites Build Strong Backlink Authority, Improve Google Rankings, and Increase Search Engine Visibility - Page 187,263</t>
        </is>
      </c>
      <c r="O1778" s="46" t="inlineStr">
        <is>
          <t>Semrush</t>
        </is>
      </c>
      <c r="P1778" s="46" t="inlineStr">
        <is>
          <t>104.21.90.241</t>
        </is>
      </c>
      <c r="Q1778" s="45" t="inlineStr">
        <is>
          <t>domain:bulkpachecker.space</t>
        </is>
      </c>
    </row>
    <row r="1779" ht="15.75" customHeight="1">
      <c r="A1779" s="45" t="inlineStr">
        <is>
          <t>bulkpachecker.store</t>
        </is>
      </c>
      <c r="B1779" s="45" t="inlineStr">
        <is>
          <t>Spam (Disavow)</t>
        </is>
      </c>
      <c r="C1779" s="46" t="n">
        <v>2</v>
      </c>
      <c r="D1779" s="47" t="n">
        <v>1</v>
      </c>
      <c r="E1779" s="47" t="inlineStr"/>
      <c r="F1779" s="47" t="inlineStr"/>
      <c r="G1779" s="46" t="inlineStr">
        <is>
          <t>Yes</t>
        </is>
      </c>
      <c r="H1779" s="45" t="inlineStr">
        <is>
          <t>newimagecanopy.com</t>
        </is>
      </c>
      <c r="I1779" s="46" t="n">
        <v>1</v>
      </c>
      <c r="J1779" s="46" t="n">
        <v>0</v>
      </c>
      <c r="K1779" s="48" t="n">
        <v>46304</v>
      </c>
      <c r="L1779" s="45" t="inlineStr">
        <is>
          <t>Build Strong SEO Authority with High Quality Links from shadyvent.com</t>
        </is>
      </c>
      <c r="M1779" s="45" t="inlineStr">
        <is>
          <t>https://bulkpachecker.store/dir/authority-backlink-services-187263</t>
        </is>
      </c>
      <c r="N1779" s="45" t="inlineStr">
        <is>
          <t>Premium Link Building Services Designed to Help Websites Build Strong Backlink Authority, Improve Google Rankings, and Increase Search Engine Visibility - Page 187,263</t>
        </is>
      </c>
      <c r="O1779" s="46" t="inlineStr">
        <is>
          <t>Semrush</t>
        </is>
      </c>
      <c r="P1779" s="46" t="inlineStr">
        <is>
          <t>104.21.35.208</t>
        </is>
      </c>
      <c r="Q1779" s="45" t="inlineStr">
        <is>
          <t>domain:bulkpachecker.store</t>
        </is>
      </c>
    </row>
    <row r="1780" ht="15.75" customHeight="1">
      <c r="A1780" s="45" t="inlineStr">
        <is>
          <t>bulkpadachecker.site</t>
        </is>
      </c>
      <c r="B1780" s="45" t="inlineStr">
        <is>
          <t>Spam (Disavow)</t>
        </is>
      </c>
      <c r="C1780" s="46" t="inlineStr">
        <is>
          <t>Not scored</t>
        </is>
      </c>
      <c r="D1780" s="47" t="n">
        <v>1</v>
      </c>
      <c r="E1780" s="47" t="inlineStr"/>
      <c r="F1780" s="47" t="inlineStr"/>
      <c r="G1780" s="46" t="inlineStr">
        <is>
          <t>Yes</t>
        </is>
      </c>
      <c r="H1780" s="45" t="inlineStr">
        <is>
          <t>newimagecanopy.com</t>
        </is>
      </c>
      <c r="I1780" s="46" t="n">
        <v>1</v>
      </c>
      <c r="J1780" s="46" t="n">
        <v>0</v>
      </c>
      <c r="K1780" s="48" t="n">
        <v>46284</v>
      </c>
      <c r="L1780" s="45" t="inlineStr">
        <is>
          <t>Build Strong SEO Authority with High Quality Links from shadyvent.com</t>
        </is>
      </c>
      <c r="M1780" s="45" t="inlineStr">
        <is>
          <t>https://bulkpadachecker.site/dir/authority-backlink-services-187263</t>
        </is>
      </c>
      <c r="N1780" s="45" t="inlineStr">
        <is>
          <t>Premium Link Building Services Designed to Help Websites Build Strong Backlink Authority, Improve Google Rankings, and Increase Search Engine Visibility - Page 187,263</t>
        </is>
      </c>
      <c r="O1780" s="46" t="inlineStr">
        <is>
          <t>Ahrefs</t>
        </is>
      </c>
      <c r="P1780" s="46" t="inlineStr"/>
      <c r="Q1780" s="45" t="inlineStr">
        <is>
          <t>domain:bulkpadachecker.site</t>
        </is>
      </c>
    </row>
    <row r="1781" ht="15.75" customHeight="1">
      <c r="A1781" s="45" t="inlineStr">
        <is>
          <t>bulkpadachecker.space</t>
        </is>
      </c>
      <c r="B1781" s="45" t="inlineStr">
        <is>
          <t>Spam (Disavow)</t>
        </is>
      </c>
      <c r="C1781" s="46" t="inlineStr">
        <is>
          <t>Not scored</t>
        </is>
      </c>
      <c r="D1781" s="47" t="n">
        <v>1</v>
      </c>
      <c r="E1781" s="47" t="inlineStr"/>
      <c r="F1781" s="47" t="inlineStr"/>
      <c r="G1781" s="46" t="inlineStr">
        <is>
          <t>Yes</t>
        </is>
      </c>
      <c r="H1781" s="45" t="inlineStr">
        <is>
          <t>newimagecanopy.com</t>
        </is>
      </c>
      <c r="I1781" s="46" t="n">
        <v>1</v>
      </c>
      <c r="J1781" s="46" t="n">
        <v>0</v>
      </c>
      <c r="K1781" s="48" t="n">
        <v>46283</v>
      </c>
      <c r="L1781" s="45" t="inlineStr">
        <is>
          <t>Expert SEO Links and Backlinks for newimagecanopy.com Ranking Growth</t>
        </is>
      </c>
      <c r="M1781" s="45" t="inlineStr">
        <is>
          <t>https://bulkpadachecker.space/dir/professional-link-building-147306</t>
        </is>
      </c>
      <c r="N1781" s="45" t="inlineStr">
        <is>
          <t>Expert Premium Backlink Building Services Helping Websites Strengthen Their SEO Profiles, Improve Search Engine Rankings, and Attract More Organic Visitors - Page 147,306</t>
        </is>
      </c>
      <c r="O1781" s="46" t="inlineStr">
        <is>
          <t>Ahrefs</t>
        </is>
      </c>
      <c r="P1781" s="46" t="inlineStr"/>
      <c r="Q1781" s="45" t="inlineStr">
        <is>
          <t>domain:bulkpadachecker.space</t>
        </is>
      </c>
    </row>
    <row r="1782" ht="15.75" customHeight="1">
      <c r="A1782" s="45" t="inlineStr">
        <is>
          <t>bulkpadachecker.store</t>
        </is>
      </c>
      <c r="B1782" s="45" t="inlineStr">
        <is>
          <t>Spam (Disavow)</t>
        </is>
      </c>
      <c r="C1782" s="46" t="n">
        <v>2</v>
      </c>
      <c r="D1782" s="47" t="n">
        <v>1</v>
      </c>
      <c r="E1782" s="47" t="inlineStr"/>
      <c r="F1782" s="47" t="inlineStr"/>
      <c r="G1782" s="46" t="inlineStr">
        <is>
          <t>Yes</t>
        </is>
      </c>
      <c r="H1782" s="45" t="inlineStr">
        <is>
          <t>newimagecanopy.com</t>
        </is>
      </c>
      <c r="I1782" s="46" t="n">
        <v>1</v>
      </c>
      <c r="J1782" s="46" t="n">
        <v>0</v>
      </c>
      <c r="K1782" s="48" t="n">
        <v>46302</v>
      </c>
      <c r="L1782" s="45" t="inlineStr">
        <is>
          <t>Build Strong SEO Authority with High Quality Links from shadyvent.com</t>
        </is>
      </c>
      <c r="M1782" s="45" t="inlineStr">
        <is>
          <t>https://bulkpadachecker.store/dir/authority-backlink-services-187263</t>
        </is>
      </c>
      <c r="N1782" s="45" t="inlineStr">
        <is>
          <t>Premium Link Building Services Designed to Help Websites Build Strong Backlink Authority, Improve Google Rankings, and Increase Search Engine Visibility - Page 187,263</t>
        </is>
      </c>
      <c r="O1782" s="46" t="inlineStr">
        <is>
          <t>Semrush</t>
        </is>
      </c>
      <c r="P1782" s="46" t="inlineStr">
        <is>
          <t>172.67.149.204</t>
        </is>
      </c>
      <c r="Q1782" s="45" t="inlineStr">
        <is>
          <t>domain:bulkpadachecker.store</t>
        </is>
      </c>
    </row>
    <row r="1783" ht="15.75" customHeight="1">
      <c r="A1783" s="45" t="inlineStr">
        <is>
          <t>bulkpadacheckertool.shop</t>
        </is>
      </c>
      <c r="B1783" s="45" t="inlineStr">
        <is>
          <t>Spam (Disavow)</t>
        </is>
      </c>
      <c r="C1783" s="46" t="n">
        <v>2</v>
      </c>
      <c r="D1783" s="47" t="n">
        <v>1</v>
      </c>
      <c r="E1783" s="47" t="inlineStr"/>
      <c r="F1783" s="47" t="inlineStr"/>
      <c r="G1783" s="46" t="inlineStr">
        <is>
          <t>Yes</t>
        </is>
      </c>
      <c r="H1783" s="45" t="inlineStr">
        <is>
          <t>newimagecanopy.com</t>
        </is>
      </c>
      <c r="I1783" s="46" t="n">
        <v>1</v>
      </c>
      <c r="J1783" s="46" t="n">
        <v>0</v>
      </c>
      <c r="K1783" s="48" t="n">
        <v>46305</v>
      </c>
      <c r="L1783" s="45" t="inlineStr">
        <is>
          <t>Expert SEO Links and Backlinks for newimagecanopy.com Ranking Growth</t>
        </is>
      </c>
      <c r="M1783" s="45" t="inlineStr">
        <is>
          <t>https://bulkpadacheckertool.shop/dir/professional-link-building-147306</t>
        </is>
      </c>
      <c r="N1783" s="45" t="inlineStr">
        <is>
          <t>Expert Premium Backlink Building Services Helping Websites Strengthen Their SEO Profiles, Improve Search Engine Rankings, and Attract More Organic Visitors - Page 147,306</t>
        </is>
      </c>
      <c r="O1783" s="46" t="inlineStr">
        <is>
          <t>Semrush</t>
        </is>
      </c>
      <c r="P1783" s="46" t="inlineStr">
        <is>
          <t>172.67.174.104</t>
        </is>
      </c>
      <c r="Q1783" s="45" t="inlineStr">
        <is>
          <t>domain:bulkpadacheckertool.shop</t>
        </is>
      </c>
    </row>
    <row r="1784" ht="15.75" customHeight="1">
      <c r="A1784" s="45" t="inlineStr">
        <is>
          <t>bunero.shop</t>
        </is>
      </c>
      <c r="B1784" s="45" t="inlineStr">
        <is>
          <t>Spam (Disavow)</t>
        </is>
      </c>
      <c r="C1784" s="46" t="n">
        <v>2</v>
      </c>
      <c r="D1784" s="47" t="n">
        <v>1</v>
      </c>
      <c r="E1784" s="47" t="inlineStr"/>
      <c r="F1784" s="47" t="inlineStr"/>
      <c r="G1784" s="46" t="inlineStr">
        <is>
          <t>Yes</t>
        </is>
      </c>
      <c r="H1784" s="45" t="inlineStr">
        <is>
          <t>newimagecanopy.com</t>
        </is>
      </c>
      <c r="I1784" s="46" t="n">
        <v>1</v>
      </c>
      <c r="J1784" s="46" t="n">
        <v>0</v>
      </c>
      <c r="K1784" s="48" t="n">
        <v>46307</v>
      </c>
      <c r="L1784" s="45" t="inlineStr">
        <is>
          <t>Effective White Hat SEO Links for newimagecanopy.com for Higher DA and DR Scores. Grow Search Traffic, with Safe Link Velocity.</t>
        </is>
      </c>
      <c r="M1784" s="45" t="inlineStr">
        <is>
          <t>https://bunero.shop/link-profile-hub/powerful-manual-outreach-backlinks-to-raise-domain-rating-drive-qualified-visitors-with-safe-link-velocity-85b3f5.html</t>
        </is>
      </c>
      <c r="N1784" s="45" t="inlineStr">
        <is>
          <t>Powerful Manual Outreach Backlinks to Raise Domain Rating. Drive Qualified Visitors, with Safe Link Velocity.</t>
        </is>
      </c>
      <c r="O1784" s="46" t="inlineStr">
        <is>
          <t>Semrush</t>
        </is>
      </c>
      <c r="P1784" s="46" t="inlineStr">
        <is>
          <t>172.67.223.220</t>
        </is>
      </c>
      <c r="Q1784" s="45" t="inlineStr">
        <is>
          <t>domain:bunero.shop</t>
        </is>
      </c>
    </row>
    <row r="1785" ht="15.75" customHeight="1">
      <c r="A1785" s="45" t="inlineStr">
        <is>
          <t>businessdirectorybacklinks.shop</t>
        </is>
      </c>
      <c r="B1785" s="45" t="inlineStr">
        <is>
          <t>Spam (Disavow)</t>
        </is>
      </c>
      <c r="C1785" s="46" t="n">
        <v>0</v>
      </c>
      <c r="D1785" s="47" t="n">
        <v>1</v>
      </c>
      <c r="E1785" s="47" t="inlineStr"/>
      <c r="F1785" s="47" t="inlineStr"/>
      <c r="G1785" s="46" t="inlineStr">
        <is>
          <t>Yes</t>
        </is>
      </c>
      <c r="H1785" s="45" t="inlineStr">
        <is>
          <t>newimagecanopy.com</t>
        </is>
      </c>
      <c r="I1785" s="46" t="n">
        <v>1</v>
      </c>
      <c r="J1785" s="46" t="n">
        <v>0</v>
      </c>
      <c r="K1785" s="48" t="n">
        <v>46308</v>
      </c>
      <c r="L1785" s="45" t="inlineStr">
        <is>
          <t>Build Strong SEO Authority with High Quality Links from shadyvent.com</t>
        </is>
      </c>
      <c r="M1785" s="45" t="inlineStr">
        <is>
          <t>https://businessdirectorybacklinks.shop/dir/authority-backlink-services-187263</t>
        </is>
      </c>
      <c r="N1785" s="45" t="inlineStr">
        <is>
          <t>Premium Link Building Services Designed to Help Websites Build Strong Backlink Authority, Improve Google Rankings, and Increase Search Engine Visibility - Page 187,263</t>
        </is>
      </c>
      <c r="O1785" s="46" t="inlineStr">
        <is>
          <t>Semrush</t>
        </is>
      </c>
      <c r="P1785" s="46" t="inlineStr">
        <is>
          <t>104.21.17.28</t>
        </is>
      </c>
      <c r="Q1785" s="45" t="inlineStr">
        <is>
          <t>domain:businessdirectorybacklinks.shop</t>
        </is>
      </c>
    </row>
    <row r="1786" ht="15.75" customHeight="1">
      <c r="A1786" s="45" t="inlineStr">
        <is>
          <t>buybacklinksservices.store</t>
        </is>
      </c>
      <c r="B1786" s="45" t="inlineStr">
        <is>
          <t>Spam (Disavow)</t>
        </is>
      </c>
      <c r="C1786" s="46" t="n">
        <v>2</v>
      </c>
      <c r="D1786" s="47" t="n">
        <v>1</v>
      </c>
      <c r="E1786" s="47" t="inlineStr"/>
      <c r="F1786" s="47" t="inlineStr"/>
      <c r="G1786" s="46" t="inlineStr">
        <is>
          <t>Yes</t>
        </is>
      </c>
      <c r="H1786" s="45" t="inlineStr">
        <is>
          <t>newimagecanopy.com</t>
        </is>
      </c>
      <c r="I1786" s="46" t="n">
        <v>1</v>
      </c>
      <c r="J1786" s="46" t="n">
        <v>0</v>
      </c>
      <c r="K1786" s="48" t="n">
        <v>46307</v>
      </c>
      <c r="L1786" s="45" t="inlineStr">
        <is>
          <t>Expert SEO Links and Backlinks for newimagecanopy.com Ranking Growth</t>
        </is>
      </c>
      <c r="M1786" s="45" t="inlineStr">
        <is>
          <t>https://buybacklinksservices.store/dir/professional-link-building-147306</t>
        </is>
      </c>
      <c r="N1786" s="45" t="inlineStr">
        <is>
          <t>Expert Premium Backlink Building Services Helping Websites Strengthen Their SEO Profiles, Improve Search Engine Rankings, and Attract More Organic Visitors - Page 147,306</t>
        </is>
      </c>
      <c r="O1786" s="46" t="inlineStr">
        <is>
          <t>Semrush</t>
        </is>
      </c>
      <c r="P1786" s="46" t="inlineStr">
        <is>
          <t>172.67.134.95</t>
        </is>
      </c>
      <c r="Q1786" s="45" t="inlineStr">
        <is>
          <t>domain:buybacklinksservices.store</t>
        </is>
      </c>
    </row>
    <row r="1787" ht="15.75" customHeight="1">
      <c r="A1787" s="45" t="inlineStr">
        <is>
          <t>buyhighda.site</t>
        </is>
      </c>
      <c r="B1787" s="45" t="inlineStr">
        <is>
          <t>Spam (Disavow)</t>
        </is>
      </c>
      <c r="C1787" s="46" t="inlineStr">
        <is>
          <t>Not scored</t>
        </is>
      </c>
      <c r="D1787" s="47" t="n">
        <v>1</v>
      </c>
      <c r="E1787" s="47" t="inlineStr"/>
      <c r="F1787" s="47" t="inlineStr"/>
      <c r="G1787" s="46" t="inlineStr">
        <is>
          <t>Yes</t>
        </is>
      </c>
      <c r="H1787" s="45" t="inlineStr">
        <is>
          <t>newimagecanopy.com</t>
        </is>
      </c>
      <c r="I1787" s="46" t="n">
        <v>1</v>
      </c>
      <c r="J1787" s="46" t="n">
        <v>0</v>
      </c>
      <c r="K1787" s="48" t="n">
        <v>46294</v>
      </c>
      <c r="L1787" s="45" t="inlineStr">
        <is>
          <t>Build Strong SEO Authority with High Quality Links from shadyvent.com</t>
        </is>
      </c>
      <c r="M1787" s="45" t="inlineStr">
        <is>
          <t>https://buyhighda.site/dir/authority-backlink-services-187263</t>
        </is>
      </c>
      <c r="N1787" s="45" t="inlineStr">
        <is>
          <t>Premium Link Building Services Designed to Help Websites Build Strong Backlink Authority, Improve Google Rankings, and Increase Search Engine Visibility - Page 187,263</t>
        </is>
      </c>
      <c r="O1787" s="46" t="inlineStr">
        <is>
          <t>Ahrefs</t>
        </is>
      </c>
      <c r="P1787" s="46" t="inlineStr"/>
      <c r="Q1787" s="45" t="inlineStr">
        <is>
          <t>domain:buyhighda.site</t>
        </is>
      </c>
    </row>
    <row r="1788" ht="15.75" customHeight="1">
      <c r="A1788" s="45" t="inlineStr">
        <is>
          <t>buyhighquality.site</t>
        </is>
      </c>
      <c r="B1788" s="45" t="inlineStr">
        <is>
          <t>Spam (Disavow)</t>
        </is>
      </c>
      <c r="C1788" s="46" t="n">
        <v>0</v>
      </c>
      <c r="D1788" s="47" t="n">
        <v>1</v>
      </c>
      <c r="E1788" s="47" t="inlineStr"/>
      <c r="F1788" s="47" t="inlineStr"/>
      <c r="G1788" s="46" t="inlineStr">
        <is>
          <t>Yes</t>
        </is>
      </c>
      <c r="H1788" s="45" t="inlineStr">
        <is>
          <t>newimagecanopy.com</t>
        </is>
      </c>
      <c r="I1788" s="46" t="n">
        <v>1</v>
      </c>
      <c r="J1788" s="46" t="n">
        <v>0</v>
      </c>
      <c r="K1788" s="48" t="n">
        <v>46302</v>
      </c>
      <c r="L1788" s="45" t="inlineStr">
        <is>
          <t>Expert SEO Links and Backlinks for newimagecanopy.com Ranking Growth</t>
        </is>
      </c>
      <c r="M1788" s="45" t="inlineStr">
        <is>
          <t>https://buyhighquality.site/dir/professional-link-building-147306</t>
        </is>
      </c>
      <c r="N1788" s="45" t="inlineStr">
        <is>
          <t>Expert Premium Backlink Building Services Helping Websites Strengthen Their SEO Profiles, Improve Search Engine Rankings, and Attract More Organic Visitors - Page 147,306</t>
        </is>
      </c>
      <c r="O1788" s="46" t="inlineStr">
        <is>
          <t>Semrush</t>
        </is>
      </c>
      <c r="P1788" s="46" t="inlineStr">
        <is>
          <t>104.21.76.97</t>
        </is>
      </c>
      <c r="Q1788" s="45" t="inlineStr">
        <is>
          <t>domain:buyhighquality.site</t>
        </is>
      </c>
    </row>
    <row r="1789" ht="15.75" customHeight="1">
      <c r="A1789" s="45" t="inlineStr">
        <is>
          <t>buyhighquality.space</t>
        </is>
      </c>
      <c r="B1789" s="45" t="inlineStr">
        <is>
          <t>Spam (Disavow)</t>
        </is>
      </c>
      <c r="C1789" s="46" t="n">
        <v>0</v>
      </c>
      <c r="D1789" s="47" t="n">
        <v>1</v>
      </c>
      <c r="E1789" s="47" t="inlineStr"/>
      <c r="F1789" s="47" t="inlineStr"/>
      <c r="G1789" s="46" t="inlineStr">
        <is>
          <t>Yes</t>
        </is>
      </c>
      <c r="H1789" s="45" t="inlineStr">
        <is>
          <t>newimagecanopy.com</t>
        </is>
      </c>
      <c r="I1789" s="46" t="n">
        <v>1</v>
      </c>
      <c r="J1789" s="46" t="n">
        <v>0</v>
      </c>
      <c r="K1789" s="48" t="n">
        <v>46307</v>
      </c>
      <c r="L1789" s="45" t="inlineStr">
        <is>
          <t>Build Strong SEO Authority with High Quality Links from shadyvent.com</t>
        </is>
      </c>
      <c r="M1789" s="45" t="inlineStr">
        <is>
          <t>https://buyhighquality.space/dir/authority-backlink-services-187263</t>
        </is>
      </c>
      <c r="N1789" s="45" t="inlineStr">
        <is>
          <t>Premium Link Building Services Designed to Help Websites Build Strong Backlink Authority, Improve Google Rankings, and Increase Search Engine Visibility - Page 187,263</t>
        </is>
      </c>
      <c r="O1789" s="46" t="inlineStr">
        <is>
          <t>Semrush</t>
        </is>
      </c>
      <c r="P1789" s="46" t="inlineStr">
        <is>
          <t>104.21.38.90</t>
        </is>
      </c>
      <c r="Q1789" s="45" t="inlineStr">
        <is>
          <t>domain:buyhighquality.space</t>
        </is>
      </c>
    </row>
    <row r="1790" ht="15.75" customHeight="1">
      <c r="A1790" s="45" t="inlineStr">
        <is>
          <t>buyingbacklinksforseo.store</t>
        </is>
      </c>
      <c r="B1790" s="45" t="inlineStr">
        <is>
          <t>Spam (Disavow)</t>
        </is>
      </c>
      <c r="C1790" s="46" t="n">
        <v>0</v>
      </c>
      <c r="D1790" s="47" t="n">
        <v>1</v>
      </c>
      <c r="E1790" s="47" t="inlineStr"/>
      <c r="F1790" s="47" t="inlineStr"/>
      <c r="G1790" s="46" t="inlineStr">
        <is>
          <t>Yes</t>
        </is>
      </c>
      <c r="H1790" s="45" t="inlineStr">
        <is>
          <t>newimagecanopy.com</t>
        </is>
      </c>
      <c r="I1790" s="46" t="n">
        <v>1</v>
      </c>
      <c r="J1790" s="46" t="n">
        <v>0</v>
      </c>
      <c r="K1790" s="48" t="n">
        <v>46308</v>
      </c>
      <c r="L1790" s="45" t="inlineStr">
        <is>
          <t>Build Strong SEO Authority with High Quality Links from shadyvent.com</t>
        </is>
      </c>
      <c r="M1790" s="45" t="inlineStr">
        <is>
          <t>https://buyingbacklinksforseo.store/dir/authority-backlink-services-187263</t>
        </is>
      </c>
      <c r="N1790" s="45" t="inlineStr">
        <is>
          <t>Premium Link Building Services Designed to Help Websites Build Strong Backlink Authority, Improve Google Rankings, and Increase Search Engine Visibility - Page 187,263</t>
        </is>
      </c>
      <c r="O1790" s="46" t="inlineStr">
        <is>
          <t>Semrush</t>
        </is>
      </c>
      <c r="P1790" s="46" t="inlineStr">
        <is>
          <t>172.67.199.146</t>
        </is>
      </c>
      <c r="Q1790" s="45" t="inlineStr">
        <is>
          <t>domain:buyingbacklinksforseo.store</t>
        </is>
      </c>
    </row>
    <row r="1791" ht="15.75" customHeight="1">
      <c r="A1791" s="45" t="inlineStr">
        <is>
          <t>buylink.store</t>
        </is>
      </c>
      <c r="B1791" s="45" t="inlineStr">
        <is>
          <t>Spam (Disavow)</t>
        </is>
      </c>
      <c r="C1791" s="46" t="n">
        <v>2</v>
      </c>
      <c r="D1791" s="47" t="n">
        <v>1</v>
      </c>
      <c r="E1791" s="47" t="inlineStr"/>
      <c r="F1791" s="47" t="inlineStr"/>
      <c r="G1791" s="46" t="inlineStr">
        <is>
          <t>Yes</t>
        </is>
      </c>
      <c r="H1791" s="45" t="inlineStr">
        <is>
          <t>newimagecanopy.com</t>
        </is>
      </c>
      <c r="I1791" s="46" t="n">
        <v>1</v>
      </c>
      <c r="J1791" s="46" t="n">
        <v>0</v>
      </c>
      <c r="K1791" s="48" t="n">
        <v>46305</v>
      </c>
      <c r="L1791" s="45" t="inlineStr">
        <is>
          <t>Expert SEO Links and Backlinks for newimagecanopy.com Ranking Growth</t>
        </is>
      </c>
      <c r="M1791" s="45" t="inlineStr">
        <is>
          <t>https://buylink.store/dir/professional-link-building-147306</t>
        </is>
      </c>
      <c r="N1791" s="45" t="inlineStr">
        <is>
          <t>Expert Premium Backlink Building Services Helping Websites Strengthen Their SEO Profiles, Improve Search Engine Rankings, and Attract More Organic Visitors - Page 147,306</t>
        </is>
      </c>
      <c r="O1791" s="46" t="inlineStr">
        <is>
          <t>Semrush</t>
        </is>
      </c>
      <c r="P1791" s="46" t="inlineStr">
        <is>
          <t>172.67.131.151</t>
        </is>
      </c>
      <c r="Q1791" s="45" t="inlineStr">
        <is>
          <t>domain:buylink.store</t>
        </is>
      </c>
    </row>
    <row r="1792" ht="15.75" customHeight="1">
      <c r="A1792" s="45" t="inlineStr">
        <is>
          <t>buylinksforseo.shop</t>
        </is>
      </c>
      <c r="B1792" s="45" t="inlineStr">
        <is>
          <t>Spam (Disavow)</t>
        </is>
      </c>
      <c r="C1792" s="46" t="n">
        <v>0</v>
      </c>
      <c r="D1792" s="47" t="n">
        <v>1</v>
      </c>
      <c r="E1792" s="47" t="inlineStr"/>
      <c r="F1792" s="47" t="inlineStr"/>
      <c r="G1792" s="46" t="inlineStr">
        <is>
          <t>Yes</t>
        </is>
      </c>
      <c r="H1792" s="45" t="inlineStr">
        <is>
          <t>newimagecanopy.com</t>
        </is>
      </c>
      <c r="I1792" s="46" t="n">
        <v>1</v>
      </c>
      <c r="J1792" s="46" t="n">
        <v>0</v>
      </c>
      <c r="K1792" s="48" t="n">
        <v>46307</v>
      </c>
      <c r="L1792" s="45" t="inlineStr">
        <is>
          <t>Build Strong SEO Authority with High Quality Links from shadyvent.com</t>
        </is>
      </c>
      <c r="M1792" s="45" t="inlineStr">
        <is>
          <t>https://buylinksforseo.shop/dir/authority-backlink-services-187263</t>
        </is>
      </c>
      <c r="N1792" s="45" t="inlineStr">
        <is>
          <t>Premium Link Building Services Designed to Help Websites Build Strong Backlink Authority, Improve Google Rankings, and Increase Search Engine Visibility - Page 187,263</t>
        </is>
      </c>
      <c r="O1792" s="46" t="inlineStr">
        <is>
          <t>Semrush</t>
        </is>
      </c>
      <c r="P1792" s="46" t="inlineStr">
        <is>
          <t>104.21.79.150</t>
        </is>
      </c>
      <c r="Q1792" s="45" t="inlineStr">
        <is>
          <t>domain:buylinksforseo.shop</t>
        </is>
      </c>
    </row>
    <row r="1793" ht="15.75" customHeight="1">
      <c r="A1793" s="45" t="inlineStr">
        <is>
          <t>buylinksforseo.site</t>
        </is>
      </c>
      <c r="B1793" s="45" t="inlineStr">
        <is>
          <t>Spam (Disavow)</t>
        </is>
      </c>
      <c r="C1793" s="46" t="n">
        <v>0</v>
      </c>
      <c r="D1793" s="47" t="n">
        <v>1</v>
      </c>
      <c r="E1793" s="47" t="inlineStr"/>
      <c r="F1793" s="47" t="inlineStr"/>
      <c r="G1793" s="46" t="inlineStr">
        <is>
          <t>Yes</t>
        </is>
      </c>
      <c r="H1793" s="45" t="inlineStr">
        <is>
          <t>newimagecanopy.com</t>
        </is>
      </c>
      <c r="I1793" s="46" t="n">
        <v>1</v>
      </c>
      <c r="J1793" s="46" t="n">
        <v>0</v>
      </c>
      <c r="K1793" s="48" t="n">
        <v>46302</v>
      </c>
      <c r="L1793" s="45" t="inlineStr">
        <is>
          <t>Build Strong SEO Authority with High Quality Links from shadyvent.com</t>
        </is>
      </c>
      <c r="M1793" s="45" t="inlineStr">
        <is>
          <t>https://buylinksforseo.site/dir/authority-backlink-services-187263</t>
        </is>
      </c>
      <c r="N1793" s="45" t="inlineStr">
        <is>
          <t>Premium Link Building Services Designed to Help Websites Build Strong Backlink Authority, Improve Google Rankings, and Increase Search Engine Visibility - Page 187,263</t>
        </is>
      </c>
      <c r="O1793" s="46" t="inlineStr">
        <is>
          <t>Semrush</t>
        </is>
      </c>
      <c r="P1793" s="46" t="inlineStr">
        <is>
          <t>172.67.165.147</t>
        </is>
      </c>
      <c r="Q1793" s="45" t="inlineStr">
        <is>
          <t>domain:buylinksforseo.site</t>
        </is>
      </c>
    </row>
    <row r="1794" ht="15.75" customHeight="1">
      <c r="A1794" s="45" t="inlineStr">
        <is>
          <t>buypbn.online</t>
        </is>
      </c>
      <c r="B1794" s="45" t="inlineStr">
        <is>
          <t>Spam (Disavow)</t>
        </is>
      </c>
      <c r="C1794" s="46" t="inlineStr">
        <is>
          <t>Not scored</t>
        </is>
      </c>
      <c r="D1794" s="47" t="n">
        <v>1</v>
      </c>
      <c r="E1794" s="47" t="inlineStr"/>
      <c r="F1794" s="47" t="inlineStr"/>
      <c r="G1794" s="46" t="inlineStr">
        <is>
          <t>Yes</t>
        </is>
      </c>
      <c r="H1794" s="45" t="inlineStr">
        <is>
          <t>newimagecanopy.com</t>
        </is>
      </c>
      <c r="I1794" s="46" t="n">
        <v>1</v>
      </c>
      <c r="J1794" s="46" t="n">
        <v>0</v>
      </c>
      <c r="K1794" s="48" t="n">
        <v>46294</v>
      </c>
      <c r="L1794" s="45" t="inlineStr">
        <is>
          <t>Build Strong SEO Authority with High Quality Links from shadyvent.com</t>
        </is>
      </c>
      <c r="M1794" s="45" t="inlineStr">
        <is>
          <t>https://buypbn.online/dir/authority-backlink-services-187263</t>
        </is>
      </c>
      <c r="N1794" s="45" t="inlineStr">
        <is>
          <t>Premium Link Building Services Designed to Help Websites Build Strong Backlink Authority, Improve Google Rankings, and Increase Search Engine Visibility - Page 187,263</t>
        </is>
      </c>
      <c r="O1794" s="46" t="inlineStr">
        <is>
          <t>Ahrefs</t>
        </is>
      </c>
      <c r="P1794" s="46" t="inlineStr"/>
      <c r="Q1794" s="45" t="inlineStr">
        <is>
          <t>domain:buypbn.online</t>
        </is>
      </c>
    </row>
    <row r="1795" ht="15.75" customHeight="1">
      <c r="A1795" s="45" t="inlineStr">
        <is>
          <t>buyqualitybacklinks.online</t>
        </is>
      </c>
      <c r="B1795" s="45" t="inlineStr">
        <is>
          <t>Spam (Disavow)</t>
        </is>
      </c>
      <c r="C1795" s="46" t="inlineStr">
        <is>
          <t>Not scored</t>
        </is>
      </c>
      <c r="D1795" s="47" t="n">
        <v>1</v>
      </c>
      <c r="E1795" s="47" t="inlineStr"/>
      <c r="F1795" s="47" t="inlineStr"/>
      <c r="G1795" s="46" t="inlineStr">
        <is>
          <t>Yes</t>
        </is>
      </c>
      <c r="H1795" s="45" t="inlineStr">
        <is>
          <t>newimagecanopy.com</t>
        </is>
      </c>
      <c r="I1795" s="46" t="n">
        <v>1</v>
      </c>
      <c r="J1795" s="46" t="n">
        <v>0</v>
      </c>
      <c r="K1795" s="48" t="n">
        <v>46294</v>
      </c>
      <c r="L1795" s="45" t="inlineStr">
        <is>
          <t>Build Strong SEO Authority with High Quality Links from shadyvent.com</t>
        </is>
      </c>
      <c r="M1795" s="45" t="inlineStr">
        <is>
          <t>https://buyqualitybacklinks.online/dir/authority-backlink-services-187263</t>
        </is>
      </c>
      <c r="N1795" s="45" t="inlineStr">
        <is>
          <t>Premium Link Building Services Designed to Help Websites Build Strong Backlink Authority, Improve Google Rankings, and Increase Search Engine Visibility - Page 187,263</t>
        </is>
      </c>
      <c r="O1795" s="46" t="inlineStr">
        <is>
          <t>Ahrefs</t>
        </is>
      </c>
      <c r="P1795" s="46" t="inlineStr"/>
      <c r="Q1795" s="45" t="inlineStr">
        <is>
          <t>domain:buyqualitybacklinks.online</t>
        </is>
      </c>
    </row>
    <row r="1796" ht="15.75" customHeight="1">
      <c r="A1796" s="45" t="inlineStr">
        <is>
          <t>bymaya.shop</t>
        </is>
      </c>
      <c r="B1796" s="45" t="inlineStr">
        <is>
          <t>Spam (Disavow)</t>
        </is>
      </c>
      <c r="C1796" s="46" t="n">
        <v>4</v>
      </c>
      <c r="D1796" s="47" t="n">
        <v>1</v>
      </c>
      <c r="E1796" s="47" t="inlineStr"/>
      <c r="F1796" s="47" t="inlineStr"/>
      <c r="G1796" s="46" t="inlineStr">
        <is>
          <t>Yes</t>
        </is>
      </c>
      <c r="H1796" s="45" t="inlineStr">
        <is>
          <t>newimagecanopy.com</t>
        </is>
      </c>
      <c r="I1796" s="46" t="n">
        <v>1</v>
      </c>
      <c r="J1796" s="46" t="n">
        <v>0</v>
      </c>
      <c r="K1796" s="48" t="n">
        <v>46305</v>
      </c>
      <c r="L1796" s="45" t="inlineStr">
        <is>
          <t>Proven Manual Outreach Backlinks for shadyvent.com to Strengthen Your Link Profile. Increase Organic Visibility, with Full Placement Reporting.</t>
        </is>
      </c>
      <c r="M1796" s="45" t="inlineStr">
        <is>
          <t>https://bymaya.shop/outreach-directory/reliable-white-hat-seo-links-to-raise-domain-rating-build-lasting-authority-with-full-placement-reporting-42f4e3.html</t>
        </is>
      </c>
      <c r="N1796" s="45" t="inlineStr">
        <is>
          <t>Reliable White Hat SEO Links to Raise Domain Rating. Build Lasting Authority, with Full Placement Reporting.</t>
        </is>
      </c>
      <c r="O1796" s="46" t="inlineStr">
        <is>
          <t>Semrush</t>
        </is>
      </c>
      <c r="P1796" s="46" t="inlineStr">
        <is>
          <t>172.67.191.146</t>
        </is>
      </c>
      <c r="Q1796" s="45" t="inlineStr">
        <is>
          <t>domain:bymaya.shop</t>
        </is>
      </c>
    </row>
    <row r="1797" ht="15.75" customHeight="1">
      <c r="A1797" s="45" t="inlineStr">
        <is>
          <t>carplz.com</t>
        </is>
      </c>
      <c r="B1797" s="45" t="inlineStr">
        <is>
          <t>Spam (Disavow)</t>
        </is>
      </c>
      <c r="C1797" s="46" t="n">
        <v>2</v>
      </c>
      <c r="D1797" s="47" t="n">
        <v>1</v>
      </c>
      <c r="E1797" s="47" t="inlineStr"/>
      <c r="F1797" s="47" t="inlineStr"/>
      <c r="G1797" s="46" t="inlineStr">
        <is>
          <t>Yes</t>
        </is>
      </c>
      <c r="H1797" s="45" t="inlineStr">
        <is>
          <t>newimagecanopy.com</t>
        </is>
      </c>
      <c r="I1797" s="46" t="n">
        <v>1</v>
      </c>
      <c r="J1797" s="46" t="n">
        <v>0</v>
      </c>
      <c r="K1797" s="48" t="n">
        <v>46111</v>
      </c>
      <c r="L1797" s="45" t="inlineStr">
        <is>
          <t>newimagecanopy.com</t>
        </is>
      </c>
      <c r="M1797" s="45" t="inlineStr">
        <is>
          <t>http://www.carplz.com/page-ed33174c3f84b47cb1a16df3e43ccc0d.html</t>
        </is>
      </c>
      <c r="N1797" s="45" t="inlineStr">
        <is>
          <t>Where to buy 🚀 aged domains and backlinks 🔥 from www.carplz.com| 3317-4384</t>
        </is>
      </c>
      <c r="O1797" s="46" t="inlineStr">
        <is>
          <t>Semrush</t>
        </is>
      </c>
      <c r="P1797" s="46" t="inlineStr">
        <is>
          <t>118.139.181.85</t>
        </is>
      </c>
      <c r="Q1797" s="45" t="inlineStr">
        <is>
          <t>domain:carplz.com</t>
        </is>
      </c>
    </row>
    <row r="1798" ht="15.75" customHeight="1">
      <c r="A1798" s="45" t="inlineStr">
        <is>
          <t>cheapbacklinks.store</t>
        </is>
      </c>
      <c r="B1798" s="45" t="inlineStr">
        <is>
          <t>Spam (Disavow)</t>
        </is>
      </c>
      <c r="C1798" s="46" t="n">
        <v>2</v>
      </c>
      <c r="D1798" s="47" t="n">
        <v>1</v>
      </c>
      <c r="E1798" s="47" t="inlineStr"/>
      <c r="F1798" s="47" t="inlineStr"/>
      <c r="G1798" s="46" t="inlineStr">
        <is>
          <t>Yes</t>
        </is>
      </c>
      <c r="H1798" s="45" t="inlineStr">
        <is>
          <t>newimagecanopy.com</t>
        </is>
      </c>
      <c r="I1798" s="46" t="n">
        <v>1</v>
      </c>
      <c r="J1798" s="46" t="n">
        <v>0</v>
      </c>
      <c r="K1798" s="48" t="n">
        <v>46305</v>
      </c>
      <c r="L1798" s="45" t="inlineStr">
        <is>
          <t>Build Strong SEO Authority with High Quality Links from shadyvent.com</t>
        </is>
      </c>
      <c r="M1798" s="45" t="inlineStr">
        <is>
          <t>https://cheapbacklinks.store/dir/authority-backlink-services-187263</t>
        </is>
      </c>
      <c r="N1798" s="45" t="inlineStr">
        <is>
          <t>Premium Link Building Services Designed to Help Websites Build Strong Backlink Authority, Improve Google Rankings, and Increase Search Engine Visibility - Page 187,263</t>
        </is>
      </c>
      <c r="O1798" s="46" t="inlineStr">
        <is>
          <t>Semrush</t>
        </is>
      </c>
      <c r="P1798" s="46" t="inlineStr">
        <is>
          <t>104.21.20.63</t>
        </is>
      </c>
      <c r="Q1798" s="45" t="inlineStr">
        <is>
          <t>domain:cheapbacklinks.store</t>
        </is>
      </c>
    </row>
    <row r="1799" ht="15.75" customHeight="1">
      <c r="A1799" s="45" t="inlineStr">
        <is>
          <t>cheaplinkbuilding.website</t>
        </is>
      </c>
      <c r="B1799" s="45" t="inlineStr">
        <is>
          <t>Spam (Disavow)</t>
        </is>
      </c>
      <c r="C1799" s="46" t="n">
        <v>0</v>
      </c>
      <c r="D1799" s="47" t="n">
        <v>1</v>
      </c>
      <c r="E1799" s="47" t="inlineStr"/>
      <c r="F1799" s="47" t="inlineStr"/>
      <c r="G1799" s="46" t="inlineStr">
        <is>
          <t>Yes</t>
        </is>
      </c>
      <c r="H1799" s="45" t="inlineStr">
        <is>
          <t>newimagecanopy.com</t>
        </is>
      </c>
      <c r="I1799" s="46" t="n">
        <v>1</v>
      </c>
      <c r="J1799" s="46" t="n">
        <v>0</v>
      </c>
      <c r="K1799" s="48" t="n">
        <v>46308</v>
      </c>
      <c r="L1799" s="45" t="inlineStr">
        <is>
          <t>Build Strong SEO Authority with High Quality Links from shadyvent.com</t>
        </is>
      </c>
      <c r="M1799" s="45" t="inlineStr">
        <is>
          <t>https://cheaplinkbuilding.website/dir/authority-backlink-services-187263</t>
        </is>
      </c>
      <c r="N1799" s="45" t="inlineStr">
        <is>
          <t>Premium Link Building Services Designed to Help Websites Build Strong Backlink Authority, Improve Google Rankings, and Increase Search Engine Visibility - Page 187,263</t>
        </is>
      </c>
      <c r="O1799" s="46" t="inlineStr">
        <is>
          <t>Semrush</t>
        </is>
      </c>
      <c r="P1799" s="46" t="inlineStr">
        <is>
          <t>172.67.189.31</t>
        </is>
      </c>
      <c r="Q1799" s="45" t="inlineStr">
        <is>
          <t>domain:cheaplinkbuilding.website</t>
        </is>
      </c>
    </row>
    <row r="1800" ht="15.75" customHeight="1">
      <c r="A1800" s="45" t="inlineStr">
        <is>
          <t>cheapsmmprovider.online</t>
        </is>
      </c>
      <c r="B1800" s="45" t="inlineStr">
        <is>
          <t>Spam (Disavow)</t>
        </is>
      </c>
      <c r="C1800" s="46" t="n">
        <v>6</v>
      </c>
      <c r="D1800" s="47" t="n">
        <v>1</v>
      </c>
      <c r="E1800" s="47" t="inlineStr"/>
      <c r="F1800" s="47" t="inlineStr"/>
      <c r="G1800" s="46" t="inlineStr">
        <is>
          <t>Yes</t>
        </is>
      </c>
      <c r="H1800" s="45" t="inlineStr">
        <is>
          <t>newimagecanopy.com</t>
        </is>
      </c>
      <c r="I1800" s="46" t="n">
        <v>1</v>
      </c>
      <c r="J1800" s="46" t="n">
        <v>0</v>
      </c>
      <c r="K1800" s="48" t="n">
        <v>46214</v>
      </c>
      <c r="L1800" s="45" t="inlineStr">
        <is>
          <t>newimagecanopy.com</t>
        </is>
      </c>
      <c r="M1800" s="45" t="inlineStr">
        <is>
          <t>http://www.cheapsmmprovider.online/page-ed33174c3f84b47cb1a16df3e43ccc0d.html</t>
        </is>
      </c>
      <c r="N1800" s="45" t="inlineStr">
        <is>
          <t>Where to buy 🚀 aged domains and backlinks 🔥 from www.cheapsmmprovider.online| 3317-4384</t>
        </is>
      </c>
      <c r="O1800" s="46" t="inlineStr">
        <is>
          <t>Semrush</t>
        </is>
      </c>
      <c r="P1800" s="46" t="inlineStr">
        <is>
          <t>118.139.181.85</t>
        </is>
      </c>
      <c r="Q1800" s="45" t="inlineStr">
        <is>
          <t>domain:cheapsmmprovider.online</t>
        </is>
      </c>
    </row>
    <row r="1801" ht="15.75" customHeight="1">
      <c r="A1801" s="45" t="inlineStr">
        <is>
          <t>checkbacklinkchecker.site</t>
        </is>
      </c>
      <c r="B1801" s="45" t="inlineStr">
        <is>
          <t>Spam (Disavow)</t>
        </is>
      </c>
      <c r="C1801" s="46" t="n">
        <v>2</v>
      </c>
      <c r="D1801" s="47" t="n">
        <v>1</v>
      </c>
      <c r="E1801" s="47" t="inlineStr"/>
      <c r="F1801" s="47" t="inlineStr"/>
      <c r="G1801" s="46" t="inlineStr">
        <is>
          <t>Yes</t>
        </is>
      </c>
      <c r="H1801" s="45" t="inlineStr">
        <is>
          <t>newimagecanopy.com</t>
        </is>
      </c>
      <c r="I1801" s="46" t="n">
        <v>1</v>
      </c>
      <c r="J1801" s="46" t="n">
        <v>0</v>
      </c>
      <c r="K1801" s="48" t="n">
        <v>46306</v>
      </c>
      <c r="L1801" s="45" t="inlineStr">
        <is>
          <t>Expert SEO Links and Backlinks for newimagecanopy.com Ranking Growth</t>
        </is>
      </c>
      <c r="M1801" s="45" t="inlineStr">
        <is>
          <t>https://checkbacklinkchecker.site/dir/professional-link-building-147306</t>
        </is>
      </c>
      <c r="N1801" s="45" t="inlineStr">
        <is>
          <t>Expert Premium Backlink Building Services Helping Websites Strengthen Their SEO Profiles, Improve Search Engine Rankings, and Attract More Organic Visitors - Page 147,306</t>
        </is>
      </c>
      <c r="O1801" s="46" t="inlineStr">
        <is>
          <t>Semrush</t>
        </is>
      </c>
      <c r="P1801" s="46" t="inlineStr">
        <is>
          <t>104.21.52.63</t>
        </is>
      </c>
      <c r="Q1801" s="45" t="inlineStr">
        <is>
          <t>domain:checkbacklinkchecker.site</t>
        </is>
      </c>
    </row>
    <row r="1802" ht="15.75" customHeight="1">
      <c r="A1802" s="45" t="inlineStr">
        <is>
          <t>checkbacklinkchecker.space</t>
        </is>
      </c>
      <c r="B1802" s="45" t="inlineStr">
        <is>
          <t>Spam (Disavow)</t>
        </is>
      </c>
      <c r="C1802" s="46" t="inlineStr">
        <is>
          <t>Not scored</t>
        </is>
      </c>
      <c r="D1802" s="47" t="n">
        <v>1</v>
      </c>
      <c r="E1802" s="47" t="inlineStr"/>
      <c r="F1802" s="47" t="inlineStr"/>
      <c r="G1802" s="46" t="inlineStr">
        <is>
          <t>Yes</t>
        </is>
      </c>
      <c r="H1802" s="45" t="inlineStr">
        <is>
          <t>newimagecanopy.com</t>
        </is>
      </c>
      <c r="I1802" s="46" t="n">
        <v>1</v>
      </c>
      <c r="J1802" s="46" t="n">
        <v>0</v>
      </c>
      <c r="K1802" s="48" t="n">
        <v>46284</v>
      </c>
      <c r="L1802" s="45" t="inlineStr">
        <is>
          <t>Build Strong SEO Authority with High Quality Links from shadyvent.com</t>
        </is>
      </c>
      <c r="M1802" s="45" t="inlineStr">
        <is>
          <t>https://checkbacklinkchecker.space/dir/authority-backlink-services-187263</t>
        </is>
      </c>
      <c r="N1802" s="45" t="inlineStr">
        <is>
          <t>Premium Link Building Services Designed to Help Websites Build Strong Backlink Authority, Improve Google Rankings, and Increase Search Engine Visibility - Page 187,263</t>
        </is>
      </c>
      <c r="O1802" s="46" t="inlineStr">
        <is>
          <t>Ahrefs</t>
        </is>
      </c>
      <c r="P1802" s="46" t="inlineStr"/>
      <c r="Q1802" s="45" t="inlineStr">
        <is>
          <t>domain:checkbacklinkchecker.space</t>
        </is>
      </c>
    </row>
    <row r="1803" ht="15.75" customHeight="1">
      <c r="A1803" s="45" t="inlineStr">
        <is>
          <t>checkbacklinkchecker.website</t>
        </is>
      </c>
      <c r="B1803" s="45" t="inlineStr">
        <is>
          <t>Spam (Disavow)</t>
        </is>
      </c>
      <c r="C1803" s="46" t="n">
        <v>2</v>
      </c>
      <c r="D1803" s="47" t="n">
        <v>1</v>
      </c>
      <c r="E1803" s="47" t="inlineStr"/>
      <c r="F1803" s="47" t="inlineStr"/>
      <c r="G1803" s="46" t="inlineStr">
        <is>
          <t>Yes</t>
        </is>
      </c>
      <c r="H1803" s="45" t="inlineStr">
        <is>
          <t>newimagecanopy.com</t>
        </is>
      </c>
      <c r="I1803" s="46" t="n">
        <v>1</v>
      </c>
      <c r="J1803" s="46" t="n">
        <v>0</v>
      </c>
      <c r="K1803" s="48" t="n">
        <v>46309</v>
      </c>
      <c r="L1803" s="45" t="inlineStr">
        <is>
          <t>Expert SEO Links and Backlinks for newimagecanopy.com Ranking Growth</t>
        </is>
      </c>
      <c r="M1803" s="45" t="inlineStr">
        <is>
          <t>https://checkbacklinkchecker.website/dir/professional-link-building-147306</t>
        </is>
      </c>
      <c r="N1803" s="45" t="inlineStr">
        <is>
          <t>Expert Premium Backlink Building Services Helping Websites Strengthen Their SEO Profiles, Improve Search Engine Rankings, and Attract More Organic Visitors - Page 147,306</t>
        </is>
      </c>
      <c r="O1803" s="46" t="inlineStr">
        <is>
          <t>Semrush</t>
        </is>
      </c>
      <c r="P1803" s="46" t="inlineStr">
        <is>
          <t>172.67.219.206</t>
        </is>
      </c>
      <c r="Q1803" s="45" t="inlineStr">
        <is>
          <t>domain:checkbacklinkchecker.website</t>
        </is>
      </c>
    </row>
    <row r="1804" ht="15.75" customHeight="1">
      <c r="A1804" s="45" t="inlineStr">
        <is>
          <t>checkbacklinks.shop</t>
        </is>
      </c>
      <c r="B1804" s="45" t="inlineStr">
        <is>
          <t>Spam (Disavow)</t>
        </is>
      </c>
      <c r="C1804" s="46" t="n">
        <v>2</v>
      </c>
      <c r="D1804" s="47" t="n">
        <v>1</v>
      </c>
      <c r="E1804" s="47" t="inlineStr"/>
      <c r="F1804" s="47" t="inlineStr"/>
      <c r="G1804" s="46" t="inlineStr">
        <is>
          <t>Yes</t>
        </is>
      </c>
      <c r="H1804" s="45" t="inlineStr">
        <is>
          <t>newimagecanopy.com</t>
        </is>
      </c>
      <c r="I1804" s="46" t="n">
        <v>1</v>
      </c>
      <c r="J1804" s="46" t="n">
        <v>0</v>
      </c>
      <c r="K1804" s="48" t="n">
        <v>46304</v>
      </c>
      <c r="L1804" s="45" t="inlineStr">
        <is>
          <t>Expert SEO Links and Backlinks for newimagecanopy.com Ranking Growth</t>
        </is>
      </c>
      <c r="M1804" s="45" t="inlineStr">
        <is>
          <t>https://checkbacklinks.shop/dir/professional-link-building-147306</t>
        </is>
      </c>
      <c r="N1804" s="45" t="inlineStr">
        <is>
          <t>Expert Premium Backlink Building Services Helping Websites Strengthen Their SEO Profiles, Improve Search Engine Rankings, and Attract More Organic Visitors - Page 147,306</t>
        </is>
      </c>
      <c r="O1804" s="46" t="inlineStr">
        <is>
          <t>Semrush</t>
        </is>
      </c>
      <c r="P1804" s="46" t="inlineStr">
        <is>
          <t>172.67.191.95</t>
        </is>
      </c>
      <c r="Q1804" s="45" t="inlineStr">
        <is>
          <t>domain:checkbacklinks.shop</t>
        </is>
      </c>
    </row>
    <row r="1805" ht="15.75" customHeight="1">
      <c r="A1805" s="45" t="inlineStr">
        <is>
          <t>checkbacklinks.space</t>
        </is>
      </c>
      <c r="B1805" s="45" t="inlineStr">
        <is>
          <t>Spam (Disavow)</t>
        </is>
      </c>
      <c r="C1805" s="46" t="n">
        <v>2</v>
      </c>
      <c r="D1805" s="47" t="n">
        <v>1</v>
      </c>
      <c r="E1805" s="47" t="inlineStr"/>
      <c r="F1805" s="47" t="inlineStr"/>
      <c r="G1805" s="46" t="inlineStr">
        <is>
          <t>Yes</t>
        </is>
      </c>
      <c r="H1805" s="45" t="inlineStr">
        <is>
          <t>newimagecanopy.com</t>
        </is>
      </c>
      <c r="I1805" s="46" t="n">
        <v>1</v>
      </c>
      <c r="J1805" s="46" t="n">
        <v>0</v>
      </c>
      <c r="K1805" s="48" t="n">
        <v>46304</v>
      </c>
      <c r="L1805" s="45" t="inlineStr">
        <is>
          <t>Build Strong SEO Authority with High Quality Links from shadyvent.com</t>
        </is>
      </c>
      <c r="M1805" s="45" t="inlineStr">
        <is>
          <t>https://checkbacklinks.space/dir/authority-backlink-services-187263</t>
        </is>
      </c>
      <c r="N1805" s="45" t="inlineStr">
        <is>
          <t>Premium Link Building Services Designed to Help Websites Build Strong Backlink Authority, Improve Google Rankings, and Increase Search Engine Visibility - Page 187,263</t>
        </is>
      </c>
      <c r="O1805" s="46" t="inlineStr">
        <is>
          <t>Semrush</t>
        </is>
      </c>
      <c r="P1805" s="46" t="inlineStr">
        <is>
          <t>172.67.142.132</t>
        </is>
      </c>
      <c r="Q1805" s="45" t="inlineStr">
        <is>
          <t>domain:checkbacklinks.space</t>
        </is>
      </c>
    </row>
    <row r="1806" ht="15.75" customHeight="1">
      <c r="A1806" s="45" t="inlineStr">
        <is>
          <t>checkdaandpa.store</t>
        </is>
      </c>
      <c r="B1806" s="45" t="inlineStr">
        <is>
          <t>Spam (Disavow)</t>
        </is>
      </c>
      <c r="C1806" s="46" t="n">
        <v>2</v>
      </c>
      <c r="D1806" s="47" t="n">
        <v>1</v>
      </c>
      <c r="E1806" s="47" t="inlineStr"/>
      <c r="F1806" s="47" t="inlineStr"/>
      <c r="G1806" s="46" t="inlineStr">
        <is>
          <t>Yes</t>
        </is>
      </c>
      <c r="H1806" s="45" t="inlineStr">
        <is>
          <t>newimagecanopy.com</t>
        </is>
      </c>
      <c r="I1806" s="46" t="n">
        <v>1</v>
      </c>
      <c r="J1806" s="46" t="n">
        <v>0</v>
      </c>
      <c r="K1806" s="48" t="n">
        <v>46305</v>
      </c>
      <c r="L1806" s="45" t="inlineStr">
        <is>
          <t>Build Strong SEO Authority with High Quality Links from shadyvent.com</t>
        </is>
      </c>
      <c r="M1806" s="45" t="inlineStr">
        <is>
          <t>https://checkdaandpa.store/dir/authority-backlink-services-187263</t>
        </is>
      </c>
      <c r="N1806" s="45" t="inlineStr">
        <is>
          <t>Premium Link Building Services Designed to Help Websites Build Strong Backlink Authority, Improve Google Rankings, and Increase Search Engine Visibility - Page 187,263</t>
        </is>
      </c>
      <c r="O1806" s="46" t="inlineStr">
        <is>
          <t>Semrush</t>
        </is>
      </c>
      <c r="P1806" s="46" t="inlineStr">
        <is>
          <t>104.21.32.50</t>
        </is>
      </c>
      <c r="Q1806" s="45" t="inlineStr">
        <is>
          <t>domain:checkdaandpa.store</t>
        </is>
      </c>
    </row>
    <row r="1807" ht="15.75" customHeight="1">
      <c r="A1807" s="45" t="inlineStr">
        <is>
          <t>checkdaandpa.website</t>
        </is>
      </c>
      <c r="B1807" s="45" t="inlineStr">
        <is>
          <t>Spam (Disavow)</t>
        </is>
      </c>
      <c r="C1807" s="46" t="n">
        <v>2</v>
      </c>
      <c r="D1807" s="47" t="n">
        <v>1</v>
      </c>
      <c r="E1807" s="47" t="inlineStr"/>
      <c r="F1807" s="47" t="inlineStr"/>
      <c r="G1807" s="46" t="inlineStr">
        <is>
          <t>Yes</t>
        </is>
      </c>
      <c r="H1807" s="45" t="inlineStr">
        <is>
          <t>newimagecanopy.com</t>
        </is>
      </c>
      <c r="I1807" s="46" t="n">
        <v>1</v>
      </c>
      <c r="J1807" s="46" t="n">
        <v>0</v>
      </c>
      <c r="K1807" s="48" t="n">
        <v>46307</v>
      </c>
      <c r="L1807" s="45" t="inlineStr">
        <is>
          <t>Build Strong SEO Authority with High Quality Links from shadyvent.com</t>
        </is>
      </c>
      <c r="M1807" s="45" t="inlineStr">
        <is>
          <t>https://checkdaandpa.website/dir/authority-backlink-services-187263</t>
        </is>
      </c>
      <c r="N1807" s="45" t="inlineStr">
        <is>
          <t>Premium Link Building Services Designed to Help Websites Build Strong Backlink Authority, Improve Google Rankings, and Increase Search Engine Visibility - Page 187,263</t>
        </is>
      </c>
      <c r="O1807" s="46" t="inlineStr">
        <is>
          <t>Semrush</t>
        </is>
      </c>
      <c r="P1807" s="46" t="inlineStr">
        <is>
          <t>172.67.164.58</t>
        </is>
      </c>
      <c r="Q1807" s="45" t="inlineStr">
        <is>
          <t>domain:checkdaandpa.website</t>
        </is>
      </c>
    </row>
    <row r="1808" ht="15.75" customHeight="1">
      <c r="A1808" s="45" t="inlineStr">
        <is>
          <t>checkdapa.site</t>
        </is>
      </c>
      <c r="B1808" s="45" t="inlineStr">
        <is>
          <t>Spam (Disavow)</t>
        </is>
      </c>
      <c r="C1808" s="46" t="n">
        <v>2</v>
      </c>
      <c r="D1808" s="47" t="n">
        <v>1</v>
      </c>
      <c r="E1808" s="47" t="inlineStr"/>
      <c r="F1808" s="47" t="inlineStr"/>
      <c r="G1808" s="46" t="inlineStr">
        <is>
          <t>Yes</t>
        </is>
      </c>
      <c r="H1808" s="45" t="inlineStr">
        <is>
          <t>newimagecanopy.com</t>
        </is>
      </c>
      <c r="I1808" s="46" t="n">
        <v>1</v>
      </c>
      <c r="J1808" s="46" t="n">
        <v>0</v>
      </c>
      <c r="K1808" s="48" t="n">
        <v>46306</v>
      </c>
      <c r="L1808" s="45" t="inlineStr">
        <is>
          <t>Expert SEO Links and Backlinks for newimagecanopy.com Ranking Growth</t>
        </is>
      </c>
      <c r="M1808" s="45" t="inlineStr">
        <is>
          <t>https://checkdapa.site/dir/professional-link-building-147306</t>
        </is>
      </c>
      <c r="N1808" s="45" t="inlineStr">
        <is>
          <t>Expert Premium Backlink Building Services Helping Websites Strengthen Their SEO Profiles, Improve Search Engine Rankings, and Attract More Organic Visitors - Page 147,306</t>
        </is>
      </c>
      <c r="O1808" s="46" t="inlineStr">
        <is>
          <t>Semrush</t>
        </is>
      </c>
      <c r="P1808" s="46" t="inlineStr">
        <is>
          <t>104.21.54.172</t>
        </is>
      </c>
      <c r="Q1808" s="45" t="inlineStr">
        <is>
          <t>domain:checkdapa.site</t>
        </is>
      </c>
    </row>
    <row r="1809" ht="15.75" customHeight="1">
      <c r="A1809" s="45" t="inlineStr">
        <is>
          <t>checkdapa.store</t>
        </is>
      </c>
      <c r="B1809" s="45" t="inlineStr">
        <is>
          <t>Spam (Disavow)</t>
        </is>
      </c>
      <c r="C1809" s="46" t="n">
        <v>2</v>
      </c>
      <c r="D1809" s="47" t="n">
        <v>1</v>
      </c>
      <c r="E1809" s="47" t="inlineStr"/>
      <c r="F1809" s="47" t="inlineStr"/>
      <c r="G1809" s="46" t="inlineStr">
        <is>
          <t>Yes</t>
        </is>
      </c>
      <c r="H1809" s="45" t="inlineStr">
        <is>
          <t>newimagecanopy.com</t>
        </is>
      </c>
      <c r="I1809" s="46" t="n">
        <v>1</v>
      </c>
      <c r="J1809" s="46" t="n">
        <v>0</v>
      </c>
      <c r="K1809" s="48" t="n">
        <v>46305</v>
      </c>
      <c r="L1809" s="45" t="inlineStr">
        <is>
          <t>Build Strong SEO Authority with High Quality Links from shadyvent.com</t>
        </is>
      </c>
      <c r="M1809" s="45" t="inlineStr">
        <is>
          <t>https://checkdapa.store/dir/authority-backlink-services-187263</t>
        </is>
      </c>
      <c r="N1809" s="45" t="inlineStr">
        <is>
          <t>Premium Link Building Services Designed to Help Websites Build Strong Backlink Authority, Improve Google Rankings, and Increase Search Engine Visibility - Page 187,263</t>
        </is>
      </c>
      <c r="O1809" s="46" t="inlineStr">
        <is>
          <t>Semrush</t>
        </is>
      </c>
      <c r="P1809" s="46" t="inlineStr">
        <is>
          <t>104.21.28.104</t>
        </is>
      </c>
      <c r="Q1809" s="45" t="inlineStr">
        <is>
          <t>domain:checkdapa.store</t>
        </is>
      </c>
    </row>
    <row r="1810" ht="15.75" customHeight="1">
      <c r="A1810" s="45" t="inlineStr">
        <is>
          <t>checkdapa.website</t>
        </is>
      </c>
      <c r="B1810" s="45" t="inlineStr">
        <is>
          <t>Spam (Disavow)</t>
        </is>
      </c>
      <c r="C1810" s="46" t="n">
        <v>2</v>
      </c>
      <c r="D1810" s="47" t="n">
        <v>1</v>
      </c>
      <c r="E1810" s="47" t="inlineStr"/>
      <c r="F1810" s="47" t="inlineStr"/>
      <c r="G1810" s="46" t="inlineStr">
        <is>
          <t>Yes</t>
        </is>
      </c>
      <c r="H1810" s="45" t="inlineStr">
        <is>
          <t>newimagecanopy.com</t>
        </is>
      </c>
      <c r="I1810" s="46" t="n">
        <v>1</v>
      </c>
      <c r="J1810" s="46" t="n">
        <v>0</v>
      </c>
      <c r="K1810" s="48" t="n">
        <v>46307</v>
      </c>
      <c r="L1810" s="45" t="inlineStr">
        <is>
          <t>Expert SEO Links and Backlinks for newimagecanopy.com Ranking Growth</t>
        </is>
      </c>
      <c r="M1810" s="45" t="inlineStr">
        <is>
          <t>https://checkdapa.website/dir/professional-link-building-147306</t>
        </is>
      </c>
      <c r="N1810" s="45" t="inlineStr">
        <is>
          <t>Expert Premium Backlink Building Services Helping Websites Strengthen Their SEO Profiles, Improve Search Engine Rankings, and Attract More Organic Visitors - Page 147,306</t>
        </is>
      </c>
      <c r="O1810" s="46" t="inlineStr">
        <is>
          <t>Semrush</t>
        </is>
      </c>
      <c r="P1810" s="46" t="inlineStr">
        <is>
          <t>172.67.152.226</t>
        </is>
      </c>
      <c r="Q1810" s="45" t="inlineStr">
        <is>
          <t>domain:checkdapa.website</t>
        </is>
      </c>
    </row>
    <row r="1811" ht="15.75" customHeight="1">
      <c r="A1811" s="45" t="inlineStr">
        <is>
          <t>checkdapachecker.online</t>
        </is>
      </c>
      <c r="B1811" s="45" t="inlineStr">
        <is>
          <t>Spam (Disavow)</t>
        </is>
      </c>
      <c r="C1811" s="46" t="inlineStr">
        <is>
          <t>Not scored</t>
        </is>
      </c>
      <c r="D1811" s="47" t="n">
        <v>1</v>
      </c>
      <c r="E1811" s="47" t="inlineStr"/>
      <c r="F1811" s="47" t="inlineStr"/>
      <c r="G1811" s="46" t="inlineStr">
        <is>
          <t>Yes</t>
        </is>
      </c>
      <c r="H1811" s="45" t="inlineStr">
        <is>
          <t>newimagecanopy.com</t>
        </is>
      </c>
      <c r="I1811" s="46" t="n">
        <v>1</v>
      </c>
      <c r="J1811" s="46" t="n">
        <v>0</v>
      </c>
      <c r="K1811" s="48" t="n">
        <v>46284</v>
      </c>
      <c r="L1811" s="45" t="inlineStr">
        <is>
          <t>Expert SEO Links and Backlinks for newimagecanopy.com Ranking Growth</t>
        </is>
      </c>
      <c r="M1811" s="45" t="inlineStr">
        <is>
          <t>https://checkdapachecker.online/dir/professional-link-building-147306</t>
        </is>
      </c>
      <c r="N1811" s="45" t="inlineStr">
        <is>
          <t>Expert Premium Backlink Building Services Helping Websites Strengthen Their SEO Profiles, Improve Search Engine Rankings, and Attract More Organic Visitors - Page 147,306</t>
        </is>
      </c>
      <c r="O1811" s="46" t="inlineStr">
        <is>
          <t>Ahrefs</t>
        </is>
      </c>
      <c r="P1811" s="46" t="inlineStr"/>
      <c r="Q1811" s="45" t="inlineStr">
        <is>
          <t>domain:checkdapachecker.online</t>
        </is>
      </c>
    </row>
    <row r="1812" ht="15.75" customHeight="1">
      <c r="A1812" s="45" t="inlineStr">
        <is>
          <t>checkdapachecker.site</t>
        </is>
      </c>
      <c r="B1812" s="45" t="inlineStr">
        <is>
          <t>Spam (Disavow)</t>
        </is>
      </c>
      <c r="C1812" s="46" t="n">
        <v>2</v>
      </c>
      <c r="D1812" s="47" t="n">
        <v>1</v>
      </c>
      <c r="E1812" s="47" t="inlineStr"/>
      <c r="F1812" s="47" t="inlineStr"/>
      <c r="G1812" s="46" t="inlineStr">
        <is>
          <t>Yes</t>
        </is>
      </c>
      <c r="H1812" s="45" t="inlineStr">
        <is>
          <t>newimagecanopy.com</t>
        </is>
      </c>
      <c r="I1812" s="46" t="n">
        <v>1</v>
      </c>
      <c r="J1812" s="46" t="n">
        <v>0</v>
      </c>
      <c r="K1812" s="48" t="n">
        <v>46305</v>
      </c>
      <c r="L1812" s="45" t="inlineStr">
        <is>
          <t>Build Strong SEO Authority with High Quality Links from shadyvent.com</t>
        </is>
      </c>
      <c r="M1812" s="45" t="inlineStr">
        <is>
          <t>https://checkdapachecker.site/dir/authority-backlink-services-187263</t>
        </is>
      </c>
      <c r="N1812" s="45" t="inlineStr">
        <is>
          <t>Premium Link Building Services Designed to Help Websites Build Strong Backlink Authority, Improve Google Rankings, and Increase Search Engine Visibility - Page 187,263</t>
        </is>
      </c>
      <c r="O1812" s="46" t="inlineStr">
        <is>
          <t>Semrush</t>
        </is>
      </c>
      <c r="P1812" s="46" t="inlineStr">
        <is>
          <t>172.67.177.149</t>
        </is>
      </c>
      <c r="Q1812" s="45" t="inlineStr">
        <is>
          <t>domain:checkdapachecker.site</t>
        </is>
      </c>
    </row>
    <row r="1813" ht="15.75" customHeight="1">
      <c r="A1813" s="45" t="inlineStr">
        <is>
          <t>checkdapachecker.website</t>
        </is>
      </c>
      <c r="B1813" s="45" t="inlineStr">
        <is>
          <t>Spam (Disavow)</t>
        </is>
      </c>
      <c r="C1813" s="46" t="n">
        <v>2</v>
      </c>
      <c r="D1813" s="47" t="n">
        <v>1</v>
      </c>
      <c r="E1813" s="47" t="inlineStr"/>
      <c r="F1813" s="47" t="inlineStr"/>
      <c r="G1813" s="46" t="inlineStr">
        <is>
          <t>Yes</t>
        </is>
      </c>
      <c r="H1813" s="45" t="inlineStr">
        <is>
          <t>newimagecanopy.com</t>
        </is>
      </c>
      <c r="I1813" s="46" t="n">
        <v>1</v>
      </c>
      <c r="J1813" s="46" t="n">
        <v>0</v>
      </c>
      <c r="K1813" s="48" t="n">
        <v>46305</v>
      </c>
      <c r="L1813" s="45" t="inlineStr">
        <is>
          <t>Build Strong SEO Authority with High Quality Links from shadyvent.com</t>
        </is>
      </c>
      <c r="M1813" s="45" t="inlineStr">
        <is>
          <t>https://checkdapachecker.website/dir/authority-backlink-services-187263</t>
        </is>
      </c>
      <c r="N1813" s="45" t="inlineStr">
        <is>
          <t>Premium Link Building Services Designed to Help Websites Build Strong Backlink Authority, Improve Google Rankings, and Increase Search Engine Visibility - Page 187,263</t>
        </is>
      </c>
      <c r="O1813" s="46" t="inlineStr">
        <is>
          <t>Semrush</t>
        </is>
      </c>
      <c r="P1813" s="46" t="inlineStr">
        <is>
          <t>104.21.49.92</t>
        </is>
      </c>
      <c r="Q1813" s="45" t="inlineStr">
        <is>
          <t>domain:checkdapachecker.website</t>
        </is>
      </c>
    </row>
    <row r="1814" ht="15.75" customHeight="1">
      <c r="A1814" s="45" t="inlineStr">
        <is>
          <t>checkdomainauthority.online</t>
        </is>
      </c>
      <c r="B1814" s="45" t="inlineStr">
        <is>
          <t>Spam (Disavow)</t>
        </is>
      </c>
      <c r="C1814" s="46" t="n">
        <v>2</v>
      </c>
      <c r="D1814" s="47" t="n">
        <v>1</v>
      </c>
      <c r="E1814" s="47" t="inlineStr"/>
      <c r="F1814" s="47" t="inlineStr"/>
      <c r="G1814" s="46" t="inlineStr">
        <is>
          <t>Yes</t>
        </is>
      </c>
      <c r="H1814" s="45" t="inlineStr">
        <is>
          <t>newimagecanopy.com</t>
        </is>
      </c>
      <c r="I1814" s="46" t="n">
        <v>1</v>
      </c>
      <c r="J1814" s="46" t="n">
        <v>0</v>
      </c>
      <c r="K1814" s="48" t="n">
        <v>46305</v>
      </c>
      <c r="L1814" s="45" t="inlineStr">
        <is>
          <t>Build Strong SEO Authority with High Quality Links from shadyvent.com</t>
        </is>
      </c>
      <c r="M1814" s="45" t="inlineStr">
        <is>
          <t>https://checkdomainauthority.online/dir/authority-backlink-services-187263</t>
        </is>
      </c>
      <c r="N1814" s="45" t="inlineStr">
        <is>
          <t>Premium Link Building Services Designed to Help Websites Build Strong Backlink Authority, Improve Google Rankings, and Increase Search Engine Visibility - Page 187,263</t>
        </is>
      </c>
      <c r="O1814" s="46" t="inlineStr">
        <is>
          <t>Semrush</t>
        </is>
      </c>
      <c r="P1814" s="46" t="inlineStr">
        <is>
          <t>172.67.207.196</t>
        </is>
      </c>
      <c r="Q1814" s="45" t="inlineStr">
        <is>
          <t>domain:checkdomainauthority.online</t>
        </is>
      </c>
    </row>
    <row r="1815" ht="15.75" customHeight="1">
      <c r="A1815" s="45" t="inlineStr">
        <is>
          <t>checkdomainauthority.shop</t>
        </is>
      </c>
      <c r="B1815" s="45" t="inlineStr">
        <is>
          <t>Spam (Disavow)</t>
        </is>
      </c>
      <c r="C1815" s="46" t="n">
        <v>2</v>
      </c>
      <c r="D1815" s="47" t="n">
        <v>1</v>
      </c>
      <c r="E1815" s="47" t="inlineStr"/>
      <c r="F1815" s="47" t="inlineStr"/>
      <c r="G1815" s="46" t="inlineStr">
        <is>
          <t>Yes</t>
        </is>
      </c>
      <c r="H1815" s="45" t="inlineStr">
        <is>
          <t>newimagecanopy.com</t>
        </is>
      </c>
      <c r="I1815" s="46" t="n">
        <v>1</v>
      </c>
      <c r="J1815" s="46" t="n">
        <v>0</v>
      </c>
      <c r="K1815" s="48" t="n">
        <v>46308</v>
      </c>
      <c r="L1815" s="45" t="inlineStr">
        <is>
          <t>Expert SEO Links and Backlinks for newimagecanopy.com Ranking Growth</t>
        </is>
      </c>
      <c r="M1815" s="45" t="inlineStr">
        <is>
          <t>https://checkdomainauthority.shop/dir/professional-link-building-147306</t>
        </is>
      </c>
      <c r="N1815" s="45" t="inlineStr">
        <is>
          <t>Expert Premium Backlink Building Services Helping Websites Strengthen Their SEO Profiles, Improve Search Engine Rankings, and Attract More Organic Visitors - Page 147,306</t>
        </is>
      </c>
      <c r="O1815" s="46" t="inlineStr">
        <is>
          <t>Semrush</t>
        </is>
      </c>
      <c r="P1815" s="46" t="inlineStr">
        <is>
          <t>172.67.186.12</t>
        </is>
      </c>
      <c r="Q1815" s="45" t="inlineStr">
        <is>
          <t>domain:checkdomainauthority.shop</t>
        </is>
      </c>
    </row>
    <row r="1816" ht="15.75" customHeight="1">
      <c r="A1816" s="45" t="inlineStr">
        <is>
          <t>checkdomainauthority.site</t>
        </is>
      </c>
      <c r="B1816" s="45" t="inlineStr">
        <is>
          <t>Spam (Disavow)</t>
        </is>
      </c>
      <c r="C1816" s="46" t="n">
        <v>2</v>
      </c>
      <c r="D1816" s="47" t="n">
        <v>1</v>
      </c>
      <c r="E1816" s="47" t="inlineStr"/>
      <c r="F1816" s="47" t="inlineStr"/>
      <c r="G1816" s="46" t="inlineStr">
        <is>
          <t>Yes</t>
        </is>
      </c>
      <c r="H1816" s="45" t="inlineStr">
        <is>
          <t>newimagecanopy.com</t>
        </is>
      </c>
      <c r="I1816" s="46" t="n">
        <v>1</v>
      </c>
      <c r="J1816" s="46" t="n">
        <v>0</v>
      </c>
      <c r="K1816" s="48" t="n">
        <v>46302</v>
      </c>
      <c r="L1816" s="45" t="inlineStr">
        <is>
          <t>Expert SEO Links and Backlinks for newimagecanopy.com Ranking Growth</t>
        </is>
      </c>
      <c r="M1816" s="45" t="inlineStr">
        <is>
          <t>https://checkdomainauthority.site/dir/professional-link-building-147306</t>
        </is>
      </c>
      <c r="N1816" s="45" t="inlineStr">
        <is>
          <t>Expert Premium Backlink Building Services Helping Websites Strengthen Their SEO Profiles, Improve Search Engine Rankings, and Attract More Organic Visitors - Page 147,306</t>
        </is>
      </c>
      <c r="O1816" s="46" t="inlineStr">
        <is>
          <t>Semrush</t>
        </is>
      </c>
      <c r="P1816" s="46" t="inlineStr">
        <is>
          <t>172.67.181.200</t>
        </is>
      </c>
      <c r="Q1816" s="45" t="inlineStr">
        <is>
          <t>domain:checkdomainauthority.site</t>
        </is>
      </c>
    </row>
    <row r="1817" ht="15.75" customHeight="1">
      <c r="A1817" s="45" t="inlineStr">
        <is>
          <t>checkdomainauthority.website</t>
        </is>
      </c>
      <c r="B1817" s="45" t="inlineStr">
        <is>
          <t>Spam (Disavow)</t>
        </is>
      </c>
      <c r="C1817" s="46" t="n">
        <v>2</v>
      </c>
      <c r="D1817" s="47" t="n">
        <v>1</v>
      </c>
      <c r="E1817" s="47" t="inlineStr"/>
      <c r="F1817" s="47" t="inlineStr"/>
      <c r="G1817" s="46" t="inlineStr">
        <is>
          <t>Yes</t>
        </is>
      </c>
      <c r="H1817" s="45" t="inlineStr">
        <is>
          <t>newimagecanopy.com</t>
        </is>
      </c>
      <c r="I1817" s="46" t="n">
        <v>1</v>
      </c>
      <c r="J1817" s="46" t="n">
        <v>0</v>
      </c>
      <c r="K1817" s="48" t="n">
        <v>46302</v>
      </c>
      <c r="L1817" s="45" t="inlineStr">
        <is>
          <t>Build Strong SEO Authority with High Quality Links from shadyvent.com</t>
        </is>
      </c>
      <c r="M1817" s="45" t="inlineStr">
        <is>
          <t>https://checkdomainauthority.website/dir/authority-backlink-services-187263</t>
        </is>
      </c>
      <c r="N1817" s="45" t="inlineStr">
        <is>
          <t>Premium Link Building Services Designed to Help Websites Build Strong Backlink Authority, Improve Google Rankings, and Increase Search Engine Visibility - Page 187,263</t>
        </is>
      </c>
      <c r="O1817" s="46" t="inlineStr">
        <is>
          <t>Semrush</t>
        </is>
      </c>
      <c r="P1817" s="46" t="inlineStr">
        <is>
          <t>104.21.11.20</t>
        </is>
      </c>
      <c r="Q1817" s="45" t="inlineStr">
        <is>
          <t>domain:checkdomainauthority.website</t>
        </is>
      </c>
    </row>
    <row r="1818" ht="15.75" customHeight="1">
      <c r="A1818" s="45" t="inlineStr">
        <is>
          <t>checkdomainbacklinks.online</t>
        </is>
      </c>
      <c r="B1818" s="45" t="inlineStr">
        <is>
          <t>Spam (Disavow)</t>
        </is>
      </c>
      <c r="C1818" s="46" t="n">
        <v>2</v>
      </c>
      <c r="D1818" s="47" t="n">
        <v>1</v>
      </c>
      <c r="E1818" s="47" t="inlineStr"/>
      <c r="F1818" s="47" t="inlineStr"/>
      <c r="G1818" s="46" t="inlineStr">
        <is>
          <t>Yes</t>
        </is>
      </c>
      <c r="H1818" s="45" t="inlineStr">
        <is>
          <t>newimagecanopy.com</t>
        </is>
      </c>
      <c r="I1818" s="46" t="n">
        <v>1</v>
      </c>
      <c r="J1818" s="46" t="n">
        <v>0</v>
      </c>
      <c r="K1818" s="48" t="n">
        <v>46305</v>
      </c>
      <c r="L1818" s="45" t="inlineStr">
        <is>
          <t>Build Strong SEO Authority with High Quality Links from shadyvent.com</t>
        </is>
      </c>
      <c r="M1818" s="45" t="inlineStr">
        <is>
          <t>https://checkdomainbacklinks.online/dir/authority-backlink-services-187263</t>
        </is>
      </c>
      <c r="N1818" s="45" t="inlineStr">
        <is>
          <t>Premium Link Building Services Designed to Help Websites Build Strong Backlink Authority, Improve Google Rankings, and Increase Search Engine Visibility - Page 187,263</t>
        </is>
      </c>
      <c r="O1818" s="46" t="inlineStr">
        <is>
          <t>Semrush</t>
        </is>
      </c>
      <c r="P1818" s="46" t="inlineStr">
        <is>
          <t>104.21.35.100</t>
        </is>
      </c>
      <c r="Q1818" s="45" t="inlineStr">
        <is>
          <t>domain:checkdomainbacklinks.online</t>
        </is>
      </c>
    </row>
    <row r="1819" ht="15.75" customHeight="1">
      <c r="A1819" s="45" t="inlineStr">
        <is>
          <t>checkdomainbacklinks.shop</t>
        </is>
      </c>
      <c r="B1819" s="45" t="inlineStr">
        <is>
          <t>Spam (Disavow)</t>
        </is>
      </c>
      <c r="C1819" s="46" t="n">
        <v>2</v>
      </c>
      <c r="D1819" s="47" t="n">
        <v>1</v>
      </c>
      <c r="E1819" s="47" t="inlineStr"/>
      <c r="F1819" s="47" t="inlineStr"/>
      <c r="G1819" s="46" t="inlineStr">
        <is>
          <t>Yes</t>
        </is>
      </c>
      <c r="H1819" s="45" t="inlineStr">
        <is>
          <t>newimagecanopy.com</t>
        </is>
      </c>
      <c r="I1819" s="46" t="n">
        <v>1</v>
      </c>
      <c r="J1819" s="46" t="n">
        <v>0</v>
      </c>
      <c r="K1819" s="48" t="n">
        <v>46303</v>
      </c>
      <c r="L1819" s="45" t="inlineStr">
        <is>
          <t>Expert SEO Links and Backlinks for newimagecanopy.com Ranking Growth</t>
        </is>
      </c>
      <c r="M1819" s="45" t="inlineStr">
        <is>
          <t>https://checkdomainbacklinks.shop/dir/professional-link-building-147306</t>
        </is>
      </c>
      <c r="N1819" s="45" t="inlineStr">
        <is>
          <t>Expert Premium Backlink Building Services Helping Websites Strengthen Their SEO Profiles, Improve Search Engine Rankings, and Attract More Organic Visitors - Page 147,306</t>
        </is>
      </c>
      <c r="O1819" s="46" t="inlineStr">
        <is>
          <t>Semrush</t>
        </is>
      </c>
      <c r="P1819" s="46" t="inlineStr">
        <is>
          <t>104.21.67.121</t>
        </is>
      </c>
      <c r="Q1819" s="45" t="inlineStr">
        <is>
          <t>domain:checkdomainbacklinks.shop</t>
        </is>
      </c>
    </row>
    <row r="1820" ht="15.75" customHeight="1">
      <c r="A1820" s="45" t="inlineStr">
        <is>
          <t>checkdomaindapa.shop</t>
        </is>
      </c>
      <c r="B1820" s="45" t="inlineStr">
        <is>
          <t>Spam (Disavow)</t>
        </is>
      </c>
      <c r="C1820" s="46" t="n">
        <v>2</v>
      </c>
      <c r="D1820" s="47" t="n">
        <v>1</v>
      </c>
      <c r="E1820" s="47" t="inlineStr"/>
      <c r="F1820" s="47" t="inlineStr"/>
      <c r="G1820" s="46" t="inlineStr">
        <is>
          <t>Yes</t>
        </is>
      </c>
      <c r="H1820" s="45" t="inlineStr">
        <is>
          <t>newimagecanopy.com</t>
        </is>
      </c>
      <c r="I1820" s="46" t="n">
        <v>1</v>
      </c>
      <c r="J1820" s="46" t="n">
        <v>0</v>
      </c>
      <c r="K1820" s="48" t="n">
        <v>46303</v>
      </c>
      <c r="L1820" s="45" t="inlineStr">
        <is>
          <t>Build Strong SEO Authority with High Quality Links from shadyvent.com</t>
        </is>
      </c>
      <c r="M1820" s="45" t="inlineStr">
        <is>
          <t>https://checkdomaindapa.shop/dir/authority-backlink-services-187263</t>
        </is>
      </c>
      <c r="N1820" s="45" t="inlineStr">
        <is>
          <t>Premium Link Building Services Designed to Help Websites Build Strong Backlink Authority, Improve Google Rankings, and Increase Search Engine Visibility - Page 187,263</t>
        </is>
      </c>
      <c r="O1820" s="46" t="inlineStr">
        <is>
          <t>Semrush</t>
        </is>
      </c>
      <c r="P1820" s="46" t="inlineStr">
        <is>
          <t>104.21.68.6</t>
        </is>
      </c>
      <c r="Q1820" s="45" t="inlineStr">
        <is>
          <t>domain:checkdomaindapa.shop</t>
        </is>
      </c>
    </row>
    <row r="1821" ht="15.75" customHeight="1">
      <c r="A1821" s="45" t="inlineStr">
        <is>
          <t>checkdomaindapa.site</t>
        </is>
      </c>
      <c r="B1821" s="45" t="inlineStr">
        <is>
          <t>Spam (Disavow)</t>
        </is>
      </c>
      <c r="C1821" s="46" t="inlineStr">
        <is>
          <t>Not scored</t>
        </is>
      </c>
      <c r="D1821" s="47" t="n">
        <v>1</v>
      </c>
      <c r="E1821" s="47" t="inlineStr"/>
      <c r="F1821" s="47" t="inlineStr"/>
      <c r="G1821" s="46" t="inlineStr">
        <is>
          <t>Yes</t>
        </is>
      </c>
      <c r="H1821" s="45" t="inlineStr">
        <is>
          <t>newimagecanopy.com</t>
        </is>
      </c>
      <c r="I1821" s="46" t="n">
        <v>1</v>
      </c>
      <c r="J1821" s="46" t="n">
        <v>0</v>
      </c>
      <c r="K1821" s="48" t="n">
        <v>46289</v>
      </c>
      <c r="L1821" s="45" t="inlineStr">
        <is>
          <t>Build Strong SEO Authority with High Quality Links from shadyvent.com</t>
        </is>
      </c>
      <c r="M1821" s="45" t="inlineStr">
        <is>
          <t>https://checkdomaindapa.site/dir/authority-backlink-services-187263</t>
        </is>
      </c>
      <c r="N1821" s="45" t="inlineStr">
        <is>
          <t>Premium Link Building Services Designed to Help Websites Build Strong Backlink Authority, Improve Google Rankings, and Increase Search Engine Visibility - Page 187,263</t>
        </is>
      </c>
      <c r="O1821" s="46" t="inlineStr">
        <is>
          <t>Ahrefs</t>
        </is>
      </c>
      <c r="P1821" s="46" t="inlineStr"/>
      <c r="Q1821" s="45" t="inlineStr">
        <is>
          <t>domain:checkdomaindapa.site</t>
        </is>
      </c>
    </row>
    <row r="1822" ht="15.75" customHeight="1">
      <c r="A1822" s="45" t="inlineStr">
        <is>
          <t>checkdomaindapa.store</t>
        </is>
      </c>
      <c r="B1822" s="45" t="inlineStr">
        <is>
          <t>Spam (Disavow)</t>
        </is>
      </c>
      <c r="C1822" s="46" t="inlineStr">
        <is>
          <t>Not scored</t>
        </is>
      </c>
      <c r="D1822" s="47" t="n">
        <v>1</v>
      </c>
      <c r="E1822" s="47" t="inlineStr"/>
      <c r="F1822" s="47" t="inlineStr"/>
      <c r="G1822" s="46" t="inlineStr">
        <is>
          <t>Yes</t>
        </is>
      </c>
      <c r="H1822" s="45" t="inlineStr">
        <is>
          <t>newimagecanopy.com</t>
        </is>
      </c>
      <c r="I1822" s="46" t="n">
        <v>1</v>
      </c>
      <c r="J1822" s="46" t="n">
        <v>0</v>
      </c>
      <c r="K1822" s="48" t="n">
        <v>46283</v>
      </c>
      <c r="L1822" s="45" t="inlineStr">
        <is>
          <t>Expert SEO Links and Backlinks for newimagecanopy.com Ranking Growth</t>
        </is>
      </c>
      <c r="M1822" s="45" t="inlineStr">
        <is>
          <t>https://checkdomaindapa.store/dir/professional-link-building-147306</t>
        </is>
      </c>
      <c r="N1822" s="45" t="inlineStr">
        <is>
          <t>Expert Premium Backlink Building Services Helping Websites Strengthen Their SEO Profiles, Improve Search Engine Rankings, and Attract More Organic Visitors - Page 147,306</t>
        </is>
      </c>
      <c r="O1822" s="46" t="inlineStr">
        <is>
          <t>Ahrefs</t>
        </is>
      </c>
      <c r="P1822" s="46" t="inlineStr"/>
      <c r="Q1822" s="45" t="inlineStr">
        <is>
          <t>domain:checkdomaindapa.store</t>
        </is>
      </c>
    </row>
    <row r="1823" ht="15.75" customHeight="1">
      <c r="A1823" s="45" t="inlineStr">
        <is>
          <t>checkerbacklink.store</t>
        </is>
      </c>
      <c r="B1823" s="45" t="inlineStr">
        <is>
          <t>Spam (Disavow)</t>
        </is>
      </c>
      <c r="C1823" s="46" t="n">
        <v>2</v>
      </c>
      <c r="D1823" s="47" t="n">
        <v>1</v>
      </c>
      <c r="E1823" s="47" t="inlineStr"/>
      <c r="F1823" s="47" t="inlineStr"/>
      <c r="G1823" s="46" t="inlineStr">
        <is>
          <t>Yes</t>
        </is>
      </c>
      <c r="H1823" s="45" t="inlineStr">
        <is>
          <t>newimagecanopy.com</t>
        </is>
      </c>
      <c r="I1823" s="46" t="n">
        <v>1</v>
      </c>
      <c r="J1823" s="46" t="n">
        <v>0</v>
      </c>
      <c r="K1823" s="48" t="n">
        <v>46309</v>
      </c>
      <c r="L1823" s="45" t="inlineStr">
        <is>
          <t>Build Strong SEO Authority with High Quality Links from shadyvent.com</t>
        </is>
      </c>
      <c r="M1823" s="45" t="inlineStr">
        <is>
          <t>https://checkerbacklink.store/dir/authority-backlink-services-187263</t>
        </is>
      </c>
      <c r="N1823" s="45" t="inlineStr">
        <is>
          <t>Premium Link Building Services Designed to Help Websites Build Strong Backlink Authority, Improve Google Rankings, and Increase Search Engine Visibility - Page 187,263</t>
        </is>
      </c>
      <c r="O1823" s="46" t="inlineStr">
        <is>
          <t>Semrush</t>
        </is>
      </c>
      <c r="P1823" s="46" t="inlineStr">
        <is>
          <t>104.21.9.160</t>
        </is>
      </c>
      <c r="Q1823" s="45" t="inlineStr">
        <is>
          <t>domain:checkerbacklink.store</t>
        </is>
      </c>
    </row>
    <row r="1824" ht="15.75" customHeight="1">
      <c r="A1824" s="45" t="inlineStr">
        <is>
          <t>checkerbacklinks.shop</t>
        </is>
      </c>
      <c r="B1824" s="45" t="inlineStr">
        <is>
          <t>Spam (Disavow)</t>
        </is>
      </c>
      <c r="C1824" s="46" t="n">
        <v>2</v>
      </c>
      <c r="D1824" s="47" t="n">
        <v>1</v>
      </c>
      <c r="E1824" s="47" t="inlineStr"/>
      <c r="F1824" s="47" t="inlineStr"/>
      <c r="G1824" s="46" t="inlineStr">
        <is>
          <t>Yes</t>
        </is>
      </c>
      <c r="H1824" s="45" t="inlineStr">
        <is>
          <t>newimagecanopy.com</t>
        </is>
      </c>
      <c r="I1824" s="46" t="n">
        <v>1</v>
      </c>
      <c r="J1824" s="46" t="n">
        <v>0</v>
      </c>
      <c r="K1824" s="48" t="n">
        <v>46300</v>
      </c>
      <c r="L1824" s="45" t="inlineStr">
        <is>
          <t>Expert SEO Links and Backlinks for newimagecanopy.com Ranking Growth</t>
        </is>
      </c>
      <c r="M1824" s="45" t="inlineStr">
        <is>
          <t>https://checkerbacklinks.shop/dir/professional-link-building-147306</t>
        </is>
      </c>
      <c r="N1824" s="45" t="inlineStr">
        <is>
          <t>Expert Premium Backlink Building Services Helping Websites Strengthen Their SEO Profiles, Improve Search Engine Rankings, and Attract More Organic Visitors - Page 147,306</t>
        </is>
      </c>
      <c r="O1824" s="46" t="inlineStr">
        <is>
          <t>Semrush</t>
        </is>
      </c>
      <c r="P1824" s="46" t="inlineStr">
        <is>
          <t>104.21.2.192</t>
        </is>
      </c>
      <c r="Q1824" s="45" t="inlineStr">
        <is>
          <t>domain:checkerbacklinks.shop</t>
        </is>
      </c>
    </row>
    <row r="1825" ht="15.75" customHeight="1">
      <c r="A1825" s="45" t="inlineStr">
        <is>
          <t>checkerbacklinks.space</t>
        </is>
      </c>
      <c r="B1825" s="45" t="inlineStr">
        <is>
          <t>Spam (Disavow)</t>
        </is>
      </c>
      <c r="C1825" s="46" t="n">
        <v>2</v>
      </c>
      <c r="D1825" s="47" t="n">
        <v>1</v>
      </c>
      <c r="E1825" s="47" t="inlineStr"/>
      <c r="F1825" s="47" t="inlineStr"/>
      <c r="G1825" s="46" t="inlineStr">
        <is>
          <t>Yes</t>
        </is>
      </c>
      <c r="H1825" s="45" t="inlineStr">
        <is>
          <t>newimagecanopy.com</t>
        </is>
      </c>
      <c r="I1825" s="46" t="n">
        <v>1</v>
      </c>
      <c r="J1825" s="46" t="n">
        <v>0</v>
      </c>
      <c r="K1825" s="48" t="n">
        <v>46309</v>
      </c>
      <c r="L1825" s="45" t="inlineStr">
        <is>
          <t>Expert SEO Links and Backlinks for newimagecanopy.com Ranking Growth</t>
        </is>
      </c>
      <c r="M1825" s="45" t="inlineStr">
        <is>
          <t>https://checkerbacklinks.space/dir/professional-link-building-147306</t>
        </is>
      </c>
      <c r="N1825" s="45" t="inlineStr">
        <is>
          <t>Expert Premium Backlink Building Services Helping Websites Strengthen Their SEO Profiles, Improve Search Engine Rankings, and Attract More Organic Visitors - Page 147,306</t>
        </is>
      </c>
      <c r="O1825" s="46" t="inlineStr">
        <is>
          <t>Semrush</t>
        </is>
      </c>
      <c r="P1825" s="46" t="inlineStr">
        <is>
          <t>172.67.160.40</t>
        </is>
      </c>
      <c r="Q1825" s="45" t="inlineStr">
        <is>
          <t>domain:checkerbacklinks.space</t>
        </is>
      </c>
    </row>
    <row r="1826" ht="15.75" customHeight="1">
      <c r="A1826" s="45" t="inlineStr">
        <is>
          <t>checkerbacklinks.store</t>
        </is>
      </c>
      <c r="B1826" s="45" t="inlineStr">
        <is>
          <t>Spam (Disavow)</t>
        </is>
      </c>
      <c r="C1826" s="46" t="n">
        <v>2</v>
      </c>
      <c r="D1826" s="47" t="n">
        <v>1</v>
      </c>
      <c r="E1826" s="47" t="inlineStr"/>
      <c r="F1826" s="47" t="inlineStr"/>
      <c r="G1826" s="46" t="inlineStr">
        <is>
          <t>Yes</t>
        </is>
      </c>
      <c r="H1826" s="45" t="inlineStr">
        <is>
          <t>newimagecanopy.com</t>
        </is>
      </c>
      <c r="I1826" s="46" t="n">
        <v>1</v>
      </c>
      <c r="J1826" s="46" t="n">
        <v>0</v>
      </c>
      <c r="K1826" s="48" t="n">
        <v>46303</v>
      </c>
      <c r="L1826" s="45" t="inlineStr">
        <is>
          <t>Expert SEO Links and Backlinks for newimagecanopy.com Ranking Growth</t>
        </is>
      </c>
      <c r="M1826" s="45" t="inlineStr">
        <is>
          <t>https://checkerbacklinks.store/dir/professional-link-building-147306</t>
        </is>
      </c>
      <c r="N1826" s="45" t="inlineStr">
        <is>
          <t>Expert Premium Backlink Building Services Helping Websites Strengthen Their SEO Profiles, Improve Search Engine Rankings, and Attract More Organic Visitors - Page 147,306</t>
        </is>
      </c>
      <c r="O1826" s="46" t="inlineStr">
        <is>
          <t>Semrush</t>
        </is>
      </c>
      <c r="P1826" s="46" t="inlineStr">
        <is>
          <t>104.21.21.183</t>
        </is>
      </c>
      <c r="Q1826" s="45" t="inlineStr">
        <is>
          <t>domain:checkerbacklinks.store</t>
        </is>
      </c>
    </row>
    <row r="1827" ht="15.75" customHeight="1">
      <c r="A1827" s="45" t="inlineStr">
        <is>
          <t>checkerbacklinks.website</t>
        </is>
      </c>
      <c r="B1827" s="45" t="inlineStr">
        <is>
          <t>Spam (Disavow)</t>
        </is>
      </c>
      <c r="C1827" s="46" t="n">
        <v>2</v>
      </c>
      <c r="D1827" s="47" t="n">
        <v>1</v>
      </c>
      <c r="E1827" s="47" t="inlineStr"/>
      <c r="F1827" s="47" t="inlineStr"/>
      <c r="G1827" s="46" t="inlineStr">
        <is>
          <t>Yes</t>
        </is>
      </c>
      <c r="H1827" s="45" t="inlineStr">
        <is>
          <t>newimagecanopy.com</t>
        </is>
      </c>
      <c r="I1827" s="46" t="n">
        <v>1</v>
      </c>
      <c r="J1827" s="46" t="n">
        <v>0</v>
      </c>
      <c r="K1827" s="48" t="n">
        <v>46305</v>
      </c>
      <c r="L1827" s="45" t="inlineStr">
        <is>
          <t>Build Strong SEO Authority with High Quality Links from shadyvent.com</t>
        </is>
      </c>
      <c r="M1827" s="45" t="inlineStr">
        <is>
          <t>https://checkerbacklinks.website/dir/authority-backlink-services-187263</t>
        </is>
      </c>
      <c r="N1827" s="45" t="inlineStr">
        <is>
          <t>Premium Link Building Services Designed to Help Websites Build Strong Backlink Authority, Improve Google Rankings, and Increase Search Engine Visibility - Page 187,263</t>
        </is>
      </c>
      <c r="O1827" s="46" t="inlineStr">
        <is>
          <t>Semrush</t>
        </is>
      </c>
      <c r="P1827" s="46" t="inlineStr">
        <is>
          <t>104.21.80.10</t>
        </is>
      </c>
      <c r="Q1827" s="45" t="inlineStr">
        <is>
          <t>domain:checkerbacklinks.website</t>
        </is>
      </c>
    </row>
    <row r="1828" ht="15.75" customHeight="1">
      <c r="A1828" s="45" t="inlineStr">
        <is>
          <t>checkerdapa.online</t>
        </is>
      </c>
      <c r="B1828" s="45" t="inlineStr">
        <is>
          <t>Spam (Disavow)</t>
        </is>
      </c>
      <c r="C1828" s="46" t="inlineStr">
        <is>
          <t>Not scored</t>
        </is>
      </c>
      <c r="D1828" s="47" t="n">
        <v>1</v>
      </c>
      <c r="E1828" s="47" t="inlineStr"/>
      <c r="F1828" s="47" t="inlineStr"/>
      <c r="G1828" s="46" t="inlineStr">
        <is>
          <t>Yes</t>
        </is>
      </c>
      <c r="H1828" s="45" t="inlineStr">
        <is>
          <t>newimagecanopy.com</t>
        </is>
      </c>
      <c r="I1828" s="46" t="n">
        <v>1</v>
      </c>
      <c r="J1828" s="46" t="n">
        <v>0</v>
      </c>
      <c r="K1828" s="48" t="n">
        <v>46283</v>
      </c>
      <c r="L1828" s="45" t="inlineStr">
        <is>
          <t>Expert SEO Links and Backlinks for newimagecanopy.com Ranking Growth</t>
        </is>
      </c>
      <c r="M1828" s="45" t="inlineStr">
        <is>
          <t>https://checkerdapa.online/dir/professional-link-building-147306</t>
        </is>
      </c>
      <c r="N1828" s="45" t="inlineStr">
        <is>
          <t>Expert Premium Backlink Building Services Helping Websites Strengthen Their SEO Profiles, Improve Search Engine Rankings, and Attract More Organic Visitors - Page 147,306</t>
        </is>
      </c>
      <c r="O1828" s="46" t="inlineStr">
        <is>
          <t>Ahrefs</t>
        </is>
      </c>
      <c r="P1828" s="46" t="inlineStr"/>
      <c r="Q1828" s="45" t="inlineStr">
        <is>
          <t>domain:checkerdapa.online</t>
        </is>
      </c>
    </row>
    <row r="1829" ht="15.75" customHeight="1">
      <c r="A1829" s="45" t="inlineStr">
        <is>
          <t>checkerdapa.space</t>
        </is>
      </c>
      <c r="B1829" s="45" t="inlineStr">
        <is>
          <t>Spam (Disavow)</t>
        </is>
      </c>
      <c r="C1829" s="46" t="n">
        <v>2</v>
      </c>
      <c r="D1829" s="47" t="n">
        <v>1</v>
      </c>
      <c r="E1829" s="47" t="inlineStr"/>
      <c r="F1829" s="47" t="inlineStr"/>
      <c r="G1829" s="46" t="inlineStr">
        <is>
          <t>Yes</t>
        </is>
      </c>
      <c r="H1829" s="45" t="inlineStr">
        <is>
          <t>newimagecanopy.com</t>
        </is>
      </c>
      <c r="I1829" s="46" t="n">
        <v>1</v>
      </c>
      <c r="J1829" s="46" t="n">
        <v>0</v>
      </c>
      <c r="K1829" s="48" t="n">
        <v>46305</v>
      </c>
      <c r="L1829" s="45" t="inlineStr">
        <is>
          <t>Expert SEO Links and Backlinks for newimagecanopy.com Ranking Growth</t>
        </is>
      </c>
      <c r="M1829" s="45" t="inlineStr">
        <is>
          <t>https://checkerdapa.space/dir/professional-link-building-147306</t>
        </is>
      </c>
      <c r="N1829" s="45" t="inlineStr">
        <is>
          <t>Expert Premium Backlink Building Services Helping Websites Strengthen Their SEO Profiles, Improve Search Engine Rankings, and Attract More Organic Visitors - Page 147,306</t>
        </is>
      </c>
      <c r="O1829" s="46" t="inlineStr">
        <is>
          <t>Semrush</t>
        </is>
      </c>
      <c r="P1829" s="46" t="inlineStr">
        <is>
          <t>104.21.3.163</t>
        </is>
      </c>
      <c r="Q1829" s="45" t="inlineStr">
        <is>
          <t>domain:checkerdapa.space</t>
        </is>
      </c>
    </row>
    <row r="1830" ht="15.75" customHeight="1">
      <c r="A1830" s="45" t="inlineStr">
        <is>
          <t>checkerdapa.website</t>
        </is>
      </c>
      <c r="B1830" s="45" t="inlineStr">
        <is>
          <t>Spam (Disavow)</t>
        </is>
      </c>
      <c r="C1830" s="46" t="n">
        <v>2</v>
      </c>
      <c r="D1830" s="47" t="n">
        <v>1</v>
      </c>
      <c r="E1830" s="47" t="inlineStr"/>
      <c r="F1830" s="47" t="inlineStr"/>
      <c r="G1830" s="46" t="inlineStr">
        <is>
          <t>Yes</t>
        </is>
      </c>
      <c r="H1830" s="45" t="inlineStr">
        <is>
          <t>newimagecanopy.com</t>
        </is>
      </c>
      <c r="I1830" s="46" t="n">
        <v>1</v>
      </c>
      <c r="J1830" s="46" t="n">
        <v>0</v>
      </c>
      <c r="K1830" s="48" t="n">
        <v>46308</v>
      </c>
      <c r="L1830" s="45" t="inlineStr">
        <is>
          <t>Expert SEO Links and Backlinks for newimagecanopy.com Ranking Growth</t>
        </is>
      </c>
      <c r="M1830" s="45" t="inlineStr">
        <is>
          <t>https://checkerdapa.website/dir/professional-link-building-147306</t>
        </is>
      </c>
      <c r="N1830" s="45" t="inlineStr">
        <is>
          <t>Expert Premium Backlink Building Services Helping Websites Strengthen Their SEO Profiles, Improve Search Engine Rankings, and Attract More Organic Visitors - Page 147,306</t>
        </is>
      </c>
      <c r="O1830" s="46" t="inlineStr">
        <is>
          <t>Semrush</t>
        </is>
      </c>
      <c r="P1830" s="46" t="inlineStr">
        <is>
          <t>104.21.47.28</t>
        </is>
      </c>
      <c r="Q1830" s="45" t="inlineStr">
        <is>
          <t>domain:checkerdapa.website</t>
        </is>
      </c>
    </row>
    <row r="1831" ht="15.75" customHeight="1">
      <c r="A1831" s="45" t="inlineStr">
        <is>
          <t>checkerseo.online</t>
        </is>
      </c>
      <c r="B1831" s="45" t="inlineStr">
        <is>
          <t>Spam (Disavow)</t>
        </is>
      </c>
      <c r="C1831" s="46" t="inlineStr">
        <is>
          <t>Not scored</t>
        </is>
      </c>
      <c r="D1831" s="47" t="n">
        <v>1</v>
      </c>
      <c r="E1831" s="47" t="inlineStr"/>
      <c r="F1831" s="47" t="inlineStr"/>
      <c r="G1831" s="46" t="inlineStr">
        <is>
          <t>Yes</t>
        </is>
      </c>
      <c r="H1831" s="45" t="inlineStr">
        <is>
          <t>newimagecanopy.com</t>
        </is>
      </c>
      <c r="I1831" s="46" t="n">
        <v>1</v>
      </c>
      <c r="J1831" s="46" t="n">
        <v>0</v>
      </c>
      <c r="K1831" s="48" t="n">
        <v>46283</v>
      </c>
      <c r="L1831" s="45" t="inlineStr">
        <is>
          <t>Expert SEO Links and Backlinks for newimagecanopy.com Ranking Growth</t>
        </is>
      </c>
      <c r="M1831" s="45" t="inlineStr">
        <is>
          <t>https://checkerseo.online/dir/professional-link-building-147306</t>
        </is>
      </c>
      <c r="N1831" s="45" t="inlineStr">
        <is>
          <t>Expert Premium Backlink Building Services Helping Websites Strengthen Their SEO Profiles, Improve Search Engine Rankings, and Attract More Organic Visitors - Page 147,306</t>
        </is>
      </c>
      <c r="O1831" s="46" t="inlineStr">
        <is>
          <t>Ahrefs</t>
        </is>
      </c>
      <c r="P1831" s="46" t="inlineStr"/>
      <c r="Q1831" s="45" t="inlineStr">
        <is>
          <t>domain:checkerseo.online</t>
        </is>
      </c>
    </row>
    <row r="1832" ht="15.75" customHeight="1">
      <c r="A1832" s="45" t="inlineStr">
        <is>
          <t>checkerseo.space</t>
        </is>
      </c>
      <c r="B1832" s="45" t="inlineStr">
        <is>
          <t>Spam (Disavow)</t>
        </is>
      </c>
      <c r="C1832" s="46" t="n">
        <v>2</v>
      </c>
      <c r="D1832" s="47" t="n">
        <v>1</v>
      </c>
      <c r="E1832" s="47" t="inlineStr"/>
      <c r="F1832" s="47" t="inlineStr"/>
      <c r="G1832" s="46" t="inlineStr">
        <is>
          <t>Yes</t>
        </is>
      </c>
      <c r="H1832" s="45" t="inlineStr">
        <is>
          <t>newimagecanopy.com</t>
        </is>
      </c>
      <c r="I1832" s="46" t="n">
        <v>1</v>
      </c>
      <c r="J1832" s="46" t="n">
        <v>0</v>
      </c>
      <c r="K1832" s="48" t="n">
        <v>46307</v>
      </c>
      <c r="L1832" s="45" t="inlineStr">
        <is>
          <t>Build Strong SEO Authority with High Quality Links from shadyvent.com</t>
        </is>
      </c>
      <c r="M1832" s="45" t="inlineStr">
        <is>
          <t>https://checkerseo.space/dir/authority-backlink-services-187263</t>
        </is>
      </c>
      <c r="N1832" s="45" t="inlineStr">
        <is>
          <t>Premium Link Building Services Designed to Help Websites Build Strong Backlink Authority, Improve Google Rankings, and Increase Search Engine Visibility - Page 187,263</t>
        </is>
      </c>
      <c r="O1832" s="46" t="inlineStr">
        <is>
          <t>Semrush</t>
        </is>
      </c>
      <c r="P1832" s="46" t="inlineStr">
        <is>
          <t>104.21.17.111</t>
        </is>
      </c>
      <c r="Q1832" s="45" t="inlineStr">
        <is>
          <t>domain:checkerseo.space</t>
        </is>
      </c>
    </row>
    <row r="1833" ht="15.75" customHeight="1">
      <c r="A1833" s="45" t="inlineStr">
        <is>
          <t>checkersite.shop</t>
        </is>
      </c>
      <c r="B1833" s="45" t="inlineStr">
        <is>
          <t>Spam (Disavow)</t>
        </is>
      </c>
      <c r="C1833" s="46" t="n">
        <v>2</v>
      </c>
      <c r="D1833" s="47" t="n">
        <v>1</v>
      </c>
      <c r="E1833" s="47" t="inlineStr"/>
      <c r="F1833" s="47" t="inlineStr"/>
      <c r="G1833" s="46" t="inlineStr">
        <is>
          <t>Yes</t>
        </is>
      </c>
      <c r="H1833" s="45" t="inlineStr">
        <is>
          <t>newimagecanopy.com</t>
        </is>
      </c>
      <c r="I1833" s="46" t="n">
        <v>1</v>
      </c>
      <c r="J1833" s="46" t="n">
        <v>0</v>
      </c>
      <c r="K1833" s="48" t="n">
        <v>46305</v>
      </c>
      <c r="L1833" s="45" t="inlineStr">
        <is>
          <t>Build Strong SEO Authority with High Quality Links from shadyvent.com</t>
        </is>
      </c>
      <c r="M1833" s="45" t="inlineStr">
        <is>
          <t>https://checkersite.shop/dir/authority-backlink-services-187263</t>
        </is>
      </c>
      <c r="N1833" s="45" t="inlineStr">
        <is>
          <t>Premium Link Building Services Designed to Help Websites Build Strong Backlink Authority, Improve Google Rankings, and Increase Search Engine Visibility - Page 187,263</t>
        </is>
      </c>
      <c r="O1833" s="46" t="inlineStr">
        <is>
          <t>Semrush</t>
        </is>
      </c>
      <c r="P1833" s="46" t="inlineStr">
        <is>
          <t>104.21.52.6</t>
        </is>
      </c>
      <c r="Q1833" s="45" t="inlineStr">
        <is>
          <t>domain:checkersite.shop</t>
        </is>
      </c>
    </row>
    <row r="1834" ht="15.75" customHeight="1">
      <c r="A1834" s="45" t="inlineStr">
        <is>
          <t>checkersite.site</t>
        </is>
      </c>
      <c r="B1834" s="45" t="inlineStr">
        <is>
          <t>Spam (Disavow)</t>
        </is>
      </c>
      <c r="C1834" s="46" t="n">
        <v>2</v>
      </c>
      <c r="D1834" s="47" t="n">
        <v>1</v>
      </c>
      <c r="E1834" s="47" t="inlineStr"/>
      <c r="F1834" s="47" t="inlineStr"/>
      <c r="G1834" s="46" t="inlineStr">
        <is>
          <t>Yes</t>
        </is>
      </c>
      <c r="H1834" s="45" t="inlineStr">
        <is>
          <t>newimagecanopy.com</t>
        </is>
      </c>
      <c r="I1834" s="46" t="n">
        <v>1</v>
      </c>
      <c r="J1834" s="46" t="n">
        <v>0</v>
      </c>
      <c r="K1834" s="48" t="n">
        <v>46303</v>
      </c>
      <c r="L1834" s="45" t="inlineStr">
        <is>
          <t>Expert SEO Links and Backlinks for newimagecanopy.com Ranking Growth</t>
        </is>
      </c>
      <c r="M1834" s="45" t="inlineStr">
        <is>
          <t>https://checkersite.site/dir/professional-link-building-147306</t>
        </is>
      </c>
      <c r="N1834" s="45" t="inlineStr">
        <is>
          <t>Expert Premium Backlink Building Services Helping Websites Strengthen Their SEO Profiles, Improve Search Engine Rankings, and Attract More Organic Visitors - Page 147,306</t>
        </is>
      </c>
      <c r="O1834" s="46" t="inlineStr">
        <is>
          <t>Semrush</t>
        </is>
      </c>
      <c r="P1834" s="46" t="inlineStr">
        <is>
          <t>172.67.214.86</t>
        </is>
      </c>
      <c r="Q1834" s="45" t="inlineStr">
        <is>
          <t>domain:checkersite.site</t>
        </is>
      </c>
    </row>
    <row r="1835" ht="15.75" customHeight="1">
      <c r="A1835" s="45" t="inlineStr">
        <is>
          <t>checkersite.website</t>
        </is>
      </c>
      <c r="B1835" s="45" t="inlineStr">
        <is>
          <t>Spam (Disavow)</t>
        </is>
      </c>
      <c r="C1835" s="46" t="n">
        <v>2</v>
      </c>
      <c r="D1835" s="47" t="n">
        <v>1</v>
      </c>
      <c r="E1835" s="47" t="inlineStr"/>
      <c r="F1835" s="47" t="inlineStr"/>
      <c r="G1835" s="46" t="inlineStr">
        <is>
          <t>Yes</t>
        </is>
      </c>
      <c r="H1835" s="45" t="inlineStr">
        <is>
          <t>newimagecanopy.com</t>
        </is>
      </c>
      <c r="I1835" s="46" t="n">
        <v>1</v>
      </c>
      <c r="J1835" s="46" t="n">
        <v>0</v>
      </c>
      <c r="K1835" s="48" t="n">
        <v>46306</v>
      </c>
      <c r="L1835" s="45" t="inlineStr">
        <is>
          <t>Build Strong SEO Authority with High Quality Links from shadyvent.com</t>
        </is>
      </c>
      <c r="M1835" s="45" t="inlineStr">
        <is>
          <t>https://checkersite.website/dir/authority-backlink-services-187263</t>
        </is>
      </c>
      <c r="N1835" s="45" t="inlineStr">
        <is>
          <t>Premium Link Building Services Designed to Help Websites Build Strong Backlink Authority, Improve Google Rankings, and Increase Search Engine Visibility - Page 187,263</t>
        </is>
      </c>
      <c r="O1835" s="46" t="inlineStr">
        <is>
          <t>Semrush</t>
        </is>
      </c>
      <c r="P1835" s="46" t="inlineStr">
        <is>
          <t>172.67.207.220</t>
        </is>
      </c>
      <c r="Q1835" s="45" t="inlineStr">
        <is>
          <t>domain:checkersite.website</t>
        </is>
      </c>
    </row>
    <row r="1836" ht="15.75" customHeight="1">
      <c r="A1836" s="45" t="inlineStr">
        <is>
          <t>checkinboundlinks.site</t>
        </is>
      </c>
      <c r="B1836" s="45" t="inlineStr">
        <is>
          <t>Spam (Disavow)</t>
        </is>
      </c>
      <c r="C1836" s="46" t="n">
        <v>2</v>
      </c>
      <c r="D1836" s="47" t="n">
        <v>1</v>
      </c>
      <c r="E1836" s="47" t="inlineStr"/>
      <c r="F1836" s="47" t="inlineStr"/>
      <c r="G1836" s="46" t="inlineStr">
        <is>
          <t>Yes</t>
        </is>
      </c>
      <c r="H1836" s="45" t="inlineStr">
        <is>
          <t>newimagecanopy.com</t>
        </is>
      </c>
      <c r="I1836" s="46" t="n">
        <v>1</v>
      </c>
      <c r="J1836" s="46" t="n">
        <v>0</v>
      </c>
      <c r="K1836" s="48" t="n">
        <v>46308</v>
      </c>
      <c r="L1836" s="45" t="inlineStr">
        <is>
          <t>Build Strong SEO Authority with High Quality Links from shadyvent.com</t>
        </is>
      </c>
      <c r="M1836" s="45" t="inlineStr">
        <is>
          <t>https://checkinboundlinks.site/dir/authority-backlink-services-187263</t>
        </is>
      </c>
      <c r="N1836" s="45" t="inlineStr">
        <is>
          <t>Premium Link Building Services Designed to Help Websites Build Strong Backlink Authority, Improve Google Rankings, and Increase Search Engine Visibility - Page 187,263</t>
        </is>
      </c>
      <c r="O1836" s="46" t="inlineStr">
        <is>
          <t>Semrush</t>
        </is>
      </c>
      <c r="P1836" s="46" t="inlineStr">
        <is>
          <t>104.21.52.8</t>
        </is>
      </c>
      <c r="Q1836" s="45" t="inlineStr">
        <is>
          <t>domain:checkinboundlinks.site</t>
        </is>
      </c>
    </row>
    <row r="1837" ht="15.75" customHeight="1">
      <c r="A1837" s="45" t="inlineStr">
        <is>
          <t>checkinboundlinks.store</t>
        </is>
      </c>
      <c r="B1837" s="45" t="inlineStr">
        <is>
          <t>Spam (Disavow)</t>
        </is>
      </c>
      <c r="C1837" s="46" t="n">
        <v>2</v>
      </c>
      <c r="D1837" s="47" t="n">
        <v>1</v>
      </c>
      <c r="E1837" s="47" t="inlineStr"/>
      <c r="F1837" s="47" t="inlineStr"/>
      <c r="G1837" s="46" t="inlineStr">
        <is>
          <t>Yes</t>
        </is>
      </c>
      <c r="H1837" s="45" t="inlineStr">
        <is>
          <t>newimagecanopy.com</t>
        </is>
      </c>
      <c r="I1837" s="46" t="n">
        <v>1</v>
      </c>
      <c r="J1837" s="46" t="n">
        <v>0</v>
      </c>
      <c r="K1837" s="48" t="n">
        <v>46308</v>
      </c>
      <c r="L1837" s="45" t="inlineStr">
        <is>
          <t>Build Strong SEO Authority with High Quality Links from shadyvent.com</t>
        </is>
      </c>
      <c r="M1837" s="45" t="inlineStr">
        <is>
          <t>https://checkinboundlinks.store/dir/authority-backlink-services-187263</t>
        </is>
      </c>
      <c r="N1837" s="45" t="inlineStr">
        <is>
          <t>Premium Link Building Services Designed to Help Websites Build Strong Backlink Authority, Improve Google Rankings, and Increase Search Engine Visibility - Page 187,263</t>
        </is>
      </c>
      <c r="O1837" s="46" t="inlineStr">
        <is>
          <t>Semrush</t>
        </is>
      </c>
      <c r="P1837" s="46" t="inlineStr">
        <is>
          <t>172.67.133.104</t>
        </is>
      </c>
      <c r="Q1837" s="45" t="inlineStr">
        <is>
          <t>domain:checkinboundlinks.store</t>
        </is>
      </c>
    </row>
    <row r="1838" ht="15.75" customHeight="1">
      <c r="A1838" s="45" t="inlineStr">
        <is>
          <t>checkurlbacklinks.space</t>
        </is>
      </c>
      <c r="B1838" s="45" t="inlineStr">
        <is>
          <t>Spam (Disavow)</t>
        </is>
      </c>
      <c r="C1838" s="46" t="n">
        <v>2</v>
      </c>
      <c r="D1838" s="47" t="n">
        <v>1</v>
      </c>
      <c r="E1838" s="47" t="inlineStr"/>
      <c r="F1838" s="47" t="inlineStr"/>
      <c r="G1838" s="46" t="inlineStr">
        <is>
          <t>Yes</t>
        </is>
      </c>
      <c r="H1838" s="45" t="inlineStr">
        <is>
          <t>newimagecanopy.com</t>
        </is>
      </c>
      <c r="I1838" s="46" t="n">
        <v>1</v>
      </c>
      <c r="J1838" s="46" t="n">
        <v>0</v>
      </c>
      <c r="K1838" s="48" t="n">
        <v>46307</v>
      </c>
      <c r="L1838" s="45" t="inlineStr">
        <is>
          <t>Expert SEO Links and Backlinks for newimagecanopy.com Ranking Growth</t>
        </is>
      </c>
      <c r="M1838" s="45" t="inlineStr">
        <is>
          <t>https://checkurlbacklinks.space/dir/professional-link-building-147306</t>
        </is>
      </c>
      <c r="N1838" s="45" t="inlineStr">
        <is>
          <t>Expert Premium Backlink Building Services Helping Websites Strengthen Their SEO Profiles, Improve Search Engine Rankings, and Attract More Organic Visitors - Page 147,306</t>
        </is>
      </c>
      <c r="O1838" s="46" t="inlineStr">
        <is>
          <t>Semrush</t>
        </is>
      </c>
      <c r="P1838" s="46" t="inlineStr">
        <is>
          <t>104.21.41.39</t>
        </is>
      </c>
      <c r="Q1838" s="45" t="inlineStr">
        <is>
          <t>domain:checkurlbacklinks.space</t>
        </is>
      </c>
    </row>
    <row r="1839" ht="15.75" customHeight="1">
      <c r="A1839" s="45" t="inlineStr">
        <is>
          <t>checkwebsitedapa.store</t>
        </is>
      </c>
      <c r="B1839" s="45" t="inlineStr">
        <is>
          <t>Spam (Disavow)</t>
        </is>
      </c>
      <c r="C1839" s="46" t="n">
        <v>2</v>
      </c>
      <c r="D1839" s="47" t="n">
        <v>1</v>
      </c>
      <c r="E1839" s="47" t="inlineStr"/>
      <c r="F1839" s="47" t="inlineStr"/>
      <c r="G1839" s="46" t="inlineStr">
        <is>
          <t>Yes</t>
        </is>
      </c>
      <c r="H1839" s="45" t="inlineStr">
        <is>
          <t>newimagecanopy.com</t>
        </is>
      </c>
      <c r="I1839" s="46" t="n">
        <v>1</v>
      </c>
      <c r="J1839" s="46" t="n">
        <v>0</v>
      </c>
      <c r="K1839" s="48" t="n">
        <v>46309</v>
      </c>
      <c r="L1839" s="45" t="inlineStr">
        <is>
          <t>Expert SEO Links and Backlinks for newimagecanopy.com Ranking Growth</t>
        </is>
      </c>
      <c r="M1839" s="45" t="inlineStr">
        <is>
          <t>https://checkwebsitedapa.store/dir/professional-link-building-147306</t>
        </is>
      </c>
      <c r="N1839" s="45" t="inlineStr">
        <is>
          <t>Expert Premium Backlink Building Services Helping Websites Strengthen Their SEO Profiles, Improve Search Engine Rankings, and Attract More Organic Visitors - Page 147,306</t>
        </is>
      </c>
      <c r="O1839" s="46" t="inlineStr">
        <is>
          <t>Semrush</t>
        </is>
      </c>
      <c r="P1839" s="46" t="inlineStr">
        <is>
          <t>104.21.84.151</t>
        </is>
      </c>
      <c r="Q1839" s="45" t="inlineStr">
        <is>
          <t>domain:checkwebsitedapa.store</t>
        </is>
      </c>
    </row>
    <row r="1840" ht="15.75" customHeight="1">
      <c r="A1840" s="45" t="inlineStr">
        <is>
          <t>citationbuilding.website</t>
        </is>
      </c>
      <c r="B1840" s="45" t="inlineStr">
        <is>
          <t>Spam (Disavow)</t>
        </is>
      </c>
      <c r="C1840" s="46" t="n">
        <v>0</v>
      </c>
      <c r="D1840" s="47" t="n">
        <v>1</v>
      </c>
      <c r="E1840" s="47" t="inlineStr"/>
      <c r="F1840" s="47" t="inlineStr"/>
      <c r="G1840" s="46" t="inlineStr">
        <is>
          <t>Yes</t>
        </is>
      </c>
      <c r="H1840" s="45" t="inlineStr">
        <is>
          <t>newimagecanopy.com</t>
        </is>
      </c>
      <c r="I1840" s="46" t="n">
        <v>1</v>
      </c>
      <c r="J1840" s="46" t="n">
        <v>0</v>
      </c>
      <c r="K1840" s="48" t="n">
        <v>46304</v>
      </c>
      <c r="L1840" s="45" t="inlineStr">
        <is>
          <t>Expert SEO Links and Backlinks for newimagecanopy.com Ranking Growth</t>
        </is>
      </c>
      <c r="M1840" s="45" t="inlineStr">
        <is>
          <t>https://citationbuilding.website/dir/professional-link-building-147306</t>
        </is>
      </c>
      <c r="N1840" s="45" t="inlineStr">
        <is>
          <t>Expert Premium Backlink Building Services Helping Websites Strengthen Their SEO Profiles, Improve Search Engine Rankings, and Attract More Organic Visitors - Page 147,306</t>
        </is>
      </c>
      <c r="O1840" s="46" t="inlineStr">
        <is>
          <t>Semrush</t>
        </is>
      </c>
      <c r="P1840" s="46" t="inlineStr">
        <is>
          <t>104.21.79.44</t>
        </is>
      </c>
      <c r="Q1840" s="45" t="inlineStr">
        <is>
          <t>domain:citationbuilding.website</t>
        </is>
      </c>
    </row>
    <row r="1841" ht="15.75" customHeight="1">
      <c r="A1841" s="45" t="inlineStr">
        <is>
          <t>citationlinks.shop</t>
        </is>
      </c>
      <c r="B1841" s="45" t="inlineStr">
        <is>
          <t>Spam (Disavow)</t>
        </is>
      </c>
      <c r="C1841" s="46" t="n">
        <v>0</v>
      </c>
      <c r="D1841" s="47" t="n">
        <v>1</v>
      </c>
      <c r="E1841" s="47" t="inlineStr"/>
      <c r="F1841" s="47" t="inlineStr"/>
      <c r="G1841" s="46" t="inlineStr">
        <is>
          <t>Yes</t>
        </is>
      </c>
      <c r="H1841" s="45" t="inlineStr">
        <is>
          <t>newimagecanopy.com</t>
        </is>
      </c>
      <c r="I1841" s="46" t="n">
        <v>1</v>
      </c>
      <c r="J1841" s="46" t="n">
        <v>0</v>
      </c>
      <c r="K1841" s="48" t="n">
        <v>46303</v>
      </c>
      <c r="L1841" s="45" t="inlineStr">
        <is>
          <t>Build Strong SEO Authority with High Quality Links from shadyvent.com</t>
        </is>
      </c>
      <c r="M1841" s="45" t="inlineStr">
        <is>
          <t>https://citationlinks.shop/dir/authority-backlink-services-187263</t>
        </is>
      </c>
      <c r="N1841" s="45" t="inlineStr">
        <is>
          <t>Premium Link Building Services Designed to Help Websites Build Strong Backlink Authority, Improve Google Rankings, and Increase Search Engine Visibility - Page 187,263</t>
        </is>
      </c>
      <c r="O1841" s="46" t="inlineStr">
        <is>
          <t>Semrush</t>
        </is>
      </c>
      <c r="P1841" s="46" t="inlineStr">
        <is>
          <t>172.67.138.198</t>
        </is>
      </c>
      <c r="Q1841" s="45" t="inlineStr">
        <is>
          <t>domain:citationlinks.shop</t>
        </is>
      </c>
    </row>
    <row r="1842" ht="15.75" customHeight="1">
      <c r="A1842" s="45" t="inlineStr">
        <is>
          <t>competitionchecker.online</t>
        </is>
      </c>
      <c r="B1842" s="45" t="inlineStr">
        <is>
          <t>Spam (Disavow)</t>
        </is>
      </c>
      <c r="C1842" s="46" t="n">
        <v>2</v>
      </c>
      <c r="D1842" s="47" t="n">
        <v>1</v>
      </c>
      <c r="E1842" s="47" t="inlineStr"/>
      <c r="F1842" s="47" t="inlineStr"/>
      <c r="G1842" s="46" t="inlineStr">
        <is>
          <t>Yes</t>
        </is>
      </c>
      <c r="H1842" s="45" t="inlineStr">
        <is>
          <t>newimagecanopy.com</t>
        </is>
      </c>
      <c r="I1842" s="46" t="n">
        <v>1</v>
      </c>
      <c r="J1842" s="46" t="n">
        <v>0</v>
      </c>
      <c r="K1842" s="48" t="n">
        <v>46303</v>
      </c>
      <c r="L1842" s="45" t="inlineStr">
        <is>
          <t>Expert SEO Links and Backlinks for newimagecanopy.com Ranking Growth</t>
        </is>
      </c>
      <c r="M1842" s="45" t="inlineStr">
        <is>
          <t>https://competitionchecker.online/dir/professional-link-building-147306</t>
        </is>
      </c>
      <c r="N1842" s="45" t="inlineStr">
        <is>
          <t>Expert Premium Backlink Building Services Helping Websites Strengthen Their SEO Profiles, Improve Search Engine Rankings, and Attract More Organic Visitors - Page 147,306</t>
        </is>
      </c>
      <c r="O1842" s="46" t="inlineStr">
        <is>
          <t>Semrush</t>
        </is>
      </c>
      <c r="P1842" s="46" t="inlineStr">
        <is>
          <t>172.67.133.88</t>
        </is>
      </c>
      <c r="Q1842" s="45" t="inlineStr">
        <is>
          <t>domain:competitionchecker.online</t>
        </is>
      </c>
    </row>
    <row r="1843" ht="15.75" customHeight="1">
      <c r="A1843" s="45" t="inlineStr">
        <is>
          <t>competitionchecker.space</t>
        </is>
      </c>
      <c r="B1843" s="45" t="inlineStr">
        <is>
          <t>Spam (Disavow)</t>
        </is>
      </c>
      <c r="C1843" s="46" t="n">
        <v>2</v>
      </c>
      <c r="D1843" s="47" t="n">
        <v>1</v>
      </c>
      <c r="E1843" s="47" t="inlineStr"/>
      <c r="F1843" s="47" t="inlineStr"/>
      <c r="G1843" s="46" t="inlineStr">
        <is>
          <t>Yes</t>
        </is>
      </c>
      <c r="H1843" s="45" t="inlineStr">
        <is>
          <t>newimagecanopy.com</t>
        </is>
      </c>
      <c r="I1843" s="46" t="n">
        <v>1</v>
      </c>
      <c r="J1843" s="46" t="n">
        <v>0</v>
      </c>
      <c r="K1843" s="48" t="n">
        <v>46308</v>
      </c>
      <c r="L1843" s="45" t="inlineStr">
        <is>
          <t>Build Strong SEO Authority with High Quality Links from shadyvent.com</t>
        </is>
      </c>
      <c r="M1843" s="45" t="inlineStr">
        <is>
          <t>https://competitionchecker.space/dir/authority-backlink-services-187263</t>
        </is>
      </c>
      <c r="N1843" s="45" t="inlineStr">
        <is>
          <t>Premium Link Building Services Designed to Help Websites Build Strong Backlink Authority, Improve Google Rankings, and Increase Search Engine Visibility - Page 187,263</t>
        </is>
      </c>
      <c r="O1843" s="46" t="inlineStr">
        <is>
          <t>Semrush</t>
        </is>
      </c>
      <c r="P1843" s="46" t="inlineStr">
        <is>
          <t>104.21.13.117</t>
        </is>
      </c>
      <c r="Q1843" s="45" t="inlineStr">
        <is>
          <t>domain:competitionchecker.space</t>
        </is>
      </c>
    </row>
    <row r="1844" ht="15.75" customHeight="1">
      <c r="A1844" s="45" t="inlineStr">
        <is>
          <t>competitionchecker.website</t>
        </is>
      </c>
      <c r="B1844" s="45" t="inlineStr">
        <is>
          <t>Spam (Disavow)</t>
        </is>
      </c>
      <c r="C1844" s="46" t="n">
        <v>2</v>
      </c>
      <c r="D1844" s="47" t="n">
        <v>1</v>
      </c>
      <c r="E1844" s="47" t="inlineStr"/>
      <c r="F1844" s="47" t="inlineStr"/>
      <c r="G1844" s="46" t="inlineStr">
        <is>
          <t>Yes</t>
        </is>
      </c>
      <c r="H1844" s="45" t="inlineStr">
        <is>
          <t>newimagecanopy.com</t>
        </is>
      </c>
      <c r="I1844" s="46" t="n">
        <v>1</v>
      </c>
      <c r="J1844" s="46" t="n">
        <v>0</v>
      </c>
      <c r="K1844" s="48" t="n">
        <v>46304</v>
      </c>
      <c r="L1844" s="45" t="inlineStr">
        <is>
          <t>Build Strong SEO Authority with High Quality Links from shadyvent.com</t>
        </is>
      </c>
      <c r="M1844" s="45" t="inlineStr">
        <is>
          <t>https://competitionchecker.website/dir/authority-backlink-services-187263</t>
        </is>
      </c>
      <c r="N1844" s="45" t="inlineStr">
        <is>
          <t>Premium Link Building Services Designed to Help Websites Build Strong Backlink Authority, Improve Google Rankings, and Increase Search Engine Visibility - Page 187,263</t>
        </is>
      </c>
      <c r="O1844" s="46" t="inlineStr">
        <is>
          <t>Semrush</t>
        </is>
      </c>
      <c r="P1844" s="46" t="inlineStr">
        <is>
          <t>172.67.213.102</t>
        </is>
      </c>
      <c r="Q1844" s="45" t="inlineStr">
        <is>
          <t>domain:competitionchecker.website</t>
        </is>
      </c>
    </row>
    <row r="1845" ht="15.75" customHeight="1">
      <c r="A1845" s="45" t="inlineStr">
        <is>
          <t>competitorbacklink.shop</t>
        </is>
      </c>
      <c r="B1845" s="45" t="inlineStr">
        <is>
          <t>Spam (Disavow)</t>
        </is>
      </c>
      <c r="C1845" s="46" t="n">
        <v>0</v>
      </c>
      <c r="D1845" s="47" t="n">
        <v>1</v>
      </c>
      <c r="E1845" s="47" t="inlineStr"/>
      <c r="F1845" s="47" t="inlineStr"/>
      <c r="G1845" s="46" t="inlineStr">
        <is>
          <t>Yes</t>
        </is>
      </c>
      <c r="H1845" s="45" t="inlineStr">
        <is>
          <t>newimagecanopy.com</t>
        </is>
      </c>
      <c r="I1845" s="46" t="n">
        <v>1</v>
      </c>
      <c r="J1845" s="46" t="n">
        <v>0</v>
      </c>
      <c r="K1845" s="48" t="n">
        <v>46302</v>
      </c>
      <c r="L1845" s="45" t="inlineStr">
        <is>
          <t>Expert SEO Links and Backlinks for newimagecanopy.com Ranking Growth</t>
        </is>
      </c>
      <c r="M1845" s="45" t="inlineStr">
        <is>
          <t>https://competitorbacklink.shop/dir/professional-link-building-147306</t>
        </is>
      </c>
      <c r="N1845" s="45" t="inlineStr">
        <is>
          <t>Expert Premium Backlink Building Services Helping Websites Strengthen Their SEO Profiles, Improve Search Engine Rankings, and Attract More Organic Visitors - Page 147,306</t>
        </is>
      </c>
      <c r="O1845" s="46" t="inlineStr">
        <is>
          <t>Semrush</t>
        </is>
      </c>
      <c r="P1845" s="46" t="inlineStr">
        <is>
          <t>172.67.204.239</t>
        </is>
      </c>
      <c r="Q1845" s="45" t="inlineStr">
        <is>
          <t>domain:competitorbacklink.shop</t>
        </is>
      </c>
    </row>
    <row r="1846" ht="15.75" customHeight="1">
      <c r="A1846" s="45" t="inlineStr">
        <is>
          <t>competitorbacklinkchecker.website</t>
        </is>
      </c>
      <c r="B1846" s="45" t="inlineStr">
        <is>
          <t>Spam (Disavow)</t>
        </is>
      </c>
      <c r="C1846" s="46" t="inlineStr">
        <is>
          <t>Not scored</t>
        </is>
      </c>
      <c r="D1846" s="47" t="n">
        <v>1</v>
      </c>
      <c r="E1846" s="47" t="inlineStr"/>
      <c r="F1846" s="47" t="inlineStr"/>
      <c r="G1846" s="46" t="inlineStr">
        <is>
          <t>Yes</t>
        </is>
      </c>
      <c r="H1846" s="45" t="inlineStr">
        <is>
          <t>newimagecanopy.com</t>
        </is>
      </c>
      <c r="I1846" s="46" t="n">
        <v>1</v>
      </c>
      <c r="J1846" s="46" t="n">
        <v>0</v>
      </c>
      <c r="K1846" s="48" t="n">
        <v>46294</v>
      </c>
      <c r="L1846" s="45" t="inlineStr">
        <is>
          <t>Build Strong SEO Authority with High Quality Links from shadyvent.com</t>
        </is>
      </c>
      <c r="M1846" s="45" t="inlineStr">
        <is>
          <t>https://competitorbacklinkchecker.website/dir/authority-backlink-services-187263</t>
        </is>
      </c>
      <c r="N1846" s="45" t="inlineStr">
        <is>
          <t>Premium Link Building Services Designed to Help Websites Build Strong Backlink Authority, Improve Google Rankings, and Increase Search Engine Visibility - Page 187,263</t>
        </is>
      </c>
      <c r="O1846" s="46" t="inlineStr">
        <is>
          <t>Ahrefs</t>
        </is>
      </c>
      <c r="P1846" s="46" t="inlineStr"/>
      <c r="Q1846" s="45" t="inlineStr">
        <is>
          <t>domain:competitorbacklinkchecker.website</t>
        </is>
      </c>
    </row>
    <row r="1847" ht="15.75" customHeight="1">
      <c r="A1847" s="45" t="inlineStr">
        <is>
          <t>competitorsbacklinksfree.online</t>
        </is>
      </c>
      <c r="B1847" s="45" t="inlineStr">
        <is>
          <t>Spam (Disavow)</t>
        </is>
      </c>
      <c r="C1847" s="46" t="n">
        <v>0</v>
      </c>
      <c r="D1847" s="47" t="n">
        <v>1</v>
      </c>
      <c r="E1847" s="47" t="inlineStr"/>
      <c r="F1847" s="47" t="inlineStr"/>
      <c r="G1847" s="46" t="inlineStr">
        <is>
          <t>Yes</t>
        </is>
      </c>
      <c r="H1847" s="45" t="inlineStr">
        <is>
          <t>newimagecanopy.com</t>
        </is>
      </c>
      <c r="I1847" s="46" t="n">
        <v>1</v>
      </c>
      <c r="J1847" s="46" t="n">
        <v>0</v>
      </c>
      <c r="K1847" s="48" t="n">
        <v>46303</v>
      </c>
      <c r="L1847" s="45" t="inlineStr">
        <is>
          <t>Expert SEO Links and Backlinks for newimagecanopy.com Ranking Growth</t>
        </is>
      </c>
      <c r="M1847" s="45" t="inlineStr">
        <is>
          <t>https://competitorsbacklinksfree.online/dir/professional-link-building-147306</t>
        </is>
      </c>
      <c r="N1847" s="45" t="inlineStr">
        <is>
          <t>Expert Premium Backlink Building Services Helping Websites Strengthen Their SEO Profiles, Improve Search Engine Rankings, and Attract More Organic Visitors - Page 147,306</t>
        </is>
      </c>
      <c r="O1847" s="46" t="inlineStr">
        <is>
          <t>Semrush</t>
        </is>
      </c>
      <c r="P1847" s="46" t="inlineStr">
        <is>
          <t>104.21.71.165</t>
        </is>
      </c>
      <c r="Q1847" s="45" t="inlineStr">
        <is>
          <t>domain:competitorsbacklinksfree.online</t>
        </is>
      </c>
    </row>
    <row r="1848" ht="15.75" customHeight="1">
      <c r="A1848" s="45" t="inlineStr">
        <is>
          <t>competitorsbacklinksfree.website</t>
        </is>
      </c>
      <c r="B1848" s="45" t="inlineStr">
        <is>
          <t>Spam (Disavow)</t>
        </is>
      </c>
      <c r="C1848" s="46" t="inlineStr">
        <is>
          <t>Not scored</t>
        </is>
      </c>
      <c r="D1848" s="47" t="n">
        <v>1</v>
      </c>
      <c r="E1848" s="47" t="inlineStr"/>
      <c r="F1848" s="47" t="inlineStr"/>
      <c r="G1848" s="46" t="inlineStr">
        <is>
          <t>Yes</t>
        </is>
      </c>
      <c r="H1848" s="45" t="inlineStr">
        <is>
          <t>newimagecanopy.com</t>
        </is>
      </c>
      <c r="I1848" s="46" t="n">
        <v>1</v>
      </c>
      <c r="J1848" s="46" t="n">
        <v>0</v>
      </c>
      <c r="K1848" s="48" t="n">
        <v>46294</v>
      </c>
      <c r="L1848" s="45" t="inlineStr">
        <is>
          <t>Build Strong SEO Authority with High Quality Links from shadyvent.com</t>
        </is>
      </c>
      <c r="M1848" s="45" t="inlineStr">
        <is>
          <t>https://competitorsbacklinksfree.website/dir/authority-backlink-services-187263</t>
        </is>
      </c>
      <c r="N1848" s="45" t="inlineStr">
        <is>
          <t>Premium Link Building Services Designed to Help Websites Build Strong Backlink Authority, Improve Google Rankings, and Increase Search Engine Visibility - Page 187,263</t>
        </is>
      </c>
      <c r="O1848" s="46" t="inlineStr">
        <is>
          <t>Ahrefs</t>
        </is>
      </c>
      <c r="P1848" s="46" t="inlineStr"/>
      <c r="Q1848" s="45" t="inlineStr">
        <is>
          <t>domain:competitorsbacklinksfree.website</t>
        </is>
      </c>
    </row>
    <row r="1849" ht="15.75" customHeight="1">
      <c r="A1849" s="45" t="inlineStr">
        <is>
          <t>craniko.shop</t>
        </is>
      </c>
      <c r="B1849" s="45" t="inlineStr">
        <is>
          <t>Spam (Disavow)</t>
        </is>
      </c>
      <c r="C1849" s="46" t="n">
        <v>2</v>
      </c>
      <c r="D1849" s="47" t="n">
        <v>1</v>
      </c>
      <c r="E1849" s="47" t="inlineStr"/>
      <c r="F1849" s="47" t="inlineStr"/>
      <c r="G1849" s="46" t="inlineStr">
        <is>
          <t>Yes</t>
        </is>
      </c>
      <c r="H1849" s="45" t="inlineStr">
        <is>
          <t>newimagecanopy.com</t>
        </is>
      </c>
      <c r="I1849" s="46" t="n">
        <v>1</v>
      </c>
      <c r="J1849" s="46" t="n">
        <v>0</v>
      </c>
      <c r="K1849" s="48" t="n">
        <v>46304</v>
      </c>
      <c r="L1849" s="45" t="inlineStr">
        <is>
          <t>Proven Manual Outreach Backlinks for shadyvent.com to Strengthen Your Link Profile. Increase Organic Visibility, with Full Placement Reporting.</t>
        </is>
      </c>
      <c r="M1849" s="45" t="inlineStr">
        <is>
          <t>https://craniko.shop/tiered-link-archive/premium-dofollow-link-building-to-increase-trust-flow-increase-organic-visibility-for-long-term-seo-results-31f85a.html</t>
        </is>
      </c>
      <c r="N1849" s="45" t="inlineStr">
        <is>
          <t>Premium Dofollow Link Building to Increase Trust Flow. Increase Organic Visibility, for Long Term SEO Results.</t>
        </is>
      </c>
      <c r="O1849" s="46" t="inlineStr">
        <is>
          <t>Semrush</t>
        </is>
      </c>
      <c r="P1849" s="46" t="inlineStr">
        <is>
          <t>172.67.195.235</t>
        </is>
      </c>
      <c r="Q1849" s="45" t="inlineStr">
        <is>
          <t>domain:craniko.shop</t>
        </is>
      </c>
    </row>
    <row r="1850" ht="15.75" customHeight="1">
      <c r="A1850" s="45" t="inlineStr">
        <is>
          <t>createautomaticbacklinks.online</t>
        </is>
      </c>
      <c r="B1850" s="45" t="inlineStr">
        <is>
          <t>Spam (Disavow)</t>
        </is>
      </c>
      <c r="C1850" s="46" t="n">
        <v>0</v>
      </c>
      <c r="D1850" s="47" t="n">
        <v>1</v>
      </c>
      <c r="E1850" s="47" t="inlineStr"/>
      <c r="F1850" s="47" t="inlineStr"/>
      <c r="G1850" s="46" t="inlineStr">
        <is>
          <t>Yes</t>
        </is>
      </c>
      <c r="H1850" s="45" t="inlineStr">
        <is>
          <t>newimagecanopy.com</t>
        </is>
      </c>
      <c r="I1850" s="46" t="n">
        <v>1</v>
      </c>
      <c r="J1850" s="46" t="n">
        <v>0</v>
      </c>
      <c r="K1850" s="48" t="n">
        <v>46309</v>
      </c>
      <c r="L1850" s="45" t="inlineStr">
        <is>
          <t>Expert SEO Links and Backlinks for newimagecanopy.com Ranking Growth</t>
        </is>
      </c>
      <c r="M1850" s="45" t="inlineStr">
        <is>
          <t>https://createautomaticbacklinks.online/dir/professional-link-building-147306</t>
        </is>
      </c>
      <c r="N1850" s="45" t="inlineStr">
        <is>
          <t>Expert Premium Backlink Building Services Helping Websites Strengthen Their SEO Profiles, Improve Search Engine Rankings, and Attract More Organic Visitors - Page 147,306</t>
        </is>
      </c>
      <c r="O1850" s="46" t="inlineStr">
        <is>
          <t>Semrush</t>
        </is>
      </c>
      <c r="P1850" s="46" t="inlineStr">
        <is>
          <t>104.21.94.31</t>
        </is>
      </c>
      <c r="Q1850" s="45" t="inlineStr">
        <is>
          <t>domain:createautomaticbacklinks.online</t>
        </is>
      </c>
    </row>
    <row r="1851" ht="15.75" customHeight="1">
      <c r="A1851" s="45" t="inlineStr">
        <is>
          <t>createbacklinks.website</t>
        </is>
      </c>
      <c r="B1851" s="45" t="inlineStr">
        <is>
          <t>Spam (Disavow)</t>
        </is>
      </c>
      <c r="C1851" s="46" t="n">
        <v>0</v>
      </c>
      <c r="D1851" s="47" t="n">
        <v>1</v>
      </c>
      <c r="E1851" s="47" t="inlineStr"/>
      <c r="F1851" s="47" t="inlineStr"/>
      <c r="G1851" s="46" t="inlineStr">
        <is>
          <t>Yes</t>
        </is>
      </c>
      <c r="H1851" s="45" t="inlineStr">
        <is>
          <t>newimagecanopy.com</t>
        </is>
      </c>
      <c r="I1851" s="46" t="n">
        <v>1</v>
      </c>
      <c r="J1851" s="46" t="n">
        <v>0</v>
      </c>
      <c r="K1851" s="48" t="n">
        <v>46308</v>
      </c>
      <c r="L1851" s="45" t="inlineStr">
        <is>
          <t>Expert SEO Links and Backlinks for newimagecanopy.com Ranking Growth</t>
        </is>
      </c>
      <c r="M1851" s="45" t="inlineStr">
        <is>
          <t>https://createbacklinks.website/dir/professional-link-building-147306</t>
        </is>
      </c>
      <c r="N1851" s="45" t="inlineStr">
        <is>
          <t>Expert Premium Backlink Building Services Helping Websites Strengthen Their SEO Profiles, Improve Search Engine Rankings, and Attract More Organic Visitors - Page 147,306</t>
        </is>
      </c>
      <c r="O1851" s="46" t="inlineStr">
        <is>
          <t>Semrush</t>
        </is>
      </c>
      <c r="P1851" s="46" t="inlineStr">
        <is>
          <t>172.67.198.212</t>
        </is>
      </c>
      <c r="Q1851" s="45" t="inlineStr">
        <is>
          <t>domain:createbacklinks.website</t>
        </is>
      </c>
    </row>
    <row r="1852" ht="15.75" customHeight="1">
      <c r="A1852" s="45" t="inlineStr">
        <is>
          <t>createseobacklinks.space</t>
        </is>
      </c>
      <c r="B1852" s="45" t="inlineStr">
        <is>
          <t>Spam (Disavow)</t>
        </is>
      </c>
      <c r="C1852" s="46" t="n">
        <v>0</v>
      </c>
      <c r="D1852" s="47" t="n">
        <v>1</v>
      </c>
      <c r="E1852" s="47" t="inlineStr"/>
      <c r="F1852" s="47" t="inlineStr"/>
      <c r="G1852" s="46" t="inlineStr">
        <is>
          <t>Yes</t>
        </is>
      </c>
      <c r="H1852" s="45" t="inlineStr">
        <is>
          <t>newimagecanopy.com</t>
        </is>
      </c>
      <c r="I1852" s="46" t="n">
        <v>1</v>
      </c>
      <c r="J1852" s="46" t="n">
        <v>0</v>
      </c>
      <c r="K1852" s="48" t="n">
        <v>46308</v>
      </c>
      <c r="L1852" s="45" t="inlineStr">
        <is>
          <t>Expert SEO Links and Backlinks for newimagecanopy.com Ranking Growth</t>
        </is>
      </c>
      <c r="M1852" s="45" t="inlineStr">
        <is>
          <t>https://createseobacklinks.space/dir/professional-link-building-147306</t>
        </is>
      </c>
      <c r="N1852" s="45" t="inlineStr">
        <is>
          <t>Expert Premium Backlink Building Services Helping Websites Strengthen Their SEO Profiles, Improve Search Engine Rankings, and Attract More Organic Visitors - Page 147,306</t>
        </is>
      </c>
      <c r="O1852" s="46" t="inlineStr">
        <is>
          <t>Semrush</t>
        </is>
      </c>
      <c r="P1852" s="46" t="inlineStr">
        <is>
          <t>104.21.74.221</t>
        </is>
      </c>
      <c r="Q1852" s="45" t="inlineStr">
        <is>
          <t>domain:createseobacklinks.space</t>
        </is>
      </c>
    </row>
    <row r="1853" ht="15.75" customHeight="1">
      <c r="A1853" s="45" t="inlineStr">
        <is>
          <t>daanddrchecker.online</t>
        </is>
      </c>
      <c r="B1853" s="45" t="inlineStr">
        <is>
          <t>Spam (Disavow)</t>
        </is>
      </c>
      <c r="C1853" s="46" t="n">
        <v>2</v>
      </c>
      <c r="D1853" s="47" t="n">
        <v>1</v>
      </c>
      <c r="E1853" s="47" t="inlineStr"/>
      <c r="F1853" s="47" t="inlineStr"/>
      <c r="G1853" s="46" t="inlineStr">
        <is>
          <t>Yes</t>
        </is>
      </c>
      <c r="H1853" s="45" t="inlineStr">
        <is>
          <t>newimagecanopy.com</t>
        </is>
      </c>
      <c r="I1853" s="46" t="n">
        <v>1</v>
      </c>
      <c r="J1853" s="46" t="n">
        <v>0</v>
      </c>
      <c r="K1853" s="48" t="n">
        <v>46302</v>
      </c>
      <c r="L1853" s="45" t="inlineStr">
        <is>
          <t>Build Strong SEO Authority with High Quality Links from shadyvent.com</t>
        </is>
      </c>
      <c r="M1853" s="45" t="inlineStr">
        <is>
          <t>https://daanddrchecker.online/dir/authority-backlink-services-187263</t>
        </is>
      </c>
      <c r="N1853" s="45" t="inlineStr">
        <is>
          <t>Premium Link Building Services Designed to Help Websites Build Strong Backlink Authority, Improve Google Rankings, and Increase Search Engine Visibility - Page 187,263</t>
        </is>
      </c>
      <c r="O1853" s="46" t="inlineStr">
        <is>
          <t>Semrush</t>
        </is>
      </c>
      <c r="P1853" s="46" t="inlineStr">
        <is>
          <t>172.67.193.125</t>
        </is>
      </c>
      <c r="Q1853" s="45" t="inlineStr">
        <is>
          <t>domain:daanddrchecker.online</t>
        </is>
      </c>
    </row>
    <row r="1854" ht="15.75" customHeight="1">
      <c r="A1854" s="45" t="inlineStr">
        <is>
          <t>daanddrchecker.site</t>
        </is>
      </c>
      <c r="B1854" s="45" t="inlineStr">
        <is>
          <t>Spam (Disavow)</t>
        </is>
      </c>
      <c r="C1854" s="46" t="n">
        <v>2</v>
      </c>
      <c r="D1854" s="47" t="n">
        <v>1</v>
      </c>
      <c r="E1854" s="47" t="inlineStr"/>
      <c r="F1854" s="47" t="inlineStr"/>
      <c r="G1854" s="46" t="inlineStr">
        <is>
          <t>Yes</t>
        </is>
      </c>
      <c r="H1854" s="45" t="inlineStr">
        <is>
          <t>newimagecanopy.com</t>
        </is>
      </c>
      <c r="I1854" s="46" t="n">
        <v>1</v>
      </c>
      <c r="J1854" s="46" t="n">
        <v>0</v>
      </c>
      <c r="K1854" s="48" t="n">
        <v>46307</v>
      </c>
      <c r="L1854" s="45" t="inlineStr">
        <is>
          <t>Expert SEO Links and Backlinks for newimagecanopy.com Ranking Growth</t>
        </is>
      </c>
      <c r="M1854" s="45" t="inlineStr">
        <is>
          <t>https://daanddrchecker.site/dir/professional-link-building-147306</t>
        </is>
      </c>
      <c r="N1854" s="45" t="inlineStr">
        <is>
          <t>Expert Premium Backlink Building Services Helping Websites Strengthen Their SEO Profiles, Improve Search Engine Rankings, and Attract More Organic Visitors - Page 147,306</t>
        </is>
      </c>
      <c r="O1854" s="46" t="inlineStr">
        <is>
          <t>Semrush</t>
        </is>
      </c>
      <c r="P1854" s="46" t="inlineStr">
        <is>
          <t>172.67.181.68</t>
        </is>
      </c>
      <c r="Q1854" s="45" t="inlineStr">
        <is>
          <t>domain:daanddrchecker.site</t>
        </is>
      </c>
    </row>
    <row r="1855" ht="15.75" customHeight="1">
      <c r="A1855" s="45" t="inlineStr">
        <is>
          <t>daanddrchecker.store</t>
        </is>
      </c>
      <c r="B1855" s="45" t="inlineStr">
        <is>
          <t>Spam (Disavow)</t>
        </is>
      </c>
      <c r="C1855" s="46" t="n">
        <v>2</v>
      </c>
      <c r="D1855" s="47" t="n">
        <v>1</v>
      </c>
      <c r="E1855" s="47" t="inlineStr"/>
      <c r="F1855" s="47" t="inlineStr"/>
      <c r="G1855" s="46" t="inlineStr">
        <is>
          <t>Yes</t>
        </is>
      </c>
      <c r="H1855" s="45" t="inlineStr">
        <is>
          <t>newimagecanopy.com</t>
        </is>
      </c>
      <c r="I1855" s="46" t="n">
        <v>1</v>
      </c>
      <c r="J1855" s="46" t="n">
        <v>0</v>
      </c>
      <c r="K1855" s="48" t="n">
        <v>46303</v>
      </c>
      <c r="L1855" s="45" t="inlineStr">
        <is>
          <t>Expert SEO Links and Backlinks for newimagecanopy.com Ranking Growth</t>
        </is>
      </c>
      <c r="M1855" s="45" t="inlineStr">
        <is>
          <t>https://daanddrchecker.store/dir/professional-link-building-147306</t>
        </is>
      </c>
      <c r="N1855" s="45" t="inlineStr">
        <is>
          <t>Expert Premium Backlink Building Services Helping Websites Strengthen Their SEO Profiles, Improve Search Engine Rankings, and Attract More Organic Visitors - Page 147,306</t>
        </is>
      </c>
      <c r="O1855" s="46" t="inlineStr">
        <is>
          <t>Semrush</t>
        </is>
      </c>
      <c r="P1855" s="46" t="inlineStr">
        <is>
          <t>172.67.208.24</t>
        </is>
      </c>
      <c r="Q1855" s="45" t="inlineStr">
        <is>
          <t>domain:daanddrchecker.store</t>
        </is>
      </c>
    </row>
    <row r="1856" ht="15.75" customHeight="1">
      <c r="A1856" s="45" t="inlineStr">
        <is>
          <t>daanddrchecker.website</t>
        </is>
      </c>
      <c r="B1856" s="45" t="inlineStr">
        <is>
          <t>Spam (Disavow)</t>
        </is>
      </c>
      <c r="C1856" s="46" t="n">
        <v>2</v>
      </c>
      <c r="D1856" s="47" t="n">
        <v>1</v>
      </c>
      <c r="E1856" s="47" t="inlineStr"/>
      <c r="F1856" s="47" t="inlineStr"/>
      <c r="G1856" s="46" t="inlineStr">
        <is>
          <t>Yes</t>
        </is>
      </c>
      <c r="H1856" s="45" t="inlineStr">
        <is>
          <t>newimagecanopy.com</t>
        </is>
      </c>
      <c r="I1856" s="46" t="n">
        <v>1</v>
      </c>
      <c r="J1856" s="46" t="n">
        <v>0</v>
      </c>
      <c r="K1856" s="48" t="n">
        <v>46300</v>
      </c>
      <c r="L1856" s="45" t="inlineStr">
        <is>
          <t>Expert SEO Links and Backlinks for newimagecanopy.com Ranking Growth</t>
        </is>
      </c>
      <c r="M1856" s="45" t="inlineStr">
        <is>
          <t>https://daanddrchecker.website/dir/professional-link-building-147306</t>
        </is>
      </c>
      <c r="N1856" s="45" t="inlineStr">
        <is>
          <t>Expert Premium Backlink Building Services Helping Websites Strengthen Their SEO Profiles, Improve Search Engine Rankings, and Attract More Organic Visitors - Page 147,306</t>
        </is>
      </c>
      <c r="O1856" s="46" t="inlineStr">
        <is>
          <t>Semrush</t>
        </is>
      </c>
      <c r="P1856" s="46" t="inlineStr">
        <is>
          <t>172.67.220.29</t>
        </is>
      </c>
      <c r="Q1856" s="45" t="inlineStr">
        <is>
          <t>domain:daanddrchecker.website</t>
        </is>
      </c>
    </row>
    <row r="1857" ht="15.75" customHeight="1">
      <c r="A1857" s="45" t="inlineStr">
        <is>
          <t>daandpachecker.online</t>
        </is>
      </c>
      <c r="B1857" s="45" t="inlineStr">
        <is>
          <t>Spam (Disavow)</t>
        </is>
      </c>
      <c r="C1857" s="46" t="n">
        <v>2</v>
      </c>
      <c r="D1857" s="47" t="n">
        <v>1</v>
      </c>
      <c r="E1857" s="47" t="inlineStr"/>
      <c r="F1857" s="47" t="inlineStr"/>
      <c r="G1857" s="46" t="inlineStr">
        <is>
          <t>Yes</t>
        </is>
      </c>
      <c r="H1857" s="45" t="inlineStr">
        <is>
          <t>newimagecanopy.com</t>
        </is>
      </c>
      <c r="I1857" s="46" t="n">
        <v>1</v>
      </c>
      <c r="J1857" s="46" t="n">
        <v>0</v>
      </c>
      <c r="K1857" s="48" t="n">
        <v>46302</v>
      </c>
      <c r="L1857" s="45" t="inlineStr">
        <is>
          <t>Build Strong SEO Authority with High Quality Links from shadyvent.com</t>
        </is>
      </c>
      <c r="M1857" s="45" t="inlineStr">
        <is>
          <t>https://daandpachecker.online/dir/authority-backlink-services-187263</t>
        </is>
      </c>
      <c r="N1857" s="45" t="inlineStr">
        <is>
          <t>Premium Link Building Services Designed to Help Websites Build Strong Backlink Authority, Improve Google Rankings, and Increase Search Engine Visibility - Page 187,263</t>
        </is>
      </c>
      <c r="O1857" s="46" t="inlineStr">
        <is>
          <t>Semrush</t>
        </is>
      </c>
      <c r="P1857" s="46" t="inlineStr">
        <is>
          <t>104.21.22.49</t>
        </is>
      </c>
      <c r="Q1857" s="45" t="inlineStr">
        <is>
          <t>domain:daandpachecker.online</t>
        </is>
      </c>
    </row>
    <row r="1858" ht="15.75" customHeight="1">
      <c r="A1858" s="45" t="inlineStr">
        <is>
          <t>daandpacheckerfree.online</t>
        </is>
      </c>
      <c r="B1858" s="45" t="inlineStr">
        <is>
          <t>Spam (Disavow)</t>
        </is>
      </c>
      <c r="C1858" s="46" t="n">
        <v>2</v>
      </c>
      <c r="D1858" s="47" t="n">
        <v>1</v>
      </c>
      <c r="E1858" s="47" t="inlineStr"/>
      <c r="F1858" s="47" t="inlineStr"/>
      <c r="G1858" s="46" t="inlineStr">
        <is>
          <t>Yes</t>
        </is>
      </c>
      <c r="H1858" s="45" t="inlineStr">
        <is>
          <t>newimagecanopy.com</t>
        </is>
      </c>
      <c r="I1858" s="46" t="n">
        <v>1</v>
      </c>
      <c r="J1858" s="46" t="n">
        <v>0</v>
      </c>
      <c r="K1858" s="48" t="n">
        <v>46289</v>
      </c>
      <c r="L1858" s="45" t="inlineStr">
        <is>
          <t>Build Strong SEO Authority with High Quality Links from shadyvent.com</t>
        </is>
      </c>
      <c r="M1858" s="45" t="inlineStr">
        <is>
          <t>https://daandpacheckerfree.online/dir/authority-backlink-services-187263</t>
        </is>
      </c>
      <c r="N1858" s="45" t="inlineStr">
        <is>
          <t>Premium Link Building Services Designed to Help Websites Build Strong Backlink Authority, Improve Google Rankings, and Increase Search Engine Visibility - Page 187,263</t>
        </is>
      </c>
      <c r="O1858" s="46" t="inlineStr">
        <is>
          <t>Both</t>
        </is>
      </c>
      <c r="P1858" s="46" t="inlineStr">
        <is>
          <t>172.67.154.12</t>
        </is>
      </c>
      <c r="Q1858" s="45" t="inlineStr">
        <is>
          <t>domain:daandpacheckerfree.online</t>
        </is>
      </c>
    </row>
    <row r="1859" ht="15.75" customHeight="1">
      <c r="A1859" s="45" t="inlineStr">
        <is>
          <t>daandpacheckerfree.shop</t>
        </is>
      </c>
      <c r="B1859" s="45" t="inlineStr">
        <is>
          <t>Spam (Disavow)</t>
        </is>
      </c>
      <c r="C1859" s="46" t="inlineStr">
        <is>
          <t>Not scored</t>
        </is>
      </c>
      <c r="D1859" s="47" t="n">
        <v>1</v>
      </c>
      <c r="E1859" s="47" t="inlineStr"/>
      <c r="F1859" s="47" t="inlineStr"/>
      <c r="G1859" s="46" t="inlineStr">
        <is>
          <t>Yes</t>
        </is>
      </c>
      <c r="H1859" s="45" t="inlineStr">
        <is>
          <t>newimagecanopy.com</t>
        </is>
      </c>
      <c r="I1859" s="46" t="n">
        <v>1</v>
      </c>
      <c r="J1859" s="46" t="n">
        <v>0</v>
      </c>
      <c r="K1859" s="48" t="n">
        <v>46283</v>
      </c>
      <c r="L1859" s="45" t="inlineStr">
        <is>
          <t>Build Strong SEO Authority with High Quality Links from shadyvent.com</t>
        </is>
      </c>
      <c r="M1859" s="45" t="inlineStr">
        <is>
          <t>https://daandpacheckerfree.shop/dir/authority-backlink-services-187263</t>
        </is>
      </c>
      <c r="N1859" s="45" t="inlineStr">
        <is>
          <t>Premium Link Building Services Designed to Help Websites Build Strong Backlink Authority, Improve Google Rankings, and Increase Search Engine Visibility - Page 187,263</t>
        </is>
      </c>
      <c r="O1859" s="46" t="inlineStr">
        <is>
          <t>Ahrefs</t>
        </is>
      </c>
      <c r="P1859" s="46" t="inlineStr"/>
      <c r="Q1859" s="45" t="inlineStr">
        <is>
          <t>domain:daandpacheckerfree.shop</t>
        </is>
      </c>
    </row>
    <row r="1860" ht="15.75" customHeight="1">
      <c r="A1860" s="45" t="inlineStr">
        <is>
          <t>daandpacheckerfree.site</t>
        </is>
      </c>
      <c r="B1860" s="45" t="inlineStr">
        <is>
          <t>Spam (Disavow)</t>
        </is>
      </c>
      <c r="C1860" s="46" t="n">
        <v>2</v>
      </c>
      <c r="D1860" s="47" t="n">
        <v>1</v>
      </c>
      <c r="E1860" s="47" t="inlineStr"/>
      <c r="F1860" s="47" t="inlineStr"/>
      <c r="G1860" s="46" t="inlineStr">
        <is>
          <t>Yes</t>
        </is>
      </c>
      <c r="H1860" s="45" t="inlineStr">
        <is>
          <t>newimagecanopy.com</t>
        </is>
      </c>
      <c r="I1860" s="46" t="n">
        <v>1</v>
      </c>
      <c r="J1860" s="46" t="n">
        <v>0</v>
      </c>
      <c r="K1860" s="48" t="n">
        <v>46305</v>
      </c>
      <c r="L1860" s="45" t="inlineStr">
        <is>
          <t>Build Strong SEO Authority with High Quality Links from shadyvent.com</t>
        </is>
      </c>
      <c r="M1860" s="45" t="inlineStr">
        <is>
          <t>https://daandpacheckerfree.site/dir/authority-backlink-services-187263</t>
        </is>
      </c>
      <c r="N1860" s="45" t="inlineStr">
        <is>
          <t>Premium Link Building Services Designed to Help Websites Build Strong Backlink Authority, Improve Google Rankings, and Increase Search Engine Visibility - Page 187,263</t>
        </is>
      </c>
      <c r="O1860" s="46" t="inlineStr">
        <is>
          <t>Semrush</t>
        </is>
      </c>
      <c r="P1860" s="46" t="inlineStr">
        <is>
          <t>104.21.26.136</t>
        </is>
      </c>
      <c r="Q1860" s="45" t="inlineStr">
        <is>
          <t>domain:daandpacheckerfree.site</t>
        </is>
      </c>
    </row>
    <row r="1861" ht="15.75" customHeight="1">
      <c r="A1861" s="45" t="inlineStr">
        <is>
          <t>daandpacheckerfree.space</t>
        </is>
      </c>
      <c r="B1861" s="45" t="inlineStr">
        <is>
          <t>Spam (Disavow)</t>
        </is>
      </c>
      <c r="C1861" s="46" t="inlineStr">
        <is>
          <t>Not scored</t>
        </is>
      </c>
      <c r="D1861" s="47" t="n">
        <v>1</v>
      </c>
      <c r="E1861" s="47" t="inlineStr"/>
      <c r="F1861" s="47" t="inlineStr"/>
      <c r="G1861" s="46" t="inlineStr">
        <is>
          <t>Yes</t>
        </is>
      </c>
      <c r="H1861" s="45" t="inlineStr">
        <is>
          <t>newimagecanopy.com</t>
        </is>
      </c>
      <c r="I1861" s="46" t="n">
        <v>1</v>
      </c>
      <c r="J1861" s="46" t="n">
        <v>0</v>
      </c>
      <c r="K1861" s="48" t="n">
        <v>46283</v>
      </c>
      <c r="L1861" s="45" t="inlineStr">
        <is>
          <t>Expert SEO Links and Backlinks for newimagecanopy.com Ranking Growth</t>
        </is>
      </c>
      <c r="M1861" s="45" t="inlineStr">
        <is>
          <t>https://daandpacheckerfree.space/dir/professional-link-building-147306</t>
        </is>
      </c>
      <c r="N1861" s="45" t="inlineStr">
        <is>
          <t>Expert Premium Backlink Building Services Helping Websites Strengthen Their SEO Profiles, Improve Search Engine Rankings, and Attract More Organic Visitors - Page 147,306</t>
        </is>
      </c>
      <c r="O1861" s="46" t="inlineStr">
        <is>
          <t>Ahrefs</t>
        </is>
      </c>
      <c r="P1861" s="46" t="inlineStr"/>
      <c r="Q1861" s="45" t="inlineStr">
        <is>
          <t>domain:daandpacheckerfree.space</t>
        </is>
      </c>
    </row>
    <row r="1862" ht="15.75" customHeight="1">
      <c r="A1862" s="45" t="inlineStr">
        <is>
          <t>daandpacheckerfree.store</t>
        </is>
      </c>
      <c r="B1862" s="45" t="inlineStr">
        <is>
          <t>Spam (Disavow)</t>
        </is>
      </c>
      <c r="C1862" s="46" t="n">
        <v>2</v>
      </c>
      <c r="D1862" s="47" t="n">
        <v>1</v>
      </c>
      <c r="E1862" s="47" t="inlineStr"/>
      <c r="F1862" s="47" t="inlineStr"/>
      <c r="G1862" s="46" t="inlineStr">
        <is>
          <t>Yes</t>
        </is>
      </c>
      <c r="H1862" s="45" t="inlineStr">
        <is>
          <t>newimagecanopy.com</t>
        </is>
      </c>
      <c r="I1862" s="46" t="n">
        <v>1</v>
      </c>
      <c r="J1862" s="46" t="n">
        <v>0</v>
      </c>
      <c r="K1862" s="48" t="n">
        <v>46301</v>
      </c>
      <c r="L1862" s="45" t="inlineStr">
        <is>
          <t>Expert SEO Links and Backlinks for newimagecanopy.com Ranking Growth</t>
        </is>
      </c>
      <c r="M1862" s="45" t="inlineStr">
        <is>
          <t>https://daandpacheckerfree.store/dir/professional-link-building-147306</t>
        </is>
      </c>
      <c r="N1862" s="45" t="inlineStr">
        <is>
          <t>Expert Premium Backlink Building Services Helping Websites Strengthen Their SEO Profiles, Improve Search Engine Rankings, and Attract More Organic Visitors - Page 147,306</t>
        </is>
      </c>
      <c r="O1862" s="46" t="inlineStr">
        <is>
          <t>Semrush</t>
        </is>
      </c>
      <c r="P1862" s="46" t="inlineStr">
        <is>
          <t>104.21.96.140</t>
        </is>
      </c>
      <c r="Q1862" s="45" t="inlineStr">
        <is>
          <t>domain:daandpacheckerfree.store</t>
        </is>
      </c>
    </row>
    <row r="1863" ht="15.75" customHeight="1">
      <c r="A1863" s="45" t="inlineStr">
        <is>
          <t>daandpacheckertool.space</t>
        </is>
      </c>
      <c r="B1863" s="45" t="inlineStr">
        <is>
          <t>Spam (Disavow)</t>
        </is>
      </c>
      <c r="C1863" s="46" t="n">
        <v>2</v>
      </c>
      <c r="D1863" s="47" t="n">
        <v>1</v>
      </c>
      <c r="E1863" s="47" t="inlineStr"/>
      <c r="F1863" s="47" t="inlineStr"/>
      <c r="G1863" s="46" t="inlineStr">
        <is>
          <t>Yes</t>
        </is>
      </c>
      <c r="H1863" s="45" t="inlineStr">
        <is>
          <t>newimagecanopy.com</t>
        </is>
      </c>
      <c r="I1863" s="46" t="n">
        <v>1</v>
      </c>
      <c r="J1863" s="46" t="n">
        <v>0</v>
      </c>
      <c r="K1863" s="48" t="n">
        <v>46305</v>
      </c>
      <c r="L1863" s="45" t="inlineStr">
        <is>
          <t>Expert SEO Links and Backlinks for newimagecanopy.com Ranking Growth</t>
        </is>
      </c>
      <c r="M1863" s="45" t="inlineStr">
        <is>
          <t>https://daandpacheckertool.space/dir/professional-link-building-147306</t>
        </is>
      </c>
      <c r="N1863" s="45" t="inlineStr">
        <is>
          <t>Expert Premium Backlink Building Services Helping Websites Strengthen Their SEO Profiles, Improve Search Engine Rankings, and Attract More Organic Visitors - Page 147,306</t>
        </is>
      </c>
      <c r="O1863" s="46" t="inlineStr">
        <is>
          <t>Semrush</t>
        </is>
      </c>
      <c r="P1863" s="46" t="inlineStr">
        <is>
          <t>104.21.42.70</t>
        </is>
      </c>
      <c r="Q1863" s="45" t="inlineStr">
        <is>
          <t>domain:daandpacheckertool.space</t>
        </is>
      </c>
    </row>
    <row r="1864" ht="15.75" customHeight="1">
      <c r="A1864" s="45" t="inlineStr">
        <is>
          <t>daandpacheckertool.store</t>
        </is>
      </c>
      <c r="B1864" s="45" t="inlineStr">
        <is>
          <t>Spam (Disavow)</t>
        </is>
      </c>
      <c r="C1864" s="46" t="inlineStr">
        <is>
          <t>Not scored</t>
        </is>
      </c>
      <c r="D1864" s="47" t="n">
        <v>1</v>
      </c>
      <c r="E1864" s="47" t="inlineStr"/>
      <c r="F1864" s="47" t="inlineStr"/>
      <c r="G1864" s="46" t="inlineStr">
        <is>
          <t>Yes</t>
        </is>
      </c>
      <c r="H1864" s="45" t="inlineStr">
        <is>
          <t>newimagecanopy.com</t>
        </is>
      </c>
      <c r="I1864" s="46" t="n">
        <v>1</v>
      </c>
      <c r="J1864" s="46" t="n">
        <v>0</v>
      </c>
      <c r="K1864" s="48" t="n">
        <v>46283</v>
      </c>
      <c r="L1864" s="45" t="inlineStr">
        <is>
          <t>Expert SEO Links and Backlinks for newimagecanopy.com Ranking Growth</t>
        </is>
      </c>
      <c r="M1864" s="45" t="inlineStr">
        <is>
          <t>https://daandpacheckertool.store/dir/professional-link-building-147306</t>
        </is>
      </c>
      <c r="N1864" s="45" t="inlineStr">
        <is>
          <t>Expert Premium Backlink Building Services Helping Websites Strengthen Their SEO Profiles, Improve Search Engine Rankings, and Attract More Organic Visitors - Page 147,306</t>
        </is>
      </c>
      <c r="O1864" s="46" t="inlineStr">
        <is>
          <t>Ahrefs</t>
        </is>
      </c>
      <c r="P1864" s="46" t="inlineStr"/>
      <c r="Q1864" s="45" t="inlineStr">
        <is>
          <t>domain:daandpacheckertool.store</t>
        </is>
      </c>
    </row>
    <row r="1865" ht="15.75" customHeight="1">
      <c r="A1865" s="45" t="inlineStr">
        <is>
          <t>dabacklinkchecker.online</t>
        </is>
      </c>
      <c r="B1865" s="45" t="inlineStr">
        <is>
          <t>Spam (Disavow)</t>
        </is>
      </c>
      <c r="C1865" s="46" t="n">
        <v>2</v>
      </c>
      <c r="D1865" s="47" t="n">
        <v>1</v>
      </c>
      <c r="E1865" s="47" t="inlineStr"/>
      <c r="F1865" s="47" t="inlineStr"/>
      <c r="G1865" s="46" t="inlineStr">
        <is>
          <t>Yes</t>
        </is>
      </c>
      <c r="H1865" s="45" t="inlineStr">
        <is>
          <t>newimagecanopy.com</t>
        </is>
      </c>
      <c r="I1865" s="46" t="n">
        <v>1</v>
      </c>
      <c r="J1865" s="46" t="n">
        <v>0</v>
      </c>
      <c r="K1865" s="48" t="n">
        <v>46307</v>
      </c>
      <c r="L1865" s="45" t="inlineStr">
        <is>
          <t>Build Strong SEO Authority with High Quality Links from shadyvent.com</t>
        </is>
      </c>
      <c r="M1865" s="45" t="inlineStr">
        <is>
          <t>https://dabacklinkchecker.online/dir/authority-backlink-services-187263</t>
        </is>
      </c>
      <c r="N1865" s="45" t="inlineStr">
        <is>
          <t>Premium Link Building Services Designed to Help Websites Build Strong Backlink Authority, Improve Google Rankings, and Increase Search Engine Visibility - Page 187,263</t>
        </is>
      </c>
      <c r="O1865" s="46" t="inlineStr">
        <is>
          <t>Semrush</t>
        </is>
      </c>
      <c r="P1865" s="46" t="inlineStr">
        <is>
          <t>104.21.44.177</t>
        </is>
      </c>
      <c r="Q1865" s="45" t="inlineStr">
        <is>
          <t>domain:dabacklinkchecker.online</t>
        </is>
      </c>
    </row>
    <row r="1866" ht="15.75" customHeight="1">
      <c r="A1866" s="45" t="inlineStr">
        <is>
          <t>dabacklinkchecker.site</t>
        </is>
      </c>
      <c r="B1866" s="45" t="inlineStr">
        <is>
          <t>Spam (Disavow)</t>
        </is>
      </c>
      <c r="C1866" s="46" t="n">
        <v>2</v>
      </c>
      <c r="D1866" s="47" t="n">
        <v>1</v>
      </c>
      <c r="E1866" s="47" t="inlineStr"/>
      <c r="F1866" s="47" t="inlineStr"/>
      <c r="G1866" s="46" t="inlineStr">
        <is>
          <t>Yes</t>
        </is>
      </c>
      <c r="H1866" s="45" t="inlineStr">
        <is>
          <t>newimagecanopy.com</t>
        </is>
      </c>
      <c r="I1866" s="46" t="n">
        <v>1</v>
      </c>
      <c r="J1866" s="46" t="n">
        <v>0</v>
      </c>
      <c r="K1866" s="48" t="n">
        <v>46289</v>
      </c>
      <c r="L1866" s="45" t="inlineStr">
        <is>
          <t>Build Strong SEO Authority with High Quality Links from shadyvent.com</t>
        </is>
      </c>
      <c r="M1866" s="45" t="inlineStr">
        <is>
          <t>https://dabacklinkchecker.site/dir/authority-backlink-services-187263</t>
        </is>
      </c>
      <c r="N1866" s="45" t="inlineStr">
        <is>
          <t>Premium Link Building Services Designed to Help Websites Build Strong Backlink Authority, Improve Google Rankings, and Increase Search Engine Visibility - Page 187,263</t>
        </is>
      </c>
      <c r="O1866" s="46" t="inlineStr">
        <is>
          <t>Both</t>
        </is>
      </c>
      <c r="P1866" s="46" t="inlineStr">
        <is>
          <t>104.21.77.217</t>
        </is>
      </c>
      <c r="Q1866" s="45" t="inlineStr">
        <is>
          <t>domain:dabacklinkchecker.site</t>
        </is>
      </c>
    </row>
    <row r="1867" ht="15.75" customHeight="1">
      <c r="A1867" s="45" t="inlineStr">
        <is>
          <t>dabacklinkchecker.space</t>
        </is>
      </c>
      <c r="B1867" s="45" t="inlineStr">
        <is>
          <t>Spam (Disavow)</t>
        </is>
      </c>
      <c r="C1867" s="46" t="n">
        <v>2</v>
      </c>
      <c r="D1867" s="47" t="n">
        <v>1</v>
      </c>
      <c r="E1867" s="47" t="inlineStr"/>
      <c r="F1867" s="47" t="inlineStr"/>
      <c r="G1867" s="46" t="inlineStr">
        <is>
          <t>Yes</t>
        </is>
      </c>
      <c r="H1867" s="45" t="inlineStr">
        <is>
          <t>newimagecanopy.com</t>
        </is>
      </c>
      <c r="I1867" s="46" t="n">
        <v>1</v>
      </c>
      <c r="J1867" s="46" t="n">
        <v>0</v>
      </c>
      <c r="K1867" s="48" t="n">
        <v>46307</v>
      </c>
      <c r="L1867" s="45" t="inlineStr">
        <is>
          <t>Build Strong SEO Authority with High Quality Links from shadyvent.com</t>
        </is>
      </c>
      <c r="M1867" s="45" t="inlineStr">
        <is>
          <t>https://dabacklinkchecker.space/dir/authority-backlink-services-187263</t>
        </is>
      </c>
      <c r="N1867" s="45" t="inlineStr">
        <is>
          <t>Premium Link Building Services Designed to Help Websites Build Strong Backlink Authority, Improve Google Rankings, and Increase Search Engine Visibility - Page 187,263</t>
        </is>
      </c>
      <c r="O1867" s="46" t="inlineStr">
        <is>
          <t>Semrush</t>
        </is>
      </c>
      <c r="P1867" s="46" t="inlineStr">
        <is>
          <t>104.21.32.169</t>
        </is>
      </c>
      <c r="Q1867" s="45" t="inlineStr">
        <is>
          <t>domain:dabacklinkchecker.space</t>
        </is>
      </c>
    </row>
    <row r="1868" ht="15.75" customHeight="1">
      <c r="A1868" s="45" t="inlineStr">
        <is>
          <t>dabulkchecker.online</t>
        </is>
      </c>
      <c r="B1868" s="45" t="inlineStr">
        <is>
          <t>Spam (Disavow)</t>
        </is>
      </c>
      <c r="C1868" s="46" t="n">
        <v>2</v>
      </c>
      <c r="D1868" s="47" t="n">
        <v>1</v>
      </c>
      <c r="E1868" s="47" t="inlineStr"/>
      <c r="F1868" s="47" t="inlineStr"/>
      <c r="G1868" s="46" t="inlineStr">
        <is>
          <t>Yes</t>
        </is>
      </c>
      <c r="H1868" s="45" t="inlineStr">
        <is>
          <t>newimagecanopy.com</t>
        </is>
      </c>
      <c r="I1868" s="46" t="n">
        <v>1</v>
      </c>
      <c r="J1868" s="46" t="n">
        <v>0</v>
      </c>
      <c r="K1868" s="48" t="n">
        <v>46307</v>
      </c>
      <c r="L1868" s="45" t="inlineStr">
        <is>
          <t>Build Strong SEO Authority with High Quality Links from shadyvent.com</t>
        </is>
      </c>
      <c r="M1868" s="45" t="inlineStr">
        <is>
          <t>https://dabulkchecker.online/dir/authority-backlink-services-187263</t>
        </is>
      </c>
      <c r="N1868" s="45" t="inlineStr">
        <is>
          <t>Premium Link Building Services Designed to Help Websites Build Strong Backlink Authority, Improve Google Rankings, and Increase Search Engine Visibility - Page 187,263</t>
        </is>
      </c>
      <c r="O1868" s="46" t="inlineStr">
        <is>
          <t>Semrush</t>
        </is>
      </c>
      <c r="P1868" s="46" t="inlineStr">
        <is>
          <t>172.67.128.85</t>
        </is>
      </c>
      <c r="Q1868" s="45" t="inlineStr">
        <is>
          <t>domain:dabulkchecker.online</t>
        </is>
      </c>
    </row>
    <row r="1869" ht="15.75" customHeight="1">
      <c r="A1869" s="45" t="inlineStr">
        <is>
          <t>dabulkchecker.website</t>
        </is>
      </c>
      <c r="B1869" s="45" t="inlineStr">
        <is>
          <t>Spam (Disavow)</t>
        </is>
      </c>
      <c r="C1869" s="46" t="n">
        <v>2</v>
      </c>
      <c r="D1869" s="47" t="n">
        <v>1</v>
      </c>
      <c r="E1869" s="47" t="inlineStr"/>
      <c r="F1869" s="47" t="inlineStr"/>
      <c r="G1869" s="46" t="inlineStr">
        <is>
          <t>Yes</t>
        </is>
      </c>
      <c r="H1869" s="45" t="inlineStr">
        <is>
          <t>newimagecanopy.com</t>
        </is>
      </c>
      <c r="I1869" s="46" t="n">
        <v>1</v>
      </c>
      <c r="J1869" s="46" t="n">
        <v>0</v>
      </c>
      <c r="K1869" s="48" t="n">
        <v>46302</v>
      </c>
      <c r="L1869" s="45" t="inlineStr">
        <is>
          <t>Build Strong SEO Authority with High Quality Links from shadyvent.com</t>
        </is>
      </c>
      <c r="M1869" s="45" t="inlineStr">
        <is>
          <t>https://dabulkchecker.website/dir/authority-backlink-services-187263</t>
        </is>
      </c>
      <c r="N1869" s="45" t="inlineStr">
        <is>
          <t>Premium Link Building Services Designed to Help Websites Build Strong Backlink Authority, Improve Google Rankings, and Increase Search Engine Visibility - Page 187,263</t>
        </is>
      </c>
      <c r="O1869" s="46" t="inlineStr">
        <is>
          <t>Semrush</t>
        </is>
      </c>
      <c r="P1869" s="46" t="inlineStr">
        <is>
          <t>172.67.222.187</t>
        </is>
      </c>
      <c r="Q1869" s="45" t="inlineStr">
        <is>
          <t>domain:dabulkchecker.website</t>
        </is>
      </c>
    </row>
    <row r="1870" ht="15.75" customHeight="1">
      <c r="A1870" s="45" t="inlineStr">
        <is>
          <t>dachecker.website</t>
        </is>
      </c>
      <c r="B1870" s="45" t="inlineStr">
        <is>
          <t>Spam (Disavow)</t>
        </is>
      </c>
      <c r="C1870" s="46" t="n">
        <v>2</v>
      </c>
      <c r="D1870" s="47" t="n">
        <v>1</v>
      </c>
      <c r="E1870" s="47" t="inlineStr"/>
      <c r="F1870" s="47" t="inlineStr"/>
      <c r="G1870" s="46" t="inlineStr">
        <is>
          <t>Yes</t>
        </is>
      </c>
      <c r="H1870" s="45" t="inlineStr">
        <is>
          <t>newimagecanopy.com</t>
        </is>
      </c>
      <c r="I1870" s="46" t="n">
        <v>1</v>
      </c>
      <c r="J1870" s="46" t="n">
        <v>0</v>
      </c>
      <c r="K1870" s="48" t="n">
        <v>46306</v>
      </c>
      <c r="L1870" s="45" t="inlineStr">
        <is>
          <t>Expert SEO Links and Backlinks for newimagecanopy.com Ranking Growth</t>
        </is>
      </c>
      <c r="M1870" s="45" t="inlineStr">
        <is>
          <t>https://dachecker.website/dir/professional-link-building-147306</t>
        </is>
      </c>
      <c r="N1870" s="45" t="inlineStr">
        <is>
          <t>Expert Premium Backlink Building Services Helping Websites Strengthen Their SEO Profiles, Improve Search Engine Rankings, and Attract More Organic Visitors - Page 147,306</t>
        </is>
      </c>
      <c r="O1870" s="46" t="inlineStr">
        <is>
          <t>Semrush</t>
        </is>
      </c>
      <c r="P1870" s="46" t="inlineStr">
        <is>
          <t>104.21.88.180</t>
        </is>
      </c>
      <c r="Q1870" s="45" t="inlineStr">
        <is>
          <t>domain:dachecker.website</t>
        </is>
      </c>
    </row>
    <row r="1871" ht="15.75" customHeight="1">
      <c r="A1871" s="45" t="inlineStr">
        <is>
          <t>dacheckerbulkfree.online</t>
        </is>
      </c>
      <c r="B1871" s="45" t="inlineStr">
        <is>
          <t>Spam (Disavow)</t>
        </is>
      </c>
      <c r="C1871" s="46" t="n">
        <v>2</v>
      </c>
      <c r="D1871" s="47" t="n">
        <v>1</v>
      </c>
      <c r="E1871" s="47" t="inlineStr"/>
      <c r="F1871" s="47" t="inlineStr"/>
      <c r="G1871" s="46" t="inlineStr">
        <is>
          <t>Yes</t>
        </is>
      </c>
      <c r="H1871" s="45" t="inlineStr">
        <is>
          <t>newimagecanopy.com</t>
        </is>
      </c>
      <c r="I1871" s="46" t="n">
        <v>1</v>
      </c>
      <c r="J1871" s="46" t="n">
        <v>0</v>
      </c>
      <c r="K1871" s="48" t="n">
        <v>46302</v>
      </c>
      <c r="L1871" s="45" t="inlineStr">
        <is>
          <t>Expert SEO Links and Backlinks for newimagecanopy.com Ranking Growth</t>
        </is>
      </c>
      <c r="M1871" s="45" t="inlineStr">
        <is>
          <t>https://dacheckerbulkfree.online/dir/professional-link-building-147306</t>
        </is>
      </c>
      <c r="N1871" s="45" t="inlineStr">
        <is>
          <t>Expert Premium Backlink Building Services Helping Websites Strengthen Their SEO Profiles, Improve Search Engine Rankings, and Attract More Organic Visitors - Page 147,306</t>
        </is>
      </c>
      <c r="O1871" s="46" t="inlineStr">
        <is>
          <t>Semrush</t>
        </is>
      </c>
      <c r="P1871" s="46" t="inlineStr">
        <is>
          <t>172.67.170.218</t>
        </is>
      </c>
      <c r="Q1871" s="45" t="inlineStr">
        <is>
          <t>domain:dacheckerbulkfree.online</t>
        </is>
      </c>
    </row>
    <row r="1872" ht="15.75" customHeight="1">
      <c r="A1872" s="45" t="inlineStr">
        <is>
          <t>dacheckerbulkfree.shop</t>
        </is>
      </c>
      <c r="B1872" s="45" t="inlineStr">
        <is>
          <t>Spam (Disavow)</t>
        </is>
      </c>
      <c r="C1872" s="46" t="n">
        <v>2</v>
      </c>
      <c r="D1872" s="47" t="n">
        <v>1</v>
      </c>
      <c r="E1872" s="47" t="inlineStr"/>
      <c r="F1872" s="47" t="inlineStr"/>
      <c r="G1872" s="46" t="inlineStr">
        <is>
          <t>Yes</t>
        </is>
      </c>
      <c r="H1872" s="45" t="inlineStr">
        <is>
          <t>newimagecanopy.com</t>
        </is>
      </c>
      <c r="I1872" s="46" t="n">
        <v>1</v>
      </c>
      <c r="J1872" s="46" t="n">
        <v>0</v>
      </c>
      <c r="K1872" s="48" t="n">
        <v>46304</v>
      </c>
      <c r="L1872" s="45" t="inlineStr">
        <is>
          <t>Build Strong SEO Authority with High Quality Links from shadyvent.com</t>
        </is>
      </c>
      <c r="M1872" s="45" t="inlineStr">
        <is>
          <t>https://dacheckerbulkfree.shop/dir/authority-backlink-services-187263</t>
        </is>
      </c>
      <c r="N1872" s="45" t="inlineStr">
        <is>
          <t>Premium Link Building Services Designed to Help Websites Build Strong Backlink Authority, Improve Google Rankings, and Increase Search Engine Visibility - Page 187,263</t>
        </is>
      </c>
      <c r="O1872" s="46" t="inlineStr">
        <is>
          <t>Semrush</t>
        </is>
      </c>
      <c r="P1872" s="46" t="inlineStr">
        <is>
          <t>172.67.212.55</t>
        </is>
      </c>
      <c r="Q1872" s="45" t="inlineStr">
        <is>
          <t>domain:dacheckerbulkfree.shop</t>
        </is>
      </c>
    </row>
    <row r="1873" ht="15.75" customHeight="1">
      <c r="A1873" s="45" t="inlineStr">
        <is>
          <t>dacheckerbulkfree.site</t>
        </is>
      </c>
      <c r="B1873" s="45" t="inlineStr">
        <is>
          <t>Spam (Disavow)</t>
        </is>
      </c>
      <c r="C1873" s="46" t="n">
        <v>2</v>
      </c>
      <c r="D1873" s="47" t="n">
        <v>1</v>
      </c>
      <c r="E1873" s="47" t="inlineStr"/>
      <c r="F1873" s="47" t="inlineStr"/>
      <c r="G1873" s="46" t="inlineStr">
        <is>
          <t>Yes</t>
        </is>
      </c>
      <c r="H1873" s="45" t="inlineStr">
        <is>
          <t>newimagecanopy.com</t>
        </is>
      </c>
      <c r="I1873" s="46" t="n">
        <v>1</v>
      </c>
      <c r="J1873" s="46" t="n">
        <v>0</v>
      </c>
      <c r="K1873" s="48" t="n">
        <v>46283</v>
      </c>
      <c r="L1873" s="45" t="inlineStr">
        <is>
          <t>Build Strong SEO Authority with High Quality Links from shadyvent.com</t>
        </is>
      </c>
      <c r="M1873" s="45" t="inlineStr">
        <is>
          <t>https://dacheckerbulkfree.site/dir/authority-backlink-services-187263</t>
        </is>
      </c>
      <c r="N1873" s="45" t="inlineStr">
        <is>
          <t>Premium Link Building Services Designed to Help Websites Build Strong Backlink Authority, Improve Google Rankings, and Increase Search Engine Visibility - Page 187,263</t>
        </is>
      </c>
      <c r="O1873" s="46" t="inlineStr">
        <is>
          <t>Both</t>
        </is>
      </c>
      <c r="P1873" s="46" t="inlineStr">
        <is>
          <t>104.21.25.120</t>
        </is>
      </c>
      <c r="Q1873" s="45" t="inlineStr">
        <is>
          <t>domain:dacheckerbulkfree.site</t>
        </is>
      </c>
    </row>
    <row r="1874" ht="15.75" customHeight="1">
      <c r="A1874" s="45" t="inlineStr">
        <is>
          <t>dacheckerforfree.space</t>
        </is>
      </c>
      <c r="B1874" s="45" t="inlineStr">
        <is>
          <t>Spam (Disavow)</t>
        </is>
      </c>
      <c r="C1874" s="46" t="inlineStr">
        <is>
          <t>Not scored</t>
        </is>
      </c>
      <c r="D1874" s="47" t="n">
        <v>1</v>
      </c>
      <c r="E1874" s="47" t="inlineStr"/>
      <c r="F1874" s="47" t="inlineStr"/>
      <c r="G1874" s="46" t="inlineStr">
        <is>
          <t>Yes</t>
        </is>
      </c>
      <c r="H1874" s="45" t="inlineStr">
        <is>
          <t>newimagecanopy.com</t>
        </is>
      </c>
      <c r="I1874" s="46" t="n">
        <v>1</v>
      </c>
      <c r="J1874" s="46" t="n">
        <v>0</v>
      </c>
      <c r="K1874" s="48" t="n">
        <v>46283</v>
      </c>
      <c r="L1874" s="45" t="inlineStr">
        <is>
          <t>Expert SEO Links and Backlinks for newimagecanopy.com Ranking Growth</t>
        </is>
      </c>
      <c r="M1874" s="45" t="inlineStr">
        <is>
          <t>https://dacheckerforfree.space/dir/professional-link-building-147306</t>
        </is>
      </c>
      <c r="N1874" s="45" t="inlineStr">
        <is>
          <t>Expert Premium Backlink Building Services Helping Websites Strengthen Their SEO Profiles, Improve Search Engine Rankings, and Attract More Organic Visitors - Page 147,306</t>
        </is>
      </c>
      <c r="O1874" s="46" t="inlineStr">
        <is>
          <t>Ahrefs</t>
        </is>
      </c>
      <c r="P1874" s="46" t="inlineStr"/>
      <c r="Q1874" s="45" t="inlineStr">
        <is>
          <t>domain:dacheckerforfree.space</t>
        </is>
      </c>
    </row>
    <row r="1875" ht="15.75" customHeight="1">
      <c r="A1875" s="45" t="inlineStr">
        <is>
          <t>dacheckerforfree.website</t>
        </is>
      </c>
      <c r="B1875" s="45" t="inlineStr">
        <is>
          <t>Spam (Disavow)</t>
        </is>
      </c>
      <c r="C1875" s="46" t="inlineStr">
        <is>
          <t>Not scored</t>
        </is>
      </c>
      <c r="D1875" s="47" t="n">
        <v>1</v>
      </c>
      <c r="E1875" s="47" t="inlineStr"/>
      <c r="F1875" s="47" t="inlineStr"/>
      <c r="G1875" s="46" t="inlineStr">
        <is>
          <t>Yes</t>
        </is>
      </c>
      <c r="H1875" s="45" t="inlineStr">
        <is>
          <t>newimagecanopy.com</t>
        </is>
      </c>
      <c r="I1875" s="46" t="n">
        <v>1</v>
      </c>
      <c r="J1875" s="46" t="n">
        <v>0</v>
      </c>
      <c r="K1875" s="48" t="n">
        <v>46289</v>
      </c>
      <c r="L1875" s="45" t="inlineStr">
        <is>
          <t>Build Strong SEO Authority with High Quality Links from shadyvent.com</t>
        </is>
      </c>
      <c r="M1875" s="45" t="inlineStr">
        <is>
          <t>https://dacheckerforfree.website/dir/authority-backlink-services-187263</t>
        </is>
      </c>
      <c r="N1875" s="45" t="inlineStr">
        <is>
          <t>Premium Link Building Services Designed to Help Websites Build Strong Backlink Authority, Improve Google Rankings, and Increase Search Engine Visibility - Page 187,263</t>
        </is>
      </c>
      <c r="O1875" s="46" t="inlineStr">
        <is>
          <t>Ahrefs</t>
        </is>
      </c>
      <c r="P1875" s="46" t="inlineStr"/>
      <c r="Q1875" s="45" t="inlineStr">
        <is>
          <t>domain:dacheckerforfree.website</t>
        </is>
      </c>
    </row>
    <row r="1876" ht="15.75" customHeight="1">
      <c r="A1876" s="45" t="inlineStr">
        <is>
          <t>dacheckerfree.website</t>
        </is>
      </c>
      <c r="B1876" s="45" t="inlineStr">
        <is>
          <t>Spam (Disavow)</t>
        </is>
      </c>
      <c r="C1876" s="46" t="n">
        <v>2</v>
      </c>
      <c r="D1876" s="47" t="n">
        <v>1</v>
      </c>
      <c r="E1876" s="47" t="inlineStr"/>
      <c r="F1876" s="47" t="inlineStr"/>
      <c r="G1876" s="46" t="inlineStr">
        <is>
          <t>Yes</t>
        </is>
      </c>
      <c r="H1876" s="45" t="inlineStr">
        <is>
          <t>newimagecanopy.com</t>
        </is>
      </c>
      <c r="I1876" s="46" t="n">
        <v>1</v>
      </c>
      <c r="J1876" s="46" t="n">
        <v>0</v>
      </c>
      <c r="K1876" s="48" t="n">
        <v>46303</v>
      </c>
      <c r="L1876" s="45" t="inlineStr">
        <is>
          <t>Expert SEO Links and Backlinks for newimagecanopy.com Ranking Growth</t>
        </is>
      </c>
      <c r="M1876" s="45" t="inlineStr">
        <is>
          <t>https://dacheckerfree.website/dir/professional-link-building-147306</t>
        </is>
      </c>
      <c r="N1876" s="45" t="inlineStr">
        <is>
          <t>Expert Premium Backlink Building Services Helping Websites Strengthen Their SEO Profiles, Improve Search Engine Rankings, and Attract More Organic Visitors - Page 147,306</t>
        </is>
      </c>
      <c r="O1876" s="46" t="inlineStr">
        <is>
          <t>Semrush</t>
        </is>
      </c>
      <c r="P1876" s="46" t="inlineStr">
        <is>
          <t>172.67.188.200</t>
        </is>
      </c>
      <c r="Q1876" s="45" t="inlineStr">
        <is>
          <t>domain:dacheckerfree.website</t>
        </is>
      </c>
    </row>
    <row r="1877" ht="15.75" customHeight="1">
      <c r="A1877" s="45" t="inlineStr">
        <is>
          <t>dacheckerfreetool.online</t>
        </is>
      </c>
      <c r="B1877" s="45" t="inlineStr">
        <is>
          <t>Spam (Disavow)</t>
        </is>
      </c>
      <c r="C1877" s="46" t="n">
        <v>2</v>
      </c>
      <c r="D1877" s="47" t="n">
        <v>1</v>
      </c>
      <c r="E1877" s="47" t="inlineStr"/>
      <c r="F1877" s="47" t="inlineStr"/>
      <c r="G1877" s="46" t="inlineStr">
        <is>
          <t>Yes</t>
        </is>
      </c>
      <c r="H1877" s="45" t="inlineStr">
        <is>
          <t>newimagecanopy.com</t>
        </is>
      </c>
      <c r="I1877" s="46" t="n">
        <v>1</v>
      </c>
      <c r="J1877" s="46" t="n">
        <v>0</v>
      </c>
      <c r="K1877" s="48" t="n">
        <v>46288</v>
      </c>
      <c r="L1877" s="45" t="inlineStr">
        <is>
          <t>Build Strong SEO Authority with High Quality Links from shadyvent.com</t>
        </is>
      </c>
      <c r="M1877" s="45" t="inlineStr">
        <is>
          <t>https://dacheckerfreetool.online/dir/authority-backlink-services-187263</t>
        </is>
      </c>
      <c r="N1877" s="45" t="inlineStr">
        <is>
          <t>Premium Link Building Services Designed to Help Websites Build Strong Backlink Authority, Improve Google Rankings, and Increase Search Engine Visibility - Page 187,263</t>
        </is>
      </c>
      <c r="O1877" s="46" t="inlineStr">
        <is>
          <t>Both</t>
        </is>
      </c>
      <c r="P1877" s="46" t="inlineStr">
        <is>
          <t>104.21.44.86</t>
        </is>
      </c>
      <c r="Q1877" s="45" t="inlineStr">
        <is>
          <t>domain:dacheckerfreetool.online</t>
        </is>
      </c>
    </row>
    <row r="1878" ht="15.75" customHeight="1">
      <c r="A1878" s="45" t="inlineStr">
        <is>
          <t>dacheckerfreetool.shop</t>
        </is>
      </c>
      <c r="B1878" s="45" t="inlineStr">
        <is>
          <t>Spam (Disavow)</t>
        </is>
      </c>
      <c r="C1878" s="46" t="n">
        <v>2</v>
      </c>
      <c r="D1878" s="47" t="n">
        <v>1</v>
      </c>
      <c r="E1878" s="47" t="inlineStr"/>
      <c r="F1878" s="47" t="inlineStr"/>
      <c r="G1878" s="46" t="inlineStr">
        <is>
          <t>Yes</t>
        </is>
      </c>
      <c r="H1878" s="45" t="inlineStr">
        <is>
          <t>newimagecanopy.com</t>
        </is>
      </c>
      <c r="I1878" s="46" t="n">
        <v>1</v>
      </c>
      <c r="J1878" s="46" t="n">
        <v>0</v>
      </c>
      <c r="K1878" s="48" t="n">
        <v>46309</v>
      </c>
      <c r="L1878" s="45" t="inlineStr">
        <is>
          <t>Expert SEO Links and Backlinks for newimagecanopy.com Ranking Growth</t>
        </is>
      </c>
      <c r="M1878" s="45" t="inlineStr">
        <is>
          <t>https://dacheckerfreetool.shop/dir/professional-link-building-147306</t>
        </is>
      </c>
      <c r="N1878" s="45" t="inlineStr">
        <is>
          <t>Expert Premium Backlink Building Services Helping Websites Strengthen Their SEO Profiles, Improve Search Engine Rankings, and Attract More Organic Visitors - Page 147,306</t>
        </is>
      </c>
      <c r="O1878" s="46" t="inlineStr">
        <is>
          <t>Semrush</t>
        </is>
      </c>
      <c r="P1878" s="46" t="inlineStr">
        <is>
          <t>172.67.193.136</t>
        </is>
      </c>
      <c r="Q1878" s="45" t="inlineStr">
        <is>
          <t>domain:dacheckerfreetool.shop</t>
        </is>
      </c>
    </row>
    <row r="1879" ht="15.75" customHeight="1">
      <c r="A1879" s="45" t="inlineStr">
        <is>
          <t>dacheckerfreetool.space</t>
        </is>
      </c>
      <c r="B1879" s="45" t="inlineStr">
        <is>
          <t>Spam (Disavow)</t>
        </is>
      </c>
      <c r="C1879" s="46" t="n">
        <v>2</v>
      </c>
      <c r="D1879" s="47" t="n">
        <v>1</v>
      </c>
      <c r="E1879" s="47" t="inlineStr"/>
      <c r="F1879" s="47" t="inlineStr"/>
      <c r="G1879" s="46" t="inlineStr">
        <is>
          <t>Yes</t>
        </is>
      </c>
      <c r="H1879" s="45" t="inlineStr">
        <is>
          <t>newimagecanopy.com</t>
        </is>
      </c>
      <c r="I1879" s="46" t="n">
        <v>1</v>
      </c>
      <c r="J1879" s="46" t="n">
        <v>0</v>
      </c>
      <c r="K1879" s="48" t="n">
        <v>46305</v>
      </c>
      <c r="L1879" s="45" t="inlineStr">
        <is>
          <t>Build Strong SEO Authority with High Quality Links from shadyvent.com</t>
        </is>
      </c>
      <c r="M1879" s="45" t="inlineStr">
        <is>
          <t>https://dacheckerfreetool.space/dir/authority-backlink-services-187263</t>
        </is>
      </c>
      <c r="N1879" s="45" t="inlineStr">
        <is>
          <t>Premium Link Building Services Designed to Help Websites Build Strong Backlink Authority, Improve Google Rankings, and Increase Search Engine Visibility - Page 187,263</t>
        </is>
      </c>
      <c r="O1879" s="46" t="inlineStr">
        <is>
          <t>Semrush</t>
        </is>
      </c>
      <c r="P1879" s="46" t="inlineStr">
        <is>
          <t>104.21.60.79</t>
        </is>
      </c>
      <c r="Q1879" s="45" t="inlineStr">
        <is>
          <t>domain:dacheckerfreetool.space</t>
        </is>
      </c>
    </row>
    <row r="1880" ht="15.75" customHeight="1">
      <c r="A1880" s="45" t="inlineStr">
        <is>
          <t>dacheckerinbulk.online</t>
        </is>
      </c>
      <c r="B1880" s="45" t="inlineStr">
        <is>
          <t>Spam (Disavow)</t>
        </is>
      </c>
      <c r="C1880" s="46" t="n">
        <v>2</v>
      </c>
      <c r="D1880" s="47" t="n">
        <v>1</v>
      </c>
      <c r="E1880" s="47" t="inlineStr"/>
      <c r="F1880" s="47" t="inlineStr"/>
      <c r="G1880" s="46" t="inlineStr">
        <is>
          <t>Yes</t>
        </is>
      </c>
      <c r="H1880" s="45" t="inlineStr">
        <is>
          <t>newimagecanopy.com</t>
        </is>
      </c>
      <c r="I1880" s="46" t="n">
        <v>1</v>
      </c>
      <c r="J1880" s="46" t="n">
        <v>0</v>
      </c>
      <c r="K1880" s="48" t="n">
        <v>46300</v>
      </c>
      <c r="L1880" s="45" t="inlineStr">
        <is>
          <t>Expert SEO Links and Backlinks for newimagecanopy.com Ranking Growth</t>
        </is>
      </c>
      <c r="M1880" s="45" t="inlineStr">
        <is>
          <t>https://dacheckerinbulk.online/dir/professional-link-building-147306</t>
        </is>
      </c>
      <c r="N1880" s="45" t="inlineStr">
        <is>
          <t>Expert Premium Backlink Building Services Helping Websites Strengthen Their SEO Profiles, Improve Search Engine Rankings, and Attract More Organic Visitors - Page 147,306</t>
        </is>
      </c>
      <c r="O1880" s="46" t="inlineStr">
        <is>
          <t>Semrush</t>
        </is>
      </c>
      <c r="P1880" s="46" t="inlineStr">
        <is>
          <t>104.21.23.218</t>
        </is>
      </c>
      <c r="Q1880" s="45" t="inlineStr">
        <is>
          <t>domain:dacheckerinbulk.online</t>
        </is>
      </c>
    </row>
    <row r="1881" ht="15.75" customHeight="1">
      <c r="A1881" s="45" t="inlineStr">
        <is>
          <t>dacheckerinbulk.website</t>
        </is>
      </c>
      <c r="B1881" s="45" t="inlineStr">
        <is>
          <t>Spam (Disavow)</t>
        </is>
      </c>
      <c r="C1881" s="46" t="n">
        <v>2</v>
      </c>
      <c r="D1881" s="47" t="n">
        <v>1</v>
      </c>
      <c r="E1881" s="47" t="inlineStr"/>
      <c r="F1881" s="47" t="inlineStr"/>
      <c r="G1881" s="46" t="inlineStr">
        <is>
          <t>Yes</t>
        </is>
      </c>
      <c r="H1881" s="45" t="inlineStr">
        <is>
          <t>newimagecanopy.com</t>
        </is>
      </c>
      <c r="I1881" s="46" t="n">
        <v>1</v>
      </c>
      <c r="J1881" s="46" t="n">
        <v>0</v>
      </c>
      <c r="K1881" s="48" t="n">
        <v>46305</v>
      </c>
      <c r="L1881" s="45" t="inlineStr">
        <is>
          <t>Expert SEO Links and Backlinks for newimagecanopy.com Ranking Growth</t>
        </is>
      </c>
      <c r="M1881" s="45" t="inlineStr">
        <is>
          <t>https://dacheckerinbulk.website/dir/professional-link-building-147306</t>
        </is>
      </c>
      <c r="N1881" s="45" t="inlineStr">
        <is>
          <t>Expert Premium Backlink Building Services Helping Websites Strengthen Their SEO Profiles, Improve Search Engine Rankings, and Attract More Organic Visitors - Page 147,306</t>
        </is>
      </c>
      <c r="O1881" s="46" t="inlineStr">
        <is>
          <t>Semrush</t>
        </is>
      </c>
      <c r="P1881" s="46" t="inlineStr">
        <is>
          <t>172.67.212.122</t>
        </is>
      </c>
      <c r="Q1881" s="45" t="inlineStr">
        <is>
          <t>domain:dacheckerinbulk.website</t>
        </is>
      </c>
    </row>
    <row r="1882" ht="15.75" customHeight="1">
      <c r="A1882" s="45" t="inlineStr">
        <is>
          <t>dacheckerofwebsite.online</t>
        </is>
      </c>
      <c r="B1882" s="45" t="inlineStr">
        <is>
          <t>Spam (Disavow)</t>
        </is>
      </c>
      <c r="C1882" s="46" t="n">
        <v>2</v>
      </c>
      <c r="D1882" s="47" t="n">
        <v>1</v>
      </c>
      <c r="E1882" s="47" t="inlineStr"/>
      <c r="F1882" s="47" t="inlineStr"/>
      <c r="G1882" s="46" t="inlineStr">
        <is>
          <t>Yes</t>
        </is>
      </c>
      <c r="H1882" s="45" t="inlineStr">
        <is>
          <t>newimagecanopy.com</t>
        </is>
      </c>
      <c r="I1882" s="46" t="n">
        <v>1</v>
      </c>
      <c r="J1882" s="46" t="n">
        <v>0</v>
      </c>
      <c r="K1882" s="48" t="n">
        <v>46306</v>
      </c>
      <c r="L1882" s="45" t="inlineStr">
        <is>
          <t>Expert SEO Links and Backlinks for newimagecanopy.com Ranking Growth</t>
        </is>
      </c>
      <c r="M1882" s="45" t="inlineStr">
        <is>
          <t>https://dacheckerofwebsite.online/dir/professional-link-building-147306</t>
        </is>
      </c>
      <c r="N1882" s="45" t="inlineStr">
        <is>
          <t>Expert Premium Backlink Building Services Helping Websites Strengthen Their SEO Profiles, Improve Search Engine Rankings, and Attract More Organic Visitors - Page 147,306</t>
        </is>
      </c>
      <c r="O1882" s="46" t="inlineStr">
        <is>
          <t>Semrush</t>
        </is>
      </c>
      <c r="P1882" s="46" t="inlineStr">
        <is>
          <t>172.67.182.30</t>
        </is>
      </c>
      <c r="Q1882" s="45" t="inlineStr">
        <is>
          <t>domain:dacheckerofwebsite.online</t>
        </is>
      </c>
    </row>
    <row r="1883" ht="15.75" customHeight="1">
      <c r="A1883" s="45" t="inlineStr">
        <is>
          <t>dacheckerofwebsite.shop</t>
        </is>
      </c>
      <c r="B1883" s="45" t="inlineStr">
        <is>
          <t>Spam (Disavow)</t>
        </is>
      </c>
      <c r="C1883" s="46" t="n">
        <v>2</v>
      </c>
      <c r="D1883" s="47" t="n">
        <v>1</v>
      </c>
      <c r="E1883" s="47" t="inlineStr"/>
      <c r="F1883" s="47" t="inlineStr"/>
      <c r="G1883" s="46" t="inlineStr">
        <is>
          <t>Yes</t>
        </is>
      </c>
      <c r="H1883" s="45" t="inlineStr">
        <is>
          <t>newimagecanopy.com</t>
        </is>
      </c>
      <c r="I1883" s="46" t="n">
        <v>1</v>
      </c>
      <c r="J1883" s="46" t="n">
        <v>0</v>
      </c>
      <c r="K1883" s="48" t="n">
        <v>46308</v>
      </c>
      <c r="L1883" s="45" t="inlineStr">
        <is>
          <t>Expert SEO Links and Backlinks for newimagecanopy.com Ranking Growth</t>
        </is>
      </c>
      <c r="M1883" s="45" t="inlineStr">
        <is>
          <t>https://dacheckerofwebsite.shop/dir/professional-link-building-147306</t>
        </is>
      </c>
      <c r="N1883" s="45" t="inlineStr">
        <is>
          <t>Expert Premium Backlink Building Services Helping Websites Strengthen Their SEO Profiles, Improve Search Engine Rankings, and Attract More Organic Visitors - Page 147,306</t>
        </is>
      </c>
      <c r="O1883" s="46" t="inlineStr">
        <is>
          <t>Semrush</t>
        </is>
      </c>
      <c r="P1883" s="46" t="inlineStr">
        <is>
          <t>104.21.77.106</t>
        </is>
      </c>
      <c r="Q1883" s="45" t="inlineStr">
        <is>
          <t>domain:dacheckerofwebsite.shop</t>
        </is>
      </c>
    </row>
    <row r="1884" ht="15.75" customHeight="1">
      <c r="A1884" s="45" t="inlineStr">
        <is>
          <t>dacheckerofwebsite.site</t>
        </is>
      </c>
      <c r="B1884" s="45" t="inlineStr">
        <is>
          <t>Spam (Disavow)</t>
        </is>
      </c>
      <c r="C1884" s="46" t="n">
        <v>2</v>
      </c>
      <c r="D1884" s="47" t="n">
        <v>1</v>
      </c>
      <c r="E1884" s="47" t="inlineStr"/>
      <c r="F1884" s="47" t="inlineStr"/>
      <c r="G1884" s="46" t="inlineStr">
        <is>
          <t>Yes</t>
        </is>
      </c>
      <c r="H1884" s="45" t="inlineStr">
        <is>
          <t>newimagecanopy.com</t>
        </is>
      </c>
      <c r="I1884" s="46" t="n">
        <v>1</v>
      </c>
      <c r="J1884" s="46" t="n">
        <v>0</v>
      </c>
      <c r="K1884" s="48" t="n">
        <v>46305</v>
      </c>
      <c r="L1884" s="45" t="inlineStr">
        <is>
          <t>Build Strong SEO Authority with High Quality Links from shadyvent.com</t>
        </is>
      </c>
      <c r="M1884" s="45" t="inlineStr">
        <is>
          <t>https://dacheckerofwebsite.site/dir/authority-backlink-services-187263</t>
        </is>
      </c>
      <c r="N1884" s="45" t="inlineStr">
        <is>
          <t>Premium Link Building Services Designed to Help Websites Build Strong Backlink Authority, Improve Google Rankings, and Increase Search Engine Visibility - Page 187,263</t>
        </is>
      </c>
      <c r="O1884" s="46" t="inlineStr">
        <is>
          <t>Semrush</t>
        </is>
      </c>
      <c r="P1884" s="46" t="inlineStr">
        <is>
          <t>104.21.48.182</t>
        </is>
      </c>
      <c r="Q1884" s="45" t="inlineStr">
        <is>
          <t>domain:dacheckerofwebsite.site</t>
        </is>
      </c>
    </row>
    <row r="1885" ht="15.75" customHeight="1">
      <c r="A1885" s="45" t="inlineStr">
        <is>
          <t>dacheckeronline.online</t>
        </is>
      </c>
      <c r="B1885" s="45" t="inlineStr">
        <is>
          <t>Spam (Disavow)</t>
        </is>
      </c>
      <c r="C1885" s="46" t="n">
        <v>2</v>
      </c>
      <c r="D1885" s="47" t="n">
        <v>1</v>
      </c>
      <c r="E1885" s="47" t="inlineStr"/>
      <c r="F1885" s="47" t="inlineStr"/>
      <c r="G1885" s="46" t="inlineStr">
        <is>
          <t>Yes</t>
        </is>
      </c>
      <c r="H1885" s="45" t="inlineStr">
        <is>
          <t>newimagecanopy.com</t>
        </is>
      </c>
      <c r="I1885" s="46" t="n">
        <v>1</v>
      </c>
      <c r="J1885" s="46" t="n">
        <v>0</v>
      </c>
      <c r="K1885" s="48" t="n">
        <v>46303</v>
      </c>
      <c r="L1885" s="45" t="inlineStr">
        <is>
          <t>Expert SEO Links and Backlinks for newimagecanopy.com Ranking Growth</t>
        </is>
      </c>
      <c r="M1885" s="45" t="inlineStr">
        <is>
          <t>https://dacheckeronline.online/dir/professional-link-building-147306</t>
        </is>
      </c>
      <c r="N1885" s="45" t="inlineStr">
        <is>
          <t>Expert Premium Backlink Building Services Helping Websites Strengthen Their SEO Profiles, Improve Search Engine Rankings, and Attract More Organic Visitors - Page 147,306</t>
        </is>
      </c>
      <c r="O1885" s="46" t="inlineStr">
        <is>
          <t>Semrush</t>
        </is>
      </c>
      <c r="P1885" s="46" t="inlineStr">
        <is>
          <t>172.67.135.28</t>
        </is>
      </c>
      <c r="Q1885" s="45" t="inlineStr">
        <is>
          <t>domain:dacheckeronline.online</t>
        </is>
      </c>
    </row>
    <row r="1886" ht="15.75" customHeight="1">
      <c r="A1886" s="45" t="inlineStr">
        <is>
          <t>dacheckeronline.store</t>
        </is>
      </c>
      <c r="B1886" s="45" t="inlineStr">
        <is>
          <t>Spam (Disavow)</t>
        </is>
      </c>
      <c r="C1886" s="46" t="n">
        <v>2</v>
      </c>
      <c r="D1886" s="47" t="n">
        <v>1</v>
      </c>
      <c r="E1886" s="47" t="inlineStr"/>
      <c r="F1886" s="47" t="inlineStr"/>
      <c r="G1886" s="46" t="inlineStr">
        <is>
          <t>Yes</t>
        </is>
      </c>
      <c r="H1886" s="45" t="inlineStr">
        <is>
          <t>newimagecanopy.com</t>
        </is>
      </c>
      <c r="I1886" s="46" t="n">
        <v>1</v>
      </c>
      <c r="J1886" s="46" t="n">
        <v>0</v>
      </c>
      <c r="K1886" s="48" t="n">
        <v>46302</v>
      </c>
      <c r="L1886" s="45" t="inlineStr">
        <is>
          <t>Build Strong SEO Authority with High Quality Links from shadyvent.com</t>
        </is>
      </c>
      <c r="M1886" s="45" t="inlineStr">
        <is>
          <t>https://dacheckeronline.store/dir/authority-backlink-services-187263</t>
        </is>
      </c>
      <c r="N1886" s="45" t="inlineStr">
        <is>
          <t>Premium Link Building Services Designed to Help Websites Build Strong Backlink Authority, Improve Google Rankings, and Increase Search Engine Visibility - Page 187,263</t>
        </is>
      </c>
      <c r="O1886" s="46" t="inlineStr">
        <is>
          <t>Semrush</t>
        </is>
      </c>
      <c r="P1886" s="46" t="inlineStr">
        <is>
          <t>104.21.36.49</t>
        </is>
      </c>
      <c r="Q1886" s="45" t="inlineStr">
        <is>
          <t>domain:dacheckeronline.store</t>
        </is>
      </c>
    </row>
    <row r="1887" ht="15.75" customHeight="1">
      <c r="A1887" s="45" t="inlineStr">
        <is>
          <t>dacheckeronlinefree.online</t>
        </is>
      </c>
      <c r="B1887" s="45" t="inlineStr">
        <is>
          <t>Spam (Disavow)</t>
        </is>
      </c>
      <c r="C1887" s="46" t="inlineStr">
        <is>
          <t>Not scored</t>
        </is>
      </c>
      <c r="D1887" s="47" t="n">
        <v>1</v>
      </c>
      <c r="E1887" s="47" t="inlineStr"/>
      <c r="F1887" s="47" t="inlineStr"/>
      <c r="G1887" s="46" t="inlineStr">
        <is>
          <t>Yes</t>
        </is>
      </c>
      <c r="H1887" s="45" t="inlineStr">
        <is>
          <t>newimagecanopy.com</t>
        </is>
      </c>
      <c r="I1887" s="46" t="n">
        <v>1</v>
      </c>
      <c r="J1887" s="46" t="n">
        <v>0</v>
      </c>
      <c r="K1887" s="48" t="n">
        <v>46284</v>
      </c>
      <c r="L1887" s="45" t="inlineStr">
        <is>
          <t>Expert SEO Links and Backlinks for newimagecanopy.com Ranking Growth</t>
        </is>
      </c>
      <c r="M1887" s="45" t="inlineStr">
        <is>
          <t>https://dacheckeronlinefree.online/dir/professional-link-building-147306</t>
        </is>
      </c>
      <c r="N1887" s="45" t="inlineStr">
        <is>
          <t>Expert Premium Backlink Building Services Helping Websites Strengthen Their SEO Profiles, Improve Search Engine Rankings, and Attract More Organic Visitors - Page 147,306</t>
        </is>
      </c>
      <c r="O1887" s="46" t="inlineStr">
        <is>
          <t>Ahrefs</t>
        </is>
      </c>
      <c r="P1887" s="46" t="inlineStr"/>
      <c r="Q1887" s="45" t="inlineStr">
        <is>
          <t>domain:dacheckeronlinefree.online</t>
        </is>
      </c>
    </row>
    <row r="1888" ht="15.75" customHeight="1">
      <c r="A1888" s="45" t="inlineStr">
        <is>
          <t>dacheckeronlinefree.space</t>
        </is>
      </c>
      <c r="B1888" s="45" t="inlineStr">
        <is>
          <t>Spam (Disavow)</t>
        </is>
      </c>
      <c r="C1888" s="46" t="n">
        <v>2</v>
      </c>
      <c r="D1888" s="47" t="n">
        <v>1</v>
      </c>
      <c r="E1888" s="47" t="inlineStr"/>
      <c r="F1888" s="47" t="inlineStr"/>
      <c r="G1888" s="46" t="inlineStr">
        <is>
          <t>Yes</t>
        </is>
      </c>
      <c r="H1888" s="45" t="inlineStr">
        <is>
          <t>newimagecanopy.com</t>
        </is>
      </c>
      <c r="I1888" s="46" t="n">
        <v>1</v>
      </c>
      <c r="J1888" s="46" t="n">
        <v>0</v>
      </c>
      <c r="K1888" s="48" t="n">
        <v>46304</v>
      </c>
      <c r="L1888" s="45" t="inlineStr">
        <is>
          <t>Expert SEO Links and Backlinks for newimagecanopy.com Ranking Growth</t>
        </is>
      </c>
      <c r="M1888" s="45" t="inlineStr">
        <is>
          <t>https://dacheckeronlinefree.space/dir/professional-link-building-147306</t>
        </is>
      </c>
      <c r="N1888" s="45" t="inlineStr">
        <is>
          <t>Expert Premium Backlink Building Services Helping Websites Strengthen Their SEO Profiles, Improve Search Engine Rankings, and Attract More Organic Visitors - Page 147,306</t>
        </is>
      </c>
      <c r="O1888" s="46" t="inlineStr">
        <is>
          <t>Semrush</t>
        </is>
      </c>
      <c r="P1888" s="46" t="inlineStr">
        <is>
          <t>172.67.136.120</t>
        </is>
      </c>
      <c r="Q1888" s="45" t="inlineStr">
        <is>
          <t>domain:dacheckeronlinefree.space</t>
        </is>
      </c>
    </row>
    <row r="1889" ht="15.75" customHeight="1">
      <c r="A1889" s="45" t="inlineStr">
        <is>
          <t>dacheckerpro.online</t>
        </is>
      </c>
      <c r="B1889" s="45" t="inlineStr">
        <is>
          <t>Spam (Disavow)</t>
        </is>
      </c>
      <c r="C1889" s="46" t="inlineStr">
        <is>
          <t>Not scored</t>
        </is>
      </c>
      <c r="D1889" s="47" t="n">
        <v>1</v>
      </c>
      <c r="E1889" s="47" t="inlineStr"/>
      <c r="F1889" s="47" t="inlineStr"/>
      <c r="G1889" s="46" t="inlineStr">
        <is>
          <t>Yes</t>
        </is>
      </c>
      <c r="H1889" s="45" t="inlineStr">
        <is>
          <t>newimagecanopy.com</t>
        </is>
      </c>
      <c r="I1889" s="46" t="n">
        <v>1</v>
      </c>
      <c r="J1889" s="46" t="n">
        <v>0</v>
      </c>
      <c r="K1889" s="48" t="n">
        <v>46283</v>
      </c>
      <c r="L1889" s="45" t="inlineStr">
        <is>
          <t>Build Strong SEO Authority with High Quality Links from shadyvent.com</t>
        </is>
      </c>
      <c r="M1889" s="45" t="inlineStr">
        <is>
          <t>https://dacheckerpro.online/dir/authority-backlink-services-187263</t>
        </is>
      </c>
      <c r="N1889" s="45" t="inlineStr">
        <is>
          <t>Premium Link Building Services Designed to Help Websites Build Strong Backlink Authority, Improve Google Rankings, and Increase Search Engine Visibility - Page 187,263</t>
        </is>
      </c>
      <c r="O1889" s="46" t="inlineStr">
        <is>
          <t>Ahrefs</t>
        </is>
      </c>
      <c r="P1889" s="46" t="inlineStr"/>
      <c r="Q1889" s="45" t="inlineStr">
        <is>
          <t>domain:dacheckerpro.online</t>
        </is>
      </c>
    </row>
    <row r="1890" ht="15.75" customHeight="1">
      <c r="A1890" s="45" t="inlineStr">
        <is>
          <t>dacheckerpro.site</t>
        </is>
      </c>
      <c r="B1890" s="45" t="inlineStr">
        <is>
          <t>Spam (Disavow)</t>
        </is>
      </c>
      <c r="C1890" s="46" t="n">
        <v>2</v>
      </c>
      <c r="D1890" s="47" t="n">
        <v>1</v>
      </c>
      <c r="E1890" s="47" t="inlineStr"/>
      <c r="F1890" s="47" t="inlineStr"/>
      <c r="G1890" s="46" t="inlineStr">
        <is>
          <t>Yes</t>
        </is>
      </c>
      <c r="H1890" s="45" t="inlineStr">
        <is>
          <t>newimagecanopy.com</t>
        </is>
      </c>
      <c r="I1890" s="46" t="n">
        <v>1</v>
      </c>
      <c r="J1890" s="46" t="n">
        <v>0</v>
      </c>
      <c r="K1890" s="48" t="n">
        <v>46300</v>
      </c>
      <c r="L1890" s="45" t="inlineStr">
        <is>
          <t>Build Strong SEO Authority with High Quality Links from shadyvent.com</t>
        </is>
      </c>
      <c r="M1890" s="45" t="inlineStr">
        <is>
          <t>https://dacheckerpro.site/dir/authority-backlink-services-187263</t>
        </is>
      </c>
      <c r="N1890" s="45" t="inlineStr">
        <is>
          <t>Premium Link Building Services Designed to Help Websites Build Strong Backlink Authority, Improve Google Rankings, and Increase Search Engine Visibility - Page 187,263</t>
        </is>
      </c>
      <c r="O1890" s="46" t="inlineStr">
        <is>
          <t>Semrush</t>
        </is>
      </c>
      <c r="P1890" s="46" t="inlineStr">
        <is>
          <t>172.67.187.170</t>
        </is>
      </c>
      <c r="Q1890" s="45" t="inlineStr">
        <is>
          <t>domain:dacheckerpro.site</t>
        </is>
      </c>
    </row>
    <row r="1891" ht="15.75" customHeight="1">
      <c r="A1891" s="45" t="inlineStr">
        <is>
          <t>dacheckerpro.space</t>
        </is>
      </c>
      <c r="B1891" s="45" t="inlineStr">
        <is>
          <t>Spam (Disavow)</t>
        </is>
      </c>
      <c r="C1891" s="46" t="n">
        <v>2</v>
      </c>
      <c r="D1891" s="47" t="n">
        <v>1</v>
      </c>
      <c r="E1891" s="47" t="inlineStr"/>
      <c r="F1891" s="47" t="inlineStr"/>
      <c r="G1891" s="46" t="inlineStr">
        <is>
          <t>Yes</t>
        </is>
      </c>
      <c r="H1891" s="45" t="inlineStr">
        <is>
          <t>newimagecanopy.com</t>
        </is>
      </c>
      <c r="I1891" s="46" t="n">
        <v>1</v>
      </c>
      <c r="J1891" s="46" t="n">
        <v>0</v>
      </c>
      <c r="K1891" s="48" t="n">
        <v>46303</v>
      </c>
      <c r="L1891" s="45" t="inlineStr">
        <is>
          <t>Build Strong SEO Authority with High Quality Links from shadyvent.com</t>
        </is>
      </c>
      <c r="M1891" s="45" t="inlineStr">
        <is>
          <t>https://dacheckerpro.space/dir/authority-backlink-services-187263</t>
        </is>
      </c>
      <c r="N1891" s="45" t="inlineStr">
        <is>
          <t>Premium Link Building Services Designed to Help Websites Build Strong Backlink Authority, Improve Google Rankings, and Increase Search Engine Visibility - Page 187,263</t>
        </is>
      </c>
      <c r="O1891" s="46" t="inlineStr">
        <is>
          <t>Semrush</t>
        </is>
      </c>
      <c r="P1891" s="46" t="inlineStr">
        <is>
          <t>104.21.28.46</t>
        </is>
      </c>
      <c r="Q1891" s="45" t="inlineStr">
        <is>
          <t>domain:dacheckerpro.space</t>
        </is>
      </c>
    </row>
    <row r="1892" ht="15.75" customHeight="1">
      <c r="A1892" s="45" t="inlineStr">
        <is>
          <t>dacheckerpro.website</t>
        </is>
      </c>
      <c r="B1892" s="45" t="inlineStr">
        <is>
          <t>Spam (Disavow)</t>
        </is>
      </c>
      <c r="C1892" s="46" t="n">
        <v>2</v>
      </c>
      <c r="D1892" s="47" t="n">
        <v>1</v>
      </c>
      <c r="E1892" s="47" t="inlineStr"/>
      <c r="F1892" s="47" t="inlineStr"/>
      <c r="G1892" s="46" t="inlineStr">
        <is>
          <t>Yes</t>
        </is>
      </c>
      <c r="H1892" s="45" t="inlineStr">
        <is>
          <t>newimagecanopy.com</t>
        </is>
      </c>
      <c r="I1892" s="46" t="n">
        <v>1</v>
      </c>
      <c r="J1892" s="46" t="n">
        <v>0</v>
      </c>
      <c r="K1892" s="48" t="n">
        <v>46304</v>
      </c>
      <c r="L1892" s="45" t="inlineStr">
        <is>
          <t>Expert SEO Links and Backlinks for newimagecanopy.com Ranking Growth</t>
        </is>
      </c>
      <c r="M1892" s="45" t="inlineStr">
        <is>
          <t>https://dacheckerpro.website/dir/professional-link-building-147306</t>
        </is>
      </c>
      <c r="N1892" s="45" t="inlineStr">
        <is>
          <t>Expert Premium Backlink Building Services Helping Websites Strengthen Their SEO Profiles, Improve Search Engine Rankings, and Attract More Organic Visitors - Page 147,306</t>
        </is>
      </c>
      <c r="O1892" s="46" t="inlineStr">
        <is>
          <t>Semrush</t>
        </is>
      </c>
      <c r="P1892" s="46" t="inlineStr">
        <is>
          <t>104.21.83.234</t>
        </is>
      </c>
      <c r="Q1892" s="45" t="inlineStr">
        <is>
          <t>domain:dacheckerpro.website</t>
        </is>
      </c>
    </row>
    <row r="1893" ht="15.75" customHeight="1">
      <c r="A1893" s="45" t="inlineStr">
        <is>
          <t>dacheckers.shop</t>
        </is>
      </c>
      <c r="B1893" s="45" t="inlineStr">
        <is>
          <t>Spam (Disavow)</t>
        </is>
      </c>
      <c r="C1893" s="46" t="inlineStr">
        <is>
          <t>Not scored</t>
        </is>
      </c>
      <c r="D1893" s="47" t="n">
        <v>1</v>
      </c>
      <c r="E1893" s="47" t="inlineStr"/>
      <c r="F1893" s="47" t="inlineStr"/>
      <c r="G1893" s="46" t="inlineStr">
        <is>
          <t>Yes</t>
        </is>
      </c>
      <c r="H1893" s="45" t="inlineStr">
        <is>
          <t>newimagecanopy.com</t>
        </is>
      </c>
      <c r="I1893" s="46" t="n">
        <v>1</v>
      </c>
      <c r="J1893" s="46" t="n">
        <v>0</v>
      </c>
      <c r="K1893" s="48" t="n">
        <v>46284</v>
      </c>
      <c r="L1893" s="45" t="inlineStr">
        <is>
          <t>Build Strong SEO Authority with High Quality Links from shadyvent.com</t>
        </is>
      </c>
      <c r="M1893" s="45" t="inlineStr">
        <is>
          <t>https://dacheckers.shop/dir/authority-backlink-services-187263</t>
        </is>
      </c>
      <c r="N1893" s="45" t="inlineStr">
        <is>
          <t>Premium Link Building Services Designed to Help Websites Build Strong Backlink Authority, Improve Google Rankings, and Increase Search Engine Visibility - Page 187,263</t>
        </is>
      </c>
      <c r="O1893" s="46" t="inlineStr">
        <is>
          <t>Ahrefs</t>
        </is>
      </c>
      <c r="P1893" s="46" t="inlineStr"/>
      <c r="Q1893" s="45" t="inlineStr">
        <is>
          <t>domain:dacheckers.shop</t>
        </is>
      </c>
    </row>
    <row r="1894" ht="15.75" customHeight="1">
      <c r="A1894" s="45" t="inlineStr">
        <is>
          <t>dacheckers.site</t>
        </is>
      </c>
      <c r="B1894" s="45" t="inlineStr">
        <is>
          <t>Spam (Disavow)</t>
        </is>
      </c>
      <c r="C1894" s="46" t="n">
        <v>2</v>
      </c>
      <c r="D1894" s="47" t="n">
        <v>1</v>
      </c>
      <c r="E1894" s="47" t="inlineStr"/>
      <c r="F1894" s="47" t="inlineStr"/>
      <c r="G1894" s="46" t="inlineStr">
        <is>
          <t>Yes</t>
        </is>
      </c>
      <c r="H1894" s="45" t="inlineStr">
        <is>
          <t>newimagecanopy.com</t>
        </is>
      </c>
      <c r="I1894" s="46" t="n">
        <v>1</v>
      </c>
      <c r="J1894" s="46" t="n">
        <v>0</v>
      </c>
      <c r="K1894" s="48" t="n">
        <v>46303</v>
      </c>
      <c r="L1894" s="45" t="inlineStr">
        <is>
          <t>Expert SEO Links and Backlinks for newimagecanopy.com Ranking Growth</t>
        </is>
      </c>
      <c r="M1894" s="45" t="inlineStr">
        <is>
          <t>https://dacheckers.site/dir/professional-link-building-147306</t>
        </is>
      </c>
      <c r="N1894" s="45" t="inlineStr">
        <is>
          <t>Expert Premium Backlink Building Services Helping Websites Strengthen Their SEO Profiles, Improve Search Engine Rankings, and Attract More Organic Visitors - Page 147,306</t>
        </is>
      </c>
      <c r="O1894" s="46" t="inlineStr">
        <is>
          <t>Semrush</t>
        </is>
      </c>
      <c r="P1894" s="46" t="inlineStr">
        <is>
          <t>172.67.157.72</t>
        </is>
      </c>
      <c r="Q1894" s="45" t="inlineStr">
        <is>
          <t>domain:dacheckers.site</t>
        </is>
      </c>
    </row>
    <row r="1895" ht="15.75" customHeight="1">
      <c r="A1895" s="45" t="inlineStr">
        <is>
          <t>dacheckers.website</t>
        </is>
      </c>
      <c r="B1895" s="45" t="inlineStr">
        <is>
          <t>Spam (Disavow)</t>
        </is>
      </c>
      <c r="C1895" s="46" t="n">
        <v>2</v>
      </c>
      <c r="D1895" s="47" t="n">
        <v>1</v>
      </c>
      <c r="E1895" s="47" t="inlineStr"/>
      <c r="F1895" s="47" t="inlineStr"/>
      <c r="G1895" s="46" t="inlineStr">
        <is>
          <t>Yes</t>
        </is>
      </c>
      <c r="H1895" s="45" t="inlineStr">
        <is>
          <t>newimagecanopy.com</t>
        </is>
      </c>
      <c r="I1895" s="46" t="n">
        <v>1</v>
      </c>
      <c r="J1895" s="46" t="n">
        <v>0</v>
      </c>
      <c r="K1895" s="48" t="n">
        <v>46302</v>
      </c>
      <c r="L1895" s="45" t="inlineStr">
        <is>
          <t>Build Strong SEO Authority with High Quality Links from shadyvent.com</t>
        </is>
      </c>
      <c r="M1895" s="45" t="inlineStr">
        <is>
          <t>https://dacheckers.website/dir/authority-backlink-services-187263</t>
        </is>
      </c>
      <c r="N1895" s="45" t="inlineStr">
        <is>
          <t>Premium Link Building Services Designed to Help Websites Build Strong Backlink Authority, Improve Google Rankings, and Increase Search Engine Visibility - Page 187,263</t>
        </is>
      </c>
      <c r="O1895" s="46" t="inlineStr">
        <is>
          <t>Semrush</t>
        </is>
      </c>
      <c r="P1895" s="46" t="inlineStr">
        <is>
          <t>104.21.32.9</t>
        </is>
      </c>
      <c r="Q1895" s="45" t="inlineStr">
        <is>
          <t>domain:dacheckers.website</t>
        </is>
      </c>
    </row>
    <row r="1896" ht="15.75" customHeight="1">
      <c r="A1896" s="45" t="inlineStr">
        <is>
          <t>dacheckerseo.online</t>
        </is>
      </c>
      <c r="B1896" s="45" t="inlineStr">
        <is>
          <t>Spam (Disavow)</t>
        </is>
      </c>
      <c r="C1896" s="46" t="n">
        <v>2</v>
      </c>
      <c r="D1896" s="47" t="n">
        <v>1</v>
      </c>
      <c r="E1896" s="47" t="inlineStr"/>
      <c r="F1896" s="47" t="inlineStr"/>
      <c r="G1896" s="46" t="inlineStr">
        <is>
          <t>Yes</t>
        </is>
      </c>
      <c r="H1896" s="45" t="inlineStr">
        <is>
          <t>newimagecanopy.com</t>
        </is>
      </c>
      <c r="I1896" s="46" t="n">
        <v>1</v>
      </c>
      <c r="J1896" s="46" t="n">
        <v>0</v>
      </c>
      <c r="K1896" s="48" t="n">
        <v>46307</v>
      </c>
      <c r="L1896" s="45" t="inlineStr">
        <is>
          <t>Expert SEO Links and Backlinks for newimagecanopy.com Ranking Growth</t>
        </is>
      </c>
      <c r="M1896" s="45" t="inlineStr">
        <is>
          <t>https://dacheckerseo.online/dir/professional-link-building-147306</t>
        </is>
      </c>
      <c r="N1896" s="45" t="inlineStr">
        <is>
          <t>Expert Premium Backlink Building Services Helping Websites Strengthen Their SEO Profiles, Improve Search Engine Rankings, and Attract More Organic Visitors - Page 147,306</t>
        </is>
      </c>
      <c r="O1896" s="46" t="inlineStr">
        <is>
          <t>Semrush</t>
        </is>
      </c>
      <c r="P1896" s="46" t="inlineStr">
        <is>
          <t>104.21.82.205</t>
        </is>
      </c>
      <c r="Q1896" s="45" t="inlineStr">
        <is>
          <t>domain:dacheckerseo.online</t>
        </is>
      </c>
    </row>
    <row r="1897" ht="15.75" customHeight="1">
      <c r="A1897" s="45" t="inlineStr">
        <is>
          <t>dacheckerseo.shop</t>
        </is>
      </c>
      <c r="B1897" s="45" t="inlineStr">
        <is>
          <t>Spam (Disavow)</t>
        </is>
      </c>
      <c r="C1897" s="46" t="n">
        <v>2</v>
      </c>
      <c r="D1897" s="47" t="n">
        <v>1</v>
      </c>
      <c r="E1897" s="47" t="inlineStr"/>
      <c r="F1897" s="47" t="inlineStr"/>
      <c r="G1897" s="46" t="inlineStr">
        <is>
          <t>Yes</t>
        </is>
      </c>
      <c r="H1897" s="45" t="inlineStr">
        <is>
          <t>newimagecanopy.com</t>
        </is>
      </c>
      <c r="I1897" s="46" t="n">
        <v>1</v>
      </c>
      <c r="J1897" s="46" t="n">
        <v>0</v>
      </c>
      <c r="K1897" s="48" t="n">
        <v>46303</v>
      </c>
      <c r="L1897" s="45" t="inlineStr">
        <is>
          <t>Build Strong SEO Authority with High Quality Links from shadyvent.com</t>
        </is>
      </c>
      <c r="M1897" s="45" t="inlineStr">
        <is>
          <t>https://dacheckerseo.shop/dir/authority-backlink-services-187263</t>
        </is>
      </c>
      <c r="N1897" s="45" t="inlineStr">
        <is>
          <t>Premium Link Building Services Designed to Help Websites Build Strong Backlink Authority, Improve Google Rankings, and Increase Search Engine Visibility - Page 187,263</t>
        </is>
      </c>
      <c r="O1897" s="46" t="inlineStr">
        <is>
          <t>Semrush</t>
        </is>
      </c>
      <c r="P1897" s="46" t="inlineStr">
        <is>
          <t>104.21.88.199</t>
        </is>
      </c>
      <c r="Q1897" s="45" t="inlineStr">
        <is>
          <t>domain:dacheckerseo.shop</t>
        </is>
      </c>
    </row>
    <row r="1898" ht="15.75" customHeight="1">
      <c r="A1898" s="45" t="inlineStr">
        <is>
          <t>dacheckerseo.space</t>
        </is>
      </c>
      <c r="B1898" s="45" t="inlineStr">
        <is>
          <t>Spam (Disavow)</t>
        </is>
      </c>
      <c r="C1898" s="46" t="inlineStr">
        <is>
          <t>Not scored</t>
        </is>
      </c>
      <c r="D1898" s="47" t="n">
        <v>1</v>
      </c>
      <c r="E1898" s="47" t="inlineStr"/>
      <c r="F1898" s="47" t="inlineStr"/>
      <c r="G1898" s="46" t="inlineStr">
        <is>
          <t>Yes</t>
        </is>
      </c>
      <c r="H1898" s="45" t="inlineStr">
        <is>
          <t>newimagecanopy.com</t>
        </is>
      </c>
      <c r="I1898" s="46" t="n">
        <v>1</v>
      </c>
      <c r="J1898" s="46" t="n">
        <v>0</v>
      </c>
      <c r="K1898" s="48" t="n">
        <v>46283</v>
      </c>
      <c r="L1898" s="45" t="inlineStr">
        <is>
          <t>Build Strong SEO Authority with High Quality Links from shadyvent.com</t>
        </is>
      </c>
      <c r="M1898" s="45" t="inlineStr">
        <is>
          <t>https://dacheckerseo.space/dir/authority-backlink-services-187263</t>
        </is>
      </c>
      <c r="N1898" s="45" t="inlineStr">
        <is>
          <t>Premium Link Building Services Designed to Help Websites Build Strong Backlink Authority, Improve Google Rankings, and Increase Search Engine Visibility - Page 187,263</t>
        </is>
      </c>
      <c r="O1898" s="46" t="inlineStr">
        <is>
          <t>Ahrefs</t>
        </is>
      </c>
      <c r="P1898" s="46" t="inlineStr"/>
      <c r="Q1898" s="45" t="inlineStr">
        <is>
          <t>domain:dacheckerseo.space</t>
        </is>
      </c>
    </row>
    <row r="1899" ht="15.75" customHeight="1">
      <c r="A1899" s="45" t="inlineStr">
        <is>
          <t>dacheckerseo.store</t>
        </is>
      </c>
      <c r="B1899" s="45" t="inlineStr">
        <is>
          <t>Spam (Disavow)</t>
        </is>
      </c>
      <c r="C1899" s="46" t="n">
        <v>2</v>
      </c>
      <c r="D1899" s="47" t="n">
        <v>1</v>
      </c>
      <c r="E1899" s="47" t="inlineStr"/>
      <c r="F1899" s="47" t="inlineStr"/>
      <c r="G1899" s="46" t="inlineStr">
        <is>
          <t>Yes</t>
        </is>
      </c>
      <c r="H1899" s="45" t="inlineStr">
        <is>
          <t>newimagecanopy.com</t>
        </is>
      </c>
      <c r="I1899" s="46" t="n">
        <v>1</v>
      </c>
      <c r="J1899" s="46" t="n">
        <v>0</v>
      </c>
      <c r="K1899" s="48" t="n">
        <v>46307</v>
      </c>
      <c r="L1899" s="45" t="inlineStr">
        <is>
          <t>Expert SEO Links and Backlinks for newimagecanopy.com Ranking Growth</t>
        </is>
      </c>
      <c r="M1899" s="45" t="inlineStr">
        <is>
          <t>https://dacheckerseo.store/dir/professional-link-building-147306</t>
        </is>
      </c>
      <c r="N1899" s="45" t="inlineStr">
        <is>
          <t>Expert Premium Backlink Building Services Helping Websites Strengthen Their SEO Profiles, Improve Search Engine Rankings, and Attract More Organic Visitors - Page 147,306</t>
        </is>
      </c>
      <c r="O1899" s="46" t="inlineStr">
        <is>
          <t>Semrush</t>
        </is>
      </c>
      <c r="P1899" s="46" t="inlineStr">
        <is>
          <t>172.67.221.102</t>
        </is>
      </c>
      <c r="Q1899" s="45" t="inlineStr">
        <is>
          <t>domain:dacheckerseo.store</t>
        </is>
      </c>
    </row>
    <row r="1900" ht="15.75" customHeight="1">
      <c r="A1900" s="45" t="inlineStr">
        <is>
          <t>dacheckerseo.website</t>
        </is>
      </c>
      <c r="B1900" s="45" t="inlineStr">
        <is>
          <t>Spam (Disavow)</t>
        </is>
      </c>
      <c r="C1900" s="46" t="n">
        <v>2</v>
      </c>
      <c r="D1900" s="47" t="n">
        <v>1</v>
      </c>
      <c r="E1900" s="47" t="inlineStr"/>
      <c r="F1900" s="47" t="inlineStr"/>
      <c r="G1900" s="46" t="inlineStr">
        <is>
          <t>Yes</t>
        </is>
      </c>
      <c r="H1900" s="45" t="inlineStr">
        <is>
          <t>newimagecanopy.com</t>
        </is>
      </c>
      <c r="I1900" s="46" t="n">
        <v>1</v>
      </c>
      <c r="J1900" s="46" t="n">
        <v>0</v>
      </c>
      <c r="K1900" s="48" t="n">
        <v>46308</v>
      </c>
      <c r="L1900" s="45" t="inlineStr">
        <is>
          <t>Expert SEO Links and Backlinks for newimagecanopy.com Ranking Growth</t>
        </is>
      </c>
      <c r="M1900" s="45" t="inlineStr">
        <is>
          <t>https://dacheckerseo.website/dir/professional-link-building-147306</t>
        </is>
      </c>
      <c r="N1900" s="45" t="inlineStr">
        <is>
          <t>Expert Premium Backlink Building Services Helping Websites Strengthen Their SEO Profiles, Improve Search Engine Rankings, and Attract More Organic Visitors - Page 147,306</t>
        </is>
      </c>
      <c r="O1900" s="46" t="inlineStr">
        <is>
          <t>Semrush</t>
        </is>
      </c>
      <c r="P1900" s="46" t="inlineStr">
        <is>
          <t>172.67.200.40</t>
        </is>
      </c>
      <c r="Q1900" s="45" t="inlineStr">
        <is>
          <t>domain:dacheckerseo.website</t>
        </is>
      </c>
    </row>
    <row r="1901" ht="15.75" customHeight="1">
      <c r="A1901" s="45" t="inlineStr">
        <is>
          <t>dacheckersite.space</t>
        </is>
      </c>
      <c r="B1901" s="45" t="inlineStr">
        <is>
          <t>Spam (Disavow)</t>
        </is>
      </c>
      <c r="C1901" s="46" t="inlineStr">
        <is>
          <t>Not scored</t>
        </is>
      </c>
      <c r="D1901" s="47" t="n">
        <v>1</v>
      </c>
      <c r="E1901" s="47" t="inlineStr"/>
      <c r="F1901" s="47" t="inlineStr"/>
      <c r="G1901" s="46" t="inlineStr">
        <is>
          <t>Yes</t>
        </is>
      </c>
      <c r="H1901" s="45" t="inlineStr">
        <is>
          <t>newimagecanopy.com</t>
        </is>
      </c>
      <c r="I1901" s="46" t="n">
        <v>1</v>
      </c>
      <c r="J1901" s="46" t="n">
        <v>0</v>
      </c>
      <c r="K1901" s="48" t="n">
        <v>46284</v>
      </c>
      <c r="L1901" s="45" t="inlineStr">
        <is>
          <t>Expert SEO Links and Backlinks for newimagecanopy.com Ranking Growth</t>
        </is>
      </c>
      <c r="M1901" s="45" t="inlineStr">
        <is>
          <t>https://dacheckersite.space/dir/professional-link-building-147306</t>
        </is>
      </c>
      <c r="N1901" s="45" t="inlineStr">
        <is>
          <t>Expert Premium Backlink Building Services Helping Websites Strengthen Their SEO Profiles, Improve Search Engine Rankings, and Attract More Organic Visitors - Page 147,306</t>
        </is>
      </c>
      <c r="O1901" s="46" t="inlineStr">
        <is>
          <t>Ahrefs</t>
        </is>
      </c>
      <c r="P1901" s="46" t="inlineStr"/>
      <c r="Q1901" s="45" t="inlineStr">
        <is>
          <t>domain:dacheckersite.space</t>
        </is>
      </c>
    </row>
    <row r="1902" ht="15.75" customHeight="1">
      <c r="A1902" s="45" t="inlineStr">
        <is>
          <t>dacheckertool.shop</t>
        </is>
      </c>
      <c r="B1902" s="45" t="inlineStr">
        <is>
          <t>Spam (Disavow)</t>
        </is>
      </c>
      <c r="C1902" s="46" t="inlineStr">
        <is>
          <t>Not scored</t>
        </is>
      </c>
      <c r="D1902" s="47" t="n">
        <v>1</v>
      </c>
      <c r="E1902" s="47" t="inlineStr"/>
      <c r="F1902" s="47" t="inlineStr"/>
      <c r="G1902" s="46" t="inlineStr">
        <is>
          <t>Yes</t>
        </is>
      </c>
      <c r="H1902" s="45" t="inlineStr">
        <is>
          <t>newimagecanopy.com</t>
        </is>
      </c>
      <c r="I1902" s="46" t="n">
        <v>1</v>
      </c>
      <c r="J1902" s="46" t="n">
        <v>0</v>
      </c>
      <c r="K1902" s="48" t="n">
        <v>46283</v>
      </c>
      <c r="L1902" s="45" t="inlineStr">
        <is>
          <t>Build Strong SEO Authority with High Quality Links from shadyvent.com</t>
        </is>
      </c>
      <c r="M1902" s="45" t="inlineStr">
        <is>
          <t>https://dacheckertool.shop/dir/authority-backlink-services-187263</t>
        </is>
      </c>
      <c r="N1902" s="45" t="inlineStr">
        <is>
          <t>Premium Link Building Services Designed to Help Websites Build Strong Backlink Authority, Improve Google Rankings, and Increase Search Engine Visibility - Page 187,263</t>
        </is>
      </c>
      <c r="O1902" s="46" t="inlineStr">
        <is>
          <t>Ahrefs</t>
        </is>
      </c>
      <c r="P1902" s="46" t="inlineStr"/>
      <c r="Q1902" s="45" t="inlineStr">
        <is>
          <t>domain:dacheckertool.shop</t>
        </is>
      </c>
    </row>
    <row r="1903" ht="15.75" customHeight="1">
      <c r="A1903" s="45" t="inlineStr">
        <is>
          <t>dacheckertool.site</t>
        </is>
      </c>
      <c r="B1903" s="45" t="inlineStr">
        <is>
          <t>Spam (Disavow)</t>
        </is>
      </c>
      <c r="C1903" s="46" t="n">
        <v>2</v>
      </c>
      <c r="D1903" s="47" t="n">
        <v>1</v>
      </c>
      <c r="E1903" s="47" t="inlineStr"/>
      <c r="F1903" s="47" t="inlineStr"/>
      <c r="G1903" s="46" t="inlineStr">
        <is>
          <t>Yes</t>
        </is>
      </c>
      <c r="H1903" s="45" t="inlineStr">
        <is>
          <t>newimagecanopy.com</t>
        </is>
      </c>
      <c r="I1903" s="46" t="n">
        <v>1</v>
      </c>
      <c r="J1903" s="46" t="n">
        <v>0</v>
      </c>
      <c r="K1903" s="48" t="n">
        <v>46308</v>
      </c>
      <c r="L1903" s="45" t="inlineStr">
        <is>
          <t>Build Strong SEO Authority with High Quality Links from shadyvent.com</t>
        </is>
      </c>
      <c r="M1903" s="45" t="inlineStr">
        <is>
          <t>https://dacheckertool.site/dir/authority-backlink-services-187263</t>
        </is>
      </c>
      <c r="N1903" s="45" t="inlineStr">
        <is>
          <t>Premium Link Building Services Designed to Help Websites Build Strong Backlink Authority, Improve Google Rankings, and Increase Search Engine Visibility - Page 187,263</t>
        </is>
      </c>
      <c r="O1903" s="46" t="inlineStr">
        <is>
          <t>Semrush</t>
        </is>
      </c>
      <c r="P1903" s="46" t="inlineStr">
        <is>
          <t>104.21.12.216</t>
        </is>
      </c>
      <c r="Q1903" s="45" t="inlineStr">
        <is>
          <t>domain:dacheckertool.site</t>
        </is>
      </c>
    </row>
    <row r="1904" ht="15.75" customHeight="1">
      <c r="A1904" s="45" t="inlineStr">
        <is>
          <t>dacheckertool.space</t>
        </is>
      </c>
      <c r="B1904" s="45" t="inlineStr">
        <is>
          <t>Spam (Disavow)</t>
        </is>
      </c>
      <c r="C1904" s="46" t="n">
        <v>2</v>
      </c>
      <c r="D1904" s="47" t="n">
        <v>1</v>
      </c>
      <c r="E1904" s="47" t="inlineStr"/>
      <c r="F1904" s="47" t="inlineStr"/>
      <c r="G1904" s="46" t="inlineStr">
        <is>
          <t>Yes</t>
        </is>
      </c>
      <c r="H1904" s="45" t="inlineStr">
        <is>
          <t>newimagecanopy.com</t>
        </is>
      </c>
      <c r="I1904" s="46" t="n">
        <v>1</v>
      </c>
      <c r="J1904" s="46" t="n">
        <v>0</v>
      </c>
      <c r="K1904" s="48" t="n">
        <v>46305</v>
      </c>
      <c r="L1904" s="45" t="inlineStr">
        <is>
          <t>Build Strong SEO Authority with High Quality Links from shadyvent.com</t>
        </is>
      </c>
      <c r="M1904" s="45" t="inlineStr">
        <is>
          <t>https://dacheckertool.space/dir/authority-backlink-services-187263</t>
        </is>
      </c>
      <c r="N1904" s="45" t="inlineStr">
        <is>
          <t>Premium Link Building Services Designed to Help Websites Build Strong Backlink Authority, Improve Google Rankings, and Increase Search Engine Visibility - Page 187,263</t>
        </is>
      </c>
      <c r="O1904" s="46" t="inlineStr">
        <is>
          <t>Semrush</t>
        </is>
      </c>
      <c r="P1904" s="46" t="inlineStr">
        <is>
          <t>172.67.206.208</t>
        </is>
      </c>
      <c r="Q1904" s="45" t="inlineStr">
        <is>
          <t>domain:dacheckertool.space</t>
        </is>
      </c>
    </row>
    <row r="1905" ht="15.75" customHeight="1">
      <c r="A1905" s="45" t="inlineStr">
        <is>
          <t>dacheckertool.store</t>
        </is>
      </c>
      <c r="B1905" s="45" t="inlineStr">
        <is>
          <t>Spam (Disavow)</t>
        </is>
      </c>
      <c r="C1905" s="46" t="n">
        <v>2</v>
      </c>
      <c r="D1905" s="47" t="n">
        <v>1</v>
      </c>
      <c r="E1905" s="47" t="inlineStr"/>
      <c r="F1905" s="47" t="inlineStr"/>
      <c r="G1905" s="46" t="inlineStr">
        <is>
          <t>Yes</t>
        </is>
      </c>
      <c r="H1905" s="45" t="inlineStr">
        <is>
          <t>newimagecanopy.com</t>
        </is>
      </c>
      <c r="I1905" s="46" t="n">
        <v>1</v>
      </c>
      <c r="J1905" s="46" t="n">
        <v>0</v>
      </c>
      <c r="K1905" s="48" t="n">
        <v>46303</v>
      </c>
      <c r="L1905" s="45" t="inlineStr">
        <is>
          <t>Expert SEO Links and Backlinks for newimagecanopy.com Ranking Growth</t>
        </is>
      </c>
      <c r="M1905" s="45" t="inlineStr">
        <is>
          <t>https://dacheckertool.store/dir/professional-link-building-147306</t>
        </is>
      </c>
      <c r="N1905" s="45" t="inlineStr">
        <is>
          <t>Expert Premium Backlink Building Services Helping Websites Strengthen Their SEO Profiles, Improve Search Engine Rankings, and Attract More Organic Visitors - Page 147,306</t>
        </is>
      </c>
      <c r="O1905" s="46" t="inlineStr">
        <is>
          <t>Semrush</t>
        </is>
      </c>
      <c r="P1905" s="46" t="inlineStr">
        <is>
          <t>104.21.78.220</t>
        </is>
      </c>
      <c r="Q1905" s="45" t="inlineStr">
        <is>
          <t>domain:dacheckertool.store</t>
        </is>
      </c>
    </row>
    <row r="1906" ht="15.75" customHeight="1">
      <c r="A1906" s="45" t="inlineStr">
        <is>
          <t>dacheckertoolfree.site</t>
        </is>
      </c>
      <c r="B1906" s="45" t="inlineStr">
        <is>
          <t>Spam (Disavow)</t>
        </is>
      </c>
      <c r="C1906" s="46" t="n">
        <v>2</v>
      </c>
      <c r="D1906" s="47" t="n">
        <v>1</v>
      </c>
      <c r="E1906" s="47" t="inlineStr"/>
      <c r="F1906" s="47" t="inlineStr"/>
      <c r="G1906" s="46" t="inlineStr">
        <is>
          <t>Yes</t>
        </is>
      </c>
      <c r="H1906" s="45" t="inlineStr">
        <is>
          <t>newimagecanopy.com</t>
        </is>
      </c>
      <c r="I1906" s="46" t="n">
        <v>1</v>
      </c>
      <c r="J1906" s="46" t="n">
        <v>0</v>
      </c>
      <c r="K1906" s="48" t="n">
        <v>46303</v>
      </c>
      <c r="L1906" s="45" t="inlineStr">
        <is>
          <t>Build Strong SEO Authority with High Quality Links from shadyvent.com</t>
        </is>
      </c>
      <c r="M1906" s="45" t="inlineStr">
        <is>
          <t>https://dacheckertoolfree.site/dir/authority-backlink-services-187263</t>
        </is>
      </c>
      <c r="N1906" s="45" t="inlineStr">
        <is>
          <t>Premium Link Building Services Designed to Help Websites Build Strong Backlink Authority, Improve Google Rankings, and Increase Search Engine Visibility - Page 187,263</t>
        </is>
      </c>
      <c r="O1906" s="46" t="inlineStr">
        <is>
          <t>Semrush</t>
        </is>
      </c>
      <c r="P1906" s="46" t="inlineStr">
        <is>
          <t>104.21.13.187</t>
        </is>
      </c>
      <c r="Q1906" s="45" t="inlineStr">
        <is>
          <t>domain:dacheckertoolfree.site</t>
        </is>
      </c>
    </row>
    <row r="1907" ht="15.75" customHeight="1">
      <c r="A1907" s="45" t="inlineStr">
        <is>
          <t>dacheckertoolfree.store</t>
        </is>
      </c>
      <c r="B1907" s="45" t="inlineStr">
        <is>
          <t>Spam (Disavow)</t>
        </is>
      </c>
      <c r="C1907" s="46" t="n">
        <v>2</v>
      </c>
      <c r="D1907" s="47" t="n">
        <v>1</v>
      </c>
      <c r="E1907" s="47" t="inlineStr"/>
      <c r="F1907" s="47" t="inlineStr"/>
      <c r="G1907" s="46" t="inlineStr">
        <is>
          <t>Yes</t>
        </is>
      </c>
      <c r="H1907" s="45" t="inlineStr">
        <is>
          <t>newimagecanopy.com</t>
        </is>
      </c>
      <c r="I1907" s="46" t="n">
        <v>1</v>
      </c>
      <c r="J1907" s="46" t="n">
        <v>0</v>
      </c>
      <c r="K1907" s="48" t="n">
        <v>46308</v>
      </c>
      <c r="L1907" s="45" t="inlineStr">
        <is>
          <t>Build Strong SEO Authority with High Quality Links from shadyvent.com</t>
        </is>
      </c>
      <c r="M1907" s="45" t="inlineStr">
        <is>
          <t>http://dacheckertoolfree.store/dir/authority-backlink-services-187263</t>
        </is>
      </c>
      <c r="N1907" s="45" t="inlineStr">
        <is>
          <t>Premium Link Building Services Designed to Help Websites Build Strong Backlink Authority, Improve Google Rankings, and Increase Search Engine Visibility - Page 187,263</t>
        </is>
      </c>
      <c r="O1907" s="46" t="inlineStr">
        <is>
          <t>Semrush</t>
        </is>
      </c>
      <c r="P1907" s="46" t="inlineStr">
        <is>
          <t>172.67.144.44</t>
        </is>
      </c>
      <c r="Q1907" s="45" t="inlineStr">
        <is>
          <t>domain:dacheckertoolfree.store</t>
        </is>
      </c>
    </row>
    <row r="1908" ht="15.75" customHeight="1">
      <c r="A1908" s="45" t="inlineStr">
        <is>
          <t>dacheckertoolonline.online</t>
        </is>
      </c>
      <c r="B1908" s="45" t="inlineStr">
        <is>
          <t>Spam (Disavow)</t>
        </is>
      </c>
      <c r="C1908" s="46" t="n">
        <v>2</v>
      </c>
      <c r="D1908" s="47" t="n">
        <v>1</v>
      </c>
      <c r="E1908" s="47" t="inlineStr"/>
      <c r="F1908" s="47" t="inlineStr"/>
      <c r="G1908" s="46" t="inlineStr">
        <is>
          <t>Yes</t>
        </is>
      </c>
      <c r="H1908" s="45" t="inlineStr">
        <is>
          <t>newimagecanopy.com</t>
        </is>
      </c>
      <c r="I1908" s="46" t="n">
        <v>1</v>
      </c>
      <c r="J1908" s="46" t="n">
        <v>0</v>
      </c>
      <c r="K1908" s="48" t="n">
        <v>46303</v>
      </c>
      <c r="L1908" s="45" t="inlineStr">
        <is>
          <t>Expert SEO Links and Backlinks for newimagecanopy.com Ranking Growth</t>
        </is>
      </c>
      <c r="M1908" s="45" t="inlineStr">
        <is>
          <t>https://dacheckertoolonline.online/dir/professional-link-building-147306</t>
        </is>
      </c>
      <c r="N1908" s="45" t="inlineStr">
        <is>
          <t>Expert Premium Backlink Building Services Helping Websites Strengthen Their SEO Profiles, Improve Search Engine Rankings, and Attract More Organic Visitors - Page 147,306</t>
        </is>
      </c>
      <c r="O1908" s="46" t="inlineStr">
        <is>
          <t>Semrush</t>
        </is>
      </c>
      <c r="P1908" s="46" t="inlineStr">
        <is>
          <t>104.21.36.51</t>
        </is>
      </c>
      <c r="Q1908" s="45" t="inlineStr">
        <is>
          <t>domain:dacheckertoolonline.online</t>
        </is>
      </c>
    </row>
    <row r="1909" ht="15.75" customHeight="1">
      <c r="A1909" s="45" t="inlineStr">
        <is>
          <t>dacheckertoolonline.website</t>
        </is>
      </c>
      <c r="B1909" s="45" t="inlineStr">
        <is>
          <t>Spam (Disavow)</t>
        </is>
      </c>
      <c r="C1909" s="46" t="inlineStr">
        <is>
          <t>Not scored</t>
        </is>
      </c>
      <c r="D1909" s="47" t="n">
        <v>1</v>
      </c>
      <c r="E1909" s="47" t="inlineStr"/>
      <c r="F1909" s="47" t="inlineStr"/>
      <c r="G1909" s="46" t="inlineStr">
        <is>
          <t>Yes</t>
        </is>
      </c>
      <c r="H1909" s="45" t="inlineStr">
        <is>
          <t>newimagecanopy.com</t>
        </is>
      </c>
      <c r="I1909" s="46" t="n">
        <v>1</v>
      </c>
      <c r="J1909" s="46" t="n">
        <v>0</v>
      </c>
      <c r="K1909" s="48" t="n">
        <v>46283</v>
      </c>
      <c r="L1909" s="45" t="inlineStr">
        <is>
          <t>Expert SEO Links and Backlinks for newimagecanopy.com Ranking Growth</t>
        </is>
      </c>
      <c r="M1909" s="45" t="inlineStr">
        <is>
          <t>https://dacheckertoolonline.website/dir/professional-link-building-147306</t>
        </is>
      </c>
      <c r="N1909" s="45" t="inlineStr">
        <is>
          <t>Expert Premium Backlink Building Services Helping Websites Strengthen Their SEO Profiles, Improve Search Engine Rankings, and Attract More Organic Visitors - Page 147,306</t>
        </is>
      </c>
      <c r="O1909" s="46" t="inlineStr">
        <is>
          <t>Ahrefs</t>
        </is>
      </c>
      <c r="P1909" s="46" t="inlineStr"/>
      <c r="Q1909" s="45" t="inlineStr">
        <is>
          <t>domain:dacheckertoolonline.website</t>
        </is>
      </c>
    </row>
    <row r="1910" ht="15.75" customHeight="1">
      <c r="A1910" s="45" t="inlineStr">
        <is>
          <t>dacheckertools.online</t>
        </is>
      </c>
      <c r="B1910" s="45" t="inlineStr">
        <is>
          <t>Spam (Disavow)</t>
        </is>
      </c>
      <c r="C1910" s="46" t="n">
        <v>2</v>
      </c>
      <c r="D1910" s="47" t="n">
        <v>1</v>
      </c>
      <c r="E1910" s="47" t="inlineStr"/>
      <c r="F1910" s="47" t="inlineStr"/>
      <c r="G1910" s="46" t="inlineStr">
        <is>
          <t>Yes</t>
        </is>
      </c>
      <c r="H1910" s="45" t="inlineStr">
        <is>
          <t>newimagecanopy.com</t>
        </is>
      </c>
      <c r="I1910" s="46" t="n">
        <v>1</v>
      </c>
      <c r="J1910" s="46" t="n">
        <v>0</v>
      </c>
      <c r="K1910" s="48" t="n">
        <v>46305</v>
      </c>
      <c r="L1910" s="45" t="inlineStr">
        <is>
          <t>Expert SEO Links and Backlinks for newimagecanopy.com Ranking Growth</t>
        </is>
      </c>
      <c r="M1910" s="45" t="inlineStr">
        <is>
          <t>https://dacheckertools.online/dir/professional-link-building-147306</t>
        </is>
      </c>
      <c r="N1910" s="45" t="inlineStr">
        <is>
          <t>Expert Premium Backlink Building Services Helping Websites Strengthen Their SEO Profiles, Improve Search Engine Rankings, and Attract More Organic Visitors - Page 147,306</t>
        </is>
      </c>
      <c r="O1910" s="46" t="inlineStr">
        <is>
          <t>Semrush</t>
        </is>
      </c>
      <c r="P1910" s="46" t="inlineStr">
        <is>
          <t>172.67.197.63</t>
        </is>
      </c>
      <c r="Q1910" s="45" t="inlineStr">
        <is>
          <t>domain:dacheckertools.online</t>
        </is>
      </c>
    </row>
    <row r="1911" ht="15.75" customHeight="1">
      <c r="A1911" s="45" t="inlineStr">
        <is>
          <t>dacheckertools.shop</t>
        </is>
      </c>
      <c r="B1911" s="45" t="inlineStr">
        <is>
          <t>Spam (Disavow)</t>
        </is>
      </c>
      <c r="C1911" s="46" t="n">
        <v>2</v>
      </c>
      <c r="D1911" s="47" t="n">
        <v>1</v>
      </c>
      <c r="E1911" s="47" t="inlineStr"/>
      <c r="F1911" s="47" t="inlineStr"/>
      <c r="G1911" s="46" t="inlineStr">
        <is>
          <t>Yes</t>
        </is>
      </c>
      <c r="H1911" s="45" t="inlineStr">
        <is>
          <t>newimagecanopy.com</t>
        </is>
      </c>
      <c r="I1911" s="46" t="n">
        <v>1</v>
      </c>
      <c r="J1911" s="46" t="n">
        <v>0</v>
      </c>
      <c r="K1911" s="48" t="n">
        <v>46302</v>
      </c>
      <c r="L1911" s="45" t="inlineStr">
        <is>
          <t>Build Strong SEO Authority with High Quality Links from shadyvent.com</t>
        </is>
      </c>
      <c r="M1911" s="45" t="inlineStr">
        <is>
          <t>https://dacheckertools.shop/dir/authority-backlink-services-187263</t>
        </is>
      </c>
      <c r="N1911" s="45" t="inlineStr">
        <is>
          <t>Premium Link Building Services Designed to Help Websites Build Strong Backlink Authority, Improve Google Rankings, and Increase Search Engine Visibility - Page 187,263</t>
        </is>
      </c>
      <c r="O1911" s="46" t="inlineStr">
        <is>
          <t>Semrush</t>
        </is>
      </c>
      <c r="P1911" s="46" t="inlineStr">
        <is>
          <t>172.67.159.136</t>
        </is>
      </c>
      <c r="Q1911" s="45" t="inlineStr">
        <is>
          <t>domain:dacheckertools.shop</t>
        </is>
      </c>
    </row>
    <row r="1912" ht="15.75" customHeight="1">
      <c r="A1912" s="45" t="inlineStr">
        <is>
          <t>dacheckertools.website</t>
        </is>
      </c>
      <c r="B1912" s="45" t="inlineStr">
        <is>
          <t>Spam (Disavow)</t>
        </is>
      </c>
      <c r="C1912" s="46" t="n">
        <v>2</v>
      </c>
      <c r="D1912" s="47" t="n">
        <v>1</v>
      </c>
      <c r="E1912" s="47" t="inlineStr"/>
      <c r="F1912" s="47" t="inlineStr"/>
      <c r="G1912" s="46" t="inlineStr">
        <is>
          <t>Yes</t>
        </is>
      </c>
      <c r="H1912" s="45" t="inlineStr">
        <is>
          <t>newimagecanopy.com</t>
        </is>
      </c>
      <c r="I1912" s="46" t="n">
        <v>1</v>
      </c>
      <c r="J1912" s="46" t="n">
        <v>0</v>
      </c>
      <c r="K1912" s="48" t="n">
        <v>46307</v>
      </c>
      <c r="L1912" s="45" t="inlineStr">
        <is>
          <t>Expert SEO Links and Backlinks for newimagecanopy.com Ranking Growth</t>
        </is>
      </c>
      <c r="M1912" s="45" t="inlineStr">
        <is>
          <t>https://dacheckertools.website/dir/professional-link-building-147306</t>
        </is>
      </c>
      <c r="N1912" s="45" t="inlineStr">
        <is>
          <t>Expert Premium Backlink Building Services Helping Websites Strengthen Their SEO Profiles, Improve Search Engine Rankings, and Attract More Organic Visitors - Page 147,306</t>
        </is>
      </c>
      <c r="O1912" s="46" t="inlineStr">
        <is>
          <t>Semrush</t>
        </is>
      </c>
      <c r="P1912" s="46" t="inlineStr">
        <is>
          <t>172.67.214.191</t>
        </is>
      </c>
      <c r="Q1912" s="45" t="inlineStr">
        <is>
          <t>domain:dacheckertools.website</t>
        </is>
      </c>
    </row>
    <row r="1913" ht="15.75" customHeight="1">
      <c r="A1913" s="45" t="inlineStr">
        <is>
          <t>dacheckerwebsite.online</t>
        </is>
      </c>
      <c r="B1913" s="45" t="inlineStr">
        <is>
          <t>Spam (Disavow)</t>
        </is>
      </c>
      <c r="C1913" s="46" t="n">
        <v>2</v>
      </c>
      <c r="D1913" s="47" t="n">
        <v>1</v>
      </c>
      <c r="E1913" s="47" t="inlineStr"/>
      <c r="F1913" s="47" t="inlineStr"/>
      <c r="G1913" s="46" t="inlineStr">
        <is>
          <t>Yes</t>
        </is>
      </c>
      <c r="H1913" s="45" t="inlineStr">
        <is>
          <t>newimagecanopy.com</t>
        </is>
      </c>
      <c r="I1913" s="46" t="n">
        <v>1</v>
      </c>
      <c r="J1913" s="46" t="n">
        <v>0</v>
      </c>
      <c r="K1913" s="48" t="n">
        <v>46301</v>
      </c>
      <c r="L1913" s="45" t="inlineStr">
        <is>
          <t>Build Strong SEO Authority with High Quality Links from shadyvent.com</t>
        </is>
      </c>
      <c r="M1913" s="45" t="inlineStr">
        <is>
          <t>https://dacheckerwebsite.online/dir/authority-backlink-services-187263</t>
        </is>
      </c>
      <c r="N1913" s="45" t="inlineStr">
        <is>
          <t>Premium Link Building Services Designed to Help Websites Build Strong Backlink Authority, Improve Google Rankings, and Increase Search Engine Visibility - Page 187,263</t>
        </is>
      </c>
      <c r="O1913" s="46" t="inlineStr">
        <is>
          <t>Semrush</t>
        </is>
      </c>
      <c r="P1913" s="46" t="inlineStr">
        <is>
          <t>104.21.48.70</t>
        </is>
      </c>
      <c r="Q1913" s="45" t="inlineStr">
        <is>
          <t>domain:dacheckerwebsite.online</t>
        </is>
      </c>
    </row>
    <row r="1914" ht="15.75" customHeight="1">
      <c r="A1914" s="45" t="inlineStr">
        <is>
          <t>dacheckerwebsite.site</t>
        </is>
      </c>
      <c r="B1914" s="45" t="inlineStr">
        <is>
          <t>Spam (Disavow)</t>
        </is>
      </c>
      <c r="C1914" s="46" t="inlineStr">
        <is>
          <t>Not scored</t>
        </is>
      </c>
      <c r="D1914" s="47" t="n">
        <v>1</v>
      </c>
      <c r="E1914" s="47" t="inlineStr"/>
      <c r="F1914" s="47" t="inlineStr"/>
      <c r="G1914" s="46" t="inlineStr">
        <is>
          <t>Yes</t>
        </is>
      </c>
      <c r="H1914" s="45" t="inlineStr">
        <is>
          <t>newimagecanopy.com</t>
        </is>
      </c>
      <c r="I1914" s="46" t="n">
        <v>1</v>
      </c>
      <c r="J1914" s="46" t="n">
        <v>0</v>
      </c>
      <c r="K1914" s="48" t="n">
        <v>46289</v>
      </c>
      <c r="L1914" s="45" t="inlineStr">
        <is>
          <t>Build Strong SEO Authority with High Quality Links from shadyvent.com</t>
        </is>
      </c>
      <c r="M1914" s="45" t="inlineStr">
        <is>
          <t>https://dacheckerwebsite.site/dir/authority-backlink-services-187263</t>
        </is>
      </c>
      <c r="N1914" s="45" t="inlineStr">
        <is>
          <t>Premium Link Building Services Designed to Help Websites Build Strong Backlink Authority, Improve Google Rankings, and Increase Search Engine Visibility - Page 187,263</t>
        </is>
      </c>
      <c r="O1914" s="46" t="inlineStr">
        <is>
          <t>Ahrefs</t>
        </is>
      </c>
      <c r="P1914" s="46" t="inlineStr"/>
      <c r="Q1914" s="45" t="inlineStr">
        <is>
          <t>domain:dacheckerwebsite.site</t>
        </is>
      </c>
    </row>
    <row r="1915" ht="15.75" customHeight="1">
      <c r="A1915" s="45" t="inlineStr">
        <is>
          <t>dacheckerwebsite.space</t>
        </is>
      </c>
      <c r="B1915" s="45" t="inlineStr">
        <is>
          <t>Spam (Disavow)</t>
        </is>
      </c>
      <c r="C1915" s="46" t="n">
        <v>2</v>
      </c>
      <c r="D1915" s="47" t="n">
        <v>1</v>
      </c>
      <c r="E1915" s="47" t="inlineStr"/>
      <c r="F1915" s="47" t="inlineStr"/>
      <c r="G1915" s="46" t="inlineStr">
        <is>
          <t>Yes</t>
        </is>
      </c>
      <c r="H1915" s="45" t="inlineStr">
        <is>
          <t>newimagecanopy.com</t>
        </is>
      </c>
      <c r="I1915" s="46" t="n">
        <v>1</v>
      </c>
      <c r="J1915" s="46" t="n">
        <v>0</v>
      </c>
      <c r="K1915" s="48" t="n">
        <v>46303</v>
      </c>
      <c r="L1915" s="45" t="inlineStr">
        <is>
          <t>Expert SEO Links and Backlinks for newimagecanopy.com Ranking Growth</t>
        </is>
      </c>
      <c r="M1915" s="45" t="inlineStr">
        <is>
          <t>https://dacheckerwebsite.space/dir/professional-link-building-147306</t>
        </is>
      </c>
      <c r="N1915" s="45" t="inlineStr">
        <is>
          <t>Expert Premium Backlink Building Services Helping Websites Strengthen Their SEO Profiles, Improve Search Engine Rankings, and Attract More Organic Visitors - Page 147,306</t>
        </is>
      </c>
      <c r="O1915" s="46" t="inlineStr">
        <is>
          <t>Semrush</t>
        </is>
      </c>
      <c r="P1915" s="46" t="inlineStr">
        <is>
          <t>172.67.219.104</t>
        </is>
      </c>
      <c r="Q1915" s="45" t="inlineStr">
        <is>
          <t>domain:dacheckerwebsite.space</t>
        </is>
      </c>
    </row>
    <row r="1916" ht="15.75" customHeight="1">
      <c r="A1916" s="45" t="inlineStr">
        <is>
          <t>dadomainchecker.online</t>
        </is>
      </c>
      <c r="B1916" s="45" t="inlineStr">
        <is>
          <t>Spam (Disavow)</t>
        </is>
      </c>
      <c r="C1916" s="46" t="n">
        <v>2</v>
      </c>
      <c r="D1916" s="47" t="n">
        <v>1</v>
      </c>
      <c r="E1916" s="47" t="inlineStr"/>
      <c r="F1916" s="47" t="inlineStr"/>
      <c r="G1916" s="46" t="inlineStr">
        <is>
          <t>Yes</t>
        </is>
      </c>
      <c r="H1916" s="45" t="inlineStr">
        <is>
          <t>newimagecanopy.com</t>
        </is>
      </c>
      <c r="I1916" s="46" t="n">
        <v>1</v>
      </c>
      <c r="J1916" s="46" t="n">
        <v>0</v>
      </c>
      <c r="K1916" s="48" t="n">
        <v>46301</v>
      </c>
      <c r="L1916" s="45" t="inlineStr">
        <is>
          <t>Build Strong SEO Authority with High Quality Links from shadyvent.com</t>
        </is>
      </c>
      <c r="M1916" s="45" t="inlineStr">
        <is>
          <t>https://dadomainchecker.online/dir/authority-backlink-services-187263</t>
        </is>
      </c>
      <c r="N1916" s="45" t="inlineStr">
        <is>
          <t>Premium Link Building Services Designed to Help Websites Build Strong Backlink Authority, Improve Google Rankings, and Increase Search Engine Visibility - Page 187,263</t>
        </is>
      </c>
      <c r="O1916" s="46" t="inlineStr">
        <is>
          <t>Semrush</t>
        </is>
      </c>
      <c r="P1916" s="46" t="inlineStr">
        <is>
          <t>104.21.58.38</t>
        </is>
      </c>
      <c r="Q1916" s="45" t="inlineStr">
        <is>
          <t>domain:dadomainchecker.online</t>
        </is>
      </c>
    </row>
    <row r="1917" ht="15.75" customHeight="1">
      <c r="A1917" s="45" t="inlineStr">
        <is>
          <t>dadomainchecker.shop</t>
        </is>
      </c>
      <c r="B1917" s="45" t="inlineStr">
        <is>
          <t>Spam (Disavow)</t>
        </is>
      </c>
      <c r="C1917" s="46" t="n">
        <v>2</v>
      </c>
      <c r="D1917" s="47" t="n">
        <v>1</v>
      </c>
      <c r="E1917" s="47" t="inlineStr"/>
      <c r="F1917" s="47" t="inlineStr"/>
      <c r="G1917" s="46" t="inlineStr">
        <is>
          <t>Yes</t>
        </is>
      </c>
      <c r="H1917" s="45" t="inlineStr">
        <is>
          <t>newimagecanopy.com</t>
        </is>
      </c>
      <c r="I1917" s="46" t="n">
        <v>1</v>
      </c>
      <c r="J1917" s="46" t="n">
        <v>0</v>
      </c>
      <c r="K1917" s="48" t="n">
        <v>46302</v>
      </c>
      <c r="L1917" s="45" t="inlineStr">
        <is>
          <t>Build Strong SEO Authority with High Quality Links from shadyvent.com</t>
        </is>
      </c>
      <c r="M1917" s="45" t="inlineStr">
        <is>
          <t>https://dadomainchecker.shop/dir/authority-backlink-services-187263</t>
        </is>
      </c>
      <c r="N1917" s="45" t="inlineStr">
        <is>
          <t>Premium Link Building Services Designed to Help Websites Build Strong Backlink Authority, Improve Google Rankings, and Increase Search Engine Visibility - Page 187,263</t>
        </is>
      </c>
      <c r="O1917" s="46" t="inlineStr">
        <is>
          <t>Semrush</t>
        </is>
      </c>
      <c r="P1917" s="46" t="inlineStr">
        <is>
          <t>172.67.148.166</t>
        </is>
      </c>
      <c r="Q1917" s="45" t="inlineStr">
        <is>
          <t>domain:dadomainchecker.shop</t>
        </is>
      </c>
    </row>
    <row r="1918" ht="15.75" customHeight="1">
      <c r="A1918" s="45" t="inlineStr">
        <is>
          <t>dadomainchecker.space</t>
        </is>
      </c>
      <c r="B1918" s="45" t="inlineStr">
        <is>
          <t>Spam (Disavow)</t>
        </is>
      </c>
      <c r="C1918" s="46" t="inlineStr">
        <is>
          <t>Not scored</t>
        </is>
      </c>
      <c r="D1918" s="47" t="n">
        <v>1</v>
      </c>
      <c r="E1918" s="47" t="inlineStr"/>
      <c r="F1918" s="47" t="inlineStr"/>
      <c r="G1918" s="46" t="inlineStr">
        <is>
          <t>Yes</t>
        </is>
      </c>
      <c r="H1918" s="45" t="inlineStr">
        <is>
          <t>newimagecanopy.com</t>
        </is>
      </c>
      <c r="I1918" s="46" t="n">
        <v>1</v>
      </c>
      <c r="J1918" s="46" t="n">
        <v>0</v>
      </c>
      <c r="K1918" s="48" t="n">
        <v>46283</v>
      </c>
      <c r="L1918" s="45" t="inlineStr">
        <is>
          <t>Build Strong SEO Authority with High Quality Links from shadyvent.com</t>
        </is>
      </c>
      <c r="M1918" s="45" t="inlineStr">
        <is>
          <t>https://dadomainchecker.space/dir/authority-backlink-services-187263</t>
        </is>
      </c>
      <c r="N1918" s="45" t="inlineStr">
        <is>
          <t>Premium Link Building Services Designed to Help Websites Build Strong Backlink Authority, Improve Google Rankings, and Increase Search Engine Visibility - Page 187,263</t>
        </is>
      </c>
      <c r="O1918" s="46" t="inlineStr">
        <is>
          <t>Ahrefs</t>
        </is>
      </c>
      <c r="P1918" s="46" t="inlineStr"/>
      <c r="Q1918" s="45" t="inlineStr">
        <is>
          <t>domain:dadomainchecker.space</t>
        </is>
      </c>
    </row>
    <row r="1919" ht="15.75" customHeight="1">
      <c r="A1919" s="45" t="inlineStr">
        <is>
          <t>dadomainchecker.website</t>
        </is>
      </c>
      <c r="B1919" s="45" t="inlineStr">
        <is>
          <t>Spam (Disavow)</t>
        </is>
      </c>
      <c r="C1919" s="46" t="inlineStr">
        <is>
          <t>Not scored</t>
        </is>
      </c>
      <c r="D1919" s="47" t="n">
        <v>1</v>
      </c>
      <c r="E1919" s="47" t="inlineStr"/>
      <c r="F1919" s="47" t="inlineStr"/>
      <c r="G1919" s="46" t="inlineStr">
        <is>
          <t>Yes</t>
        </is>
      </c>
      <c r="H1919" s="45" t="inlineStr">
        <is>
          <t>newimagecanopy.com</t>
        </is>
      </c>
      <c r="I1919" s="46" t="n">
        <v>1</v>
      </c>
      <c r="J1919" s="46" t="n">
        <v>0</v>
      </c>
      <c r="K1919" s="48" t="n">
        <v>46283</v>
      </c>
      <c r="L1919" s="45" t="inlineStr">
        <is>
          <t>Build Strong SEO Authority with High Quality Links from shadyvent.com</t>
        </is>
      </c>
      <c r="M1919" s="45" t="inlineStr">
        <is>
          <t>https://dadomainchecker.website/dir/authority-backlink-services-187263</t>
        </is>
      </c>
      <c r="N1919" s="45" t="inlineStr">
        <is>
          <t>Premium Link Building Services Designed to Help Websites Build Strong Backlink Authority, Improve Google Rankings, and Increase Search Engine Visibility - Page 187,263</t>
        </is>
      </c>
      <c r="O1919" s="46" t="inlineStr">
        <is>
          <t>Ahrefs</t>
        </is>
      </c>
      <c r="P1919" s="46" t="inlineStr"/>
      <c r="Q1919" s="45" t="inlineStr">
        <is>
          <t>domain:dadomainchecker.website</t>
        </is>
      </c>
    </row>
    <row r="1920" ht="15.75" customHeight="1">
      <c r="A1920" s="45" t="inlineStr">
        <is>
          <t>dadpchecker.site</t>
        </is>
      </c>
      <c r="B1920" s="45" t="inlineStr">
        <is>
          <t>Spam (Disavow)</t>
        </is>
      </c>
      <c r="C1920" s="46" t="n">
        <v>2</v>
      </c>
      <c r="D1920" s="47" t="n">
        <v>1</v>
      </c>
      <c r="E1920" s="47" t="inlineStr"/>
      <c r="F1920" s="47" t="inlineStr"/>
      <c r="G1920" s="46" t="inlineStr">
        <is>
          <t>Yes</t>
        </is>
      </c>
      <c r="H1920" s="45" t="inlineStr">
        <is>
          <t>newimagecanopy.com</t>
        </is>
      </c>
      <c r="I1920" s="46" t="n">
        <v>1</v>
      </c>
      <c r="J1920" s="46" t="n">
        <v>0</v>
      </c>
      <c r="K1920" s="48" t="n">
        <v>46309</v>
      </c>
      <c r="L1920" s="45" t="inlineStr">
        <is>
          <t>Build Strong SEO Authority with High Quality Links from shadyvent.com</t>
        </is>
      </c>
      <c r="M1920" s="45" t="inlineStr">
        <is>
          <t>https://dadpchecker.site/dir/authority-backlink-services-187263</t>
        </is>
      </c>
      <c r="N1920" s="45" t="inlineStr">
        <is>
          <t>Premium Link Building Services Designed to Help Websites Build Strong Backlink Authority, Improve Google Rankings, and Increase Search Engine Visibility - Page 187,263</t>
        </is>
      </c>
      <c r="O1920" s="46" t="inlineStr">
        <is>
          <t>Semrush</t>
        </is>
      </c>
      <c r="P1920" s="46" t="inlineStr">
        <is>
          <t>172.67.159.71</t>
        </is>
      </c>
      <c r="Q1920" s="45" t="inlineStr">
        <is>
          <t>domain:dadpchecker.site</t>
        </is>
      </c>
    </row>
    <row r="1921" ht="15.75" customHeight="1">
      <c r="A1921" s="45" t="inlineStr">
        <is>
          <t>dadpchecker.website</t>
        </is>
      </c>
      <c r="B1921" s="45" t="inlineStr">
        <is>
          <t>Spam (Disavow)</t>
        </is>
      </c>
      <c r="C1921" s="46" t="inlineStr">
        <is>
          <t>Not scored</t>
        </is>
      </c>
      <c r="D1921" s="47" t="n">
        <v>1</v>
      </c>
      <c r="E1921" s="47" t="inlineStr"/>
      <c r="F1921" s="47" t="inlineStr"/>
      <c r="G1921" s="46" t="inlineStr">
        <is>
          <t>Yes</t>
        </is>
      </c>
      <c r="H1921" s="45" t="inlineStr">
        <is>
          <t>newimagecanopy.com</t>
        </is>
      </c>
      <c r="I1921" s="46" t="n">
        <v>1</v>
      </c>
      <c r="J1921" s="46" t="n">
        <v>0</v>
      </c>
      <c r="K1921" s="48" t="n">
        <v>46284</v>
      </c>
      <c r="L1921" s="45" t="inlineStr">
        <is>
          <t>Build Strong SEO Authority with High Quality Links from shadyvent.com</t>
        </is>
      </c>
      <c r="M1921" s="45" t="inlineStr">
        <is>
          <t>https://dadpchecker.website/dir/authority-backlink-services-187263</t>
        </is>
      </c>
      <c r="N1921" s="45" t="inlineStr">
        <is>
          <t>Premium Link Building Services Designed to Help Websites Build Strong Backlink Authority, Improve Google Rankings, and Increase Search Engine Visibility - Page 187,263</t>
        </is>
      </c>
      <c r="O1921" s="46" t="inlineStr">
        <is>
          <t>Ahrefs</t>
        </is>
      </c>
      <c r="P1921" s="46" t="inlineStr"/>
      <c r="Q1921" s="45" t="inlineStr">
        <is>
          <t>domain:dadpchecker.website</t>
        </is>
      </c>
    </row>
    <row r="1922" ht="15.75" customHeight="1">
      <c r="A1922" s="45" t="inlineStr">
        <is>
          <t>dadrchecker.site</t>
        </is>
      </c>
      <c r="B1922" s="45" t="inlineStr">
        <is>
          <t>Spam (Disavow)</t>
        </is>
      </c>
      <c r="C1922" s="46" t="n">
        <v>2</v>
      </c>
      <c r="D1922" s="47" t="n">
        <v>1</v>
      </c>
      <c r="E1922" s="47" t="inlineStr"/>
      <c r="F1922" s="47" t="inlineStr"/>
      <c r="G1922" s="46" t="inlineStr">
        <is>
          <t>Yes</t>
        </is>
      </c>
      <c r="H1922" s="45" t="inlineStr">
        <is>
          <t>newimagecanopy.com</t>
        </is>
      </c>
      <c r="I1922" s="46" t="n">
        <v>1</v>
      </c>
      <c r="J1922" s="46" t="n">
        <v>0</v>
      </c>
      <c r="K1922" s="48" t="n">
        <v>46306</v>
      </c>
      <c r="L1922" s="45" t="inlineStr">
        <is>
          <t>Build Strong SEO Authority with High Quality Links from shadyvent.com</t>
        </is>
      </c>
      <c r="M1922" s="45" t="inlineStr">
        <is>
          <t>https://dadrchecker.site/dir/authority-backlink-services-187263</t>
        </is>
      </c>
      <c r="N1922" s="45" t="inlineStr">
        <is>
          <t>Premium Link Building Services Designed to Help Websites Build Strong Backlink Authority, Improve Google Rankings, and Increase Search Engine Visibility - Page 187,263</t>
        </is>
      </c>
      <c r="O1922" s="46" t="inlineStr">
        <is>
          <t>Semrush</t>
        </is>
      </c>
      <c r="P1922" s="46" t="inlineStr">
        <is>
          <t>172.67.147.27</t>
        </is>
      </c>
      <c r="Q1922" s="45" t="inlineStr">
        <is>
          <t>domain:dadrchecker.site</t>
        </is>
      </c>
    </row>
    <row r="1923" ht="15.75" customHeight="1">
      <c r="A1923" s="45" t="inlineStr">
        <is>
          <t>dadrchecker.website</t>
        </is>
      </c>
      <c r="B1923" s="45" t="inlineStr">
        <is>
          <t>Spam (Disavow)</t>
        </is>
      </c>
      <c r="C1923" s="46" t="inlineStr">
        <is>
          <t>Not scored</t>
        </is>
      </c>
      <c r="D1923" s="47" t="n">
        <v>1</v>
      </c>
      <c r="E1923" s="47" t="inlineStr"/>
      <c r="F1923" s="47" t="inlineStr"/>
      <c r="G1923" s="46" t="inlineStr">
        <is>
          <t>Yes</t>
        </is>
      </c>
      <c r="H1923" s="45" t="inlineStr">
        <is>
          <t>newimagecanopy.com</t>
        </is>
      </c>
      <c r="I1923" s="46" t="n">
        <v>1</v>
      </c>
      <c r="J1923" s="46" t="n">
        <v>0</v>
      </c>
      <c r="K1923" s="48" t="n">
        <v>46284</v>
      </c>
      <c r="L1923" s="45" t="inlineStr">
        <is>
          <t>Expert SEO Links and Backlinks for newimagecanopy.com Ranking Growth</t>
        </is>
      </c>
      <c r="M1923" s="45" t="inlineStr">
        <is>
          <t>https://dadrchecker.website/dir/professional-link-building-147306</t>
        </is>
      </c>
      <c r="N1923" s="45" t="inlineStr">
        <is>
          <t>Expert Premium Backlink Building Services Helping Websites Strengthen Their SEO Profiles, Improve Search Engine Rankings, and Attract More Organic Visitors - Page 147,306</t>
        </is>
      </c>
      <c r="O1923" s="46" t="inlineStr">
        <is>
          <t>Ahrefs</t>
        </is>
      </c>
      <c r="P1923" s="46" t="inlineStr"/>
      <c r="Q1923" s="45" t="inlineStr">
        <is>
          <t>domain:dadrchecker.website</t>
        </is>
      </c>
    </row>
    <row r="1924" ht="15.75" customHeight="1">
      <c r="A1924" s="45" t="inlineStr">
        <is>
          <t>dadrcheckerfree.space</t>
        </is>
      </c>
      <c r="B1924" s="45" t="inlineStr">
        <is>
          <t>Spam (Disavow)</t>
        </is>
      </c>
      <c r="C1924" s="46" t="inlineStr">
        <is>
          <t>Not scored</t>
        </is>
      </c>
      <c r="D1924" s="47" t="n">
        <v>1</v>
      </c>
      <c r="E1924" s="47" t="inlineStr"/>
      <c r="F1924" s="47" t="inlineStr"/>
      <c r="G1924" s="46" t="inlineStr">
        <is>
          <t>Yes</t>
        </is>
      </c>
      <c r="H1924" s="45" t="inlineStr">
        <is>
          <t>newimagecanopy.com</t>
        </is>
      </c>
      <c r="I1924" s="46" t="n">
        <v>1</v>
      </c>
      <c r="J1924" s="46" t="n">
        <v>0</v>
      </c>
      <c r="K1924" s="48" t="n">
        <v>46288</v>
      </c>
      <c r="L1924" s="45" t="inlineStr">
        <is>
          <t>Build Strong SEO Authority with High Quality Links from shadyvent.com</t>
        </is>
      </c>
      <c r="M1924" s="45" t="inlineStr">
        <is>
          <t>https://dadrcheckerfree.space/dir/authority-backlink-services-187263</t>
        </is>
      </c>
      <c r="N1924" s="45" t="inlineStr">
        <is>
          <t>Premium Link Building Services Designed to Help Websites Build Strong Backlink Authority, Improve Google Rankings, and Increase Search Engine Visibility - Page 187,263</t>
        </is>
      </c>
      <c r="O1924" s="46" t="inlineStr">
        <is>
          <t>Ahrefs</t>
        </is>
      </c>
      <c r="P1924" s="46" t="inlineStr"/>
      <c r="Q1924" s="45" t="inlineStr">
        <is>
          <t>domain:dadrcheckerfree.space</t>
        </is>
      </c>
    </row>
    <row r="1925" ht="15.75" customHeight="1">
      <c r="A1925" s="45" t="inlineStr">
        <is>
          <t>dadrcheckertool.shop</t>
        </is>
      </c>
      <c r="B1925" s="45" t="inlineStr">
        <is>
          <t>Spam (Disavow)</t>
        </is>
      </c>
      <c r="C1925" s="46" t="n">
        <v>2</v>
      </c>
      <c r="D1925" s="47" t="n">
        <v>1</v>
      </c>
      <c r="E1925" s="47" t="inlineStr"/>
      <c r="F1925" s="47" t="inlineStr"/>
      <c r="G1925" s="46" t="inlineStr">
        <is>
          <t>Yes</t>
        </is>
      </c>
      <c r="H1925" s="45" t="inlineStr">
        <is>
          <t>newimagecanopy.com</t>
        </is>
      </c>
      <c r="I1925" s="46" t="n">
        <v>1</v>
      </c>
      <c r="J1925" s="46" t="n">
        <v>0</v>
      </c>
      <c r="K1925" s="48" t="n">
        <v>46306</v>
      </c>
      <c r="L1925" s="45" t="inlineStr">
        <is>
          <t>Build Strong SEO Authority with High Quality Links from shadyvent.com</t>
        </is>
      </c>
      <c r="M1925" s="45" t="inlineStr">
        <is>
          <t>https://dadrcheckertool.shop/dir/authority-backlink-services-187263</t>
        </is>
      </c>
      <c r="N1925" s="45" t="inlineStr">
        <is>
          <t>Premium Link Building Services Designed to Help Websites Build Strong Backlink Authority, Improve Google Rankings, and Increase Search Engine Visibility - Page 187,263</t>
        </is>
      </c>
      <c r="O1925" s="46" t="inlineStr">
        <is>
          <t>Semrush</t>
        </is>
      </c>
      <c r="P1925" s="46" t="inlineStr">
        <is>
          <t>104.21.59.15</t>
        </is>
      </c>
      <c r="Q1925" s="45" t="inlineStr">
        <is>
          <t>domain:dadrcheckertool.shop</t>
        </is>
      </c>
    </row>
    <row r="1926" ht="15.75" customHeight="1">
      <c r="A1926" s="45" t="inlineStr">
        <is>
          <t>dadrcheckertool.space</t>
        </is>
      </c>
      <c r="B1926" s="45" t="inlineStr">
        <is>
          <t>Spam (Disavow)</t>
        </is>
      </c>
      <c r="C1926" s="46" t="n">
        <v>2</v>
      </c>
      <c r="D1926" s="47" t="n">
        <v>1</v>
      </c>
      <c r="E1926" s="47" t="inlineStr"/>
      <c r="F1926" s="47" t="inlineStr"/>
      <c r="G1926" s="46" t="inlineStr">
        <is>
          <t>Yes</t>
        </is>
      </c>
      <c r="H1926" s="45" t="inlineStr">
        <is>
          <t>newimagecanopy.com</t>
        </is>
      </c>
      <c r="I1926" s="46" t="n">
        <v>1</v>
      </c>
      <c r="J1926" s="46" t="n">
        <v>0</v>
      </c>
      <c r="K1926" s="48" t="n">
        <v>46302</v>
      </c>
      <c r="L1926" s="45" t="inlineStr">
        <is>
          <t>Expert SEO Links and Backlinks for newimagecanopy.com Ranking Growth</t>
        </is>
      </c>
      <c r="M1926" s="45" t="inlineStr">
        <is>
          <t>https://dadrcheckertool.space/dir/professional-link-building-147306</t>
        </is>
      </c>
      <c r="N1926" s="45" t="inlineStr">
        <is>
          <t>Expert Premium Backlink Building Services Helping Websites Strengthen Their SEO Profiles, Improve Search Engine Rankings, and Attract More Organic Visitors - Page 147,306</t>
        </is>
      </c>
      <c r="O1926" s="46" t="inlineStr">
        <is>
          <t>Semrush</t>
        </is>
      </c>
      <c r="P1926" s="46" t="inlineStr">
        <is>
          <t>172.67.150.175</t>
        </is>
      </c>
      <c r="Q1926" s="45" t="inlineStr">
        <is>
          <t>domain:dadrcheckertool.space</t>
        </is>
      </c>
    </row>
    <row r="1927" ht="15.75" customHeight="1">
      <c r="A1927" s="45" t="inlineStr">
        <is>
          <t>dadrcheckertool.website</t>
        </is>
      </c>
      <c r="B1927" s="45" t="inlineStr">
        <is>
          <t>Spam (Disavow)</t>
        </is>
      </c>
      <c r="C1927" s="46" t="inlineStr">
        <is>
          <t>Not scored</t>
        </is>
      </c>
      <c r="D1927" s="47" t="n">
        <v>1</v>
      </c>
      <c r="E1927" s="47" t="inlineStr"/>
      <c r="F1927" s="47" t="inlineStr"/>
      <c r="G1927" s="46" t="inlineStr">
        <is>
          <t>Yes</t>
        </is>
      </c>
      <c r="H1927" s="45" t="inlineStr">
        <is>
          <t>newimagecanopy.com</t>
        </is>
      </c>
      <c r="I1927" s="46" t="n">
        <v>1</v>
      </c>
      <c r="J1927" s="46" t="n">
        <v>0</v>
      </c>
      <c r="K1927" s="48" t="n">
        <v>46287</v>
      </c>
      <c r="L1927" s="45" t="inlineStr">
        <is>
          <t>Expert SEO Links and Backlinks for newimagecanopy.com Ranking Growth</t>
        </is>
      </c>
      <c r="M1927" s="45" t="inlineStr">
        <is>
          <t>https://dadrcheckertool.website/dir/professional-link-building-147306</t>
        </is>
      </c>
      <c r="N1927" s="45" t="inlineStr">
        <is>
          <t>Expert Premium Backlink Building Services Helping Websites Strengthen Their SEO Profiles, Improve Search Engine Rankings, and Attract More Organic Visitors - Page 147,306</t>
        </is>
      </c>
      <c r="O1927" s="46" t="inlineStr">
        <is>
          <t>Ahrefs</t>
        </is>
      </c>
      <c r="P1927" s="46" t="inlineStr"/>
      <c r="Q1927" s="45" t="inlineStr">
        <is>
          <t>domain:dadrcheckertool.website</t>
        </is>
      </c>
    </row>
    <row r="1928" ht="15.75" customHeight="1">
      <c r="A1928" s="45" t="inlineStr">
        <is>
          <t>dadrpachecker.online</t>
        </is>
      </c>
      <c r="B1928" s="45" t="inlineStr">
        <is>
          <t>Spam (Disavow)</t>
        </is>
      </c>
      <c r="C1928" s="46" t="n">
        <v>2</v>
      </c>
      <c r="D1928" s="47" t="n">
        <v>1</v>
      </c>
      <c r="E1928" s="47" t="inlineStr"/>
      <c r="F1928" s="47" t="inlineStr"/>
      <c r="G1928" s="46" t="inlineStr">
        <is>
          <t>Yes</t>
        </is>
      </c>
      <c r="H1928" s="45" t="inlineStr">
        <is>
          <t>newimagecanopy.com</t>
        </is>
      </c>
      <c r="I1928" s="46" t="n">
        <v>1</v>
      </c>
      <c r="J1928" s="46" t="n">
        <v>0</v>
      </c>
      <c r="K1928" s="48" t="n">
        <v>46283</v>
      </c>
      <c r="L1928" s="45" t="inlineStr">
        <is>
          <t>Build Strong SEO Authority with High Quality Links from shadyvent.com</t>
        </is>
      </c>
      <c r="M1928" s="45" t="inlineStr">
        <is>
          <t>https://dadrpachecker.online/dir/authority-backlink-services-187263</t>
        </is>
      </c>
      <c r="N1928" s="45" t="inlineStr">
        <is>
          <t>Premium Link Building Services Designed to Help Websites Build Strong Backlink Authority, Improve Google Rankings, and Increase Search Engine Visibility - Page 187,263</t>
        </is>
      </c>
      <c r="O1928" s="46" t="inlineStr">
        <is>
          <t>Both</t>
        </is>
      </c>
      <c r="P1928" s="46" t="inlineStr">
        <is>
          <t>172.67.214.125</t>
        </is>
      </c>
      <c r="Q1928" s="45" t="inlineStr">
        <is>
          <t>domain:dadrpachecker.online</t>
        </is>
      </c>
    </row>
    <row r="1929" ht="15.75" customHeight="1">
      <c r="A1929" s="45" t="inlineStr">
        <is>
          <t>dadrpachecker.shop</t>
        </is>
      </c>
      <c r="B1929" s="45" t="inlineStr">
        <is>
          <t>Spam (Disavow)</t>
        </is>
      </c>
      <c r="C1929" s="46" t="n">
        <v>2</v>
      </c>
      <c r="D1929" s="47" t="n">
        <v>1</v>
      </c>
      <c r="E1929" s="47" t="inlineStr"/>
      <c r="F1929" s="47" t="inlineStr"/>
      <c r="G1929" s="46" t="inlineStr">
        <is>
          <t>Yes</t>
        </is>
      </c>
      <c r="H1929" s="45" t="inlineStr">
        <is>
          <t>newimagecanopy.com</t>
        </is>
      </c>
      <c r="I1929" s="46" t="n">
        <v>1</v>
      </c>
      <c r="J1929" s="46" t="n">
        <v>0</v>
      </c>
      <c r="K1929" s="48" t="n">
        <v>46283</v>
      </c>
      <c r="L1929" s="45" t="inlineStr">
        <is>
          <t>Build Strong SEO Authority with High Quality Links from shadyvent.com</t>
        </is>
      </c>
      <c r="M1929" s="45" t="inlineStr">
        <is>
          <t>https://dadrpachecker.shop/dir/authority-backlink-services-187263</t>
        </is>
      </c>
      <c r="N1929" s="45" t="inlineStr">
        <is>
          <t>Premium Link Building Services Designed to Help Websites Build Strong Backlink Authority, Improve Google Rankings, and Increase Search Engine Visibility - Page 187,263</t>
        </is>
      </c>
      <c r="O1929" s="46" t="inlineStr">
        <is>
          <t>Both</t>
        </is>
      </c>
      <c r="P1929" s="46" t="inlineStr">
        <is>
          <t>104.21.25.206</t>
        </is>
      </c>
      <c r="Q1929" s="45" t="inlineStr">
        <is>
          <t>domain:dadrpachecker.shop</t>
        </is>
      </c>
    </row>
    <row r="1930" ht="15.75" customHeight="1">
      <c r="A1930" s="45" t="inlineStr">
        <is>
          <t>dadrpachecker.space</t>
        </is>
      </c>
      <c r="B1930" s="45" t="inlineStr">
        <is>
          <t>Spam (Disavow)</t>
        </is>
      </c>
      <c r="C1930" s="46" t="n">
        <v>2</v>
      </c>
      <c r="D1930" s="47" t="n">
        <v>1</v>
      </c>
      <c r="E1930" s="47" t="inlineStr"/>
      <c r="F1930" s="47" t="inlineStr"/>
      <c r="G1930" s="46" t="inlineStr">
        <is>
          <t>Yes</t>
        </is>
      </c>
      <c r="H1930" s="45" t="inlineStr">
        <is>
          <t>newimagecanopy.com</t>
        </is>
      </c>
      <c r="I1930" s="46" t="n">
        <v>1</v>
      </c>
      <c r="J1930" s="46" t="n">
        <v>0</v>
      </c>
      <c r="K1930" s="48" t="n">
        <v>46308</v>
      </c>
      <c r="L1930" s="45" t="inlineStr">
        <is>
          <t>Build Strong SEO Authority with High Quality Links from shadyvent.com</t>
        </is>
      </c>
      <c r="M1930" s="45" t="inlineStr">
        <is>
          <t>https://dadrpachecker.space/dir/authority-backlink-services-187263</t>
        </is>
      </c>
      <c r="N1930" s="45" t="inlineStr">
        <is>
          <t>Premium Link Building Services Designed to Help Websites Build Strong Backlink Authority, Improve Google Rankings, and Increase Search Engine Visibility - Page 187,263</t>
        </is>
      </c>
      <c r="O1930" s="46" t="inlineStr">
        <is>
          <t>Semrush</t>
        </is>
      </c>
      <c r="P1930" s="46" t="inlineStr">
        <is>
          <t>172.67.165.146</t>
        </is>
      </c>
      <c r="Q1930" s="45" t="inlineStr">
        <is>
          <t>domain:dadrpachecker.space</t>
        </is>
      </c>
    </row>
    <row r="1931" ht="15.75" customHeight="1">
      <c r="A1931" s="45" t="inlineStr">
        <is>
          <t>dadrpachecker.store</t>
        </is>
      </c>
      <c r="B1931" s="45" t="inlineStr">
        <is>
          <t>Spam (Disavow)</t>
        </is>
      </c>
      <c r="C1931" s="46" t="n">
        <v>2</v>
      </c>
      <c r="D1931" s="47" t="n">
        <v>1</v>
      </c>
      <c r="E1931" s="47" t="inlineStr"/>
      <c r="F1931" s="47" t="inlineStr"/>
      <c r="G1931" s="46" t="inlineStr">
        <is>
          <t>Yes</t>
        </is>
      </c>
      <c r="H1931" s="45" t="inlineStr">
        <is>
          <t>newimagecanopy.com</t>
        </is>
      </c>
      <c r="I1931" s="46" t="n">
        <v>1</v>
      </c>
      <c r="J1931" s="46" t="n">
        <v>0</v>
      </c>
      <c r="K1931" s="48" t="n">
        <v>46304</v>
      </c>
      <c r="L1931" s="45" t="inlineStr">
        <is>
          <t>Expert SEO Links and Backlinks for newimagecanopy.com Ranking Growth</t>
        </is>
      </c>
      <c r="M1931" s="45" t="inlineStr">
        <is>
          <t>https://dadrpachecker.store/dir/professional-link-building-147306</t>
        </is>
      </c>
      <c r="N1931" s="45" t="inlineStr">
        <is>
          <t>Expert Premium Backlink Building Services Helping Websites Strengthen Their SEO Profiles, Improve Search Engine Rankings, and Attract More Organic Visitors - Page 147,306</t>
        </is>
      </c>
      <c r="O1931" s="46" t="inlineStr">
        <is>
          <t>Semrush</t>
        </is>
      </c>
      <c r="P1931" s="46" t="inlineStr">
        <is>
          <t>104.21.86.30</t>
        </is>
      </c>
      <c r="Q1931" s="45" t="inlineStr">
        <is>
          <t>domain:dadrpachecker.store</t>
        </is>
      </c>
    </row>
    <row r="1932" ht="15.75" customHeight="1">
      <c r="A1932" s="45" t="inlineStr">
        <is>
          <t>dadrpachecker.website</t>
        </is>
      </c>
      <c r="B1932" s="45" t="inlineStr">
        <is>
          <t>Spam (Disavow)</t>
        </is>
      </c>
      <c r="C1932" s="46" t="inlineStr">
        <is>
          <t>Not scored</t>
        </is>
      </c>
      <c r="D1932" s="47" t="n">
        <v>1</v>
      </c>
      <c r="E1932" s="47" t="inlineStr"/>
      <c r="F1932" s="47" t="inlineStr"/>
      <c r="G1932" s="46" t="inlineStr">
        <is>
          <t>Yes</t>
        </is>
      </c>
      <c r="H1932" s="45" t="inlineStr">
        <is>
          <t>newimagecanopy.com</t>
        </is>
      </c>
      <c r="I1932" s="46" t="n">
        <v>1</v>
      </c>
      <c r="J1932" s="46" t="n">
        <v>0</v>
      </c>
      <c r="K1932" s="48" t="n">
        <v>46284</v>
      </c>
      <c r="L1932" s="45" t="inlineStr">
        <is>
          <t>Build Strong SEO Authority with High Quality Links from shadyvent.com</t>
        </is>
      </c>
      <c r="M1932" s="45" t="inlineStr">
        <is>
          <t>https://dadrpachecker.website/dir/authority-backlink-services-187263</t>
        </is>
      </c>
      <c r="N1932" s="45" t="inlineStr">
        <is>
          <t>Premium Link Building Services Designed to Help Websites Build Strong Backlink Authority, Improve Google Rankings, and Increase Search Engine Visibility - Page 187,263</t>
        </is>
      </c>
      <c r="O1932" s="46" t="inlineStr">
        <is>
          <t>Ahrefs</t>
        </is>
      </c>
      <c r="P1932" s="46" t="inlineStr"/>
      <c r="Q1932" s="45" t="inlineStr">
        <is>
          <t>domain:dadrpachecker.website</t>
        </is>
      </c>
    </row>
    <row r="1933" ht="15.75" customHeight="1">
      <c r="A1933" s="45" t="inlineStr">
        <is>
          <t>dafreechecker.online</t>
        </is>
      </c>
      <c r="B1933" s="45" t="inlineStr">
        <is>
          <t>Spam (Disavow)</t>
        </is>
      </c>
      <c r="C1933" s="46" t="n">
        <v>2</v>
      </c>
      <c r="D1933" s="47" t="n">
        <v>1</v>
      </c>
      <c r="E1933" s="47" t="inlineStr"/>
      <c r="F1933" s="47" t="inlineStr"/>
      <c r="G1933" s="46" t="inlineStr">
        <is>
          <t>Yes</t>
        </is>
      </c>
      <c r="H1933" s="45" t="inlineStr">
        <is>
          <t>newimagecanopy.com</t>
        </is>
      </c>
      <c r="I1933" s="46" t="n">
        <v>1</v>
      </c>
      <c r="J1933" s="46" t="n">
        <v>0</v>
      </c>
      <c r="K1933" s="48" t="n">
        <v>46307</v>
      </c>
      <c r="L1933" s="45" t="inlineStr">
        <is>
          <t>Build Strong SEO Authority with High Quality Links from shadyvent.com</t>
        </is>
      </c>
      <c r="M1933" s="45" t="inlineStr">
        <is>
          <t>https://dafreechecker.online/dir/authority-backlink-services-187263</t>
        </is>
      </c>
      <c r="N1933" s="45" t="inlineStr">
        <is>
          <t>Premium Link Building Services Designed to Help Websites Build Strong Backlink Authority, Improve Google Rankings, and Increase Search Engine Visibility - Page 187,263</t>
        </is>
      </c>
      <c r="O1933" s="46" t="inlineStr">
        <is>
          <t>Semrush</t>
        </is>
      </c>
      <c r="P1933" s="46" t="inlineStr">
        <is>
          <t>104.21.80.55</t>
        </is>
      </c>
      <c r="Q1933" s="45" t="inlineStr">
        <is>
          <t>domain:dafreechecker.online</t>
        </is>
      </c>
    </row>
    <row r="1934" ht="15.75" customHeight="1">
      <c r="A1934" s="45" t="inlineStr">
        <is>
          <t>dafreechecker.shop</t>
        </is>
      </c>
      <c r="B1934" s="45" t="inlineStr">
        <is>
          <t>Spam (Disavow)</t>
        </is>
      </c>
      <c r="C1934" s="46" t="n">
        <v>2</v>
      </c>
      <c r="D1934" s="47" t="n">
        <v>1</v>
      </c>
      <c r="E1934" s="47" t="inlineStr"/>
      <c r="F1934" s="47" t="inlineStr"/>
      <c r="G1934" s="46" t="inlineStr">
        <is>
          <t>Yes</t>
        </is>
      </c>
      <c r="H1934" s="45" t="inlineStr">
        <is>
          <t>newimagecanopy.com</t>
        </is>
      </c>
      <c r="I1934" s="46" t="n">
        <v>1</v>
      </c>
      <c r="J1934" s="46" t="n">
        <v>0</v>
      </c>
      <c r="K1934" s="48" t="n">
        <v>46308</v>
      </c>
      <c r="L1934" s="45" t="inlineStr">
        <is>
          <t>Build Strong SEO Authority with High Quality Links from shadyvent.com</t>
        </is>
      </c>
      <c r="M1934" s="45" t="inlineStr">
        <is>
          <t>https://dafreechecker.shop/dir/authority-backlink-services-187263</t>
        </is>
      </c>
      <c r="N1934" s="45" t="inlineStr">
        <is>
          <t>Premium Link Building Services Designed to Help Websites Build Strong Backlink Authority, Improve Google Rankings, and Increase Search Engine Visibility - Page 187,263</t>
        </is>
      </c>
      <c r="O1934" s="46" t="inlineStr">
        <is>
          <t>Semrush</t>
        </is>
      </c>
      <c r="P1934" s="46" t="inlineStr">
        <is>
          <t>104.21.9.216</t>
        </is>
      </c>
      <c r="Q1934" s="45" t="inlineStr">
        <is>
          <t>domain:dafreechecker.shop</t>
        </is>
      </c>
    </row>
    <row r="1935" ht="15.75" customHeight="1">
      <c r="A1935" s="45" t="inlineStr">
        <is>
          <t>dafreechecker.space</t>
        </is>
      </c>
      <c r="B1935" s="45" t="inlineStr">
        <is>
          <t>Spam (Disavow)</t>
        </is>
      </c>
      <c r="C1935" s="46" t="n">
        <v>2</v>
      </c>
      <c r="D1935" s="47" t="n">
        <v>1</v>
      </c>
      <c r="E1935" s="47" t="inlineStr"/>
      <c r="F1935" s="47" t="inlineStr"/>
      <c r="G1935" s="46" t="inlineStr">
        <is>
          <t>Yes</t>
        </is>
      </c>
      <c r="H1935" s="45" t="inlineStr">
        <is>
          <t>newimagecanopy.com</t>
        </is>
      </c>
      <c r="I1935" s="46" t="n">
        <v>1</v>
      </c>
      <c r="J1935" s="46" t="n">
        <v>0</v>
      </c>
      <c r="K1935" s="48" t="n">
        <v>46301</v>
      </c>
      <c r="L1935" s="45" t="inlineStr">
        <is>
          <t>Build Strong SEO Authority with High Quality Links from shadyvent.com</t>
        </is>
      </c>
      <c r="M1935" s="45" t="inlineStr">
        <is>
          <t>https://dafreechecker.space/dir/authority-backlink-services-187263</t>
        </is>
      </c>
      <c r="N1935" s="45" t="inlineStr">
        <is>
          <t>Premium Link Building Services Designed to Help Websites Build Strong Backlink Authority, Improve Google Rankings, and Increase Search Engine Visibility - Page 187,263</t>
        </is>
      </c>
      <c r="O1935" s="46" t="inlineStr">
        <is>
          <t>Semrush</t>
        </is>
      </c>
      <c r="P1935" s="46" t="inlineStr">
        <is>
          <t>104.21.32.202</t>
        </is>
      </c>
      <c r="Q1935" s="45" t="inlineStr">
        <is>
          <t>domain:dafreechecker.space</t>
        </is>
      </c>
    </row>
    <row r="1936" ht="15.75" customHeight="1">
      <c r="A1936" s="45" t="inlineStr">
        <is>
          <t>daonlinechecker.site</t>
        </is>
      </c>
      <c r="B1936" s="45" t="inlineStr">
        <is>
          <t>Spam (Disavow)</t>
        </is>
      </c>
      <c r="C1936" s="46" t="n">
        <v>2</v>
      </c>
      <c r="D1936" s="47" t="n">
        <v>1</v>
      </c>
      <c r="E1936" s="47" t="inlineStr"/>
      <c r="F1936" s="47" t="inlineStr"/>
      <c r="G1936" s="46" t="inlineStr">
        <is>
          <t>Yes</t>
        </is>
      </c>
      <c r="H1936" s="45" t="inlineStr">
        <is>
          <t>newimagecanopy.com</t>
        </is>
      </c>
      <c r="I1936" s="46" t="n">
        <v>1</v>
      </c>
      <c r="J1936" s="46" t="n">
        <v>0</v>
      </c>
      <c r="K1936" s="48" t="n">
        <v>46307</v>
      </c>
      <c r="L1936" s="45" t="inlineStr">
        <is>
          <t>Build Strong SEO Authority with High Quality Links from shadyvent.com</t>
        </is>
      </c>
      <c r="M1936" s="45" t="inlineStr">
        <is>
          <t>https://daonlinechecker.site/dir/authority-backlink-services-187263</t>
        </is>
      </c>
      <c r="N1936" s="45" t="inlineStr">
        <is>
          <t>Premium Link Building Services Designed to Help Websites Build Strong Backlink Authority, Improve Google Rankings, and Increase Search Engine Visibility - Page 187,263</t>
        </is>
      </c>
      <c r="O1936" s="46" t="inlineStr">
        <is>
          <t>Semrush</t>
        </is>
      </c>
      <c r="P1936" s="46" t="inlineStr">
        <is>
          <t>172.67.164.149</t>
        </is>
      </c>
      <c r="Q1936" s="45" t="inlineStr">
        <is>
          <t>domain:daonlinechecker.site</t>
        </is>
      </c>
    </row>
    <row r="1937" ht="15.75" customHeight="1">
      <c r="A1937" s="45" t="inlineStr">
        <is>
          <t>daonlinechecker.space</t>
        </is>
      </c>
      <c r="B1937" s="45" t="inlineStr">
        <is>
          <t>Spam (Disavow)</t>
        </is>
      </c>
      <c r="C1937" s="46" t="n">
        <v>2</v>
      </c>
      <c r="D1937" s="47" t="n">
        <v>1</v>
      </c>
      <c r="E1937" s="47" t="inlineStr"/>
      <c r="F1937" s="47" t="inlineStr"/>
      <c r="G1937" s="46" t="inlineStr">
        <is>
          <t>Yes</t>
        </is>
      </c>
      <c r="H1937" s="45" t="inlineStr">
        <is>
          <t>newimagecanopy.com</t>
        </is>
      </c>
      <c r="I1937" s="46" t="n">
        <v>1</v>
      </c>
      <c r="J1937" s="46" t="n">
        <v>0</v>
      </c>
      <c r="K1937" s="48" t="n">
        <v>46301</v>
      </c>
      <c r="L1937" s="45" t="inlineStr">
        <is>
          <t>Expert SEO Links and Backlinks for newimagecanopy.com Ranking Growth</t>
        </is>
      </c>
      <c r="M1937" s="45" t="inlineStr">
        <is>
          <t>https://daonlinechecker.space/dir/professional-link-building-147306</t>
        </is>
      </c>
      <c r="N1937" s="45" t="inlineStr">
        <is>
          <t>Expert Premium Backlink Building Services Helping Websites Strengthen Their SEO Profiles, Improve Search Engine Rankings, and Attract More Organic Visitors - Page 147,306</t>
        </is>
      </c>
      <c r="O1937" s="46" t="inlineStr">
        <is>
          <t>Semrush</t>
        </is>
      </c>
      <c r="P1937" s="46" t="inlineStr">
        <is>
          <t>104.21.68.233</t>
        </is>
      </c>
      <c r="Q1937" s="45" t="inlineStr">
        <is>
          <t>domain:daonlinechecker.space</t>
        </is>
      </c>
    </row>
    <row r="1938" ht="15.75" customHeight="1">
      <c r="A1938" s="45" t="inlineStr">
        <is>
          <t>daonlinechecker.website</t>
        </is>
      </c>
      <c r="B1938" s="45" t="inlineStr">
        <is>
          <t>Spam (Disavow)</t>
        </is>
      </c>
      <c r="C1938" s="46" t="n">
        <v>2</v>
      </c>
      <c r="D1938" s="47" t="n">
        <v>1</v>
      </c>
      <c r="E1938" s="47" t="inlineStr"/>
      <c r="F1938" s="47" t="inlineStr"/>
      <c r="G1938" s="46" t="inlineStr">
        <is>
          <t>Yes</t>
        </is>
      </c>
      <c r="H1938" s="45" t="inlineStr">
        <is>
          <t>newimagecanopy.com</t>
        </is>
      </c>
      <c r="I1938" s="46" t="n">
        <v>1</v>
      </c>
      <c r="J1938" s="46" t="n">
        <v>0</v>
      </c>
      <c r="K1938" s="48" t="n">
        <v>46301</v>
      </c>
      <c r="L1938" s="45" t="inlineStr">
        <is>
          <t>Build Strong SEO Authority with High Quality Links from shadyvent.com</t>
        </is>
      </c>
      <c r="M1938" s="45" t="inlineStr">
        <is>
          <t>https://daonlinechecker.website/dir/authority-backlink-services-187263</t>
        </is>
      </c>
      <c r="N1938" s="45" t="inlineStr">
        <is>
          <t>Premium Link Building Services Designed to Help Websites Build Strong Backlink Authority, Improve Google Rankings, and Increase Search Engine Visibility - Page 187,263</t>
        </is>
      </c>
      <c r="O1938" s="46" t="inlineStr">
        <is>
          <t>Semrush</t>
        </is>
      </c>
      <c r="P1938" s="46" t="inlineStr">
        <is>
          <t>172.67.135.58</t>
        </is>
      </c>
      <c r="Q1938" s="45" t="inlineStr">
        <is>
          <t>domain:daonlinechecker.website</t>
        </is>
      </c>
    </row>
    <row r="1939" ht="15.75" customHeight="1">
      <c r="A1939" s="45" t="inlineStr">
        <is>
          <t>daorpachecker.online</t>
        </is>
      </c>
      <c r="B1939" s="45" t="inlineStr">
        <is>
          <t>Spam (Disavow)</t>
        </is>
      </c>
      <c r="C1939" s="46" t="n">
        <v>2</v>
      </c>
      <c r="D1939" s="47" t="n">
        <v>1</v>
      </c>
      <c r="E1939" s="47" t="inlineStr"/>
      <c r="F1939" s="47" t="inlineStr"/>
      <c r="G1939" s="46" t="inlineStr">
        <is>
          <t>Yes</t>
        </is>
      </c>
      <c r="H1939" s="45" t="inlineStr">
        <is>
          <t>newimagecanopy.com</t>
        </is>
      </c>
      <c r="I1939" s="46" t="n">
        <v>1</v>
      </c>
      <c r="J1939" s="46" t="n">
        <v>0</v>
      </c>
      <c r="K1939" s="48" t="n">
        <v>46304</v>
      </c>
      <c r="L1939" s="45" t="inlineStr">
        <is>
          <t>Build Strong SEO Authority with High Quality Links from shadyvent.com</t>
        </is>
      </c>
      <c r="M1939" s="45" t="inlineStr">
        <is>
          <t>https://daorpachecker.online/dir/authority-backlink-services-187263</t>
        </is>
      </c>
      <c r="N1939" s="45" t="inlineStr">
        <is>
          <t>Premium Link Building Services Designed to Help Websites Build Strong Backlink Authority, Improve Google Rankings, and Increase Search Engine Visibility - Page 187,263</t>
        </is>
      </c>
      <c r="O1939" s="46" t="inlineStr">
        <is>
          <t>Semrush</t>
        </is>
      </c>
      <c r="P1939" s="46" t="inlineStr">
        <is>
          <t>172.67.212.11</t>
        </is>
      </c>
      <c r="Q1939" s="45" t="inlineStr">
        <is>
          <t>domain:daorpachecker.online</t>
        </is>
      </c>
    </row>
    <row r="1940" ht="15.75" customHeight="1">
      <c r="A1940" s="45" t="inlineStr">
        <is>
          <t>daorpachecker.shop</t>
        </is>
      </c>
      <c r="B1940" s="45" t="inlineStr">
        <is>
          <t>Spam (Disavow)</t>
        </is>
      </c>
      <c r="C1940" s="46" t="inlineStr">
        <is>
          <t>Not scored</t>
        </is>
      </c>
      <c r="D1940" s="47" t="n">
        <v>1</v>
      </c>
      <c r="E1940" s="47" t="inlineStr"/>
      <c r="F1940" s="47" t="inlineStr"/>
      <c r="G1940" s="46" t="inlineStr">
        <is>
          <t>Yes</t>
        </is>
      </c>
      <c r="H1940" s="45" t="inlineStr">
        <is>
          <t>newimagecanopy.com</t>
        </is>
      </c>
      <c r="I1940" s="46" t="n">
        <v>1</v>
      </c>
      <c r="J1940" s="46" t="n">
        <v>0</v>
      </c>
      <c r="K1940" s="48" t="n">
        <v>46285</v>
      </c>
      <c r="L1940" s="45" t="inlineStr">
        <is>
          <t>Expert SEO Links and Backlinks for newimagecanopy.com Ranking Growth</t>
        </is>
      </c>
      <c r="M1940" s="45" t="inlineStr">
        <is>
          <t>https://daorpachecker.shop/dir/professional-link-building-147306</t>
        </is>
      </c>
      <c r="N1940" s="45" t="inlineStr">
        <is>
          <t>Expert Premium Backlink Building Services Helping Websites Strengthen Their SEO Profiles, Improve Search Engine Rankings, and Attract More Organic Visitors - Page 147,306</t>
        </is>
      </c>
      <c r="O1940" s="46" t="inlineStr">
        <is>
          <t>Ahrefs</t>
        </is>
      </c>
      <c r="P1940" s="46" t="inlineStr"/>
      <c r="Q1940" s="45" t="inlineStr">
        <is>
          <t>domain:daorpachecker.shop</t>
        </is>
      </c>
    </row>
    <row r="1941" ht="15.75" customHeight="1">
      <c r="A1941" s="45" t="inlineStr">
        <is>
          <t>daorpachecker.space</t>
        </is>
      </c>
      <c r="B1941" s="45" t="inlineStr">
        <is>
          <t>Spam (Disavow)</t>
        </is>
      </c>
      <c r="C1941" s="46" t="n">
        <v>2</v>
      </c>
      <c r="D1941" s="47" t="n">
        <v>1</v>
      </c>
      <c r="E1941" s="47" t="inlineStr"/>
      <c r="F1941" s="47" t="inlineStr"/>
      <c r="G1941" s="46" t="inlineStr">
        <is>
          <t>Yes</t>
        </is>
      </c>
      <c r="H1941" s="45" t="inlineStr">
        <is>
          <t>newimagecanopy.com</t>
        </is>
      </c>
      <c r="I1941" s="46" t="n">
        <v>1</v>
      </c>
      <c r="J1941" s="46" t="n">
        <v>0</v>
      </c>
      <c r="K1941" s="48" t="n">
        <v>46302</v>
      </c>
      <c r="L1941" s="45" t="inlineStr">
        <is>
          <t>Build Strong SEO Authority with High Quality Links from shadyvent.com</t>
        </is>
      </c>
      <c r="M1941" s="45" t="inlineStr">
        <is>
          <t>https://daorpachecker.space/dir/authority-backlink-services-187263</t>
        </is>
      </c>
      <c r="N1941" s="45" t="inlineStr">
        <is>
          <t>Premium Link Building Services Designed to Help Websites Build Strong Backlink Authority, Improve Google Rankings, and Increase Search Engine Visibility - Page 187,263</t>
        </is>
      </c>
      <c r="O1941" s="46" t="inlineStr">
        <is>
          <t>Semrush</t>
        </is>
      </c>
      <c r="P1941" s="46" t="inlineStr">
        <is>
          <t>104.21.53.63</t>
        </is>
      </c>
      <c r="Q1941" s="45" t="inlineStr">
        <is>
          <t>domain:daorpachecker.space</t>
        </is>
      </c>
    </row>
    <row r="1942" ht="15.75" customHeight="1">
      <c r="A1942" s="45" t="inlineStr">
        <is>
          <t>dapabacklinkchecker.online</t>
        </is>
      </c>
      <c r="B1942" s="45" t="inlineStr">
        <is>
          <t>Spam (Disavow)</t>
        </is>
      </c>
      <c r="C1942" s="46" t="inlineStr">
        <is>
          <t>Not scored</t>
        </is>
      </c>
      <c r="D1942" s="47" t="n">
        <v>1</v>
      </c>
      <c r="E1942" s="47" t="inlineStr"/>
      <c r="F1942" s="47" t="inlineStr"/>
      <c r="G1942" s="46" t="inlineStr">
        <is>
          <t>Yes</t>
        </is>
      </c>
      <c r="H1942" s="45" t="inlineStr">
        <is>
          <t>newimagecanopy.com</t>
        </is>
      </c>
      <c r="I1942" s="46" t="n">
        <v>1</v>
      </c>
      <c r="J1942" s="46" t="n">
        <v>0</v>
      </c>
      <c r="K1942" s="48" t="n">
        <v>46283</v>
      </c>
      <c r="L1942" s="45" t="inlineStr">
        <is>
          <t>Expert SEO Links and Backlinks for newimagecanopy.com Ranking Growth</t>
        </is>
      </c>
      <c r="M1942" s="45" t="inlineStr">
        <is>
          <t>https://dapabacklinkchecker.online/dir/professional-link-building-147306</t>
        </is>
      </c>
      <c r="N1942" s="45" t="inlineStr">
        <is>
          <t>Expert Premium Backlink Building Services Helping Websites Strengthen Their SEO Profiles, Improve Search Engine Rankings, and Attract More Organic Visitors - Page 147,306</t>
        </is>
      </c>
      <c r="O1942" s="46" t="inlineStr">
        <is>
          <t>Ahrefs</t>
        </is>
      </c>
      <c r="P1942" s="46" t="inlineStr"/>
      <c r="Q1942" s="45" t="inlineStr">
        <is>
          <t>domain:dapabacklinkchecker.online</t>
        </is>
      </c>
    </row>
    <row r="1943" ht="15.75" customHeight="1">
      <c r="A1943" s="45" t="inlineStr">
        <is>
          <t>dapabacklinkchecker.site</t>
        </is>
      </c>
      <c r="B1943" s="45" t="inlineStr">
        <is>
          <t>Spam (Disavow)</t>
        </is>
      </c>
      <c r="C1943" s="46" t="n">
        <v>2</v>
      </c>
      <c r="D1943" s="47" t="n">
        <v>1</v>
      </c>
      <c r="E1943" s="47" t="inlineStr"/>
      <c r="F1943" s="47" t="inlineStr"/>
      <c r="G1943" s="46" t="inlineStr">
        <is>
          <t>Yes</t>
        </is>
      </c>
      <c r="H1943" s="45" t="inlineStr">
        <is>
          <t>newimagecanopy.com</t>
        </is>
      </c>
      <c r="I1943" s="46" t="n">
        <v>1</v>
      </c>
      <c r="J1943" s="46" t="n">
        <v>0</v>
      </c>
      <c r="K1943" s="48" t="n">
        <v>46300</v>
      </c>
      <c r="L1943" s="45" t="inlineStr">
        <is>
          <t>Expert SEO Links and Backlinks for newimagecanopy.com Ranking Growth</t>
        </is>
      </c>
      <c r="M1943" s="45" t="inlineStr">
        <is>
          <t>https://dapabacklinkchecker.site/dir/professional-link-building-147306</t>
        </is>
      </c>
      <c r="N1943" s="45" t="inlineStr">
        <is>
          <t>Expert Premium Backlink Building Services Helping Websites Strengthen Their SEO Profiles, Improve Search Engine Rankings, and Attract More Organic Visitors - Page 147,306</t>
        </is>
      </c>
      <c r="O1943" s="46" t="inlineStr">
        <is>
          <t>Semrush</t>
        </is>
      </c>
      <c r="P1943" s="46" t="inlineStr">
        <is>
          <t>104.21.62.233</t>
        </is>
      </c>
      <c r="Q1943" s="45" t="inlineStr">
        <is>
          <t>domain:dapabacklinkchecker.site</t>
        </is>
      </c>
    </row>
    <row r="1944" ht="15.75" customHeight="1">
      <c r="A1944" s="45" t="inlineStr">
        <is>
          <t>dapachecker.store</t>
        </is>
      </c>
      <c r="B1944" s="45" t="inlineStr">
        <is>
          <t>Spam (Disavow)</t>
        </is>
      </c>
      <c r="C1944" s="46" t="n">
        <v>2</v>
      </c>
      <c r="D1944" s="47" t="n">
        <v>1</v>
      </c>
      <c r="E1944" s="47" t="inlineStr"/>
      <c r="F1944" s="47" t="inlineStr"/>
      <c r="G1944" s="46" t="inlineStr">
        <is>
          <t>Yes</t>
        </is>
      </c>
      <c r="H1944" s="45" t="inlineStr">
        <is>
          <t>newimagecanopy.com</t>
        </is>
      </c>
      <c r="I1944" s="46" t="n">
        <v>1</v>
      </c>
      <c r="J1944" s="46" t="n">
        <v>0</v>
      </c>
      <c r="K1944" s="48" t="n">
        <v>46302</v>
      </c>
      <c r="L1944" s="45" t="inlineStr">
        <is>
          <t>Build Strong SEO Authority with High Quality Links from shadyvent.com</t>
        </is>
      </c>
      <c r="M1944" s="45" t="inlineStr">
        <is>
          <t>https://dapachecker.store/dir/authority-backlink-services-187263</t>
        </is>
      </c>
      <c r="N1944" s="45" t="inlineStr">
        <is>
          <t>Premium Link Building Services Designed to Help Websites Build Strong Backlink Authority, Improve Google Rankings, and Increase Search Engine Visibility - Page 187,263</t>
        </is>
      </c>
      <c r="O1944" s="46" t="inlineStr">
        <is>
          <t>Semrush</t>
        </is>
      </c>
      <c r="P1944" s="46" t="inlineStr">
        <is>
          <t>104.21.8.202</t>
        </is>
      </c>
      <c r="Q1944" s="45" t="inlineStr">
        <is>
          <t>domain:dapachecker.store</t>
        </is>
      </c>
    </row>
    <row r="1945" ht="15.75" customHeight="1">
      <c r="A1945" s="45" t="inlineStr">
        <is>
          <t>dapachecker.website</t>
        </is>
      </c>
      <c r="B1945" s="45" t="inlineStr">
        <is>
          <t>Spam (Disavow)</t>
        </is>
      </c>
      <c r="C1945" s="46" t="n">
        <v>2</v>
      </c>
      <c r="D1945" s="47" t="n">
        <v>1</v>
      </c>
      <c r="E1945" s="47" t="inlineStr"/>
      <c r="F1945" s="47" t="inlineStr"/>
      <c r="G1945" s="46" t="inlineStr">
        <is>
          <t>Yes</t>
        </is>
      </c>
      <c r="H1945" s="45" t="inlineStr">
        <is>
          <t>newimagecanopy.com</t>
        </is>
      </c>
      <c r="I1945" s="46" t="n">
        <v>1</v>
      </c>
      <c r="J1945" s="46" t="n">
        <v>0</v>
      </c>
      <c r="K1945" s="48" t="n">
        <v>46301</v>
      </c>
      <c r="L1945" s="45" t="inlineStr">
        <is>
          <t>Build Strong SEO Authority with High Quality Links from shadyvent.com</t>
        </is>
      </c>
      <c r="M1945" s="45" t="inlineStr">
        <is>
          <t>https://dapachecker.website/dir/authority-backlink-services-187263</t>
        </is>
      </c>
      <c r="N1945" s="45" t="inlineStr">
        <is>
          <t>Premium Link Building Services Designed to Help Websites Build Strong Backlink Authority, Improve Google Rankings, and Increase Search Engine Visibility - Page 187,263</t>
        </is>
      </c>
      <c r="O1945" s="46" t="inlineStr">
        <is>
          <t>Semrush</t>
        </is>
      </c>
      <c r="P1945" s="46" t="inlineStr">
        <is>
          <t>104.21.21.189</t>
        </is>
      </c>
      <c r="Q1945" s="45" t="inlineStr">
        <is>
          <t>domain:dapachecker.website</t>
        </is>
      </c>
    </row>
    <row r="1946" ht="15.75" customHeight="1">
      <c r="A1946" s="45" t="inlineStr">
        <is>
          <t>dapacheckerbulk.online</t>
        </is>
      </c>
      <c r="B1946" s="45" t="inlineStr">
        <is>
          <t>Spam (Disavow)</t>
        </is>
      </c>
      <c r="C1946" s="46" t="n">
        <v>2</v>
      </c>
      <c r="D1946" s="47" t="n">
        <v>1</v>
      </c>
      <c r="E1946" s="47" t="inlineStr"/>
      <c r="F1946" s="47" t="inlineStr"/>
      <c r="G1946" s="46" t="inlineStr">
        <is>
          <t>Yes</t>
        </is>
      </c>
      <c r="H1946" s="45" t="inlineStr">
        <is>
          <t>newimagecanopy.com</t>
        </is>
      </c>
      <c r="I1946" s="46" t="n">
        <v>1</v>
      </c>
      <c r="J1946" s="46" t="n">
        <v>0</v>
      </c>
      <c r="K1946" s="48" t="n">
        <v>46304</v>
      </c>
      <c r="L1946" s="45" t="inlineStr">
        <is>
          <t>Build Strong SEO Authority with High Quality Links from shadyvent.com</t>
        </is>
      </c>
      <c r="M1946" s="45" t="inlineStr">
        <is>
          <t>https://dapacheckerbulk.online/dir/authority-backlink-services-187263</t>
        </is>
      </c>
      <c r="N1946" s="45" t="inlineStr">
        <is>
          <t>Premium Link Building Services Designed to Help Websites Build Strong Backlink Authority, Improve Google Rankings, and Increase Search Engine Visibility - Page 187,263</t>
        </is>
      </c>
      <c r="O1946" s="46" t="inlineStr">
        <is>
          <t>Semrush</t>
        </is>
      </c>
      <c r="P1946" s="46" t="inlineStr">
        <is>
          <t>172.67.223.82</t>
        </is>
      </c>
      <c r="Q1946" s="45" t="inlineStr">
        <is>
          <t>domain:dapacheckerbulk.online</t>
        </is>
      </c>
    </row>
    <row r="1947" ht="15.75" customHeight="1">
      <c r="A1947" s="45" t="inlineStr">
        <is>
          <t>dapacheckerbulk.shop</t>
        </is>
      </c>
      <c r="B1947" s="45" t="inlineStr">
        <is>
          <t>Spam (Disavow)</t>
        </is>
      </c>
      <c r="C1947" s="46" t="n">
        <v>2</v>
      </c>
      <c r="D1947" s="47" t="n">
        <v>1</v>
      </c>
      <c r="E1947" s="47" t="inlineStr"/>
      <c r="F1947" s="47" t="inlineStr"/>
      <c r="G1947" s="46" t="inlineStr">
        <is>
          <t>Yes</t>
        </is>
      </c>
      <c r="H1947" s="45" t="inlineStr">
        <is>
          <t>newimagecanopy.com</t>
        </is>
      </c>
      <c r="I1947" s="46" t="n">
        <v>1</v>
      </c>
      <c r="J1947" s="46" t="n">
        <v>0</v>
      </c>
      <c r="K1947" s="48" t="n">
        <v>46306</v>
      </c>
      <c r="L1947" s="45" t="inlineStr">
        <is>
          <t>Expert SEO Links and Backlinks for newimagecanopy.com Ranking Growth</t>
        </is>
      </c>
      <c r="M1947" s="45" t="inlineStr">
        <is>
          <t>https://dapacheckerbulk.shop/dir/professional-link-building-147306</t>
        </is>
      </c>
      <c r="N1947" s="45" t="inlineStr">
        <is>
          <t>Expert Premium Backlink Building Services Helping Websites Strengthen Their SEO Profiles, Improve Search Engine Rankings, and Attract More Organic Visitors - Page 147,306</t>
        </is>
      </c>
      <c r="O1947" s="46" t="inlineStr">
        <is>
          <t>Semrush</t>
        </is>
      </c>
      <c r="P1947" s="46" t="inlineStr">
        <is>
          <t>172.67.130.145</t>
        </is>
      </c>
      <c r="Q1947" s="45" t="inlineStr">
        <is>
          <t>domain:dapacheckerbulk.shop</t>
        </is>
      </c>
    </row>
    <row r="1948" ht="15.75" customHeight="1">
      <c r="A1948" s="45" t="inlineStr">
        <is>
          <t>dapacheckerbulk.store</t>
        </is>
      </c>
      <c r="B1948" s="45" t="inlineStr">
        <is>
          <t>Spam (Disavow)</t>
        </is>
      </c>
      <c r="C1948" s="46" t="n">
        <v>2</v>
      </c>
      <c r="D1948" s="47" t="n">
        <v>1</v>
      </c>
      <c r="E1948" s="47" t="inlineStr"/>
      <c r="F1948" s="47" t="inlineStr"/>
      <c r="G1948" s="46" t="inlineStr">
        <is>
          <t>Yes</t>
        </is>
      </c>
      <c r="H1948" s="45" t="inlineStr">
        <is>
          <t>newimagecanopy.com</t>
        </is>
      </c>
      <c r="I1948" s="46" t="n">
        <v>1</v>
      </c>
      <c r="J1948" s="46" t="n">
        <v>0</v>
      </c>
      <c r="K1948" s="48" t="n">
        <v>46303</v>
      </c>
      <c r="L1948" s="45" t="inlineStr">
        <is>
          <t>Build Strong SEO Authority with High Quality Links from shadyvent.com</t>
        </is>
      </c>
      <c r="M1948" s="45" t="inlineStr">
        <is>
          <t>https://dapacheckerbulk.store/dir/authority-backlink-services-187263</t>
        </is>
      </c>
      <c r="N1948" s="45" t="inlineStr">
        <is>
          <t>Premium Link Building Services Designed to Help Websites Build Strong Backlink Authority, Improve Google Rankings, and Increase Search Engine Visibility - Page 187,263</t>
        </is>
      </c>
      <c r="O1948" s="46" t="inlineStr">
        <is>
          <t>Semrush</t>
        </is>
      </c>
      <c r="P1948" s="46" t="inlineStr">
        <is>
          <t>172.67.188.14</t>
        </is>
      </c>
      <c r="Q1948" s="45" t="inlineStr">
        <is>
          <t>domain:dapacheckerbulk.store</t>
        </is>
      </c>
    </row>
    <row r="1949" ht="15.75" customHeight="1">
      <c r="A1949" s="45" t="inlineStr">
        <is>
          <t>dapacheckerbulk.website</t>
        </is>
      </c>
      <c r="B1949" s="45" t="inlineStr">
        <is>
          <t>Spam (Disavow)</t>
        </is>
      </c>
      <c r="C1949" s="46" t="n">
        <v>2</v>
      </c>
      <c r="D1949" s="47" t="n">
        <v>1</v>
      </c>
      <c r="E1949" s="47" t="inlineStr"/>
      <c r="F1949" s="47" t="inlineStr"/>
      <c r="G1949" s="46" t="inlineStr">
        <is>
          <t>Yes</t>
        </is>
      </c>
      <c r="H1949" s="45" t="inlineStr">
        <is>
          <t>newimagecanopy.com</t>
        </is>
      </c>
      <c r="I1949" s="46" t="n">
        <v>1</v>
      </c>
      <c r="J1949" s="46" t="n">
        <v>0</v>
      </c>
      <c r="K1949" s="48" t="n">
        <v>46304</v>
      </c>
      <c r="L1949" s="45" t="inlineStr">
        <is>
          <t>Expert SEO Links and Backlinks for newimagecanopy.com Ranking Growth</t>
        </is>
      </c>
      <c r="M1949" s="45" t="inlineStr">
        <is>
          <t>https://dapacheckerbulk.website/dir/professional-link-building-147306</t>
        </is>
      </c>
      <c r="N1949" s="45" t="inlineStr">
        <is>
          <t>Expert Premium Backlink Building Services Helping Websites Strengthen Their SEO Profiles, Improve Search Engine Rankings, and Attract More Organic Visitors - Page 147,306</t>
        </is>
      </c>
      <c r="O1949" s="46" t="inlineStr">
        <is>
          <t>Semrush</t>
        </is>
      </c>
      <c r="P1949" s="46" t="inlineStr">
        <is>
          <t>172.67.133.219</t>
        </is>
      </c>
      <c r="Q1949" s="45" t="inlineStr">
        <is>
          <t>domain:dapacheckerbulk.website</t>
        </is>
      </c>
    </row>
    <row r="1950" ht="15.75" customHeight="1">
      <c r="A1950" s="45" t="inlineStr">
        <is>
          <t>dapacheckerfree.shop</t>
        </is>
      </c>
      <c r="B1950" s="45" t="inlineStr">
        <is>
          <t>Spam (Disavow)</t>
        </is>
      </c>
      <c r="C1950" s="46" t="n">
        <v>2</v>
      </c>
      <c r="D1950" s="47" t="n">
        <v>1</v>
      </c>
      <c r="E1950" s="47" t="inlineStr"/>
      <c r="F1950" s="47" t="inlineStr"/>
      <c r="G1950" s="46" t="inlineStr">
        <is>
          <t>Yes</t>
        </is>
      </c>
      <c r="H1950" s="45" t="inlineStr">
        <is>
          <t>newimagecanopy.com</t>
        </is>
      </c>
      <c r="I1950" s="46" t="n">
        <v>1</v>
      </c>
      <c r="J1950" s="46" t="n">
        <v>0</v>
      </c>
      <c r="K1950" s="48" t="n">
        <v>46305</v>
      </c>
      <c r="L1950" s="45" t="inlineStr">
        <is>
          <t>Build Strong SEO Authority with High Quality Links from shadyvent.com</t>
        </is>
      </c>
      <c r="M1950" s="45" t="inlineStr">
        <is>
          <t>https://dapacheckerfree.shop/dir/authority-backlink-services-187263</t>
        </is>
      </c>
      <c r="N1950" s="45" t="inlineStr">
        <is>
          <t>Premium Link Building Services Designed to Help Websites Build Strong Backlink Authority, Improve Google Rankings, and Increase Search Engine Visibility - Page 187,263</t>
        </is>
      </c>
      <c r="O1950" s="46" t="inlineStr">
        <is>
          <t>Semrush</t>
        </is>
      </c>
      <c r="P1950" s="46" t="inlineStr">
        <is>
          <t>104.21.91.44</t>
        </is>
      </c>
      <c r="Q1950" s="45" t="inlineStr">
        <is>
          <t>domain:dapacheckerfree.shop</t>
        </is>
      </c>
    </row>
    <row r="1951" ht="15.75" customHeight="1">
      <c r="A1951" s="45" t="inlineStr">
        <is>
          <t>dapacheckerfree.site</t>
        </is>
      </c>
      <c r="B1951" s="45" t="inlineStr">
        <is>
          <t>Spam (Disavow)</t>
        </is>
      </c>
      <c r="C1951" s="46" t="n">
        <v>2</v>
      </c>
      <c r="D1951" s="47" t="n">
        <v>1</v>
      </c>
      <c r="E1951" s="47" t="inlineStr"/>
      <c r="F1951" s="47" t="inlineStr"/>
      <c r="G1951" s="46" t="inlineStr">
        <is>
          <t>Yes</t>
        </is>
      </c>
      <c r="H1951" s="45" t="inlineStr">
        <is>
          <t>newimagecanopy.com</t>
        </is>
      </c>
      <c r="I1951" s="46" t="n">
        <v>1</v>
      </c>
      <c r="J1951" s="46" t="n">
        <v>0</v>
      </c>
      <c r="K1951" s="48" t="n">
        <v>46303</v>
      </c>
      <c r="L1951" s="45" t="inlineStr">
        <is>
          <t>Build Strong SEO Authority with High Quality Links from shadyvent.com</t>
        </is>
      </c>
      <c r="M1951" s="45" t="inlineStr">
        <is>
          <t>https://dapacheckerfree.site/dir/authority-backlink-services-187263</t>
        </is>
      </c>
      <c r="N1951" s="45" t="inlineStr">
        <is>
          <t>Premium Link Building Services Designed to Help Websites Build Strong Backlink Authority, Improve Google Rankings, and Increase Search Engine Visibility - Page 187,263</t>
        </is>
      </c>
      <c r="O1951" s="46" t="inlineStr">
        <is>
          <t>Semrush</t>
        </is>
      </c>
      <c r="P1951" s="46" t="inlineStr">
        <is>
          <t>104.21.0.233</t>
        </is>
      </c>
      <c r="Q1951" s="45" t="inlineStr">
        <is>
          <t>domain:dapacheckerfree.site</t>
        </is>
      </c>
    </row>
    <row r="1952" ht="15.75" customHeight="1">
      <c r="A1952" s="45" t="inlineStr">
        <is>
          <t>dapacheckerfree.store</t>
        </is>
      </c>
      <c r="B1952" s="45" t="inlineStr">
        <is>
          <t>Spam (Disavow)</t>
        </is>
      </c>
      <c r="C1952" s="46" t="n">
        <v>2</v>
      </c>
      <c r="D1952" s="47" t="n">
        <v>1</v>
      </c>
      <c r="E1952" s="47" t="inlineStr"/>
      <c r="F1952" s="47" t="inlineStr"/>
      <c r="G1952" s="46" t="inlineStr">
        <is>
          <t>Yes</t>
        </is>
      </c>
      <c r="H1952" s="45" t="inlineStr">
        <is>
          <t>newimagecanopy.com</t>
        </is>
      </c>
      <c r="I1952" s="46" t="n">
        <v>1</v>
      </c>
      <c r="J1952" s="46" t="n">
        <v>0</v>
      </c>
      <c r="K1952" s="48" t="n">
        <v>46309</v>
      </c>
      <c r="L1952" s="45" t="inlineStr">
        <is>
          <t>Build Strong SEO Authority with High Quality Links from shadyvent.com</t>
        </is>
      </c>
      <c r="M1952" s="45" t="inlineStr">
        <is>
          <t>https://dapacheckerfree.store/dir/authority-backlink-services-187263</t>
        </is>
      </c>
      <c r="N1952" s="45" t="inlineStr">
        <is>
          <t>Premium Link Building Services Designed to Help Websites Build Strong Backlink Authority, Improve Google Rankings, and Increase Search Engine Visibility - Page 187,263</t>
        </is>
      </c>
      <c r="O1952" s="46" t="inlineStr">
        <is>
          <t>Semrush</t>
        </is>
      </c>
      <c r="P1952" s="46" t="inlineStr">
        <is>
          <t>172.67.151.17</t>
        </is>
      </c>
      <c r="Q1952" s="45" t="inlineStr">
        <is>
          <t>domain:dapacheckerfree.store</t>
        </is>
      </c>
    </row>
    <row r="1953" ht="15.75" customHeight="1">
      <c r="A1953" s="45" t="inlineStr">
        <is>
          <t>dapacheckerguest.online</t>
        </is>
      </c>
      <c r="B1953" s="45" t="inlineStr">
        <is>
          <t>Spam (Disavow)</t>
        </is>
      </c>
      <c r="C1953" s="46" t="n">
        <v>2</v>
      </c>
      <c r="D1953" s="47" t="n">
        <v>1</v>
      </c>
      <c r="E1953" s="47" t="inlineStr"/>
      <c r="F1953" s="47" t="inlineStr"/>
      <c r="G1953" s="46" t="inlineStr">
        <is>
          <t>Yes</t>
        </is>
      </c>
      <c r="H1953" s="45" t="inlineStr">
        <is>
          <t>newimagecanopy.com</t>
        </is>
      </c>
      <c r="I1953" s="46" t="n">
        <v>1</v>
      </c>
      <c r="J1953" s="46" t="n">
        <v>0</v>
      </c>
      <c r="K1953" s="48" t="n">
        <v>46307</v>
      </c>
      <c r="L1953" s="45" t="inlineStr">
        <is>
          <t>Expert SEO Links and Backlinks for newimagecanopy.com Ranking Growth</t>
        </is>
      </c>
      <c r="M1953" s="45" t="inlineStr">
        <is>
          <t>https://dapacheckerguest.online/dir/professional-link-building-147306</t>
        </is>
      </c>
      <c r="N1953" s="45" t="inlineStr">
        <is>
          <t>Expert Premium Backlink Building Services Helping Websites Strengthen Their SEO Profiles, Improve Search Engine Rankings, and Attract More Organic Visitors - Page 147,306</t>
        </is>
      </c>
      <c r="O1953" s="46" t="inlineStr">
        <is>
          <t>Semrush</t>
        </is>
      </c>
      <c r="P1953" s="46" t="inlineStr">
        <is>
          <t>104.21.48.125</t>
        </is>
      </c>
      <c r="Q1953" s="45" t="inlineStr">
        <is>
          <t>domain:dapacheckerguest.online</t>
        </is>
      </c>
    </row>
    <row r="1954" ht="15.75" customHeight="1">
      <c r="A1954" s="45" t="inlineStr">
        <is>
          <t>dapacheckerguest.shop</t>
        </is>
      </c>
      <c r="B1954" s="45" t="inlineStr">
        <is>
          <t>Spam (Disavow)</t>
        </is>
      </c>
      <c r="C1954" s="46" t="inlineStr">
        <is>
          <t>Not scored</t>
        </is>
      </c>
      <c r="D1954" s="47" t="n">
        <v>1</v>
      </c>
      <c r="E1954" s="47" t="inlineStr"/>
      <c r="F1954" s="47" t="inlineStr"/>
      <c r="G1954" s="46" t="inlineStr">
        <is>
          <t>Yes</t>
        </is>
      </c>
      <c r="H1954" s="45" t="inlineStr">
        <is>
          <t>newimagecanopy.com</t>
        </is>
      </c>
      <c r="I1954" s="46" t="n">
        <v>1</v>
      </c>
      <c r="J1954" s="46" t="n">
        <v>0</v>
      </c>
      <c r="K1954" s="48" t="n">
        <v>46283</v>
      </c>
      <c r="L1954" s="45" t="inlineStr">
        <is>
          <t>Build Strong SEO Authority with High Quality Links from shadyvent.com</t>
        </is>
      </c>
      <c r="M1954" s="45" t="inlineStr">
        <is>
          <t>https://dapacheckerguest.shop/dir/authority-backlink-services-187263</t>
        </is>
      </c>
      <c r="N1954" s="45" t="inlineStr">
        <is>
          <t>Premium Link Building Services Designed to Help Websites Build Strong Backlink Authority, Improve Google Rankings, and Increase Search Engine Visibility - Page 187,263</t>
        </is>
      </c>
      <c r="O1954" s="46" t="inlineStr">
        <is>
          <t>Ahrefs</t>
        </is>
      </c>
      <c r="P1954" s="46" t="inlineStr"/>
      <c r="Q1954" s="45" t="inlineStr">
        <is>
          <t>domain:dapacheckerguest.shop</t>
        </is>
      </c>
    </row>
    <row r="1955" ht="15.75" customHeight="1">
      <c r="A1955" s="45" t="inlineStr">
        <is>
          <t>dapacheckerguest.space</t>
        </is>
      </c>
      <c r="B1955" s="45" t="inlineStr">
        <is>
          <t>Spam (Disavow)</t>
        </is>
      </c>
      <c r="C1955" s="46" t="inlineStr">
        <is>
          <t>Not scored</t>
        </is>
      </c>
      <c r="D1955" s="47" t="n">
        <v>1</v>
      </c>
      <c r="E1955" s="47" t="inlineStr"/>
      <c r="F1955" s="47" t="inlineStr"/>
      <c r="G1955" s="46" t="inlineStr">
        <is>
          <t>Yes</t>
        </is>
      </c>
      <c r="H1955" s="45" t="inlineStr">
        <is>
          <t>newimagecanopy.com</t>
        </is>
      </c>
      <c r="I1955" s="46" t="n">
        <v>1</v>
      </c>
      <c r="J1955" s="46" t="n">
        <v>0</v>
      </c>
      <c r="K1955" s="48" t="n">
        <v>46288</v>
      </c>
      <c r="L1955" s="45" t="inlineStr">
        <is>
          <t>Build Strong SEO Authority with High Quality Links from shadyvent.com</t>
        </is>
      </c>
      <c r="M1955" s="45" t="inlineStr">
        <is>
          <t>https://dapacheckerguest.space/dir/authority-backlink-services-187263</t>
        </is>
      </c>
      <c r="N1955" s="45" t="inlineStr">
        <is>
          <t>Premium Link Building Services Designed to Help Websites Build Strong Backlink Authority, Improve Google Rankings, and Increase Search Engine Visibility - Page 187,263</t>
        </is>
      </c>
      <c r="O1955" s="46" t="inlineStr">
        <is>
          <t>Ahrefs</t>
        </is>
      </c>
      <c r="P1955" s="46" t="inlineStr"/>
      <c r="Q1955" s="45" t="inlineStr">
        <is>
          <t>domain:dapacheckerguest.space</t>
        </is>
      </c>
    </row>
    <row r="1956" ht="15.75" customHeight="1">
      <c r="A1956" s="45" t="inlineStr">
        <is>
          <t>dapacheckerguest.store</t>
        </is>
      </c>
      <c r="B1956" s="45" t="inlineStr">
        <is>
          <t>Spam (Disavow)</t>
        </is>
      </c>
      <c r="C1956" s="46" t="n">
        <v>2</v>
      </c>
      <c r="D1956" s="47" t="n">
        <v>1</v>
      </c>
      <c r="E1956" s="47" t="inlineStr"/>
      <c r="F1956" s="47" t="inlineStr"/>
      <c r="G1956" s="46" t="inlineStr">
        <is>
          <t>Yes</t>
        </is>
      </c>
      <c r="H1956" s="45" t="inlineStr">
        <is>
          <t>newimagecanopy.com</t>
        </is>
      </c>
      <c r="I1956" s="46" t="n">
        <v>1</v>
      </c>
      <c r="J1956" s="46" t="n">
        <v>0</v>
      </c>
      <c r="K1956" s="48" t="n">
        <v>46283</v>
      </c>
      <c r="L1956" s="45" t="inlineStr">
        <is>
          <t>Build Strong SEO Authority with High Quality Links from shadyvent.com</t>
        </is>
      </c>
      <c r="M1956" s="45" t="inlineStr">
        <is>
          <t>https://dapacheckerguest.store/dir/authority-backlink-services-187263</t>
        </is>
      </c>
      <c r="N1956" s="45" t="inlineStr">
        <is>
          <t>Premium Link Building Services Designed to Help Websites Build Strong Backlink Authority, Improve Google Rankings, and Increase Search Engine Visibility - Page 187,263</t>
        </is>
      </c>
      <c r="O1956" s="46" t="inlineStr">
        <is>
          <t>Both</t>
        </is>
      </c>
      <c r="P1956" s="46" t="inlineStr">
        <is>
          <t>172.67.210.188</t>
        </is>
      </c>
      <c r="Q1956" s="45" t="inlineStr">
        <is>
          <t>domain:dapacheckerguest.store</t>
        </is>
      </c>
    </row>
    <row r="1957" ht="15.75" customHeight="1">
      <c r="A1957" s="45" t="inlineStr">
        <is>
          <t>dapacheckerguest.website</t>
        </is>
      </c>
      <c r="B1957" s="45" t="inlineStr">
        <is>
          <t>Spam (Disavow)</t>
        </is>
      </c>
      <c r="C1957" s="46" t="n">
        <v>2</v>
      </c>
      <c r="D1957" s="47" t="n">
        <v>1</v>
      </c>
      <c r="E1957" s="47" t="inlineStr"/>
      <c r="F1957" s="47" t="inlineStr"/>
      <c r="G1957" s="46" t="inlineStr">
        <is>
          <t>Yes</t>
        </is>
      </c>
      <c r="H1957" s="45" t="inlineStr">
        <is>
          <t>newimagecanopy.com</t>
        </is>
      </c>
      <c r="I1957" s="46" t="n">
        <v>1</v>
      </c>
      <c r="J1957" s="46" t="n">
        <v>0</v>
      </c>
      <c r="K1957" s="48" t="n">
        <v>46300</v>
      </c>
      <c r="L1957" s="45" t="inlineStr">
        <is>
          <t>Expert SEO Links and Backlinks for newimagecanopy.com Ranking Growth</t>
        </is>
      </c>
      <c r="M1957" s="45" t="inlineStr">
        <is>
          <t>https://dapacheckerguest.website/dir/professional-link-building-147306</t>
        </is>
      </c>
      <c r="N1957" s="45" t="inlineStr">
        <is>
          <t>Expert Premium Backlink Building Services Helping Websites Strengthen Their SEO Profiles, Improve Search Engine Rankings, and Attract More Organic Visitors - Page 147,306</t>
        </is>
      </c>
      <c r="O1957" s="46" t="inlineStr">
        <is>
          <t>Semrush</t>
        </is>
      </c>
      <c r="P1957" s="46" t="inlineStr">
        <is>
          <t>172.67.191.177</t>
        </is>
      </c>
      <c r="Q1957" s="45" t="inlineStr">
        <is>
          <t>domain:dapacheckerguest.website</t>
        </is>
      </c>
    </row>
    <row r="1958" ht="15.75" customHeight="1">
      <c r="A1958" s="45" t="inlineStr">
        <is>
          <t>dapacheckermass.online</t>
        </is>
      </c>
      <c r="B1958" s="45" t="inlineStr">
        <is>
          <t>Spam (Disavow)</t>
        </is>
      </c>
      <c r="C1958" s="46" t="n">
        <v>2</v>
      </c>
      <c r="D1958" s="47" t="n">
        <v>1</v>
      </c>
      <c r="E1958" s="47" t="inlineStr"/>
      <c r="F1958" s="47" t="inlineStr"/>
      <c r="G1958" s="46" t="inlineStr">
        <is>
          <t>Yes</t>
        </is>
      </c>
      <c r="H1958" s="45" t="inlineStr">
        <is>
          <t>newimagecanopy.com</t>
        </is>
      </c>
      <c r="I1958" s="46" t="n">
        <v>1</v>
      </c>
      <c r="J1958" s="46" t="n">
        <v>0</v>
      </c>
      <c r="K1958" s="48" t="n">
        <v>46303</v>
      </c>
      <c r="L1958" s="45" t="inlineStr">
        <is>
          <t>Build Strong SEO Authority with High Quality Links from shadyvent.com</t>
        </is>
      </c>
      <c r="M1958" s="45" t="inlineStr">
        <is>
          <t>https://dapacheckermass.online/dir/authority-backlink-services-187263</t>
        </is>
      </c>
      <c r="N1958" s="45" t="inlineStr">
        <is>
          <t>Premium Link Building Services Designed to Help Websites Build Strong Backlink Authority, Improve Google Rankings, and Increase Search Engine Visibility - Page 187,263</t>
        </is>
      </c>
      <c r="O1958" s="46" t="inlineStr">
        <is>
          <t>Semrush</t>
        </is>
      </c>
      <c r="P1958" s="46" t="inlineStr">
        <is>
          <t>104.21.83.22</t>
        </is>
      </c>
      <c r="Q1958" s="45" t="inlineStr">
        <is>
          <t>domain:dapacheckermass.online</t>
        </is>
      </c>
    </row>
    <row r="1959" ht="15.75" customHeight="1">
      <c r="A1959" s="45" t="inlineStr">
        <is>
          <t>dapacheckermass.shop</t>
        </is>
      </c>
      <c r="B1959" s="45" t="inlineStr">
        <is>
          <t>Spam (Disavow)</t>
        </is>
      </c>
      <c r="C1959" s="46" t="n">
        <v>2</v>
      </c>
      <c r="D1959" s="47" t="n">
        <v>1</v>
      </c>
      <c r="E1959" s="47" t="inlineStr"/>
      <c r="F1959" s="47" t="inlineStr"/>
      <c r="G1959" s="46" t="inlineStr">
        <is>
          <t>Yes</t>
        </is>
      </c>
      <c r="H1959" s="45" t="inlineStr">
        <is>
          <t>newimagecanopy.com</t>
        </is>
      </c>
      <c r="I1959" s="46" t="n">
        <v>1</v>
      </c>
      <c r="J1959" s="46" t="n">
        <v>0</v>
      </c>
      <c r="K1959" s="48" t="n">
        <v>46283</v>
      </c>
      <c r="L1959" s="45" t="inlineStr">
        <is>
          <t>Expert SEO Links and Backlinks for newimagecanopy.com Ranking Growth</t>
        </is>
      </c>
      <c r="M1959" s="45" t="inlineStr">
        <is>
          <t>https://dapacheckermass.shop/dir/professional-link-building-147306</t>
        </is>
      </c>
      <c r="N1959" s="45" t="inlineStr">
        <is>
          <t>Expert Premium Backlink Building Services Helping Websites Strengthen Their SEO Profiles, Improve Search Engine Rankings, and Attract More Organic Visitors - Page 147,306</t>
        </is>
      </c>
      <c r="O1959" s="46" t="inlineStr">
        <is>
          <t>Both</t>
        </is>
      </c>
      <c r="P1959" s="46" t="inlineStr">
        <is>
          <t>104.21.49.173</t>
        </is>
      </c>
      <c r="Q1959" s="45" t="inlineStr">
        <is>
          <t>domain:dapacheckermass.shop</t>
        </is>
      </c>
    </row>
    <row r="1960" ht="15.75" customHeight="1">
      <c r="A1960" s="45" t="inlineStr">
        <is>
          <t>dapacheckermass.space</t>
        </is>
      </c>
      <c r="B1960" s="45" t="inlineStr">
        <is>
          <t>Spam (Disavow)</t>
        </is>
      </c>
      <c r="C1960" s="46" t="n">
        <v>2</v>
      </c>
      <c r="D1960" s="47" t="n">
        <v>1</v>
      </c>
      <c r="E1960" s="47" t="inlineStr"/>
      <c r="F1960" s="47" t="inlineStr"/>
      <c r="G1960" s="46" t="inlineStr">
        <is>
          <t>Yes</t>
        </is>
      </c>
      <c r="H1960" s="45" t="inlineStr">
        <is>
          <t>newimagecanopy.com</t>
        </is>
      </c>
      <c r="I1960" s="46" t="n">
        <v>1</v>
      </c>
      <c r="J1960" s="46" t="n">
        <v>0</v>
      </c>
      <c r="K1960" s="48" t="n">
        <v>46302</v>
      </c>
      <c r="L1960" s="45" t="inlineStr">
        <is>
          <t>Build Strong SEO Authority with High Quality Links from shadyvent.com</t>
        </is>
      </c>
      <c r="M1960" s="45" t="inlineStr">
        <is>
          <t>https://dapacheckermass.space/dir/authority-backlink-services-187263</t>
        </is>
      </c>
      <c r="N1960" s="45" t="inlineStr">
        <is>
          <t>Premium Link Building Services Designed to Help Websites Build Strong Backlink Authority, Improve Google Rankings, and Increase Search Engine Visibility - Page 187,263</t>
        </is>
      </c>
      <c r="O1960" s="46" t="inlineStr">
        <is>
          <t>Semrush</t>
        </is>
      </c>
      <c r="P1960" s="46" t="inlineStr">
        <is>
          <t>172.67.145.197</t>
        </is>
      </c>
      <c r="Q1960" s="45" t="inlineStr">
        <is>
          <t>domain:dapacheckermass.space</t>
        </is>
      </c>
    </row>
    <row r="1961" ht="15.75" customHeight="1">
      <c r="A1961" s="45" t="inlineStr">
        <is>
          <t>dapacheckermass.store</t>
        </is>
      </c>
      <c r="B1961" s="45" t="inlineStr">
        <is>
          <t>Spam (Disavow)</t>
        </is>
      </c>
      <c r="C1961" s="46" t="n">
        <v>2</v>
      </c>
      <c r="D1961" s="47" t="n">
        <v>1</v>
      </c>
      <c r="E1961" s="47" t="inlineStr"/>
      <c r="F1961" s="47" t="inlineStr"/>
      <c r="G1961" s="46" t="inlineStr">
        <is>
          <t>Yes</t>
        </is>
      </c>
      <c r="H1961" s="45" t="inlineStr">
        <is>
          <t>newimagecanopy.com</t>
        </is>
      </c>
      <c r="I1961" s="46" t="n">
        <v>1</v>
      </c>
      <c r="J1961" s="46" t="n">
        <v>0</v>
      </c>
      <c r="K1961" s="48" t="n">
        <v>46305</v>
      </c>
      <c r="L1961" s="45" t="inlineStr">
        <is>
          <t>Build Strong SEO Authority with High Quality Links from shadyvent.com</t>
        </is>
      </c>
      <c r="M1961" s="45" t="inlineStr">
        <is>
          <t>https://dapacheckermass.store/dir/authority-backlink-services-187263</t>
        </is>
      </c>
      <c r="N1961" s="45" t="inlineStr">
        <is>
          <t>Premium Link Building Services Designed to Help Websites Build Strong Backlink Authority, Improve Google Rankings, and Increase Search Engine Visibility - Page 187,263</t>
        </is>
      </c>
      <c r="O1961" s="46" t="inlineStr">
        <is>
          <t>Semrush</t>
        </is>
      </c>
      <c r="P1961" s="46" t="inlineStr">
        <is>
          <t>104.21.89.6</t>
        </is>
      </c>
      <c r="Q1961" s="45" t="inlineStr">
        <is>
          <t>domain:dapacheckermass.store</t>
        </is>
      </c>
    </row>
    <row r="1962" ht="15.75" customHeight="1">
      <c r="A1962" s="45" t="inlineStr">
        <is>
          <t>dapacheckermultiple.site</t>
        </is>
      </c>
      <c r="B1962" s="45" t="inlineStr">
        <is>
          <t>Spam (Disavow)</t>
        </is>
      </c>
      <c r="C1962" s="46" t="inlineStr">
        <is>
          <t>Not scored</t>
        </is>
      </c>
      <c r="D1962" s="47" t="n">
        <v>1</v>
      </c>
      <c r="E1962" s="47" t="inlineStr"/>
      <c r="F1962" s="47" t="inlineStr"/>
      <c r="G1962" s="46" t="inlineStr">
        <is>
          <t>Yes</t>
        </is>
      </c>
      <c r="H1962" s="45" t="inlineStr">
        <is>
          <t>newimagecanopy.com</t>
        </is>
      </c>
      <c r="I1962" s="46" t="n">
        <v>1</v>
      </c>
      <c r="J1962" s="46" t="n">
        <v>0</v>
      </c>
      <c r="K1962" s="48" t="n">
        <v>46285</v>
      </c>
      <c r="L1962" s="45" t="inlineStr">
        <is>
          <t>Expert SEO Links and Backlinks for newimagecanopy.com Ranking Growth</t>
        </is>
      </c>
      <c r="M1962" s="45" t="inlineStr">
        <is>
          <t>https://dapacheckermultiple.site/dir/professional-link-building-147306</t>
        </is>
      </c>
      <c r="N1962" s="45" t="inlineStr">
        <is>
          <t>Expert Premium Backlink Building Services Helping Websites Strengthen Their SEO Profiles, Improve Search Engine Rankings, and Attract More Organic Visitors - Page 147,306</t>
        </is>
      </c>
      <c r="O1962" s="46" t="inlineStr">
        <is>
          <t>Ahrefs</t>
        </is>
      </c>
      <c r="P1962" s="46" t="inlineStr"/>
      <c r="Q1962" s="45" t="inlineStr">
        <is>
          <t>domain:dapacheckermultiple.site</t>
        </is>
      </c>
    </row>
    <row r="1963" ht="15.75" customHeight="1">
      <c r="A1963" s="45" t="inlineStr">
        <is>
          <t>dapacheckermultiple.space</t>
        </is>
      </c>
      <c r="B1963" s="45" t="inlineStr">
        <is>
          <t>Spam (Disavow)</t>
        </is>
      </c>
      <c r="C1963" s="46" t="n">
        <v>2</v>
      </c>
      <c r="D1963" s="47" t="n">
        <v>1</v>
      </c>
      <c r="E1963" s="47" t="inlineStr"/>
      <c r="F1963" s="47" t="inlineStr"/>
      <c r="G1963" s="46" t="inlineStr">
        <is>
          <t>Yes</t>
        </is>
      </c>
      <c r="H1963" s="45" t="inlineStr">
        <is>
          <t>newimagecanopy.com</t>
        </is>
      </c>
      <c r="I1963" s="46" t="n">
        <v>1</v>
      </c>
      <c r="J1963" s="46" t="n">
        <v>0</v>
      </c>
      <c r="K1963" s="48" t="n">
        <v>46309</v>
      </c>
      <c r="L1963" s="45" t="inlineStr">
        <is>
          <t>Build Strong SEO Authority with High Quality Links from shadyvent.com</t>
        </is>
      </c>
      <c r="M1963" s="45" t="inlineStr">
        <is>
          <t>https://dapacheckermultiple.space/dir/authority-backlink-services-187263</t>
        </is>
      </c>
      <c r="N1963" s="45" t="inlineStr">
        <is>
          <t>Premium Link Building Services Designed to Help Websites Build Strong Backlink Authority, Improve Google Rankings, and Increase Search Engine Visibility - Page 187,263</t>
        </is>
      </c>
      <c r="O1963" s="46" t="inlineStr">
        <is>
          <t>Semrush</t>
        </is>
      </c>
      <c r="P1963" s="46" t="inlineStr">
        <is>
          <t>104.21.90.110</t>
        </is>
      </c>
      <c r="Q1963" s="45" t="inlineStr">
        <is>
          <t>domain:dapacheckermultiple.space</t>
        </is>
      </c>
    </row>
    <row r="1964" ht="15.75" customHeight="1">
      <c r="A1964" s="45" t="inlineStr">
        <is>
          <t>dapacheckermultiple.store</t>
        </is>
      </c>
      <c r="B1964" s="45" t="inlineStr">
        <is>
          <t>Spam (Disavow)</t>
        </is>
      </c>
      <c r="C1964" s="46" t="n">
        <v>2</v>
      </c>
      <c r="D1964" s="47" t="n">
        <v>1</v>
      </c>
      <c r="E1964" s="47" t="inlineStr"/>
      <c r="F1964" s="47" t="inlineStr"/>
      <c r="G1964" s="46" t="inlineStr">
        <is>
          <t>Yes</t>
        </is>
      </c>
      <c r="H1964" s="45" t="inlineStr">
        <is>
          <t>newimagecanopy.com</t>
        </is>
      </c>
      <c r="I1964" s="46" t="n">
        <v>1</v>
      </c>
      <c r="J1964" s="46" t="n">
        <v>0</v>
      </c>
      <c r="K1964" s="48" t="n">
        <v>46306</v>
      </c>
      <c r="L1964" s="45" t="inlineStr">
        <is>
          <t>Build Strong SEO Authority with High Quality Links from shadyvent.com</t>
        </is>
      </c>
      <c r="M1964" s="45" t="inlineStr">
        <is>
          <t>https://dapacheckermultiple.store/dir/authority-backlink-services-187263</t>
        </is>
      </c>
      <c r="N1964" s="45" t="inlineStr">
        <is>
          <t>Premium Link Building Services Designed to Help Websites Build Strong Backlink Authority, Improve Google Rankings, and Increase Search Engine Visibility - Page 187,263</t>
        </is>
      </c>
      <c r="O1964" s="46" t="inlineStr">
        <is>
          <t>Semrush</t>
        </is>
      </c>
      <c r="P1964" s="46" t="inlineStr">
        <is>
          <t>172.67.166.138</t>
        </is>
      </c>
      <c r="Q1964" s="45" t="inlineStr">
        <is>
          <t>domain:dapacheckermultiple.store</t>
        </is>
      </c>
    </row>
    <row r="1965" ht="15.75" customHeight="1">
      <c r="A1965" s="45" t="inlineStr">
        <is>
          <t>dapacheckermultiple.website</t>
        </is>
      </c>
      <c r="B1965" s="45" t="inlineStr">
        <is>
          <t>Spam (Disavow)</t>
        </is>
      </c>
      <c r="C1965" s="46" t="inlineStr">
        <is>
          <t>Not scored</t>
        </is>
      </c>
      <c r="D1965" s="47" t="n">
        <v>1</v>
      </c>
      <c r="E1965" s="47" t="inlineStr"/>
      <c r="F1965" s="47" t="inlineStr"/>
      <c r="G1965" s="46" t="inlineStr">
        <is>
          <t>Yes</t>
        </is>
      </c>
      <c r="H1965" s="45" t="inlineStr">
        <is>
          <t>newimagecanopy.com</t>
        </is>
      </c>
      <c r="I1965" s="46" t="n">
        <v>1</v>
      </c>
      <c r="J1965" s="46" t="n">
        <v>0</v>
      </c>
      <c r="K1965" s="48" t="n">
        <v>46286</v>
      </c>
      <c r="L1965" s="45" t="inlineStr">
        <is>
          <t>Build Strong SEO Authority with High Quality Links from shadyvent.com</t>
        </is>
      </c>
      <c r="M1965" s="45" t="inlineStr">
        <is>
          <t>https://dapacheckermultiple.website/dir/authority-backlink-services-187263</t>
        </is>
      </c>
      <c r="N1965" s="45" t="inlineStr">
        <is>
          <t>Premium Link Building Services Designed to Help Websites Build Strong Backlink Authority, Improve Google Rankings, and Increase Search Engine Visibility - Page 187,263</t>
        </is>
      </c>
      <c r="O1965" s="46" t="inlineStr">
        <is>
          <t>Ahrefs</t>
        </is>
      </c>
      <c r="P1965" s="46" t="inlineStr"/>
      <c r="Q1965" s="45" t="inlineStr">
        <is>
          <t>domain:dapacheckermultiple.website</t>
        </is>
      </c>
    </row>
    <row r="1966" ht="15.75" customHeight="1">
      <c r="A1966" s="45" t="inlineStr">
        <is>
          <t>dapacheckeronline.online</t>
        </is>
      </c>
      <c r="B1966" s="45" t="inlineStr">
        <is>
          <t>Spam (Disavow)</t>
        </is>
      </c>
      <c r="C1966" s="46" t="n">
        <v>2</v>
      </c>
      <c r="D1966" s="47" t="n">
        <v>1</v>
      </c>
      <c r="E1966" s="47" t="inlineStr"/>
      <c r="F1966" s="47" t="inlineStr"/>
      <c r="G1966" s="46" t="inlineStr">
        <is>
          <t>Yes</t>
        </is>
      </c>
      <c r="H1966" s="45" t="inlineStr">
        <is>
          <t>newimagecanopy.com</t>
        </is>
      </c>
      <c r="I1966" s="46" t="n">
        <v>1</v>
      </c>
      <c r="J1966" s="46" t="n">
        <v>0</v>
      </c>
      <c r="K1966" s="48" t="n">
        <v>46308</v>
      </c>
      <c r="L1966" s="45" t="inlineStr">
        <is>
          <t>Expert SEO Links and Backlinks for newimagecanopy.com Ranking Growth</t>
        </is>
      </c>
      <c r="M1966" s="45" t="inlineStr">
        <is>
          <t>https://dapacheckeronline.online/dir/professional-link-building-147306</t>
        </is>
      </c>
      <c r="N1966" s="45" t="inlineStr">
        <is>
          <t>Expert Premium Backlink Building Services Helping Websites Strengthen Their SEO Profiles, Improve Search Engine Rankings, and Attract More Organic Visitors - Page 147,306</t>
        </is>
      </c>
      <c r="O1966" s="46" t="inlineStr">
        <is>
          <t>Semrush</t>
        </is>
      </c>
      <c r="P1966" s="46" t="inlineStr">
        <is>
          <t>172.67.181.191</t>
        </is>
      </c>
      <c r="Q1966" s="45" t="inlineStr">
        <is>
          <t>domain:dapacheckeronline.online</t>
        </is>
      </c>
    </row>
    <row r="1967" ht="15.75" customHeight="1">
      <c r="A1967" s="45" t="inlineStr">
        <is>
          <t>dapacheckeronline.shop</t>
        </is>
      </c>
      <c r="B1967" s="45" t="inlineStr">
        <is>
          <t>Spam (Disavow)</t>
        </is>
      </c>
      <c r="C1967" s="46" t="inlineStr">
        <is>
          <t>Not scored</t>
        </is>
      </c>
      <c r="D1967" s="47" t="n">
        <v>1</v>
      </c>
      <c r="E1967" s="47" t="inlineStr"/>
      <c r="F1967" s="47" t="inlineStr"/>
      <c r="G1967" s="46" t="inlineStr">
        <is>
          <t>Yes</t>
        </is>
      </c>
      <c r="H1967" s="45" t="inlineStr">
        <is>
          <t>newimagecanopy.com</t>
        </is>
      </c>
      <c r="I1967" s="46" t="n">
        <v>1</v>
      </c>
      <c r="J1967" s="46" t="n">
        <v>0</v>
      </c>
      <c r="K1967" s="48" t="n">
        <v>46283</v>
      </c>
      <c r="L1967" s="45" t="inlineStr">
        <is>
          <t>Build Strong SEO Authority with High Quality Links from shadyvent.com</t>
        </is>
      </c>
      <c r="M1967" s="45" t="inlineStr">
        <is>
          <t>https://dapacheckeronline.shop/dir/authority-backlink-services-187263</t>
        </is>
      </c>
      <c r="N1967" s="45" t="inlineStr">
        <is>
          <t>Premium Link Building Services Designed to Help Websites Build Strong Backlink Authority, Improve Google Rankings, and Increase Search Engine Visibility - Page 187,263</t>
        </is>
      </c>
      <c r="O1967" s="46" t="inlineStr">
        <is>
          <t>Ahrefs</t>
        </is>
      </c>
      <c r="P1967" s="46" t="inlineStr"/>
      <c r="Q1967" s="45" t="inlineStr">
        <is>
          <t>domain:dapacheckeronline.shop</t>
        </is>
      </c>
    </row>
    <row r="1968" ht="15.75" customHeight="1">
      <c r="A1968" s="45" t="inlineStr">
        <is>
          <t>dapacheckeronline.store</t>
        </is>
      </c>
      <c r="B1968" s="45" t="inlineStr">
        <is>
          <t>Spam (Disavow)</t>
        </is>
      </c>
      <c r="C1968" s="46" t="n">
        <v>2</v>
      </c>
      <c r="D1968" s="47" t="n">
        <v>1</v>
      </c>
      <c r="E1968" s="47" t="inlineStr"/>
      <c r="F1968" s="47" t="inlineStr"/>
      <c r="G1968" s="46" t="inlineStr">
        <is>
          <t>Yes</t>
        </is>
      </c>
      <c r="H1968" s="45" t="inlineStr">
        <is>
          <t>newimagecanopy.com</t>
        </is>
      </c>
      <c r="I1968" s="46" t="n">
        <v>1</v>
      </c>
      <c r="J1968" s="46" t="n">
        <v>0</v>
      </c>
      <c r="K1968" s="48" t="n">
        <v>46306</v>
      </c>
      <c r="L1968" s="45" t="inlineStr">
        <is>
          <t>Expert SEO Links and Backlinks for newimagecanopy.com Ranking Growth</t>
        </is>
      </c>
      <c r="M1968" s="45" t="inlineStr">
        <is>
          <t>https://dapacheckeronline.store/dir/professional-link-building-147306</t>
        </is>
      </c>
      <c r="N1968" s="45" t="inlineStr">
        <is>
          <t>Expert Premium Backlink Building Services Helping Websites Strengthen Their SEO Profiles, Improve Search Engine Rankings, and Attract More Organic Visitors - Page 147,306</t>
        </is>
      </c>
      <c r="O1968" s="46" t="inlineStr">
        <is>
          <t>Semrush</t>
        </is>
      </c>
      <c r="P1968" s="46" t="inlineStr">
        <is>
          <t>172.67.159.1</t>
        </is>
      </c>
      <c r="Q1968" s="45" t="inlineStr">
        <is>
          <t>domain:dapacheckeronline.store</t>
        </is>
      </c>
    </row>
    <row r="1969" ht="15.75" customHeight="1">
      <c r="A1969" s="45" t="inlineStr">
        <is>
          <t>dapacheckeronline.website</t>
        </is>
      </c>
      <c r="B1969" s="45" t="inlineStr">
        <is>
          <t>Spam (Disavow)</t>
        </is>
      </c>
      <c r="C1969" s="46" t="inlineStr">
        <is>
          <t>Not scored</t>
        </is>
      </c>
      <c r="D1969" s="47" t="n">
        <v>1</v>
      </c>
      <c r="E1969" s="47" t="inlineStr"/>
      <c r="F1969" s="47" t="inlineStr"/>
      <c r="G1969" s="46" t="inlineStr">
        <is>
          <t>Yes</t>
        </is>
      </c>
      <c r="H1969" s="45" t="inlineStr">
        <is>
          <t>newimagecanopy.com</t>
        </is>
      </c>
      <c r="I1969" s="46" t="n">
        <v>1</v>
      </c>
      <c r="J1969" s="46" t="n">
        <v>0</v>
      </c>
      <c r="K1969" s="48" t="n">
        <v>46284</v>
      </c>
      <c r="L1969" s="45" t="inlineStr">
        <is>
          <t>Expert SEO Links and Backlinks for newimagecanopy.com Ranking Growth</t>
        </is>
      </c>
      <c r="M1969" s="45" t="inlineStr">
        <is>
          <t>https://dapacheckeronline.website/dir/professional-link-building-147306</t>
        </is>
      </c>
      <c r="N1969" s="45" t="inlineStr">
        <is>
          <t>Expert Premium Backlink Building Services Helping Websites Strengthen Their SEO Profiles, Improve Search Engine Rankings, and Attract More Organic Visitors - Page 147,306</t>
        </is>
      </c>
      <c r="O1969" s="46" t="inlineStr">
        <is>
          <t>Ahrefs</t>
        </is>
      </c>
      <c r="P1969" s="46" t="inlineStr"/>
      <c r="Q1969" s="45" t="inlineStr">
        <is>
          <t>domain:dapacheckeronline.website</t>
        </is>
      </c>
    </row>
    <row r="1970" ht="15.75" customHeight="1">
      <c r="A1970" s="45" t="inlineStr">
        <is>
          <t>dapacheckerpro.online</t>
        </is>
      </c>
      <c r="B1970" s="45" t="inlineStr">
        <is>
          <t>Spam (Disavow)</t>
        </is>
      </c>
      <c r="C1970" s="46" t="n">
        <v>2</v>
      </c>
      <c r="D1970" s="47" t="n">
        <v>1</v>
      </c>
      <c r="E1970" s="47" t="inlineStr"/>
      <c r="F1970" s="47" t="inlineStr"/>
      <c r="G1970" s="46" t="inlineStr">
        <is>
          <t>Yes</t>
        </is>
      </c>
      <c r="H1970" s="45" t="inlineStr">
        <is>
          <t>newimagecanopy.com</t>
        </is>
      </c>
      <c r="I1970" s="46" t="n">
        <v>1</v>
      </c>
      <c r="J1970" s="46" t="n">
        <v>0</v>
      </c>
      <c r="K1970" s="48" t="n">
        <v>46306</v>
      </c>
      <c r="L1970" s="45" t="inlineStr">
        <is>
          <t>Expert SEO Links and Backlinks for newimagecanopy.com Ranking Growth</t>
        </is>
      </c>
      <c r="M1970" s="45" t="inlineStr">
        <is>
          <t>https://dapacheckerpro.online/dir/professional-link-building-147306</t>
        </is>
      </c>
      <c r="N1970" s="45" t="inlineStr">
        <is>
          <t>Expert Premium Backlink Building Services Helping Websites Strengthen Their SEO Profiles, Improve Search Engine Rankings, and Attract More Organic Visitors - Page 147,306</t>
        </is>
      </c>
      <c r="O1970" s="46" t="inlineStr">
        <is>
          <t>Semrush</t>
        </is>
      </c>
      <c r="P1970" s="46" t="inlineStr">
        <is>
          <t>104.21.41.242</t>
        </is>
      </c>
      <c r="Q1970" s="45" t="inlineStr">
        <is>
          <t>domain:dapacheckerpro.online</t>
        </is>
      </c>
    </row>
    <row r="1971" ht="15.75" customHeight="1">
      <c r="A1971" s="45" t="inlineStr">
        <is>
          <t>dapacheckerpro.store</t>
        </is>
      </c>
      <c r="B1971" s="45" t="inlineStr">
        <is>
          <t>Spam (Disavow)</t>
        </is>
      </c>
      <c r="C1971" s="46" t="n">
        <v>2</v>
      </c>
      <c r="D1971" s="47" t="n">
        <v>1</v>
      </c>
      <c r="E1971" s="47" t="inlineStr"/>
      <c r="F1971" s="47" t="inlineStr"/>
      <c r="G1971" s="46" t="inlineStr">
        <is>
          <t>Yes</t>
        </is>
      </c>
      <c r="H1971" s="45" t="inlineStr">
        <is>
          <t>newimagecanopy.com</t>
        </is>
      </c>
      <c r="I1971" s="46" t="n">
        <v>1</v>
      </c>
      <c r="J1971" s="46" t="n">
        <v>0</v>
      </c>
      <c r="K1971" s="48" t="n">
        <v>46308</v>
      </c>
      <c r="L1971" s="45" t="inlineStr">
        <is>
          <t>Expert SEO Links and Backlinks for newimagecanopy.com Ranking Growth</t>
        </is>
      </c>
      <c r="M1971" s="45" t="inlineStr">
        <is>
          <t>https://dapacheckerpro.store/dir/professional-link-building-147306</t>
        </is>
      </c>
      <c r="N1971" s="45" t="inlineStr">
        <is>
          <t>Expert Premium Backlink Building Services Helping Websites Strengthen Their SEO Profiles, Improve Search Engine Rankings, and Attract More Organic Visitors - Page 147,306</t>
        </is>
      </c>
      <c r="O1971" s="46" t="inlineStr">
        <is>
          <t>Semrush</t>
        </is>
      </c>
      <c r="P1971" s="46" t="inlineStr">
        <is>
          <t>104.21.20.132</t>
        </is>
      </c>
      <c r="Q1971" s="45" t="inlineStr">
        <is>
          <t>domain:dapacheckerpro.store</t>
        </is>
      </c>
    </row>
    <row r="1972" ht="15.75" customHeight="1">
      <c r="A1972" s="45" t="inlineStr">
        <is>
          <t>dapacheckerpro.website</t>
        </is>
      </c>
      <c r="B1972" s="45" t="inlineStr">
        <is>
          <t>Spam (Disavow)</t>
        </is>
      </c>
      <c r="C1972" s="46" t="n">
        <v>2</v>
      </c>
      <c r="D1972" s="47" t="n">
        <v>1</v>
      </c>
      <c r="E1972" s="47" t="inlineStr"/>
      <c r="F1972" s="47" t="inlineStr"/>
      <c r="G1972" s="46" t="inlineStr">
        <is>
          <t>Yes</t>
        </is>
      </c>
      <c r="H1972" s="45" t="inlineStr">
        <is>
          <t>newimagecanopy.com</t>
        </is>
      </c>
      <c r="I1972" s="46" t="n">
        <v>1</v>
      </c>
      <c r="J1972" s="46" t="n">
        <v>0</v>
      </c>
      <c r="K1972" s="48" t="n">
        <v>46307</v>
      </c>
      <c r="L1972" s="45" t="inlineStr">
        <is>
          <t>Build Strong SEO Authority with High Quality Links from shadyvent.com</t>
        </is>
      </c>
      <c r="M1972" s="45" t="inlineStr">
        <is>
          <t>https://dapacheckerpro.website/dir/authority-backlink-services-187263</t>
        </is>
      </c>
      <c r="N1972" s="45" t="inlineStr">
        <is>
          <t>Premium Link Building Services Designed to Help Websites Build Strong Backlink Authority, Improve Google Rankings, and Increase Search Engine Visibility - Page 187,263</t>
        </is>
      </c>
      <c r="O1972" s="46" t="inlineStr">
        <is>
          <t>Semrush</t>
        </is>
      </c>
      <c r="P1972" s="46" t="inlineStr">
        <is>
          <t>104.21.54.19</t>
        </is>
      </c>
      <c r="Q1972" s="45" t="inlineStr">
        <is>
          <t>domain:dapacheckerpro.website</t>
        </is>
      </c>
    </row>
    <row r="1973" ht="15.75" customHeight="1">
      <c r="A1973" s="45" t="inlineStr">
        <is>
          <t>dapacheckers.store</t>
        </is>
      </c>
      <c r="B1973" s="45" t="inlineStr">
        <is>
          <t>Spam (Disavow)</t>
        </is>
      </c>
      <c r="C1973" s="46" t="n">
        <v>2</v>
      </c>
      <c r="D1973" s="47" t="n">
        <v>1</v>
      </c>
      <c r="E1973" s="47" t="inlineStr"/>
      <c r="F1973" s="47" t="inlineStr"/>
      <c r="G1973" s="46" t="inlineStr">
        <is>
          <t>Yes</t>
        </is>
      </c>
      <c r="H1973" s="45" t="inlineStr">
        <is>
          <t>newimagecanopy.com</t>
        </is>
      </c>
      <c r="I1973" s="46" t="n">
        <v>1</v>
      </c>
      <c r="J1973" s="46" t="n">
        <v>0</v>
      </c>
      <c r="K1973" s="48" t="n">
        <v>46308</v>
      </c>
      <c r="L1973" s="45" t="inlineStr">
        <is>
          <t>Build Strong SEO Authority with High Quality Links from shadyvent.com</t>
        </is>
      </c>
      <c r="M1973" s="45" t="inlineStr">
        <is>
          <t>https://dapacheckers.store/dir/authority-backlink-services-187263</t>
        </is>
      </c>
      <c r="N1973" s="45" t="inlineStr">
        <is>
          <t>Premium Link Building Services Designed to Help Websites Build Strong Backlink Authority, Improve Google Rankings, and Increase Search Engine Visibility - Page 187,263</t>
        </is>
      </c>
      <c r="O1973" s="46" t="inlineStr">
        <is>
          <t>Semrush</t>
        </is>
      </c>
      <c r="P1973" s="46" t="inlineStr">
        <is>
          <t>172.67.133.6</t>
        </is>
      </c>
      <c r="Q1973" s="45" t="inlineStr">
        <is>
          <t>domain:dapacheckers.store</t>
        </is>
      </c>
    </row>
    <row r="1974" ht="15.75" customHeight="1">
      <c r="A1974" s="45" t="inlineStr">
        <is>
          <t>dapacheckerseo.site</t>
        </is>
      </c>
      <c r="B1974" s="45" t="inlineStr">
        <is>
          <t>Spam (Disavow)</t>
        </is>
      </c>
      <c r="C1974" s="46" t="n">
        <v>2</v>
      </c>
      <c r="D1974" s="47" t="n">
        <v>1</v>
      </c>
      <c r="E1974" s="47" t="inlineStr"/>
      <c r="F1974" s="47" t="inlineStr"/>
      <c r="G1974" s="46" t="inlineStr">
        <is>
          <t>Yes</t>
        </is>
      </c>
      <c r="H1974" s="45" t="inlineStr">
        <is>
          <t>newimagecanopy.com</t>
        </is>
      </c>
      <c r="I1974" s="46" t="n">
        <v>1</v>
      </c>
      <c r="J1974" s="46" t="n">
        <v>0</v>
      </c>
      <c r="K1974" s="48" t="n">
        <v>46309</v>
      </c>
      <c r="L1974" s="45" t="inlineStr">
        <is>
          <t>Expert SEO Links and Backlinks for newimagecanopy.com Ranking Growth</t>
        </is>
      </c>
      <c r="M1974" s="45" t="inlineStr">
        <is>
          <t>https://dapacheckerseo.site/dir/professional-link-building-147306</t>
        </is>
      </c>
      <c r="N1974" s="45" t="inlineStr">
        <is>
          <t>Expert Premium Backlink Building Services Helping Websites Strengthen Their SEO Profiles, Improve Search Engine Rankings, and Attract More Organic Visitors - Page 147,306</t>
        </is>
      </c>
      <c r="O1974" s="46" t="inlineStr">
        <is>
          <t>Semrush</t>
        </is>
      </c>
      <c r="P1974" s="46" t="inlineStr">
        <is>
          <t>172.67.201.154</t>
        </is>
      </c>
      <c r="Q1974" s="45" t="inlineStr">
        <is>
          <t>domain:dapacheckerseo.site</t>
        </is>
      </c>
    </row>
    <row r="1975" ht="15.75" customHeight="1">
      <c r="A1975" s="45" t="inlineStr">
        <is>
          <t>dapacheckerseo.space</t>
        </is>
      </c>
      <c r="B1975" s="45" t="inlineStr">
        <is>
          <t>Spam (Disavow)</t>
        </is>
      </c>
      <c r="C1975" s="46" t="n">
        <v>2</v>
      </c>
      <c r="D1975" s="47" t="n">
        <v>1</v>
      </c>
      <c r="E1975" s="47" t="inlineStr"/>
      <c r="F1975" s="47" t="inlineStr"/>
      <c r="G1975" s="46" t="inlineStr">
        <is>
          <t>Yes</t>
        </is>
      </c>
      <c r="H1975" s="45" t="inlineStr">
        <is>
          <t>newimagecanopy.com</t>
        </is>
      </c>
      <c r="I1975" s="46" t="n">
        <v>1</v>
      </c>
      <c r="J1975" s="46" t="n">
        <v>0</v>
      </c>
      <c r="K1975" s="48" t="n">
        <v>46306</v>
      </c>
      <c r="L1975" s="45" t="inlineStr">
        <is>
          <t>Build Strong SEO Authority with High Quality Links from shadyvent.com</t>
        </is>
      </c>
      <c r="M1975" s="45" t="inlineStr">
        <is>
          <t>https://dapacheckerseo.space/dir/authority-backlink-services-187263</t>
        </is>
      </c>
      <c r="N1975" s="45" t="inlineStr">
        <is>
          <t>Premium Link Building Services Designed to Help Websites Build Strong Backlink Authority, Improve Google Rankings, and Increase Search Engine Visibility - Page 187,263</t>
        </is>
      </c>
      <c r="O1975" s="46" t="inlineStr">
        <is>
          <t>Semrush</t>
        </is>
      </c>
      <c r="P1975" s="46" t="inlineStr">
        <is>
          <t>172.67.136.176</t>
        </is>
      </c>
      <c r="Q1975" s="45" t="inlineStr">
        <is>
          <t>domain:dapacheckerseo.space</t>
        </is>
      </c>
    </row>
    <row r="1976" ht="15.75" customHeight="1">
      <c r="A1976" s="45" t="inlineStr">
        <is>
          <t>dapacheckersite.online</t>
        </is>
      </c>
      <c r="B1976" s="45" t="inlineStr">
        <is>
          <t>Spam (Disavow)</t>
        </is>
      </c>
      <c r="C1976" s="46" t="inlineStr">
        <is>
          <t>Not scored</t>
        </is>
      </c>
      <c r="D1976" s="47" t="n">
        <v>1</v>
      </c>
      <c r="E1976" s="47" t="inlineStr"/>
      <c r="F1976" s="47" t="inlineStr"/>
      <c r="G1976" s="46" t="inlineStr">
        <is>
          <t>Yes</t>
        </is>
      </c>
      <c r="H1976" s="45" t="inlineStr">
        <is>
          <t>newimagecanopy.com</t>
        </is>
      </c>
      <c r="I1976" s="46" t="n">
        <v>1</v>
      </c>
      <c r="J1976" s="46" t="n">
        <v>0</v>
      </c>
      <c r="K1976" s="48" t="n">
        <v>46284</v>
      </c>
      <c r="L1976" s="45" t="inlineStr">
        <is>
          <t>Build Strong SEO Authority with High Quality Links from shadyvent.com</t>
        </is>
      </c>
      <c r="M1976" s="45" t="inlineStr">
        <is>
          <t>https://dapacheckersite.online/dir/authority-backlink-services-187263</t>
        </is>
      </c>
      <c r="N1976" s="45" t="inlineStr">
        <is>
          <t>Premium Link Building Services Designed to Help Websites Build Strong Backlink Authority, Improve Google Rankings, and Increase Search Engine Visibility - Page 187,263</t>
        </is>
      </c>
      <c r="O1976" s="46" t="inlineStr">
        <is>
          <t>Ahrefs</t>
        </is>
      </c>
      <c r="P1976" s="46" t="inlineStr"/>
      <c r="Q1976" s="45" t="inlineStr">
        <is>
          <t>domain:dapacheckersite.online</t>
        </is>
      </c>
    </row>
    <row r="1977" ht="15.75" customHeight="1">
      <c r="A1977" s="45" t="inlineStr">
        <is>
          <t>dapacheckersite.site</t>
        </is>
      </c>
      <c r="B1977" s="45" t="inlineStr">
        <is>
          <t>Spam (Disavow)</t>
        </is>
      </c>
      <c r="C1977" s="46" t="n">
        <v>2</v>
      </c>
      <c r="D1977" s="47" t="n">
        <v>1</v>
      </c>
      <c r="E1977" s="47" t="inlineStr"/>
      <c r="F1977" s="47" t="inlineStr"/>
      <c r="G1977" s="46" t="inlineStr">
        <is>
          <t>Yes</t>
        </is>
      </c>
      <c r="H1977" s="45" t="inlineStr">
        <is>
          <t>newimagecanopy.com</t>
        </is>
      </c>
      <c r="I1977" s="46" t="n">
        <v>1</v>
      </c>
      <c r="J1977" s="46" t="n">
        <v>0</v>
      </c>
      <c r="K1977" s="48" t="n">
        <v>46305</v>
      </c>
      <c r="L1977" s="45" t="inlineStr">
        <is>
          <t>Build Strong SEO Authority with High Quality Links from shadyvent.com</t>
        </is>
      </c>
      <c r="M1977" s="45" t="inlineStr">
        <is>
          <t>https://dapacheckersite.site/dir/authority-backlink-services-187263</t>
        </is>
      </c>
      <c r="N1977" s="45" t="inlineStr">
        <is>
          <t>Premium Link Building Services Designed to Help Websites Build Strong Backlink Authority, Improve Google Rankings, and Increase Search Engine Visibility - Page 187,263</t>
        </is>
      </c>
      <c r="O1977" s="46" t="inlineStr">
        <is>
          <t>Semrush</t>
        </is>
      </c>
      <c r="P1977" s="46" t="inlineStr">
        <is>
          <t>172.67.209.238</t>
        </is>
      </c>
      <c r="Q1977" s="45" t="inlineStr">
        <is>
          <t>domain:dapacheckersite.site</t>
        </is>
      </c>
    </row>
    <row r="1978" ht="15.75" customHeight="1">
      <c r="A1978" s="45" t="inlineStr">
        <is>
          <t>dapacheckersite.space</t>
        </is>
      </c>
      <c r="B1978" s="45" t="inlineStr">
        <is>
          <t>Spam (Disavow)</t>
        </is>
      </c>
      <c r="C1978" s="46" t="n">
        <v>2</v>
      </c>
      <c r="D1978" s="47" t="n">
        <v>1</v>
      </c>
      <c r="E1978" s="47" t="inlineStr"/>
      <c r="F1978" s="47" t="inlineStr"/>
      <c r="G1978" s="46" t="inlineStr">
        <is>
          <t>Yes</t>
        </is>
      </c>
      <c r="H1978" s="45" t="inlineStr">
        <is>
          <t>newimagecanopy.com</t>
        </is>
      </c>
      <c r="I1978" s="46" t="n">
        <v>1</v>
      </c>
      <c r="J1978" s="46" t="n">
        <v>0</v>
      </c>
      <c r="K1978" s="48" t="n">
        <v>46301</v>
      </c>
      <c r="L1978" s="45" t="inlineStr">
        <is>
          <t>Build Strong SEO Authority with High Quality Links from shadyvent.com</t>
        </is>
      </c>
      <c r="M1978" s="45" t="inlineStr">
        <is>
          <t>https://dapacheckersite.space/dir/authority-backlink-services-187263</t>
        </is>
      </c>
      <c r="N1978" s="45" t="inlineStr">
        <is>
          <t>Premium Link Building Services Designed to Help Websites Build Strong Backlink Authority, Improve Google Rankings, and Increase Search Engine Visibility - Page 187,263</t>
        </is>
      </c>
      <c r="O1978" s="46" t="inlineStr">
        <is>
          <t>Semrush</t>
        </is>
      </c>
      <c r="P1978" s="46" t="inlineStr">
        <is>
          <t>104.21.60.84</t>
        </is>
      </c>
      <c r="Q1978" s="45" t="inlineStr">
        <is>
          <t>domain:dapacheckersite.space</t>
        </is>
      </c>
    </row>
    <row r="1979" ht="15.75" customHeight="1">
      <c r="A1979" s="45" t="inlineStr">
        <is>
          <t>dapacheckersite.website</t>
        </is>
      </c>
      <c r="B1979" s="45" t="inlineStr">
        <is>
          <t>Spam (Disavow)</t>
        </is>
      </c>
      <c r="C1979" s="46" t="inlineStr">
        <is>
          <t>Not scored</t>
        </is>
      </c>
      <c r="D1979" s="47" t="n">
        <v>1</v>
      </c>
      <c r="E1979" s="47" t="inlineStr"/>
      <c r="F1979" s="47" t="inlineStr"/>
      <c r="G1979" s="46" t="inlineStr">
        <is>
          <t>Yes</t>
        </is>
      </c>
      <c r="H1979" s="45" t="inlineStr">
        <is>
          <t>newimagecanopy.com</t>
        </is>
      </c>
      <c r="I1979" s="46" t="n">
        <v>1</v>
      </c>
      <c r="J1979" s="46" t="n">
        <v>0</v>
      </c>
      <c r="K1979" s="48" t="n">
        <v>46285</v>
      </c>
      <c r="L1979" s="45" t="inlineStr">
        <is>
          <t>Build Strong SEO Authority with High Quality Links from shadyvent.com</t>
        </is>
      </c>
      <c r="M1979" s="45" t="inlineStr">
        <is>
          <t>https://dapacheckersite.website/dir/authority-backlink-services-187263</t>
        </is>
      </c>
      <c r="N1979" s="45" t="inlineStr">
        <is>
          <t>Premium Link Building Services Designed to Help Websites Build Strong Backlink Authority, Improve Google Rankings, and Increase Search Engine Visibility - Page 187,263</t>
        </is>
      </c>
      <c r="O1979" s="46" t="inlineStr">
        <is>
          <t>Ahrefs</t>
        </is>
      </c>
      <c r="P1979" s="46" t="inlineStr"/>
      <c r="Q1979" s="45" t="inlineStr">
        <is>
          <t>domain:dapacheckersite.website</t>
        </is>
      </c>
    </row>
    <row r="1980" ht="15.75" customHeight="1">
      <c r="A1980" s="45" t="inlineStr">
        <is>
          <t>dapacheckersoftware.online</t>
        </is>
      </c>
      <c r="B1980" s="45" t="inlineStr">
        <is>
          <t>Spam (Disavow)</t>
        </is>
      </c>
      <c r="C1980" s="46" t="inlineStr">
        <is>
          <t>Not scored</t>
        </is>
      </c>
      <c r="D1980" s="47" t="n">
        <v>1</v>
      </c>
      <c r="E1980" s="47" t="inlineStr"/>
      <c r="F1980" s="47" t="inlineStr"/>
      <c r="G1980" s="46" t="inlineStr">
        <is>
          <t>Yes</t>
        </is>
      </c>
      <c r="H1980" s="45" t="inlineStr">
        <is>
          <t>newimagecanopy.com</t>
        </is>
      </c>
      <c r="I1980" s="46" t="n">
        <v>1</v>
      </c>
      <c r="J1980" s="46" t="n">
        <v>0</v>
      </c>
      <c r="K1980" s="48" t="n">
        <v>46287</v>
      </c>
      <c r="L1980" s="45" t="inlineStr">
        <is>
          <t>Build Strong SEO Authority with High Quality Links from shadyvent.com</t>
        </is>
      </c>
      <c r="M1980" s="45" t="inlineStr">
        <is>
          <t>https://dapacheckersoftware.online/dir/authority-backlink-services-187263</t>
        </is>
      </c>
      <c r="N1980" s="45" t="inlineStr">
        <is>
          <t>Premium Link Building Services Designed to Help Websites Build Strong Backlink Authority, Improve Google Rankings, and Increase Search Engine Visibility - Page 187,263</t>
        </is>
      </c>
      <c r="O1980" s="46" t="inlineStr">
        <is>
          <t>Ahrefs</t>
        </is>
      </c>
      <c r="P1980" s="46" t="inlineStr"/>
      <c r="Q1980" s="45" t="inlineStr">
        <is>
          <t>domain:dapacheckersoftware.online</t>
        </is>
      </c>
    </row>
    <row r="1981" ht="15.75" customHeight="1">
      <c r="A1981" s="45" t="inlineStr">
        <is>
          <t>dapacheckersoftware.space</t>
        </is>
      </c>
      <c r="B1981" s="45" t="inlineStr">
        <is>
          <t>Spam (Disavow)</t>
        </is>
      </c>
      <c r="C1981" s="46" t="n">
        <v>2</v>
      </c>
      <c r="D1981" s="47" t="n">
        <v>1</v>
      </c>
      <c r="E1981" s="47" t="inlineStr"/>
      <c r="F1981" s="47" t="inlineStr"/>
      <c r="G1981" s="46" t="inlineStr">
        <is>
          <t>Yes</t>
        </is>
      </c>
      <c r="H1981" s="45" t="inlineStr">
        <is>
          <t>newimagecanopy.com</t>
        </is>
      </c>
      <c r="I1981" s="46" t="n">
        <v>1</v>
      </c>
      <c r="J1981" s="46" t="n">
        <v>0</v>
      </c>
      <c r="K1981" s="48" t="n">
        <v>46301</v>
      </c>
      <c r="L1981" s="45" t="inlineStr">
        <is>
          <t>Expert SEO Links and Backlinks for newimagecanopy.com Ranking Growth</t>
        </is>
      </c>
      <c r="M1981" s="45" t="inlineStr">
        <is>
          <t>https://dapacheckersoftware.space/dir/professional-link-building-147306</t>
        </is>
      </c>
      <c r="N1981" s="45" t="inlineStr">
        <is>
          <t>Expert Premium Backlink Building Services Helping Websites Strengthen Their SEO Profiles, Improve Search Engine Rankings, and Attract More Organic Visitors - Page 147,306</t>
        </is>
      </c>
      <c r="O1981" s="46" t="inlineStr">
        <is>
          <t>Semrush</t>
        </is>
      </c>
      <c r="P1981" s="46" t="inlineStr">
        <is>
          <t>172.67.130.192</t>
        </is>
      </c>
      <c r="Q1981" s="45" t="inlineStr">
        <is>
          <t>domain:dapacheckersoftware.space</t>
        </is>
      </c>
    </row>
    <row r="1982" ht="15.75" customHeight="1">
      <c r="A1982" s="45" t="inlineStr">
        <is>
          <t>dapacheckersoftware.store</t>
        </is>
      </c>
      <c r="B1982" s="45" t="inlineStr">
        <is>
          <t>Spam (Disavow)</t>
        </is>
      </c>
      <c r="C1982" s="46" t="n">
        <v>2</v>
      </c>
      <c r="D1982" s="47" t="n">
        <v>1</v>
      </c>
      <c r="E1982" s="47" t="inlineStr"/>
      <c r="F1982" s="47" t="inlineStr"/>
      <c r="G1982" s="46" t="inlineStr">
        <is>
          <t>Yes</t>
        </is>
      </c>
      <c r="H1982" s="45" t="inlineStr">
        <is>
          <t>newimagecanopy.com</t>
        </is>
      </c>
      <c r="I1982" s="46" t="n">
        <v>1</v>
      </c>
      <c r="J1982" s="46" t="n">
        <v>0</v>
      </c>
      <c r="K1982" s="48" t="n">
        <v>46303</v>
      </c>
      <c r="L1982" s="45" t="inlineStr">
        <is>
          <t>Expert SEO Links and Backlinks for newimagecanopy.com Ranking Growth</t>
        </is>
      </c>
      <c r="M1982" s="45" t="inlineStr">
        <is>
          <t>https://dapacheckersoftware.store/dir/professional-link-building-147306</t>
        </is>
      </c>
      <c r="N1982" s="45" t="inlineStr">
        <is>
          <t>Expert Premium Backlink Building Services Helping Websites Strengthen Their SEO Profiles, Improve Search Engine Rankings, and Attract More Organic Visitors - Page 147,306</t>
        </is>
      </c>
      <c r="O1982" s="46" t="inlineStr">
        <is>
          <t>Semrush</t>
        </is>
      </c>
      <c r="P1982" s="46" t="inlineStr">
        <is>
          <t>172.67.167.118</t>
        </is>
      </c>
      <c r="Q1982" s="45" t="inlineStr">
        <is>
          <t>domain:dapacheckersoftware.store</t>
        </is>
      </c>
    </row>
    <row r="1983" ht="15.75" customHeight="1">
      <c r="A1983" s="45" t="inlineStr">
        <is>
          <t>dapacheckertool.online</t>
        </is>
      </c>
      <c r="B1983" s="45" t="inlineStr">
        <is>
          <t>Spam (Disavow)</t>
        </is>
      </c>
      <c r="C1983" s="46" t="n">
        <v>2</v>
      </c>
      <c r="D1983" s="47" t="n">
        <v>1</v>
      </c>
      <c r="E1983" s="47" t="inlineStr"/>
      <c r="F1983" s="47" t="inlineStr"/>
      <c r="G1983" s="46" t="inlineStr">
        <is>
          <t>Yes</t>
        </is>
      </c>
      <c r="H1983" s="45" t="inlineStr">
        <is>
          <t>newimagecanopy.com</t>
        </is>
      </c>
      <c r="I1983" s="46" t="n">
        <v>1</v>
      </c>
      <c r="J1983" s="46" t="n">
        <v>0</v>
      </c>
      <c r="K1983" s="48" t="n">
        <v>46303</v>
      </c>
      <c r="L1983" s="45" t="inlineStr">
        <is>
          <t>Build Strong SEO Authority with High Quality Links from shadyvent.com</t>
        </is>
      </c>
      <c r="M1983" s="45" t="inlineStr">
        <is>
          <t>https://dapacheckertool.online/dir/authority-backlink-services-187263</t>
        </is>
      </c>
      <c r="N1983" s="45" t="inlineStr">
        <is>
          <t>Premium Link Building Services Designed to Help Websites Build Strong Backlink Authority, Improve Google Rankings, and Increase Search Engine Visibility - Page 187,263</t>
        </is>
      </c>
      <c r="O1983" s="46" t="inlineStr">
        <is>
          <t>Semrush</t>
        </is>
      </c>
      <c r="P1983" s="46" t="inlineStr">
        <is>
          <t>104.21.25.208</t>
        </is>
      </c>
      <c r="Q1983" s="45" t="inlineStr">
        <is>
          <t>domain:dapacheckertool.online</t>
        </is>
      </c>
    </row>
    <row r="1984" ht="15.75" customHeight="1">
      <c r="A1984" s="45" t="inlineStr">
        <is>
          <t>dapacheckertool.site</t>
        </is>
      </c>
      <c r="B1984" s="45" t="inlineStr">
        <is>
          <t>Spam (Disavow)</t>
        </is>
      </c>
      <c r="C1984" s="46" t="n">
        <v>2</v>
      </c>
      <c r="D1984" s="47" t="n">
        <v>1</v>
      </c>
      <c r="E1984" s="47" t="inlineStr"/>
      <c r="F1984" s="47" t="inlineStr"/>
      <c r="G1984" s="46" t="inlineStr">
        <is>
          <t>Yes</t>
        </is>
      </c>
      <c r="H1984" s="45" t="inlineStr">
        <is>
          <t>newimagecanopy.com</t>
        </is>
      </c>
      <c r="I1984" s="46" t="n">
        <v>1</v>
      </c>
      <c r="J1984" s="46" t="n">
        <v>0</v>
      </c>
      <c r="K1984" s="48" t="n">
        <v>46303</v>
      </c>
      <c r="L1984" s="45" t="inlineStr">
        <is>
          <t>Expert SEO Links and Backlinks for newimagecanopy.com Ranking Growth</t>
        </is>
      </c>
      <c r="M1984" s="45" t="inlineStr">
        <is>
          <t>https://dapacheckertool.site/dir/professional-link-building-147306</t>
        </is>
      </c>
      <c r="N1984" s="45" t="inlineStr">
        <is>
          <t>Expert Premium Backlink Building Services Helping Websites Strengthen Their SEO Profiles, Improve Search Engine Rankings, and Attract More Organic Visitors - Page 147,306</t>
        </is>
      </c>
      <c r="O1984" s="46" t="inlineStr">
        <is>
          <t>Semrush</t>
        </is>
      </c>
      <c r="P1984" s="46" t="inlineStr">
        <is>
          <t>172.67.209.8</t>
        </is>
      </c>
      <c r="Q1984" s="45" t="inlineStr">
        <is>
          <t>domain:dapacheckertool.site</t>
        </is>
      </c>
    </row>
    <row r="1985" ht="15.75" customHeight="1">
      <c r="A1985" s="45" t="inlineStr">
        <is>
          <t>dapacheckertool.website</t>
        </is>
      </c>
      <c r="B1985" s="45" t="inlineStr">
        <is>
          <t>Spam (Disavow)</t>
        </is>
      </c>
      <c r="C1985" s="46" t="n">
        <v>2</v>
      </c>
      <c r="D1985" s="47" t="n">
        <v>1</v>
      </c>
      <c r="E1985" s="47" t="inlineStr"/>
      <c r="F1985" s="47" t="inlineStr"/>
      <c r="G1985" s="46" t="inlineStr">
        <is>
          <t>Yes</t>
        </is>
      </c>
      <c r="H1985" s="45" t="inlineStr">
        <is>
          <t>newimagecanopy.com</t>
        </is>
      </c>
      <c r="I1985" s="46" t="n">
        <v>1</v>
      </c>
      <c r="J1985" s="46" t="n">
        <v>0</v>
      </c>
      <c r="K1985" s="48" t="n">
        <v>46302</v>
      </c>
      <c r="L1985" s="45" t="inlineStr">
        <is>
          <t>Build Strong SEO Authority with High Quality Links from shadyvent.com</t>
        </is>
      </c>
      <c r="M1985" s="45" t="inlineStr">
        <is>
          <t>https://dapacheckertool.website/dir/authority-backlink-services-187263</t>
        </is>
      </c>
      <c r="N1985" s="45" t="inlineStr">
        <is>
          <t>Premium Link Building Services Designed to Help Websites Build Strong Backlink Authority, Improve Google Rankings, and Increase Search Engine Visibility - Page 187,263</t>
        </is>
      </c>
      <c r="O1985" s="46" t="inlineStr">
        <is>
          <t>Semrush</t>
        </is>
      </c>
      <c r="P1985" s="46" t="inlineStr">
        <is>
          <t>104.21.58.55</t>
        </is>
      </c>
      <c r="Q1985" s="45" t="inlineStr">
        <is>
          <t>domain:dapacheckertool.website</t>
        </is>
      </c>
    </row>
    <row r="1986" ht="15.75" customHeight="1">
      <c r="A1986" s="45" t="inlineStr">
        <is>
          <t>dapacheckertools.online</t>
        </is>
      </c>
      <c r="B1986" s="45" t="inlineStr">
        <is>
          <t>Spam (Disavow)</t>
        </is>
      </c>
      <c r="C1986" s="46" t="n">
        <v>2</v>
      </c>
      <c r="D1986" s="47" t="n">
        <v>1</v>
      </c>
      <c r="E1986" s="47" t="inlineStr"/>
      <c r="F1986" s="47" t="inlineStr"/>
      <c r="G1986" s="46" t="inlineStr">
        <is>
          <t>Yes</t>
        </is>
      </c>
      <c r="H1986" s="45" t="inlineStr">
        <is>
          <t>newimagecanopy.com</t>
        </is>
      </c>
      <c r="I1986" s="46" t="n">
        <v>1</v>
      </c>
      <c r="J1986" s="46" t="n">
        <v>0</v>
      </c>
      <c r="K1986" s="48" t="n">
        <v>46303</v>
      </c>
      <c r="L1986" s="45" t="inlineStr">
        <is>
          <t>Expert SEO Links and Backlinks for newimagecanopy.com Ranking Growth</t>
        </is>
      </c>
      <c r="M1986" s="45" t="inlineStr">
        <is>
          <t>https://dapacheckertools.online/dir/professional-link-building-147306</t>
        </is>
      </c>
      <c r="N1986" s="45" t="inlineStr">
        <is>
          <t>Expert Premium Backlink Building Services Helping Websites Strengthen Their SEO Profiles, Improve Search Engine Rankings, and Attract More Organic Visitors - Page 147,306</t>
        </is>
      </c>
      <c r="O1986" s="46" t="inlineStr">
        <is>
          <t>Semrush</t>
        </is>
      </c>
      <c r="P1986" s="46" t="inlineStr">
        <is>
          <t>104.21.46.229</t>
        </is>
      </c>
      <c r="Q1986" s="45" t="inlineStr">
        <is>
          <t>domain:dapacheckertools.online</t>
        </is>
      </c>
    </row>
    <row r="1987" ht="15.75" customHeight="1">
      <c r="A1987" s="45" t="inlineStr">
        <is>
          <t>dapacheckertools.shop</t>
        </is>
      </c>
      <c r="B1987" s="45" t="inlineStr">
        <is>
          <t>Spam (Disavow)</t>
        </is>
      </c>
      <c r="C1987" s="46" t="n">
        <v>2</v>
      </c>
      <c r="D1987" s="47" t="n">
        <v>1</v>
      </c>
      <c r="E1987" s="47" t="inlineStr"/>
      <c r="F1987" s="47" t="inlineStr"/>
      <c r="G1987" s="46" t="inlineStr">
        <is>
          <t>Yes</t>
        </is>
      </c>
      <c r="H1987" s="45" t="inlineStr">
        <is>
          <t>newimagecanopy.com</t>
        </is>
      </c>
      <c r="I1987" s="46" t="n">
        <v>1</v>
      </c>
      <c r="J1987" s="46" t="n">
        <v>0</v>
      </c>
      <c r="K1987" s="48" t="n">
        <v>46303</v>
      </c>
      <c r="L1987" s="45" t="inlineStr">
        <is>
          <t>Build Strong SEO Authority with High Quality Links from shadyvent.com</t>
        </is>
      </c>
      <c r="M1987" s="45" t="inlineStr">
        <is>
          <t>https://dapacheckertools.shop/dir/authority-backlink-services-187263</t>
        </is>
      </c>
      <c r="N1987" s="45" t="inlineStr">
        <is>
          <t>Premium Link Building Services Designed to Help Websites Build Strong Backlink Authority, Improve Google Rankings, and Increase Search Engine Visibility - Page 187,263</t>
        </is>
      </c>
      <c r="O1987" s="46" t="inlineStr">
        <is>
          <t>Semrush</t>
        </is>
      </c>
      <c r="P1987" s="46" t="inlineStr">
        <is>
          <t>104.21.83.204</t>
        </is>
      </c>
      <c r="Q1987" s="45" t="inlineStr">
        <is>
          <t>domain:dapacheckertools.shop</t>
        </is>
      </c>
    </row>
    <row r="1988" ht="15.75" customHeight="1">
      <c r="A1988" s="45" t="inlineStr">
        <is>
          <t>dapacheckertools.space</t>
        </is>
      </c>
      <c r="B1988" s="45" t="inlineStr">
        <is>
          <t>Spam (Disavow)</t>
        </is>
      </c>
      <c r="C1988" s="46" t="n">
        <v>2</v>
      </c>
      <c r="D1988" s="47" t="n">
        <v>1</v>
      </c>
      <c r="E1988" s="47" t="inlineStr"/>
      <c r="F1988" s="47" t="inlineStr"/>
      <c r="G1988" s="46" t="inlineStr">
        <is>
          <t>Yes</t>
        </is>
      </c>
      <c r="H1988" s="45" t="inlineStr">
        <is>
          <t>newimagecanopy.com</t>
        </is>
      </c>
      <c r="I1988" s="46" t="n">
        <v>1</v>
      </c>
      <c r="J1988" s="46" t="n">
        <v>0</v>
      </c>
      <c r="K1988" s="48" t="n">
        <v>46307</v>
      </c>
      <c r="L1988" s="45" t="inlineStr">
        <is>
          <t>Expert SEO Links and Backlinks for newimagecanopy.com Ranking Growth</t>
        </is>
      </c>
      <c r="M1988" s="45" t="inlineStr">
        <is>
          <t>https://dapacheckertools.space/dir/professional-link-building-147306</t>
        </is>
      </c>
      <c r="N1988" s="45" t="inlineStr">
        <is>
          <t>Expert Premium Backlink Building Services Helping Websites Strengthen Their SEO Profiles, Improve Search Engine Rankings, and Attract More Organic Visitors - Page 147,306</t>
        </is>
      </c>
      <c r="O1988" s="46" t="inlineStr">
        <is>
          <t>Semrush</t>
        </is>
      </c>
      <c r="P1988" s="46" t="inlineStr">
        <is>
          <t>172.67.128.242</t>
        </is>
      </c>
      <c r="Q1988" s="45" t="inlineStr">
        <is>
          <t>domain:dapacheckertools.space</t>
        </is>
      </c>
    </row>
    <row r="1989" ht="15.75" customHeight="1">
      <c r="A1989" s="45" t="inlineStr">
        <is>
          <t>dapacheckertools.store</t>
        </is>
      </c>
      <c r="B1989" s="45" t="inlineStr">
        <is>
          <t>Spam (Disavow)</t>
        </is>
      </c>
      <c r="C1989" s="46" t="n">
        <v>2</v>
      </c>
      <c r="D1989" s="47" t="n">
        <v>1</v>
      </c>
      <c r="E1989" s="47" t="inlineStr"/>
      <c r="F1989" s="47" t="inlineStr"/>
      <c r="G1989" s="46" t="inlineStr">
        <is>
          <t>Yes</t>
        </is>
      </c>
      <c r="H1989" s="45" t="inlineStr">
        <is>
          <t>newimagecanopy.com</t>
        </is>
      </c>
      <c r="I1989" s="46" t="n">
        <v>1</v>
      </c>
      <c r="J1989" s="46" t="n">
        <v>0</v>
      </c>
      <c r="K1989" s="48" t="n">
        <v>46304</v>
      </c>
      <c r="L1989" s="45" t="inlineStr">
        <is>
          <t>Build Strong SEO Authority with High Quality Links from shadyvent.com</t>
        </is>
      </c>
      <c r="M1989" s="45" t="inlineStr">
        <is>
          <t>https://dapacheckertools.store/dir/authority-backlink-services-187263</t>
        </is>
      </c>
      <c r="N1989" s="45" t="inlineStr">
        <is>
          <t>Premium Link Building Services Designed to Help Websites Build Strong Backlink Authority, Improve Google Rankings, and Increase Search Engine Visibility - Page 187,263</t>
        </is>
      </c>
      <c r="O1989" s="46" t="inlineStr">
        <is>
          <t>Semrush</t>
        </is>
      </c>
      <c r="P1989" s="46" t="inlineStr">
        <is>
          <t>172.67.172.160</t>
        </is>
      </c>
      <c r="Q1989" s="45" t="inlineStr">
        <is>
          <t>domain:dapacheckertools.store</t>
        </is>
      </c>
    </row>
    <row r="1990" ht="15.75" customHeight="1">
      <c r="A1990" s="45" t="inlineStr">
        <is>
          <t>dapacheckerwebsite.online</t>
        </is>
      </c>
      <c r="B1990" s="45" t="inlineStr">
        <is>
          <t>Spam (Disavow)</t>
        </is>
      </c>
      <c r="C1990" s="46" t="n">
        <v>2</v>
      </c>
      <c r="D1990" s="47" t="n">
        <v>1</v>
      </c>
      <c r="E1990" s="47" t="inlineStr"/>
      <c r="F1990" s="47" t="inlineStr"/>
      <c r="G1990" s="46" t="inlineStr">
        <is>
          <t>Yes</t>
        </is>
      </c>
      <c r="H1990" s="45" t="inlineStr">
        <is>
          <t>newimagecanopy.com</t>
        </is>
      </c>
      <c r="I1990" s="46" t="n">
        <v>1</v>
      </c>
      <c r="J1990" s="46" t="n">
        <v>0</v>
      </c>
      <c r="K1990" s="48" t="n">
        <v>46308</v>
      </c>
      <c r="L1990" s="45" t="inlineStr">
        <is>
          <t>Expert SEO Links and Backlinks for newimagecanopy.com Ranking Growth</t>
        </is>
      </c>
      <c r="M1990" s="45" t="inlineStr">
        <is>
          <t>https://dapacheckerwebsite.online/dir/professional-link-building-147306</t>
        </is>
      </c>
      <c r="N1990" s="45" t="inlineStr">
        <is>
          <t>Expert Premium Backlink Building Services Helping Websites Strengthen Their SEO Profiles, Improve Search Engine Rankings, and Attract More Organic Visitors - Page 147,306</t>
        </is>
      </c>
      <c r="O1990" s="46" t="inlineStr">
        <is>
          <t>Semrush</t>
        </is>
      </c>
      <c r="P1990" s="46" t="inlineStr">
        <is>
          <t>104.21.94.82</t>
        </is>
      </c>
      <c r="Q1990" s="45" t="inlineStr">
        <is>
          <t>domain:dapacheckerwebsite.online</t>
        </is>
      </c>
    </row>
    <row r="1991" ht="15.75" customHeight="1">
      <c r="A1991" s="45" t="inlineStr">
        <is>
          <t>dapacheckerwebsite.site</t>
        </is>
      </c>
      <c r="B1991" s="45" t="inlineStr">
        <is>
          <t>Spam (Disavow)</t>
        </is>
      </c>
      <c r="C1991" s="46" t="n">
        <v>2</v>
      </c>
      <c r="D1991" s="47" t="n">
        <v>1</v>
      </c>
      <c r="E1991" s="47" t="inlineStr"/>
      <c r="F1991" s="47" t="inlineStr"/>
      <c r="G1991" s="46" t="inlineStr">
        <is>
          <t>Yes</t>
        </is>
      </c>
      <c r="H1991" s="45" t="inlineStr">
        <is>
          <t>newimagecanopy.com</t>
        </is>
      </c>
      <c r="I1991" s="46" t="n">
        <v>1</v>
      </c>
      <c r="J1991" s="46" t="n">
        <v>0</v>
      </c>
      <c r="K1991" s="48" t="n">
        <v>46300</v>
      </c>
      <c r="L1991" s="45" t="inlineStr">
        <is>
          <t>Expert SEO Links and Backlinks for newimagecanopy.com Ranking Growth</t>
        </is>
      </c>
      <c r="M1991" s="45" t="inlineStr">
        <is>
          <t>https://dapacheckerwebsite.site/dir/professional-link-building-147306</t>
        </is>
      </c>
      <c r="N1991" s="45" t="inlineStr">
        <is>
          <t>Expert Premium Backlink Building Services Helping Websites Strengthen Their SEO Profiles, Improve Search Engine Rankings, and Attract More Organic Visitors - Page 147,306</t>
        </is>
      </c>
      <c r="O1991" s="46" t="inlineStr">
        <is>
          <t>Semrush</t>
        </is>
      </c>
      <c r="P1991" s="46" t="inlineStr">
        <is>
          <t>104.21.56.32</t>
        </is>
      </c>
      <c r="Q1991" s="45" t="inlineStr">
        <is>
          <t>domain:dapacheckerwebsite.site</t>
        </is>
      </c>
    </row>
    <row r="1992" ht="15.75" customHeight="1">
      <c r="A1992" s="45" t="inlineStr">
        <is>
          <t>dapadomainchecker.online</t>
        </is>
      </c>
      <c r="B1992" s="45" t="inlineStr">
        <is>
          <t>Spam (Disavow)</t>
        </is>
      </c>
      <c r="C1992" s="46" t="n">
        <v>2</v>
      </c>
      <c r="D1992" s="47" t="n">
        <v>1</v>
      </c>
      <c r="E1992" s="47" t="inlineStr"/>
      <c r="F1992" s="47" t="inlineStr"/>
      <c r="G1992" s="46" t="inlineStr">
        <is>
          <t>Yes</t>
        </is>
      </c>
      <c r="H1992" s="45" t="inlineStr">
        <is>
          <t>newimagecanopy.com</t>
        </is>
      </c>
      <c r="I1992" s="46" t="n">
        <v>1</v>
      </c>
      <c r="J1992" s="46" t="n">
        <v>0</v>
      </c>
      <c r="K1992" s="48" t="n">
        <v>46303</v>
      </c>
      <c r="L1992" s="45" t="inlineStr">
        <is>
          <t>Build Strong SEO Authority with High Quality Links from shadyvent.com</t>
        </is>
      </c>
      <c r="M1992" s="45" t="inlineStr">
        <is>
          <t>https://dapadomainchecker.online/dir/authority-backlink-services-187263</t>
        </is>
      </c>
      <c r="N1992" s="45" t="inlineStr">
        <is>
          <t>Premium Link Building Services Designed to Help Websites Build Strong Backlink Authority, Improve Google Rankings, and Increase Search Engine Visibility - Page 187,263</t>
        </is>
      </c>
      <c r="O1992" s="46" t="inlineStr">
        <is>
          <t>Semrush</t>
        </is>
      </c>
      <c r="P1992" s="46" t="inlineStr">
        <is>
          <t>104.21.44.48</t>
        </is>
      </c>
      <c r="Q1992" s="45" t="inlineStr">
        <is>
          <t>domain:dapadomainchecker.online</t>
        </is>
      </c>
    </row>
    <row r="1993" ht="15.75" customHeight="1">
      <c r="A1993" s="45" t="inlineStr">
        <is>
          <t>dapadomainchecker.site</t>
        </is>
      </c>
      <c r="B1993" s="45" t="inlineStr">
        <is>
          <t>Spam (Disavow)</t>
        </is>
      </c>
      <c r="C1993" s="46" t="inlineStr">
        <is>
          <t>Not scored</t>
        </is>
      </c>
      <c r="D1993" s="47" t="n">
        <v>1</v>
      </c>
      <c r="E1993" s="47" t="inlineStr"/>
      <c r="F1993" s="47" t="inlineStr"/>
      <c r="G1993" s="46" t="inlineStr">
        <is>
          <t>Yes</t>
        </is>
      </c>
      <c r="H1993" s="45" t="inlineStr">
        <is>
          <t>newimagecanopy.com</t>
        </is>
      </c>
      <c r="I1993" s="46" t="n">
        <v>1</v>
      </c>
      <c r="J1993" s="46" t="n">
        <v>0</v>
      </c>
      <c r="K1993" s="48" t="n">
        <v>46284</v>
      </c>
      <c r="L1993" s="45" t="inlineStr">
        <is>
          <t>Expert SEO Links and Backlinks for newimagecanopy.com Ranking Growth</t>
        </is>
      </c>
      <c r="M1993" s="45" t="inlineStr">
        <is>
          <t>https://dapadomainchecker.site/dir/professional-link-building-147306</t>
        </is>
      </c>
      <c r="N1993" s="45" t="inlineStr">
        <is>
          <t>Expert Premium Backlink Building Services Helping Websites Strengthen Their SEO Profiles, Improve Search Engine Rankings, and Attract More Organic Visitors - Page 147,306</t>
        </is>
      </c>
      <c r="O1993" s="46" t="inlineStr">
        <is>
          <t>Ahrefs</t>
        </is>
      </c>
      <c r="P1993" s="46" t="inlineStr"/>
      <c r="Q1993" s="45" t="inlineStr">
        <is>
          <t>domain:dapadomainchecker.site</t>
        </is>
      </c>
    </row>
    <row r="1994" ht="15.75" customHeight="1">
      <c r="A1994" s="45" t="inlineStr">
        <is>
          <t>dapadomainchecker.store</t>
        </is>
      </c>
      <c r="B1994" s="45" t="inlineStr">
        <is>
          <t>Spam (Disavow)</t>
        </is>
      </c>
      <c r="C1994" s="46" t="n">
        <v>2</v>
      </c>
      <c r="D1994" s="47" t="n">
        <v>1</v>
      </c>
      <c r="E1994" s="47" t="inlineStr"/>
      <c r="F1994" s="47" t="inlineStr"/>
      <c r="G1994" s="46" t="inlineStr">
        <is>
          <t>Yes</t>
        </is>
      </c>
      <c r="H1994" s="45" t="inlineStr">
        <is>
          <t>newimagecanopy.com</t>
        </is>
      </c>
      <c r="I1994" s="46" t="n">
        <v>1</v>
      </c>
      <c r="J1994" s="46" t="n">
        <v>0</v>
      </c>
      <c r="K1994" s="48" t="n">
        <v>46303</v>
      </c>
      <c r="L1994" s="45" t="inlineStr">
        <is>
          <t>Expert SEO Links and Backlinks for newimagecanopy.com Ranking Growth</t>
        </is>
      </c>
      <c r="M1994" s="45" t="inlineStr">
        <is>
          <t>https://dapadomainchecker.store/dir/professional-link-building-147306</t>
        </is>
      </c>
      <c r="N1994" s="45" t="inlineStr">
        <is>
          <t>Expert Premium Backlink Building Services Helping Websites Strengthen Their SEO Profiles, Improve Search Engine Rankings, and Attract More Organic Visitors - Page 147,306</t>
        </is>
      </c>
      <c r="O1994" s="46" t="inlineStr">
        <is>
          <t>Semrush</t>
        </is>
      </c>
      <c r="P1994" s="46" t="inlineStr">
        <is>
          <t>172.67.158.181</t>
        </is>
      </c>
      <c r="Q1994" s="45" t="inlineStr">
        <is>
          <t>domain:dapadomainchecker.store</t>
        </is>
      </c>
    </row>
    <row r="1995" ht="15.75" customHeight="1">
      <c r="A1995" s="45" t="inlineStr">
        <is>
          <t>dapadomainchecker.website</t>
        </is>
      </c>
      <c r="B1995" s="45" t="inlineStr">
        <is>
          <t>Spam (Disavow)</t>
        </is>
      </c>
      <c r="C1995" s="46" t="inlineStr">
        <is>
          <t>Not scored</t>
        </is>
      </c>
      <c r="D1995" s="47" t="n">
        <v>1</v>
      </c>
      <c r="E1995" s="47" t="inlineStr"/>
      <c r="F1995" s="47" t="inlineStr"/>
      <c r="G1995" s="46" t="inlineStr">
        <is>
          <t>Yes</t>
        </is>
      </c>
      <c r="H1995" s="45" t="inlineStr">
        <is>
          <t>newimagecanopy.com</t>
        </is>
      </c>
      <c r="I1995" s="46" t="n">
        <v>1</v>
      </c>
      <c r="J1995" s="46" t="n">
        <v>0</v>
      </c>
      <c r="K1995" s="48" t="n">
        <v>46283</v>
      </c>
      <c r="L1995" s="45" t="inlineStr">
        <is>
          <t>Build Strong SEO Authority with High Quality Links from shadyvent.com</t>
        </is>
      </c>
      <c r="M1995" s="45" t="inlineStr">
        <is>
          <t>https://dapadomainchecker.website/dir/authority-backlink-services-187263</t>
        </is>
      </c>
      <c r="N1995" s="45" t="inlineStr">
        <is>
          <t>Premium Link Building Services Designed to Help Websites Build Strong Backlink Authority, Improve Google Rankings, and Increase Search Engine Visibility - Page 187,263</t>
        </is>
      </c>
      <c r="O1995" s="46" t="inlineStr">
        <is>
          <t>Ahrefs</t>
        </is>
      </c>
      <c r="P1995" s="46" t="inlineStr"/>
      <c r="Q1995" s="45" t="inlineStr">
        <is>
          <t>domain:dapadomainchecker.website</t>
        </is>
      </c>
    </row>
    <row r="1996" ht="15.75" customHeight="1">
      <c r="A1996" s="45" t="inlineStr">
        <is>
          <t>dapadrchecker.space</t>
        </is>
      </c>
      <c r="B1996" s="45" t="inlineStr">
        <is>
          <t>Spam (Disavow)</t>
        </is>
      </c>
      <c r="C1996" s="46" t="n">
        <v>2</v>
      </c>
      <c r="D1996" s="47" t="n">
        <v>1</v>
      </c>
      <c r="E1996" s="47" t="inlineStr"/>
      <c r="F1996" s="47" t="inlineStr"/>
      <c r="G1996" s="46" t="inlineStr">
        <is>
          <t>Yes</t>
        </is>
      </c>
      <c r="H1996" s="45" t="inlineStr">
        <is>
          <t>newimagecanopy.com</t>
        </is>
      </c>
      <c r="I1996" s="46" t="n">
        <v>1</v>
      </c>
      <c r="J1996" s="46" t="n">
        <v>0</v>
      </c>
      <c r="K1996" s="48" t="n">
        <v>46304</v>
      </c>
      <c r="L1996" s="45" t="inlineStr">
        <is>
          <t>Expert SEO Links and Backlinks for newimagecanopy.com Ranking Growth</t>
        </is>
      </c>
      <c r="M1996" s="45" t="inlineStr">
        <is>
          <t>https://dapadrchecker.space/dir/professional-link-building-147306</t>
        </is>
      </c>
      <c r="N1996" s="45" t="inlineStr">
        <is>
          <t>Expert Premium Backlink Building Services Helping Websites Strengthen Their SEO Profiles, Improve Search Engine Rankings, and Attract More Organic Visitors - Page 147,306</t>
        </is>
      </c>
      <c r="O1996" s="46" t="inlineStr">
        <is>
          <t>Semrush</t>
        </is>
      </c>
      <c r="P1996" s="46" t="inlineStr">
        <is>
          <t>104.21.82.49</t>
        </is>
      </c>
      <c r="Q1996" s="45" t="inlineStr">
        <is>
          <t>domain:dapadrchecker.space</t>
        </is>
      </c>
    </row>
    <row r="1997" ht="15.75" customHeight="1">
      <c r="A1997" s="45" t="inlineStr">
        <is>
          <t>dapafreechecker.space</t>
        </is>
      </c>
      <c r="B1997" s="45" t="inlineStr">
        <is>
          <t>Spam (Disavow)</t>
        </is>
      </c>
      <c r="C1997" s="46" t="n">
        <v>2</v>
      </c>
      <c r="D1997" s="47" t="n">
        <v>1</v>
      </c>
      <c r="E1997" s="47" t="inlineStr"/>
      <c r="F1997" s="47" t="inlineStr"/>
      <c r="G1997" s="46" t="inlineStr">
        <is>
          <t>Yes</t>
        </is>
      </c>
      <c r="H1997" s="45" t="inlineStr">
        <is>
          <t>newimagecanopy.com</t>
        </is>
      </c>
      <c r="I1997" s="46" t="n">
        <v>1</v>
      </c>
      <c r="J1997" s="46" t="n">
        <v>0</v>
      </c>
      <c r="K1997" s="48" t="n">
        <v>46306</v>
      </c>
      <c r="L1997" s="45" t="inlineStr">
        <is>
          <t>Build Strong SEO Authority with High Quality Links from shadyvent.com</t>
        </is>
      </c>
      <c r="M1997" s="45" t="inlineStr">
        <is>
          <t>https://dapafreechecker.space/dir/authority-backlink-services-187263</t>
        </is>
      </c>
      <c r="N1997" s="45" t="inlineStr">
        <is>
          <t>Premium Link Building Services Designed to Help Websites Build Strong Backlink Authority, Improve Google Rankings, and Increase Search Engine Visibility - Page 187,263</t>
        </is>
      </c>
      <c r="O1997" s="46" t="inlineStr">
        <is>
          <t>Semrush</t>
        </is>
      </c>
      <c r="P1997" s="46" t="inlineStr">
        <is>
          <t>104.21.90.10</t>
        </is>
      </c>
      <c r="Q1997" s="45" t="inlineStr">
        <is>
          <t>domain:dapafreechecker.space</t>
        </is>
      </c>
    </row>
    <row r="1998" ht="15.75" customHeight="1">
      <c r="A1998" s="45" t="inlineStr">
        <is>
          <t>dapafreechecker.store</t>
        </is>
      </c>
      <c r="B1998" s="45" t="inlineStr">
        <is>
          <t>Spam (Disavow)</t>
        </is>
      </c>
      <c r="C1998" s="46" t="n">
        <v>2</v>
      </c>
      <c r="D1998" s="47" t="n">
        <v>1</v>
      </c>
      <c r="E1998" s="47" t="inlineStr"/>
      <c r="F1998" s="47" t="inlineStr"/>
      <c r="G1998" s="46" t="inlineStr">
        <is>
          <t>Yes</t>
        </is>
      </c>
      <c r="H1998" s="45" t="inlineStr">
        <is>
          <t>newimagecanopy.com</t>
        </is>
      </c>
      <c r="I1998" s="46" t="n">
        <v>1</v>
      </c>
      <c r="J1998" s="46" t="n">
        <v>0</v>
      </c>
      <c r="K1998" s="48" t="n">
        <v>46304</v>
      </c>
      <c r="L1998" s="45" t="inlineStr">
        <is>
          <t>Expert SEO Links and Backlinks for newimagecanopy.com Ranking Growth</t>
        </is>
      </c>
      <c r="M1998" s="45" t="inlineStr">
        <is>
          <t>https://dapafreechecker.store/dir/professional-link-building-147306</t>
        </is>
      </c>
      <c r="N1998" s="45" t="inlineStr">
        <is>
          <t>Expert Premium Backlink Building Services Helping Websites Strengthen Their SEO Profiles, Improve Search Engine Rankings, and Attract More Organic Visitors - Page 147,306</t>
        </is>
      </c>
      <c r="O1998" s="46" t="inlineStr">
        <is>
          <t>Semrush</t>
        </is>
      </c>
      <c r="P1998" s="46" t="inlineStr">
        <is>
          <t>172.67.128.140</t>
        </is>
      </c>
      <c r="Q1998" s="45" t="inlineStr">
        <is>
          <t>domain:dapafreechecker.store</t>
        </is>
      </c>
    </row>
    <row r="1999" ht="15.75" customHeight="1">
      <c r="A1999" s="45" t="inlineStr">
        <is>
          <t>dapafreechecker.website</t>
        </is>
      </c>
      <c r="B1999" s="45" t="inlineStr">
        <is>
          <t>Spam (Disavow)</t>
        </is>
      </c>
      <c r="C1999" s="46" t="n">
        <v>2</v>
      </c>
      <c r="D1999" s="47" t="n">
        <v>1</v>
      </c>
      <c r="E1999" s="47" t="inlineStr"/>
      <c r="F1999" s="47" t="inlineStr"/>
      <c r="G1999" s="46" t="inlineStr">
        <is>
          <t>Yes</t>
        </is>
      </c>
      <c r="H1999" s="45" t="inlineStr">
        <is>
          <t>newimagecanopy.com</t>
        </is>
      </c>
      <c r="I1999" s="46" t="n">
        <v>1</v>
      </c>
      <c r="J1999" s="46" t="n">
        <v>0</v>
      </c>
      <c r="K1999" s="48" t="n">
        <v>46309</v>
      </c>
      <c r="L1999" s="45" t="inlineStr">
        <is>
          <t>Expert SEO Links and Backlinks for newimagecanopy.com Ranking Growth</t>
        </is>
      </c>
      <c r="M1999" s="45" t="inlineStr">
        <is>
          <t>https://dapafreechecker.website/dir/professional-link-building-147306</t>
        </is>
      </c>
      <c r="N1999" s="45" t="inlineStr">
        <is>
          <t>Expert Premium Backlink Building Services Helping Websites Strengthen Their SEO Profiles, Improve Search Engine Rankings, and Attract More Organic Visitors - Page 147,306</t>
        </is>
      </c>
      <c r="O1999" s="46" t="inlineStr">
        <is>
          <t>Semrush</t>
        </is>
      </c>
      <c r="P1999" s="46" t="inlineStr">
        <is>
          <t>104.21.66.217</t>
        </is>
      </c>
      <c r="Q1999" s="45" t="inlineStr">
        <is>
          <t>domain:dapafreechecker.website</t>
        </is>
      </c>
    </row>
    <row r="2000" ht="15.75" customHeight="1">
      <c r="A2000" s="45" t="inlineStr">
        <is>
          <t>dapaonlinechecker.shop</t>
        </is>
      </c>
      <c r="B2000" s="45" t="inlineStr">
        <is>
          <t>Spam (Disavow)</t>
        </is>
      </c>
      <c r="C2000" s="46" t="n">
        <v>2</v>
      </c>
      <c r="D2000" s="47" t="n">
        <v>1</v>
      </c>
      <c r="E2000" s="47" t="inlineStr"/>
      <c r="F2000" s="47" t="inlineStr"/>
      <c r="G2000" s="46" t="inlineStr">
        <is>
          <t>Yes</t>
        </is>
      </c>
      <c r="H2000" s="45" t="inlineStr">
        <is>
          <t>newimagecanopy.com</t>
        </is>
      </c>
      <c r="I2000" s="46" t="n">
        <v>1</v>
      </c>
      <c r="J2000" s="46" t="n">
        <v>0</v>
      </c>
      <c r="K2000" s="48" t="n">
        <v>46287</v>
      </c>
      <c r="L2000" s="45" t="inlineStr">
        <is>
          <t>Build Strong SEO Authority with High Quality Links from shadyvent.com</t>
        </is>
      </c>
      <c r="M2000" s="45" t="inlineStr">
        <is>
          <t>https://dapaonlinechecker.shop/dir/authority-backlink-services-187263</t>
        </is>
      </c>
      <c r="N2000" s="45" t="inlineStr">
        <is>
          <t>Premium Link Building Services Designed to Help Websites Build Strong Backlink Authority, Improve Google Rankings, and Increase Search Engine Visibility - Page 187,263</t>
        </is>
      </c>
      <c r="O2000" s="46" t="inlineStr">
        <is>
          <t>Both</t>
        </is>
      </c>
      <c r="P2000" s="46" t="inlineStr">
        <is>
          <t>172.67.150.202</t>
        </is>
      </c>
      <c r="Q2000" s="45" t="inlineStr">
        <is>
          <t>domain:dapaonlinechecker.shop</t>
        </is>
      </c>
    </row>
    <row r="2001" ht="15.75" customHeight="1">
      <c r="A2001" s="45" t="inlineStr">
        <is>
          <t>dapaonlinechecker.site</t>
        </is>
      </c>
      <c r="B2001" s="45" t="inlineStr">
        <is>
          <t>Spam (Disavow)</t>
        </is>
      </c>
      <c r="C2001" s="46" t="n">
        <v>2</v>
      </c>
      <c r="D2001" s="47" t="n">
        <v>1</v>
      </c>
      <c r="E2001" s="47" t="inlineStr"/>
      <c r="F2001" s="47" t="inlineStr"/>
      <c r="G2001" s="46" t="inlineStr">
        <is>
          <t>Yes</t>
        </is>
      </c>
      <c r="H2001" s="45" t="inlineStr">
        <is>
          <t>newimagecanopy.com</t>
        </is>
      </c>
      <c r="I2001" s="46" t="n">
        <v>1</v>
      </c>
      <c r="J2001" s="46" t="n">
        <v>0</v>
      </c>
      <c r="K2001" s="48" t="n">
        <v>46303</v>
      </c>
      <c r="L2001" s="45" t="inlineStr">
        <is>
          <t>Build Strong SEO Authority with High Quality Links from shadyvent.com</t>
        </is>
      </c>
      <c r="M2001" s="45" t="inlineStr">
        <is>
          <t>https://dapaonlinechecker.site/dir/authority-backlink-services-187263</t>
        </is>
      </c>
      <c r="N2001" s="45" t="inlineStr">
        <is>
          <t>Premium Link Building Services Designed to Help Websites Build Strong Backlink Authority, Improve Google Rankings, and Increase Search Engine Visibility - Page 187,263</t>
        </is>
      </c>
      <c r="O2001" s="46" t="inlineStr">
        <is>
          <t>Semrush</t>
        </is>
      </c>
      <c r="P2001" s="46" t="inlineStr">
        <is>
          <t>172.67.161.212</t>
        </is>
      </c>
      <c r="Q2001" s="45" t="inlineStr">
        <is>
          <t>domain:dapaonlinechecker.site</t>
        </is>
      </c>
    </row>
    <row r="2002" ht="15.75" customHeight="1">
      <c r="A2002" s="45" t="inlineStr">
        <is>
          <t>dapaonlinechecker.website</t>
        </is>
      </c>
      <c r="B2002" s="45" t="inlineStr">
        <is>
          <t>Spam (Disavow)</t>
        </is>
      </c>
      <c r="C2002" s="46" t="n">
        <v>2</v>
      </c>
      <c r="D2002" s="47" t="n">
        <v>1</v>
      </c>
      <c r="E2002" s="47" t="inlineStr"/>
      <c r="F2002" s="47" t="inlineStr"/>
      <c r="G2002" s="46" t="inlineStr">
        <is>
          <t>Yes</t>
        </is>
      </c>
      <c r="H2002" s="45" t="inlineStr">
        <is>
          <t>newimagecanopy.com</t>
        </is>
      </c>
      <c r="I2002" s="46" t="n">
        <v>1</v>
      </c>
      <c r="J2002" s="46" t="n">
        <v>0</v>
      </c>
      <c r="K2002" s="48" t="n">
        <v>46308</v>
      </c>
      <c r="L2002" s="45" t="inlineStr">
        <is>
          <t>Expert SEO Links and Backlinks for newimagecanopy.com Ranking Growth</t>
        </is>
      </c>
      <c r="M2002" s="45" t="inlineStr">
        <is>
          <t>https://dapaonlinechecker.website/dir/professional-link-building-147306</t>
        </is>
      </c>
      <c r="N2002" s="45" t="inlineStr">
        <is>
          <t>Expert Premium Backlink Building Services Helping Websites Strengthen Their SEO Profiles, Improve Search Engine Rankings, and Attract More Organic Visitors - Page 147,306</t>
        </is>
      </c>
      <c r="O2002" s="46" t="inlineStr">
        <is>
          <t>Semrush</t>
        </is>
      </c>
      <c r="P2002" s="46" t="inlineStr">
        <is>
          <t>104.21.58.217</t>
        </is>
      </c>
      <c r="Q2002" s="45" t="inlineStr">
        <is>
          <t>domain:dapaonlinechecker.website</t>
        </is>
      </c>
    </row>
    <row r="2003" ht="15.75" customHeight="1">
      <c r="A2003" s="45" t="inlineStr">
        <is>
          <t>dapaprochecker.space</t>
        </is>
      </c>
      <c r="B2003" s="45" t="inlineStr">
        <is>
          <t>Spam (Disavow)</t>
        </is>
      </c>
      <c r="C2003" s="46" t="n">
        <v>2</v>
      </c>
      <c r="D2003" s="47" t="n">
        <v>1</v>
      </c>
      <c r="E2003" s="47" t="inlineStr"/>
      <c r="F2003" s="47" t="inlineStr"/>
      <c r="G2003" s="46" t="inlineStr">
        <is>
          <t>Yes</t>
        </is>
      </c>
      <c r="H2003" s="45" t="inlineStr">
        <is>
          <t>newimagecanopy.com</t>
        </is>
      </c>
      <c r="I2003" s="46" t="n">
        <v>1</v>
      </c>
      <c r="J2003" s="46" t="n">
        <v>0</v>
      </c>
      <c r="K2003" s="48" t="n">
        <v>46283</v>
      </c>
      <c r="L2003" s="45" t="inlineStr">
        <is>
          <t>Build Strong SEO Authority with High Quality Links from shadyvent.com</t>
        </is>
      </c>
      <c r="M2003" s="45" t="inlineStr">
        <is>
          <t>https://dapaprochecker.space/dir/authority-backlink-services-187263</t>
        </is>
      </c>
      <c r="N2003" s="45" t="inlineStr">
        <is>
          <t>Premium Link Building Services Designed to Help Websites Build Strong Backlink Authority, Improve Google Rankings, and Increase Search Engine Visibility - Page 187,263</t>
        </is>
      </c>
      <c r="O2003" s="46" t="inlineStr">
        <is>
          <t>Both</t>
        </is>
      </c>
      <c r="P2003" s="46" t="inlineStr">
        <is>
          <t>104.21.61.157</t>
        </is>
      </c>
      <c r="Q2003" s="45" t="inlineStr">
        <is>
          <t>domain:dapaprochecker.space</t>
        </is>
      </c>
    </row>
    <row r="2004" ht="15.75" customHeight="1">
      <c r="A2004" s="45" t="inlineStr">
        <is>
          <t>dapaprochecker.store</t>
        </is>
      </c>
      <c r="B2004" s="45" t="inlineStr">
        <is>
          <t>Spam (Disavow)</t>
        </is>
      </c>
      <c r="C2004" s="46" t="n">
        <v>2</v>
      </c>
      <c r="D2004" s="47" t="n">
        <v>1</v>
      </c>
      <c r="E2004" s="47" t="inlineStr"/>
      <c r="F2004" s="47" t="inlineStr"/>
      <c r="G2004" s="46" t="inlineStr">
        <is>
          <t>Yes</t>
        </is>
      </c>
      <c r="H2004" s="45" t="inlineStr">
        <is>
          <t>newimagecanopy.com</t>
        </is>
      </c>
      <c r="I2004" s="46" t="n">
        <v>1</v>
      </c>
      <c r="J2004" s="46" t="n">
        <v>0</v>
      </c>
      <c r="K2004" s="48" t="n">
        <v>46303</v>
      </c>
      <c r="L2004" s="45" t="inlineStr">
        <is>
          <t>Expert SEO Links and Backlinks for newimagecanopy.com Ranking Growth</t>
        </is>
      </c>
      <c r="M2004" s="45" t="inlineStr">
        <is>
          <t>https://dapaprochecker.store/dir/professional-link-building-147306</t>
        </is>
      </c>
      <c r="N2004" s="45" t="inlineStr">
        <is>
          <t>Expert Premium Backlink Building Services Helping Websites Strengthen Their SEO Profiles, Improve Search Engine Rankings, and Attract More Organic Visitors - Page 147,306</t>
        </is>
      </c>
      <c r="O2004" s="46" t="inlineStr">
        <is>
          <t>Semrush</t>
        </is>
      </c>
      <c r="P2004" s="46" t="inlineStr">
        <is>
          <t>104.21.28.65</t>
        </is>
      </c>
      <c r="Q2004" s="45" t="inlineStr">
        <is>
          <t>domain:dapaprochecker.store</t>
        </is>
      </c>
    </row>
    <row r="2005" ht="15.75" customHeight="1">
      <c r="A2005" s="45" t="inlineStr">
        <is>
          <t>daparankchecker.shop</t>
        </is>
      </c>
      <c r="B2005" s="45" t="inlineStr">
        <is>
          <t>Spam (Disavow)</t>
        </is>
      </c>
      <c r="C2005" s="46" t="inlineStr">
        <is>
          <t>Not scored</t>
        </is>
      </c>
      <c r="D2005" s="47" t="n">
        <v>1</v>
      </c>
      <c r="E2005" s="47" t="inlineStr"/>
      <c r="F2005" s="47" t="inlineStr"/>
      <c r="G2005" s="46" t="inlineStr">
        <is>
          <t>Yes</t>
        </is>
      </c>
      <c r="H2005" s="45" t="inlineStr">
        <is>
          <t>newimagecanopy.com</t>
        </is>
      </c>
      <c r="I2005" s="46" t="n">
        <v>1</v>
      </c>
      <c r="J2005" s="46" t="n">
        <v>0</v>
      </c>
      <c r="K2005" s="48" t="n">
        <v>46283</v>
      </c>
      <c r="L2005" s="45" t="inlineStr">
        <is>
          <t>Build Strong SEO Authority with High Quality Links from shadyvent.com</t>
        </is>
      </c>
      <c r="M2005" s="45" t="inlineStr">
        <is>
          <t>https://daparankchecker.shop/dir/authority-backlink-services-187263</t>
        </is>
      </c>
      <c r="N2005" s="45" t="inlineStr">
        <is>
          <t>Premium Link Building Services Designed to Help Websites Build Strong Backlink Authority, Improve Google Rankings, and Increase Search Engine Visibility - Page 187,263</t>
        </is>
      </c>
      <c r="O2005" s="46" t="inlineStr">
        <is>
          <t>Ahrefs</t>
        </is>
      </c>
      <c r="P2005" s="46" t="inlineStr"/>
      <c r="Q2005" s="45" t="inlineStr">
        <is>
          <t>domain:daparankchecker.shop</t>
        </is>
      </c>
    </row>
    <row r="2006" ht="15.75" customHeight="1">
      <c r="A2006" s="45" t="inlineStr">
        <is>
          <t>daparankchecker.site</t>
        </is>
      </c>
      <c r="B2006" s="45" t="inlineStr">
        <is>
          <t>Spam (Disavow)</t>
        </is>
      </c>
      <c r="C2006" s="46" t="n">
        <v>2</v>
      </c>
      <c r="D2006" s="47" t="n">
        <v>1</v>
      </c>
      <c r="E2006" s="47" t="inlineStr"/>
      <c r="F2006" s="47" t="inlineStr"/>
      <c r="G2006" s="46" t="inlineStr">
        <is>
          <t>Yes</t>
        </is>
      </c>
      <c r="H2006" s="45" t="inlineStr">
        <is>
          <t>newimagecanopy.com</t>
        </is>
      </c>
      <c r="I2006" s="46" t="n">
        <v>1</v>
      </c>
      <c r="J2006" s="46" t="n">
        <v>0</v>
      </c>
      <c r="K2006" s="48" t="n">
        <v>46302</v>
      </c>
      <c r="L2006" s="45" t="inlineStr">
        <is>
          <t>Build Strong SEO Authority with High Quality Links from shadyvent.com</t>
        </is>
      </c>
      <c r="M2006" s="45" t="inlineStr">
        <is>
          <t>https://daparankchecker.site/dir/authority-backlink-services-187263</t>
        </is>
      </c>
      <c r="N2006" s="45" t="inlineStr">
        <is>
          <t>Premium Link Building Services Designed to Help Websites Build Strong Backlink Authority, Improve Google Rankings, and Increase Search Engine Visibility - Page 187,263</t>
        </is>
      </c>
      <c r="O2006" s="46" t="inlineStr">
        <is>
          <t>Semrush</t>
        </is>
      </c>
      <c r="P2006" s="46" t="inlineStr">
        <is>
          <t>104.21.54.210</t>
        </is>
      </c>
      <c r="Q2006" s="45" t="inlineStr">
        <is>
          <t>domain:daparankchecker.site</t>
        </is>
      </c>
    </row>
    <row r="2007" ht="15.75" customHeight="1">
      <c r="A2007" s="45" t="inlineStr">
        <is>
          <t>daparankchecker.space</t>
        </is>
      </c>
      <c r="B2007" s="45" t="inlineStr">
        <is>
          <t>Spam (Disavow)</t>
        </is>
      </c>
      <c r="C2007" s="46" t="n">
        <v>2</v>
      </c>
      <c r="D2007" s="47" t="n">
        <v>1</v>
      </c>
      <c r="E2007" s="47" t="inlineStr"/>
      <c r="F2007" s="47" t="inlineStr"/>
      <c r="G2007" s="46" t="inlineStr">
        <is>
          <t>Yes</t>
        </is>
      </c>
      <c r="H2007" s="45" t="inlineStr">
        <is>
          <t>newimagecanopy.com</t>
        </is>
      </c>
      <c r="I2007" s="46" t="n">
        <v>1</v>
      </c>
      <c r="J2007" s="46" t="n">
        <v>0</v>
      </c>
      <c r="K2007" s="48" t="n">
        <v>46304</v>
      </c>
      <c r="L2007" s="45" t="inlineStr">
        <is>
          <t>Expert SEO Links and Backlinks for newimagecanopy.com Ranking Growth</t>
        </is>
      </c>
      <c r="M2007" s="45" t="inlineStr">
        <is>
          <t>https://daparankchecker.space/dir/professional-link-building-147306</t>
        </is>
      </c>
      <c r="N2007" s="45" t="inlineStr">
        <is>
          <t>Expert Premium Backlink Building Services Helping Websites Strengthen Their SEO Profiles, Improve Search Engine Rankings, and Attract More Organic Visitors - Page 147,306</t>
        </is>
      </c>
      <c r="O2007" s="46" t="inlineStr">
        <is>
          <t>Semrush</t>
        </is>
      </c>
      <c r="P2007" s="46" t="inlineStr">
        <is>
          <t>104.21.35.226</t>
        </is>
      </c>
      <c r="Q2007" s="45" t="inlineStr">
        <is>
          <t>domain:daparankchecker.space</t>
        </is>
      </c>
    </row>
    <row r="2008" ht="15.75" customHeight="1">
      <c r="A2008" s="45" t="inlineStr">
        <is>
          <t>daparankchecker.store</t>
        </is>
      </c>
      <c r="B2008" s="45" t="inlineStr">
        <is>
          <t>Spam (Disavow)</t>
        </is>
      </c>
      <c r="C2008" s="46" t="inlineStr">
        <is>
          <t>Not scored</t>
        </is>
      </c>
      <c r="D2008" s="47" t="n">
        <v>1</v>
      </c>
      <c r="E2008" s="47" t="inlineStr"/>
      <c r="F2008" s="47" t="inlineStr"/>
      <c r="G2008" s="46" t="inlineStr">
        <is>
          <t>Yes</t>
        </is>
      </c>
      <c r="H2008" s="45" t="inlineStr">
        <is>
          <t>newimagecanopy.com</t>
        </is>
      </c>
      <c r="I2008" s="46" t="n">
        <v>1</v>
      </c>
      <c r="J2008" s="46" t="n">
        <v>0</v>
      </c>
      <c r="K2008" s="48" t="n">
        <v>46283</v>
      </c>
      <c r="L2008" s="45" t="inlineStr">
        <is>
          <t>Build Strong SEO Authority with High Quality Links from shadyvent.com</t>
        </is>
      </c>
      <c r="M2008" s="45" t="inlineStr">
        <is>
          <t>https://daparankchecker.store/dir/authority-backlink-services-187263</t>
        </is>
      </c>
      <c r="N2008" s="45" t="inlineStr">
        <is>
          <t>Premium Link Building Services Designed to Help Websites Build Strong Backlink Authority, Improve Google Rankings, and Increase Search Engine Visibility - Page 187,263</t>
        </is>
      </c>
      <c r="O2008" s="46" t="inlineStr">
        <is>
          <t>Ahrefs</t>
        </is>
      </c>
      <c r="P2008" s="46" t="inlineStr"/>
      <c r="Q2008" s="45" t="inlineStr">
        <is>
          <t>domain:daparankchecker.store</t>
        </is>
      </c>
    </row>
    <row r="2009" ht="15.75" customHeight="1">
      <c r="A2009" s="45" t="inlineStr">
        <is>
          <t>daparankchecker.website</t>
        </is>
      </c>
      <c r="B2009" s="45" t="inlineStr">
        <is>
          <t>Spam (Disavow)</t>
        </is>
      </c>
      <c r="C2009" s="46" t="n">
        <v>2</v>
      </c>
      <c r="D2009" s="47" t="n">
        <v>1</v>
      </c>
      <c r="E2009" s="47" t="inlineStr"/>
      <c r="F2009" s="47" t="inlineStr"/>
      <c r="G2009" s="46" t="inlineStr">
        <is>
          <t>Yes</t>
        </is>
      </c>
      <c r="H2009" s="45" t="inlineStr">
        <is>
          <t>newimagecanopy.com</t>
        </is>
      </c>
      <c r="I2009" s="46" t="n">
        <v>1</v>
      </c>
      <c r="J2009" s="46" t="n">
        <v>0</v>
      </c>
      <c r="K2009" s="48" t="n">
        <v>46305</v>
      </c>
      <c r="L2009" s="45" t="inlineStr">
        <is>
          <t>Build Strong SEO Authority with High Quality Links from shadyvent.com</t>
        </is>
      </c>
      <c r="M2009" s="45" t="inlineStr">
        <is>
          <t>https://daparankchecker.website/dir/authority-backlink-services-187263</t>
        </is>
      </c>
      <c r="N2009" s="45" t="inlineStr">
        <is>
          <t>Premium Link Building Services Designed to Help Websites Build Strong Backlink Authority, Improve Google Rankings, and Increase Search Engine Visibility - Page 187,263</t>
        </is>
      </c>
      <c r="O2009" s="46" t="inlineStr">
        <is>
          <t>Semrush</t>
        </is>
      </c>
      <c r="P2009" s="46" t="inlineStr">
        <is>
          <t>104.21.29.236</t>
        </is>
      </c>
      <c r="Q2009" s="45" t="inlineStr">
        <is>
          <t>domain:daparankchecker.website</t>
        </is>
      </c>
    </row>
    <row r="2010" ht="15.75" customHeight="1">
      <c r="A2010" s="45" t="inlineStr">
        <is>
          <t>dapascorechecker.online</t>
        </is>
      </c>
      <c r="B2010" s="45" t="inlineStr">
        <is>
          <t>Spam (Disavow)</t>
        </is>
      </c>
      <c r="C2010" s="46" t="n">
        <v>2</v>
      </c>
      <c r="D2010" s="47" t="n">
        <v>1</v>
      </c>
      <c r="E2010" s="47" t="inlineStr"/>
      <c r="F2010" s="47" t="inlineStr"/>
      <c r="G2010" s="46" t="inlineStr">
        <is>
          <t>Yes</t>
        </is>
      </c>
      <c r="H2010" s="45" t="inlineStr">
        <is>
          <t>newimagecanopy.com</t>
        </is>
      </c>
      <c r="I2010" s="46" t="n">
        <v>1</v>
      </c>
      <c r="J2010" s="46" t="n">
        <v>0</v>
      </c>
      <c r="K2010" s="48" t="n">
        <v>46307</v>
      </c>
      <c r="L2010" s="45" t="inlineStr">
        <is>
          <t>Expert SEO Links and Backlinks for newimagecanopy.com Ranking Growth</t>
        </is>
      </c>
      <c r="M2010" s="45" t="inlineStr">
        <is>
          <t>https://dapascorechecker.online/dir/professional-link-building-147306</t>
        </is>
      </c>
      <c r="N2010" s="45" t="inlineStr">
        <is>
          <t>Expert Premium Backlink Building Services Helping Websites Strengthen Their SEO Profiles, Improve Search Engine Rankings, and Attract More Organic Visitors - Page 147,306</t>
        </is>
      </c>
      <c r="O2010" s="46" t="inlineStr">
        <is>
          <t>Semrush</t>
        </is>
      </c>
      <c r="P2010" s="46" t="inlineStr">
        <is>
          <t>172.67.151.81</t>
        </is>
      </c>
      <c r="Q2010" s="45" t="inlineStr">
        <is>
          <t>domain:dapascorechecker.online</t>
        </is>
      </c>
    </row>
    <row r="2011" ht="15.75" customHeight="1">
      <c r="A2011" s="45" t="inlineStr">
        <is>
          <t>dapascorechecker.site</t>
        </is>
      </c>
      <c r="B2011" s="45" t="inlineStr">
        <is>
          <t>Spam (Disavow)</t>
        </is>
      </c>
      <c r="C2011" s="46" t="n">
        <v>2</v>
      </c>
      <c r="D2011" s="47" t="n">
        <v>1</v>
      </c>
      <c r="E2011" s="47" t="inlineStr"/>
      <c r="F2011" s="47" t="inlineStr"/>
      <c r="G2011" s="46" t="inlineStr">
        <is>
          <t>Yes</t>
        </is>
      </c>
      <c r="H2011" s="45" t="inlineStr">
        <is>
          <t>newimagecanopy.com</t>
        </is>
      </c>
      <c r="I2011" s="46" t="n">
        <v>1</v>
      </c>
      <c r="J2011" s="46" t="n">
        <v>0</v>
      </c>
      <c r="K2011" s="48" t="n">
        <v>46303</v>
      </c>
      <c r="L2011" s="45" t="inlineStr">
        <is>
          <t>Expert SEO Links and Backlinks for newimagecanopy.com Ranking Growth</t>
        </is>
      </c>
      <c r="M2011" s="45" t="inlineStr">
        <is>
          <t>https://dapascorechecker.site/dir/professional-link-building-147306</t>
        </is>
      </c>
      <c r="N2011" s="45" t="inlineStr">
        <is>
          <t>Expert Premium Backlink Building Services Helping Websites Strengthen Their SEO Profiles, Improve Search Engine Rankings, and Attract More Organic Visitors - Page 147,306</t>
        </is>
      </c>
      <c r="O2011" s="46" t="inlineStr">
        <is>
          <t>Semrush</t>
        </is>
      </c>
      <c r="P2011" s="46" t="inlineStr">
        <is>
          <t>172.67.144.108</t>
        </is>
      </c>
      <c r="Q2011" s="45" t="inlineStr">
        <is>
          <t>domain:dapascorechecker.site</t>
        </is>
      </c>
    </row>
    <row r="2012" ht="15.75" customHeight="1">
      <c r="A2012" s="45" t="inlineStr">
        <is>
          <t>dapascorechecker.space</t>
        </is>
      </c>
      <c r="B2012" s="45" t="inlineStr">
        <is>
          <t>Spam (Disavow)</t>
        </is>
      </c>
      <c r="C2012" s="46" t="n">
        <v>2</v>
      </c>
      <c r="D2012" s="47" t="n">
        <v>1</v>
      </c>
      <c r="E2012" s="47" t="inlineStr"/>
      <c r="F2012" s="47" t="inlineStr"/>
      <c r="G2012" s="46" t="inlineStr">
        <is>
          <t>Yes</t>
        </is>
      </c>
      <c r="H2012" s="45" t="inlineStr">
        <is>
          <t>newimagecanopy.com</t>
        </is>
      </c>
      <c r="I2012" s="46" t="n">
        <v>1</v>
      </c>
      <c r="J2012" s="46" t="n">
        <v>0</v>
      </c>
      <c r="K2012" s="48" t="n">
        <v>46306</v>
      </c>
      <c r="L2012" s="45" t="inlineStr">
        <is>
          <t>Expert SEO Links and Backlinks for newimagecanopy.com Ranking Growth</t>
        </is>
      </c>
      <c r="M2012" s="45" t="inlineStr">
        <is>
          <t>https://dapascorechecker.space/dir/professional-link-building-147306</t>
        </is>
      </c>
      <c r="N2012" s="45" t="inlineStr">
        <is>
          <t>Expert Premium Backlink Building Services Helping Websites Strengthen Their SEO Profiles, Improve Search Engine Rankings, and Attract More Organic Visitors - Page 147,306</t>
        </is>
      </c>
      <c r="O2012" s="46" t="inlineStr">
        <is>
          <t>Semrush</t>
        </is>
      </c>
      <c r="P2012" s="46" t="inlineStr">
        <is>
          <t>104.21.5.205</t>
        </is>
      </c>
      <c r="Q2012" s="45" t="inlineStr">
        <is>
          <t>domain:dapascorechecker.space</t>
        </is>
      </c>
    </row>
    <row r="2013" ht="15.75" customHeight="1">
      <c r="A2013" s="45" t="inlineStr">
        <is>
          <t>dapaseochecker.site</t>
        </is>
      </c>
      <c r="B2013" s="45" t="inlineStr">
        <is>
          <t>Spam (Disavow)</t>
        </is>
      </c>
      <c r="C2013" s="46" t="inlineStr">
        <is>
          <t>Not scored</t>
        </is>
      </c>
      <c r="D2013" s="47" t="n">
        <v>1</v>
      </c>
      <c r="E2013" s="47" t="inlineStr"/>
      <c r="F2013" s="47" t="inlineStr"/>
      <c r="G2013" s="46" t="inlineStr">
        <is>
          <t>Yes</t>
        </is>
      </c>
      <c r="H2013" s="45" t="inlineStr">
        <is>
          <t>newimagecanopy.com</t>
        </is>
      </c>
      <c r="I2013" s="46" t="n">
        <v>1</v>
      </c>
      <c r="J2013" s="46" t="n">
        <v>0</v>
      </c>
      <c r="K2013" s="48" t="n">
        <v>46283</v>
      </c>
      <c r="L2013" s="45" t="inlineStr">
        <is>
          <t>Expert SEO Links and Backlinks for newimagecanopy.com Ranking Growth</t>
        </is>
      </c>
      <c r="M2013" s="45" t="inlineStr">
        <is>
          <t>https://dapaseochecker.site/dir/professional-link-building-147306</t>
        </is>
      </c>
      <c r="N2013" s="45" t="inlineStr">
        <is>
          <t>Expert Premium Backlink Building Services Helping Websites Strengthen Their SEO Profiles, Improve Search Engine Rankings, and Attract More Organic Visitors - Page 147,306</t>
        </is>
      </c>
      <c r="O2013" s="46" t="inlineStr">
        <is>
          <t>Ahrefs</t>
        </is>
      </c>
      <c r="P2013" s="46" t="inlineStr"/>
      <c r="Q2013" s="45" t="inlineStr">
        <is>
          <t>domain:dapaseochecker.site</t>
        </is>
      </c>
    </row>
    <row r="2014" ht="15.75" customHeight="1">
      <c r="A2014" s="45" t="inlineStr">
        <is>
          <t>dapaseochecker.store</t>
        </is>
      </c>
      <c r="B2014" s="45" t="inlineStr">
        <is>
          <t>Spam (Disavow)</t>
        </is>
      </c>
      <c r="C2014" s="46" t="n">
        <v>2</v>
      </c>
      <c r="D2014" s="47" t="n">
        <v>1</v>
      </c>
      <c r="E2014" s="47" t="inlineStr"/>
      <c r="F2014" s="47" t="inlineStr"/>
      <c r="G2014" s="46" t="inlineStr">
        <is>
          <t>Yes</t>
        </is>
      </c>
      <c r="H2014" s="45" t="inlineStr">
        <is>
          <t>newimagecanopy.com</t>
        </is>
      </c>
      <c r="I2014" s="46" t="n">
        <v>1</v>
      </c>
      <c r="J2014" s="46" t="n">
        <v>0</v>
      </c>
      <c r="K2014" s="48" t="n">
        <v>46302</v>
      </c>
      <c r="L2014" s="45" t="inlineStr">
        <is>
          <t>Build Strong SEO Authority with High Quality Links from shadyvent.com</t>
        </is>
      </c>
      <c r="M2014" s="45" t="inlineStr">
        <is>
          <t>https://dapaseochecker.store/dir/authority-backlink-services-187263</t>
        </is>
      </c>
      <c r="N2014" s="45" t="inlineStr">
        <is>
          <t>Premium Link Building Services Designed to Help Websites Build Strong Backlink Authority, Improve Google Rankings, and Increase Search Engine Visibility - Page 187,263</t>
        </is>
      </c>
      <c r="O2014" s="46" t="inlineStr">
        <is>
          <t>Semrush</t>
        </is>
      </c>
      <c r="P2014" s="46" t="inlineStr">
        <is>
          <t>172.67.174.132</t>
        </is>
      </c>
      <c r="Q2014" s="45" t="inlineStr">
        <is>
          <t>domain:dapaseochecker.store</t>
        </is>
      </c>
    </row>
    <row r="2015" ht="15.75" customHeight="1">
      <c r="A2015" s="45" t="inlineStr">
        <is>
          <t>dapaseochecker.website</t>
        </is>
      </c>
      <c r="B2015" s="45" t="inlineStr">
        <is>
          <t>Spam (Disavow)</t>
        </is>
      </c>
      <c r="C2015" s="46" t="inlineStr">
        <is>
          <t>Not scored</t>
        </is>
      </c>
      <c r="D2015" s="47" t="n">
        <v>1</v>
      </c>
      <c r="E2015" s="47" t="inlineStr"/>
      <c r="F2015" s="47" t="inlineStr"/>
      <c r="G2015" s="46" t="inlineStr">
        <is>
          <t>Yes</t>
        </is>
      </c>
      <c r="H2015" s="45" t="inlineStr">
        <is>
          <t>newimagecanopy.com</t>
        </is>
      </c>
      <c r="I2015" s="46" t="n">
        <v>1</v>
      </c>
      <c r="J2015" s="46" t="n">
        <v>0</v>
      </c>
      <c r="K2015" s="48" t="n">
        <v>46283</v>
      </c>
      <c r="L2015" s="45" t="inlineStr">
        <is>
          <t>Expert SEO Links and Backlinks for newimagecanopy.com Ranking Growth</t>
        </is>
      </c>
      <c r="M2015" s="45" t="inlineStr">
        <is>
          <t>https://dapaseochecker.website/dir/professional-link-building-147306</t>
        </is>
      </c>
      <c r="N2015" s="45" t="inlineStr">
        <is>
          <t>Expert Premium Backlink Building Services Helping Websites Strengthen Their SEO Profiles, Improve Search Engine Rankings, and Attract More Organic Visitors - Page 147,306</t>
        </is>
      </c>
      <c r="O2015" s="46" t="inlineStr">
        <is>
          <t>Ahrefs</t>
        </is>
      </c>
      <c r="P2015" s="46" t="inlineStr"/>
      <c r="Q2015" s="45" t="inlineStr">
        <is>
          <t>domain:dapaseochecker.website</t>
        </is>
      </c>
    </row>
    <row r="2016" ht="15.75" customHeight="1">
      <c r="A2016" s="45" t="inlineStr">
        <is>
          <t>darankchecker.site</t>
        </is>
      </c>
      <c r="B2016" s="45" t="inlineStr">
        <is>
          <t>Spam (Disavow)</t>
        </is>
      </c>
      <c r="C2016" s="46" t="n">
        <v>2</v>
      </c>
      <c r="D2016" s="47" t="n">
        <v>1</v>
      </c>
      <c r="E2016" s="47" t="inlineStr"/>
      <c r="F2016" s="47" t="inlineStr"/>
      <c r="G2016" s="46" t="inlineStr">
        <is>
          <t>Yes</t>
        </is>
      </c>
      <c r="H2016" s="45" t="inlineStr">
        <is>
          <t>newimagecanopy.com</t>
        </is>
      </c>
      <c r="I2016" s="46" t="n">
        <v>1</v>
      </c>
      <c r="J2016" s="46" t="n">
        <v>0</v>
      </c>
      <c r="K2016" s="48" t="n">
        <v>46308</v>
      </c>
      <c r="L2016" s="45" t="inlineStr">
        <is>
          <t>Build Strong SEO Authority with High Quality Links from shadyvent.com</t>
        </is>
      </c>
      <c r="M2016" s="45" t="inlineStr">
        <is>
          <t>https://darankchecker.site/dir/authority-backlink-services-187263</t>
        </is>
      </c>
      <c r="N2016" s="45" t="inlineStr">
        <is>
          <t>Premium Link Building Services Designed to Help Websites Build Strong Backlink Authority, Improve Google Rankings, and Increase Search Engine Visibility - Page 187,263</t>
        </is>
      </c>
      <c r="O2016" s="46" t="inlineStr">
        <is>
          <t>Semrush</t>
        </is>
      </c>
      <c r="P2016" s="46" t="inlineStr">
        <is>
          <t>172.67.206.214</t>
        </is>
      </c>
      <c r="Q2016" s="45" t="inlineStr">
        <is>
          <t>domain:darankchecker.site</t>
        </is>
      </c>
    </row>
    <row r="2017" ht="15.75" customHeight="1">
      <c r="A2017" s="45" t="inlineStr">
        <is>
          <t>darankingchecker.shop</t>
        </is>
      </c>
      <c r="B2017" s="45" t="inlineStr">
        <is>
          <t>Spam (Disavow)</t>
        </is>
      </c>
      <c r="C2017" s="46" t="n">
        <v>2</v>
      </c>
      <c r="D2017" s="47" t="n">
        <v>1</v>
      </c>
      <c r="E2017" s="47" t="inlineStr"/>
      <c r="F2017" s="47" t="inlineStr"/>
      <c r="G2017" s="46" t="inlineStr">
        <is>
          <t>Yes</t>
        </is>
      </c>
      <c r="H2017" s="45" t="inlineStr">
        <is>
          <t>newimagecanopy.com</t>
        </is>
      </c>
      <c r="I2017" s="46" t="n">
        <v>1</v>
      </c>
      <c r="J2017" s="46" t="n">
        <v>0</v>
      </c>
      <c r="K2017" s="48" t="n">
        <v>46284</v>
      </c>
      <c r="L2017" s="45" t="inlineStr">
        <is>
          <t>Build Strong SEO Authority with High Quality Links from shadyvent.com</t>
        </is>
      </c>
      <c r="M2017" s="45" t="inlineStr">
        <is>
          <t>https://darankingchecker.shop/dir/authority-backlink-services-187263</t>
        </is>
      </c>
      <c r="N2017" s="45" t="inlineStr">
        <is>
          <t>Premium Link Building Services Designed to Help Websites Build Strong Backlink Authority, Improve Google Rankings, and Increase Search Engine Visibility - Page 187,263</t>
        </is>
      </c>
      <c r="O2017" s="46" t="inlineStr">
        <is>
          <t>Both</t>
        </is>
      </c>
      <c r="P2017" s="46" t="inlineStr">
        <is>
          <t>104.21.26.176</t>
        </is>
      </c>
      <c r="Q2017" s="45" t="inlineStr">
        <is>
          <t>domain:darankingchecker.shop</t>
        </is>
      </c>
    </row>
    <row r="2018" ht="15.75" customHeight="1">
      <c r="A2018" s="45" t="inlineStr">
        <is>
          <t>darankingchecker.space</t>
        </is>
      </c>
      <c r="B2018" s="45" t="inlineStr">
        <is>
          <t>Spam (Disavow)</t>
        </is>
      </c>
      <c r="C2018" s="46" t="n">
        <v>2</v>
      </c>
      <c r="D2018" s="47" t="n">
        <v>1</v>
      </c>
      <c r="E2018" s="47" t="inlineStr"/>
      <c r="F2018" s="47" t="inlineStr"/>
      <c r="G2018" s="46" t="inlineStr">
        <is>
          <t>Yes</t>
        </is>
      </c>
      <c r="H2018" s="45" t="inlineStr">
        <is>
          <t>newimagecanopy.com</t>
        </is>
      </c>
      <c r="I2018" s="46" t="n">
        <v>1</v>
      </c>
      <c r="J2018" s="46" t="n">
        <v>0</v>
      </c>
      <c r="K2018" s="48" t="n">
        <v>46303</v>
      </c>
      <c r="L2018" s="45" t="inlineStr">
        <is>
          <t>Build Strong SEO Authority with High Quality Links from shadyvent.com</t>
        </is>
      </c>
      <c r="M2018" s="45" t="inlineStr">
        <is>
          <t>https://darankingchecker.space/dir/authority-backlink-services-187263</t>
        </is>
      </c>
      <c r="N2018" s="45" t="inlineStr">
        <is>
          <t>Premium Link Building Services Designed to Help Websites Build Strong Backlink Authority, Improve Google Rankings, and Increase Search Engine Visibility - Page 187,263</t>
        </is>
      </c>
      <c r="O2018" s="46" t="inlineStr">
        <is>
          <t>Semrush</t>
        </is>
      </c>
      <c r="P2018" s="46" t="inlineStr">
        <is>
          <t>172.67.141.13</t>
        </is>
      </c>
      <c r="Q2018" s="45" t="inlineStr">
        <is>
          <t>domain:darankingchecker.space</t>
        </is>
      </c>
    </row>
    <row r="2019" ht="15.75" customHeight="1">
      <c r="A2019" s="45" t="inlineStr">
        <is>
          <t>darankingchecker.store</t>
        </is>
      </c>
      <c r="B2019" s="45" t="inlineStr">
        <is>
          <t>Spam (Disavow)</t>
        </is>
      </c>
      <c r="C2019" s="46" t="n">
        <v>2</v>
      </c>
      <c r="D2019" s="47" t="n">
        <v>1</v>
      </c>
      <c r="E2019" s="47" t="inlineStr"/>
      <c r="F2019" s="47" t="inlineStr"/>
      <c r="G2019" s="46" t="inlineStr">
        <is>
          <t>Yes</t>
        </is>
      </c>
      <c r="H2019" s="45" t="inlineStr">
        <is>
          <t>newimagecanopy.com</t>
        </is>
      </c>
      <c r="I2019" s="46" t="n">
        <v>1</v>
      </c>
      <c r="J2019" s="46" t="n">
        <v>0</v>
      </c>
      <c r="K2019" s="48" t="n">
        <v>46305</v>
      </c>
      <c r="L2019" s="45" t="inlineStr">
        <is>
          <t>Build Strong SEO Authority with High Quality Links from shadyvent.com</t>
        </is>
      </c>
      <c r="M2019" s="45" t="inlineStr">
        <is>
          <t>https://darankingchecker.store/dir/authority-backlink-services-187263</t>
        </is>
      </c>
      <c r="N2019" s="45" t="inlineStr">
        <is>
          <t>Premium Link Building Services Designed to Help Websites Build Strong Backlink Authority, Improve Google Rankings, and Increase Search Engine Visibility - Page 187,263</t>
        </is>
      </c>
      <c r="O2019" s="46" t="inlineStr">
        <is>
          <t>Semrush</t>
        </is>
      </c>
      <c r="P2019" s="46" t="inlineStr">
        <is>
          <t>172.67.193.79</t>
        </is>
      </c>
      <c r="Q2019" s="45" t="inlineStr">
        <is>
          <t>domain:darankingchecker.store</t>
        </is>
      </c>
    </row>
    <row r="2020" ht="15.75" customHeight="1">
      <c r="A2020" s="45" t="inlineStr">
        <is>
          <t>darankingchecker.website</t>
        </is>
      </c>
      <c r="B2020" s="45" t="inlineStr">
        <is>
          <t>Spam (Disavow)</t>
        </is>
      </c>
      <c r="C2020" s="46" t="n">
        <v>2</v>
      </c>
      <c r="D2020" s="47" t="n">
        <v>1</v>
      </c>
      <c r="E2020" s="47" t="inlineStr"/>
      <c r="F2020" s="47" t="inlineStr"/>
      <c r="G2020" s="46" t="inlineStr">
        <is>
          <t>Yes</t>
        </is>
      </c>
      <c r="H2020" s="45" t="inlineStr">
        <is>
          <t>newimagecanopy.com</t>
        </is>
      </c>
      <c r="I2020" s="46" t="n">
        <v>1</v>
      </c>
      <c r="J2020" s="46" t="n">
        <v>0</v>
      </c>
      <c r="K2020" s="48" t="n">
        <v>46307</v>
      </c>
      <c r="L2020" s="45" t="inlineStr">
        <is>
          <t>Expert SEO Links and Backlinks for newimagecanopy.com Ranking Growth</t>
        </is>
      </c>
      <c r="M2020" s="45" t="inlineStr">
        <is>
          <t>https://darankingchecker.website/dir/professional-link-building-147306</t>
        </is>
      </c>
      <c r="N2020" s="45" t="inlineStr">
        <is>
          <t>Expert Premium Backlink Building Services Helping Websites Strengthen Their SEO Profiles, Improve Search Engine Rankings, and Attract More Organic Visitors - Page 147,306</t>
        </is>
      </c>
      <c r="O2020" s="46" t="inlineStr">
        <is>
          <t>Semrush</t>
        </is>
      </c>
      <c r="P2020" s="46" t="inlineStr">
        <is>
          <t>172.67.184.142</t>
        </is>
      </c>
      <c r="Q2020" s="45" t="inlineStr">
        <is>
          <t>domain:darankingchecker.website</t>
        </is>
      </c>
    </row>
    <row r="2021" ht="15.75" customHeight="1">
      <c r="A2021" s="45" t="inlineStr">
        <is>
          <t>dascorechecker.site</t>
        </is>
      </c>
      <c r="B2021" s="45" t="inlineStr">
        <is>
          <t>Spam (Disavow)</t>
        </is>
      </c>
      <c r="C2021" s="46" t="n">
        <v>2</v>
      </c>
      <c r="D2021" s="47" t="n">
        <v>1</v>
      </c>
      <c r="E2021" s="47" t="inlineStr"/>
      <c r="F2021" s="47" t="inlineStr"/>
      <c r="G2021" s="46" t="inlineStr">
        <is>
          <t>Yes</t>
        </is>
      </c>
      <c r="H2021" s="45" t="inlineStr">
        <is>
          <t>newimagecanopy.com</t>
        </is>
      </c>
      <c r="I2021" s="46" t="n">
        <v>1</v>
      </c>
      <c r="J2021" s="46" t="n">
        <v>0</v>
      </c>
      <c r="K2021" s="48" t="n">
        <v>46301</v>
      </c>
      <c r="L2021" s="45" t="inlineStr">
        <is>
          <t>Build Strong SEO Authority with High Quality Links from shadyvent.com</t>
        </is>
      </c>
      <c r="M2021" s="45" t="inlineStr">
        <is>
          <t>https://dascorechecker.site/dir/authority-backlink-services-187263</t>
        </is>
      </c>
      <c r="N2021" s="45" t="inlineStr">
        <is>
          <t>Premium Link Building Services Designed to Help Websites Build Strong Backlink Authority, Improve Google Rankings, and Increase Search Engine Visibility - Page 187,263</t>
        </is>
      </c>
      <c r="O2021" s="46" t="inlineStr">
        <is>
          <t>Semrush</t>
        </is>
      </c>
      <c r="P2021" s="46" t="inlineStr">
        <is>
          <t>172.67.213.190</t>
        </is>
      </c>
      <c r="Q2021" s="45" t="inlineStr">
        <is>
          <t>domain:dascorechecker.site</t>
        </is>
      </c>
    </row>
    <row r="2022" ht="15.75" customHeight="1">
      <c r="A2022" s="45" t="inlineStr">
        <is>
          <t>dascorechecker.space</t>
        </is>
      </c>
      <c r="B2022" s="45" t="inlineStr">
        <is>
          <t>Spam (Disavow)</t>
        </is>
      </c>
      <c r="C2022" s="46" t="n">
        <v>2</v>
      </c>
      <c r="D2022" s="47" t="n">
        <v>1</v>
      </c>
      <c r="E2022" s="47" t="inlineStr"/>
      <c r="F2022" s="47" t="inlineStr"/>
      <c r="G2022" s="46" t="inlineStr">
        <is>
          <t>Yes</t>
        </is>
      </c>
      <c r="H2022" s="45" t="inlineStr">
        <is>
          <t>newimagecanopy.com</t>
        </is>
      </c>
      <c r="I2022" s="46" t="n">
        <v>1</v>
      </c>
      <c r="J2022" s="46" t="n">
        <v>0</v>
      </c>
      <c r="K2022" s="48" t="n">
        <v>46307</v>
      </c>
      <c r="L2022" s="45" t="inlineStr">
        <is>
          <t>Expert SEO Links and Backlinks for newimagecanopy.com Ranking Growth</t>
        </is>
      </c>
      <c r="M2022" s="45" t="inlineStr">
        <is>
          <t>https://dascorechecker.space/dir/professional-link-building-147306</t>
        </is>
      </c>
      <c r="N2022" s="45" t="inlineStr">
        <is>
          <t>Expert Premium Backlink Building Services Helping Websites Strengthen Their SEO Profiles, Improve Search Engine Rankings, and Attract More Organic Visitors - Page 147,306</t>
        </is>
      </c>
      <c r="O2022" s="46" t="inlineStr">
        <is>
          <t>Semrush</t>
        </is>
      </c>
      <c r="P2022" s="46" t="inlineStr">
        <is>
          <t>172.67.153.71</t>
        </is>
      </c>
      <c r="Q2022" s="45" t="inlineStr">
        <is>
          <t>domain:dascorechecker.space</t>
        </is>
      </c>
    </row>
    <row r="2023" ht="15.75" customHeight="1">
      <c r="A2023" s="45" t="inlineStr">
        <is>
          <t>dascorechecker.store</t>
        </is>
      </c>
      <c r="B2023" s="45" t="inlineStr">
        <is>
          <t>Spam (Disavow)</t>
        </is>
      </c>
      <c r="C2023" s="46" t="n">
        <v>2</v>
      </c>
      <c r="D2023" s="47" t="n">
        <v>1</v>
      </c>
      <c r="E2023" s="47" t="inlineStr"/>
      <c r="F2023" s="47" t="inlineStr"/>
      <c r="G2023" s="46" t="inlineStr">
        <is>
          <t>Yes</t>
        </is>
      </c>
      <c r="H2023" s="45" t="inlineStr">
        <is>
          <t>newimagecanopy.com</t>
        </is>
      </c>
      <c r="I2023" s="46" t="n">
        <v>1</v>
      </c>
      <c r="J2023" s="46" t="n">
        <v>0</v>
      </c>
      <c r="K2023" s="48" t="n">
        <v>46308</v>
      </c>
      <c r="L2023" s="45" t="inlineStr">
        <is>
          <t>Build Strong SEO Authority with High Quality Links from shadyvent.com</t>
        </is>
      </c>
      <c r="M2023" s="45" t="inlineStr">
        <is>
          <t>https://dascorechecker.store/dir/authority-backlink-services-187263</t>
        </is>
      </c>
      <c r="N2023" s="45" t="inlineStr">
        <is>
          <t>Premium Link Building Services Designed to Help Websites Build Strong Backlink Authority, Improve Google Rankings, and Increase Search Engine Visibility - Page 187,263</t>
        </is>
      </c>
      <c r="O2023" s="46" t="inlineStr">
        <is>
          <t>Semrush</t>
        </is>
      </c>
      <c r="P2023" s="46" t="inlineStr">
        <is>
          <t>172.67.181.31</t>
        </is>
      </c>
      <c r="Q2023" s="45" t="inlineStr">
        <is>
          <t>domain:dascorechecker.store</t>
        </is>
      </c>
    </row>
    <row r="2024" ht="15.75" customHeight="1">
      <c r="A2024" s="45" t="inlineStr">
        <is>
          <t>daseochecker.online</t>
        </is>
      </c>
      <c r="B2024" s="45" t="inlineStr">
        <is>
          <t>Spam (Disavow)</t>
        </is>
      </c>
      <c r="C2024" s="46" t="inlineStr">
        <is>
          <t>Not scored</t>
        </is>
      </c>
      <c r="D2024" s="47" t="n">
        <v>1</v>
      </c>
      <c r="E2024" s="47" t="inlineStr"/>
      <c r="F2024" s="47" t="inlineStr"/>
      <c r="G2024" s="46" t="inlineStr">
        <is>
          <t>Yes</t>
        </is>
      </c>
      <c r="H2024" s="45" t="inlineStr">
        <is>
          <t>newimagecanopy.com</t>
        </is>
      </c>
      <c r="I2024" s="46" t="n">
        <v>1</v>
      </c>
      <c r="J2024" s="46" t="n">
        <v>0</v>
      </c>
      <c r="K2024" s="48" t="n">
        <v>46284</v>
      </c>
      <c r="L2024" s="45" t="inlineStr">
        <is>
          <t>Build Strong SEO Authority with High Quality Links from shadyvent.com</t>
        </is>
      </c>
      <c r="M2024" s="45" t="inlineStr">
        <is>
          <t>https://daseochecker.online/dir/authority-backlink-services-187263</t>
        </is>
      </c>
      <c r="N2024" s="45" t="inlineStr">
        <is>
          <t>Premium Link Building Services Designed to Help Websites Build Strong Backlink Authority, Improve Google Rankings, and Increase Search Engine Visibility - Page 187,263</t>
        </is>
      </c>
      <c r="O2024" s="46" t="inlineStr">
        <is>
          <t>Ahrefs</t>
        </is>
      </c>
      <c r="P2024" s="46" t="inlineStr"/>
      <c r="Q2024" s="45" t="inlineStr">
        <is>
          <t>domain:daseochecker.online</t>
        </is>
      </c>
    </row>
    <row r="2025" ht="15.75" customHeight="1">
      <c r="A2025" s="45" t="inlineStr">
        <is>
          <t>daseochecker.space</t>
        </is>
      </c>
      <c r="B2025" s="45" t="inlineStr">
        <is>
          <t>Spam (Disavow)</t>
        </is>
      </c>
      <c r="C2025" s="46" t="n">
        <v>2</v>
      </c>
      <c r="D2025" s="47" t="n">
        <v>1</v>
      </c>
      <c r="E2025" s="47" t="inlineStr"/>
      <c r="F2025" s="47" t="inlineStr"/>
      <c r="G2025" s="46" t="inlineStr">
        <is>
          <t>Yes</t>
        </is>
      </c>
      <c r="H2025" s="45" t="inlineStr">
        <is>
          <t>newimagecanopy.com</t>
        </is>
      </c>
      <c r="I2025" s="46" t="n">
        <v>1</v>
      </c>
      <c r="J2025" s="46" t="n">
        <v>0</v>
      </c>
      <c r="K2025" s="48" t="n">
        <v>46307</v>
      </c>
      <c r="L2025" s="45" t="inlineStr">
        <is>
          <t>Build Strong SEO Authority with High Quality Links from shadyvent.com</t>
        </is>
      </c>
      <c r="M2025" s="45" t="inlineStr">
        <is>
          <t>https://daseochecker.space/dir/authority-backlink-services-187263</t>
        </is>
      </c>
      <c r="N2025" s="45" t="inlineStr">
        <is>
          <t>Premium Link Building Services Designed to Help Websites Build Strong Backlink Authority, Improve Google Rankings, and Increase Search Engine Visibility - Page 187,263</t>
        </is>
      </c>
      <c r="O2025" s="46" t="inlineStr">
        <is>
          <t>Semrush</t>
        </is>
      </c>
      <c r="P2025" s="46" t="inlineStr">
        <is>
          <t>104.21.71.121</t>
        </is>
      </c>
      <c r="Q2025" s="45" t="inlineStr">
        <is>
          <t>domain:daseochecker.space</t>
        </is>
      </c>
    </row>
    <row r="2026" ht="15.75" customHeight="1">
      <c r="A2026" s="45" t="inlineStr">
        <is>
          <t>dasitechecker.online</t>
        </is>
      </c>
      <c r="B2026" s="45" t="inlineStr">
        <is>
          <t>Spam (Disavow)</t>
        </is>
      </c>
      <c r="C2026" s="46" t="n">
        <v>2</v>
      </c>
      <c r="D2026" s="47" t="n">
        <v>1</v>
      </c>
      <c r="E2026" s="47" t="inlineStr"/>
      <c r="F2026" s="47" t="inlineStr"/>
      <c r="G2026" s="46" t="inlineStr">
        <is>
          <t>Yes</t>
        </is>
      </c>
      <c r="H2026" s="45" t="inlineStr">
        <is>
          <t>newimagecanopy.com</t>
        </is>
      </c>
      <c r="I2026" s="46" t="n">
        <v>1</v>
      </c>
      <c r="J2026" s="46" t="n">
        <v>0</v>
      </c>
      <c r="K2026" s="48" t="n">
        <v>46301</v>
      </c>
      <c r="L2026" s="45" t="inlineStr">
        <is>
          <t>Expert SEO Links and Backlinks for newimagecanopy.com Ranking Growth</t>
        </is>
      </c>
      <c r="M2026" s="45" t="inlineStr">
        <is>
          <t>https://dasitechecker.online/dir/professional-link-building-147306</t>
        </is>
      </c>
      <c r="N2026" s="45" t="inlineStr">
        <is>
          <t>Expert Premium Backlink Building Services Helping Websites Strengthen Their SEO Profiles, Improve Search Engine Rankings, and Attract More Organic Visitors - Page 147,306</t>
        </is>
      </c>
      <c r="O2026" s="46" t="inlineStr">
        <is>
          <t>Semrush</t>
        </is>
      </c>
      <c r="P2026" s="46" t="inlineStr">
        <is>
          <t>104.21.89.16</t>
        </is>
      </c>
      <c r="Q2026" s="45" t="inlineStr">
        <is>
          <t>domain:dasitechecker.online</t>
        </is>
      </c>
    </row>
    <row r="2027" ht="15.75" customHeight="1">
      <c r="A2027" s="45" t="inlineStr">
        <is>
          <t>dasitechecker.site</t>
        </is>
      </c>
      <c r="B2027" s="45" t="inlineStr">
        <is>
          <t>Spam (Disavow)</t>
        </is>
      </c>
      <c r="C2027" s="46" t="n">
        <v>2</v>
      </c>
      <c r="D2027" s="47" t="n">
        <v>1</v>
      </c>
      <c r="E2027" s="47" t="inlineStr"/>
      <c r="F2027" s="47" t="inlineStr"/>
      <c r="G2027" s="46" t="inlineStr">
        <is>
          <t>Yes</t>
        </is>
      </c>
      <c r="H2027" s="45" t="inlineStr">
        <is>
          <t>newimagecanopy.com</t>
        </is>
      </c>
      <c r="I2027" s="46" t="n">
        <v>1</v>
      </c>
      <c r="J2027" s="46" t="n">
        <v>0</v>
      </c>
      <c r="K2027" s="48" t="n">
        <v>46307</v>
      </c>
      <c r="L2027" s="45" t="inlineStr">
        <is>
          <t>Build Strong SEO Authority with High Quality Links from shadyvent.com</t>
        </is>
      </c>
      <c r="M2027" s="45" t="inlineStr">
        <is>
          <t>https://dasitechecker.site/dir/authority-backlink-services-187263</t>
        </is>
      </c>
      <c r="N2027" s="45" t="inlineStr">
        <is>
          <t>Premium Link Building Services Designed to Help Websites Build Strong Backlink Authority, Improve Google Rankings, and Increase Search Engine Visibility - Page 187,263</t>
        </is>
      </c>
      <c r="O2027" s="46" t="inlineStr">
        <is>
          <t>Semrush</t>
        </is>
      </c>
      <c r="P2027" s="46" t="inlineStr">
        <is>
          <t>104.21.54.38</t>
        </is>
      </c>
      <c r="Q2027" s="45" t="inlineStr">
        <is>
          <t>domain:dasitechecker.site</t>
        </is>
      </c>
    </row>
    <row r="2028" ht="15.75" customHeight="1">
      <c r="A2028" s="45" t="inlineStr">
        <is>
          <t>dasitechecker.space</t>
        </is>
      </c>
      <c r="B2028" s="45" t="inlineStr">
        <is>
          <t>Spam (Disavow)</t>
        </is>
      </c>
      <c r="C2028" s="46" t="n">
        <v>2</v>
      </c>
      <c r="D2028" s="47" t="n">
        <v>1</v>
      </c>
      <c r="E2028" s="47" t="inlineStr"/>
      <c r="F2028" s="47" t="inlineStr"/>
      <c r="G2028" s="46" t="inlineStr">
        <is>
          <t>Yes</t>
        </is>
      </c>
      <c r="H2028" s="45" t="inlineStr">
        <is>
          <t>newimagecanopy.com</t>
        </is>
      </c>
      <c r="I2028" s="46" t="n">
        <v>1</v>
      </c>
      <c r="J2028" s="46" t="n">
        <v>0</v>
      </c>
      <c r="K2028" s="48" t="n">
        <v>46303</v>
      </c>
      <c r="L2028" s="45" t="inlineStr">
        <is>
          <t>Expert SEO Links and Backlinks for newimagecanopy.com Ranking Growth</t>
        </is>
      </c>
      <c r="M2028" s="45" t="inlineStr">
        <is>
          <t>https://dasitechecker.space/dir/professional-link-building-147306</t>
        </is>
      </c>
      <c r="N2028" s="45" t="inlineStr">
        <is>
          <t>Expert Premium Backlink Building Services Helping Websites Strengthen Their SEO Profiles, Improve Search Engine Rankings, and Attract More Organic Visitors - Page 147,306</t>
        </is>
      </c>
      <c r="O2028" s="46" t="inlineStr">
        <is>
          <t>Semrush</t>
        </is>
      </c>
      <c r="P2028" s="46" t="inlineStr">
        <is>
          <t>104.21.62.52</t>
        </is>
      </c>
      <c r="Q2028" s="45" t="inlineStr">
        <is>
          <t>domain:dasitechecker.space</t>
        </is>
      </c>
    </row>
    <row r="2029" ht="15.75" customHeight="1">
      <c r="A2029" s="45" t="inlineStr">
        <is>
          <t>dawebsitechecker.shop</t>
        </is>
      </c>
      <c r="B2029" s="45" t="inlineStr">
        <is>
          <t>Spam (Disavow)</t>
        </is>
      </c>
      <c r="C2029" s="46" t="n">
        <v>2</v>
      </c>
      <c r="D2029" s="47" t="n">
        <v>1</v>
      </c>
      <c r="E2029" s="47" t="inlineStr"/>
      <c r="F2029" s="47" t="inlineStr"/>
      <c r="G2029" s="46" t="inlineStr">
        <is>
          <t>Yes</t>
        </is>
      </c>
      <c r="H2029" s="45" t="inlineStr">
        <is>
          <t>newimagecanopy.com</t>
        </is>
      </c>
      <c r="I2029" s="46" t="n">
        <v>1</v>
      </c>
      <c r="J2029" s="46" t="n">
        <v>0</v>
      </c>
      <c r="K2029" s="48" t="n">
        <v>46300</v>
      </c>
      <c r="L2029" s="45" t="inlineStr">
        <is>
          <t>Build Strong SEO Authority with High Quality Links from shadyvent.com</t>
        </is>
      </c>
      <c r="M2029" s="45" t="inlineStr">
        <is>
          <t>https://dawebsitechecker.shop/dir/authority-backlink-services-187263</t>
        </is>
      </c>
      <c r="N2029" s="45" t="inlineStr">
        <is>
          <t>Premium Link Building Services Designed to Help Websites Build Strong Backlink Authority, Improve Google Rankings, and Increase Search Engine Visibility - Page 187,263</t>
        </is>
      </c>
      <c r="O2029" s="46" t="inlineStr">
        <is>
          <t>Semrush</t>
        </is>
      </c>
      <c r="P2029" s="46" t="inlineStr">
        <is>
          <t>104.21.76.159</t>
        </is>
      </c>
      <c r="Q2029" s="45" t="inlineStr">
        <is>
          <t>domain:dawebsitechecker.shop</t>
        </is>
      </c>
    </row>
    <row r="2030" ht="15.75" customHeight="1">
      <c r="A2030" s="45" t="inlineStr">
        <is>
          <t>dawebsitechecker.website</t>
        </is>
      </c>
      <c r="B2030" s="45" t="inlineStr">
        <is>
          <t>Spam (Disavow)</t>
        </is>
      </c>
      <c r="C2030" s="46" t="inlineStr">
        <is>
          <t>Not scored</t>
        </is>
      </c>
      <c r="D2030" s="47" t="n">
        <v>1</v>
      </c>
      <c r="E2030" s="47" t="inlineStr"/>
      <c r="F2030" s="47" t="inlineStr"/>
      <c r="G2030" s="46" t="inlineStr">
        <is>
          <t>Yes</t>
        </is>
      </c>
      <c r="H2030" s="45" t="inlineStr">
        <is>
          <t>newimagecanopy.com</t>
        </is>
      </c>
      <c r="I2030" s="46" t="n">
        <v>1</v>
      </c>
      <c r="J2030" s="46" t="n">
        <v>0</v>
      </c>
      <c r="K2030" s="48" t="n">
        <v>46283</v>
      </c>
      <c r="L2030" s="45" t="inlineStr">
        <is>
          <t>Expert SEO Links and Backlinks for newimagecanopy.com Ranking Growth</t>
        </is>
      </c>
      <c r="M2030" s="45" t="inlineStr">
        <is>
          <t>https://dawebsitechecker.website/dir/professional-link-building-147306</t>
        </is>
      </c>
      <c r="N2030" s="45" t="inlineStr">
        <is>
          <t>Expert Premium Backlink Building Services Helping Websites Strengthen Their SEO Profiles, Improve Search Engine Rankings, and Attract More Organic Visitors - Page 147,306</t>
        </is>
      </c>
      <c r="O2030" s="46" t="inlineStr">
        <is>
          <t>Ahrefs</t>
        </is>
      </c>
      <c r="P2030" s="46" t="inlineStr"/>
      <c r="Q2030" s="45" t="inlineStr">
        <is>
          <t>domain:dawebsitechecker.website</t>
        </is>
      </c>
    </row>
    <row r="2031" ht="15.75" customHeight="1">
      <c r="A2031" s="45" t="inlineStr">
        <is>
          <t>detailedseochecker.online</t>
        </is>
      </c>
      <c r="B2031" s="45" t="inlineStr">
        <is>
          <t>Spam (Disavow)</t>
        </is>
      </c>
      <c r="C2031" s="46" t="n">
        <v>2</v>
      </c>
      <c r="D2031" s="47" t="n">
        <v>1</v>
      </c>
      <c r="E2031" s="47" t="inlineStr"/>
      <c r="F2031" s="47" t="inlineStr"/>
      <c r="G2031" s="46" t="inlineStr">
        <is>
          <t>Yes</t>
        </is>
      </c>
      <c r="H2031" s="45" t="inlineStr">
        <is>
          <t>newimagecanopy.com</t>
        </is>
      </c>
      <c r="I2031" s="46" t="n">
        <v>1</v>
      </c>
      <c r="J2031" s="46" t="n">
        <v>0</v>
      </c>
      <c r="K2031" s="48" t="n">
        <v>46308</v>
      </c>
      <c r="L2031" s="45" t="inlineStr">
        <is>
          <t>Expert SEO Links and Backlinks for newimagecanopy.com Ranking Growth</t>
        </is>
      </c>
      <c r="M2031" s="45" t="inlineStr">
        <is>
          <t>https://detailedseochecker.online/dir/professional-link-building-147306</t>
        </is>
      </c>
      <c r="N2031" s="45" t="inlineStr">
        <is>
          <t>Expert Premium Backlink Building Services Helping Websites Strengthen Their SEO Profiles, Improve Search Engine Rankings, and Attract More Organic Visitors - Page 147,306</t>
        </is>
      </c>
      <c r="O2031" s="46" t="inlineStr">
        <is>
          <t>Semrush</t>
        </is>
      </c>
      <c r="P2031" s="46" t="inlineStr">
        <is>
          <t>104.21.17.201</t>
        </is>
      </c>
      <c r="Q2031" s="45" t="inlineStr">
        <is>
          <t>domain:detailedseochecker.online</t>
        </is>
      </c>
    </row>
    <row r="2032" ht="15.75" customHeight="1">
      <c r="A2032" s="45" t="inlineStr">
        <is>
          <t>detailedseochecker.website</t>
        </is>
      </c>
      <c r="B2032" s="45" t="inlineStr">
        <is>
          <t>Spam (Disavow)</t>
        </is>
      </c>
      <c r="C2032" s="46" t="n">
        <v>2</v>
      </c>
      <c r="D2032" s="47" t="n">
        <v>1</v>
      </c>
      <c r="E2032" s="47" t="inlineStr"/>
      <c r="F2032" s="47" t="inlineStr"/>
      <c r="G2032" s="46" t="inlineStr">
        <is>
          <t>Yes</t>
        </is>
      </c>
      <c r="H2032" s="45" t="inlineStr">
        <is>
          <t>newimagecanopy.com</t>
        </is>
      </c>
      <c r="I2032" s="46" t="n">
        <v>1</v>
      </c>
      <c r="J2032" s="46" t="n">
        <v>0</v>
      </c>
      <c r="K2032" s="48" t="n">
        <v>46304</v>
      </c>
      <c r="L2032" s="45" t="inlineStr">
        <is>
          <t>Expert SEO Links and Backlinks for newimagecanopy.com Ranking Growth</t>
        </is>
      </c>
      <c r="M2032" s="45" t="inlineStr">
        <is>
          <t>https://detailedseochecker.website/dir/professional-link-building-147306</t>
        </is>
      </c>
      <c r="N2032" s="45" t="inlineStr">
        <is>
          <t>Expert Premium Backlink Building Services Helping Websites Strengthen Their SEO Profiles, Improve Search Engine Rankings, and Attract More Organic Visitors - Page 147,306</t>
        </is>
      </c>
      <c r="O2032" s="46" t="inlineStr">
        <is>
          <t>Semrush</t>
        </is>
      </c>
      <c r="P2032" s="46" t="inlineStr">
        <is>
          <t>172.67.180.25</t>
        </is>
      </c>
      <c r="Q2032" s="45" t="inlineStr">
        <is>
          <t>domain:detailedseochecker.website</t>
        </is>
      </c>
    </row>
    <row r="2033" ht="15.75" customHeight="1">
      <c r="A2033" s="45" t="inlineStr">
        <is>
          <t>dianasbookreviews.com</t>
        </is>
      </c>
      <c r="B2033" s="45" t="inlineStr">
        <is>
          <t>Spam (Disavow)</t>
        </is>
      </c>
      <c r="C2033" s="46" t="n">
        <v>3</v>
      </c>
      <c r="D2033" s="47" t="n">
        <v>1</v>
      </c>
      <c r="E2033" s="47" t="inlineStr"/>
      <c r="F2033" s="47" t="inlineStr"/>
      <c r="G2033" s="46" t="inlineStr">
        <is>
          <t>Yes</t>
        </is>
      </c>
      <c r="H2033" s="45" t="inlineStr">
        <is>
          <t>newimagecanopy.com</t>
        </is>
      </c>
      <c r="I2033" s="46" t="n">
        <v>1</v>
      </c>
      <c r="J2033" s="46" t="n">
        <v>0</v>
      </c>
      <c r="K2033" s="48" t="n">
        <v>46308</v>
      </c>
      <c r="L2033" s="45" t="inlineStr">
        <is>
          <t>Proven Manual Outreach Backlinks for shadyvent.com to Strengthen Your Link Profile. Increase Organic Visibility, with Full Placement Reporting.</t>
        </is>
      </c>
      <c r="M2033" s="45" t="inlineStr">
        <is>
          <t>https://dianasbookreviews.com/seo-metrics-hub/advanced-pbn-backlinks-to-improve-citation-flow-grow-search-traffic-across-every-niche-and-market-c78f3e.html</t>
        </is>
      </c>
      <c r="N2033" s="45" t="inlineStr">
        <is>
          <t>Advanced PBN Backlinks to Improve Citation Flow. Grow Search Traffic, Across Every Niche and Market.</t>
        </is>
      </c>
      <c r="O2033" s="46" t="inlineStr">
        <is>
          <t>Semrush</t>
        </is>
      </c>
      <c r="P2033" s="46" t="inlineStr">
        <is>
          <t>104.21.9.78</t>
        </is>
      </c>
      <c r="Q2033" s="45" t="inlineStr">
        <is>
          <t>domain:dianasbookreviews.com</t>
        </is>
      </c>
    </row>
    <row r="2034" ht="15.75" customHeight="1">
      <c r="A2034" s="45" t="inlineStr">
        <is>
          <t>digitizeseo.info</t>
        </is>
      </c>
      <c r="B2034" s="45" t="inlineStr">
        <is>
          <t>Spam (Disavow)</t>
        </is>
      </c>
      <c r="C2034" s="46" t="n">
        <v>2</v>
      </c>
      <c r="D2034" s="47" t="n">
        <v>1</v>
      </c>
      <c r="E2034" s="47" t="inlineStr"/>
      <c r="F2034" s="47" t="inlineStr"/>
      <c r="G2034" s="46" t="inlineStr">
        <is>
          <t>Yes</t>
        </is>
      </c>
      <c r="H2034" s="45" t="inlineStr">
        <is>
          <t>newimagecanopy.com</t>
        </is>
      </c>
      <c r="I2034" s="46" t="n">
        <v>1</v>
      </c>
      <c r="J2034" s="46" t="n">
        <v>0</v>
      </c>
      <c r="K2034" s="48" t="n">
        <v>46286</v>
      </c>
      <c r="L2034" s="45" t="inlineStr">
        <is>
          <t>Expert SEO Links and Backlinks for newimagecanopy.com Ranking Growth</t>
        </is>
      </c>
      <c r="M2034" s="45" t="inlineStr">
        <is>
          <t>https://digitizeseo.info/dir/professional-link-building-147306</t>
        </is>
      </c>
      <c r="N2034" s="45" t="inlineStr">
        <is>
          <t>Expert Premium Backlink Building Services Helping Websites Strengthen Their SEO Profiles, Improve Search Engine Rankings, and Attract More Organic Visitors - Page 147,306</t>
        </is>
      </c>
      <c r="O2034" s="46" t="inlineStr">
        <is>
          <t>Both</t>
        </is>
      </c>
      <c r="P2034" s="46" t="inlineStr">
        <is>
          <t>172.67.178.245</t>
        </is>
      </c>
      <c r="Q2034" s="45" t="inlineStr">
        <is>
          <t>domain:digitizeseo.info</t>
        </is>
      </c>
    </row>
    <row r="2035" ht="15.75" customHeight="1">
      <c r="A2035" s="45" t="inlineStr">
        <is>
          <t>digitizeseo.link</t>
        </is>
      </c>
      <c r="B2035" s="45" t="inlineStr">
        <is>
          <t>Spam (Disavow)</t>
        </is>
      </c>
      <c r="C2035" s="46" t="n">
        <v>2</v>
      </c>
      <c r="D2035" s="47" t="n">
        <v>1</v>
      </c>
      <c r="E2035" s="47" t="inlineStr"/>
      <c r="F2035" s="47" t="inlineStr"/>
      <c r="G2035" s="46" t="inlineStr">
        <is>
          <t>Yes</t>
        </is>
      </c>
      <c r="H2035" s="45" t="inlineStr">
        <is>
          <t>newimagecanopy.com</t>
        </is>
      </c>
      <c r="I2035" s="46" t="n">
        <v>1</v>
      </c>
      <c r="J2035" s="46" t="n">
        <v>0</v>
      </c>
      <c r="K2035" s="48" t="n">
        <v>46292</v>
      </c>
      <c r="L2035" s="45" t="inlineStr">
        <is>
          <t>Expert SEO Links and Backlinks for newimagecanopy.com Ranking Growth</t>
        </is>
      </c>
      <c r="M2035" s="45" t="inlineStr">
        <is>
          <t>https://digitizeseo.link/dir/professional-link-building-147306</t>
        </is>
      </c>
      <c r="N2035" s="45" t="inlineStr">
        <is>
          <t>Expert Premium Backlink Building Services Helping Websites Strengthen Their SEO Profiles, Improve Search Engine Rankings, and Attract More Organic Visitors - Page 147,306</t>
        </is>
      </c>
      <c r="O2035" s="46" t="inlineStr">
        <is>
          <t>Semrush</t>
        </is>
      </c>
      <c r="P2035" s="46" t="inlineStr">
        <is>
          <t>104.21.33.88</t>
        </is>
      </c>
      <c r="Q2035" s="45" t="inlineStr">
        <is>
          <t>domain:digitizeseo.link</t>
        </is>
      </c>
    </row>
    <row r="2036" ht="15.75" customHeight="1">
      <c r="A2036" s="45" t="inlineStr">
        <is>
          <t>digitseotools.com</t>
        </is>
      </c>
      <c r="B2036" s="45" t="inlineStr">
        <is>
          <t>Spam (Disavow)</t>
        </is>
      </c>
      <c r="C2036" s="46" t="n">
        <v>2</v>
      </c>
      <c r="D2036" s="47" t="n">
        <v>1</v>
      </c>
      <c r="E2036" s="47" t="inlineStr"/>
      <c r="F2036" s="47" t="inlineStr"/>
      <c r="G2036" s="46" t="inlineStr">
        <is>
          <t>Yes</t>
        </is>
      </c>
      <c r="H2036" s="45" t="inlineStr">
        <is>
          <t>newimagecanopy.com</t>
        </is>
      </c>
      <c r="I2036" s="46" t="n">
        <v>1</v>
      </c>
      <c r="J2036" s="46" t="n">
        <v>0</v>
      </c>
      <c r="K2036" s="48" t="n">
        <v>46297</v>
      </c>
      <c r="L2036" s="45" t="inlineStr">
        <is>
          <t>Expert SEO Links and Backlinks for newimagecanopy.com Ranking Growth</t>
        </is>
      </c>
      <c r="M2036" s="45" t="inlineStr">
        <is>
          <t>https://digitseotools.com/dir/professional-link-building-147306</t>
        </is>
      </c>
      <c r="N2036" s="45" t="inlineStr">
        <is>
          <t>Expert Premium Backlink Building Services Helping Websites Strengthen Their SEO Profiles, Improve Search Engine Rankings, and Attract More Organic Visitors - Page 147,306</t>
        </is>
      </c>
      <c r="O2036" s="46" t="inlineStr">
        <is>
          <t>Semrush</t>
        </is>
      </c>
      <c r="P2036" s="46" t="inlineStr">
        <is>
          <t>172.67.213.91</t>
        </is>
      </c>
      <c r="Q2036" s="45" t="inlineStr">
        <is>
          <t>domain:digitseotools.com</t>
        </is>
      </c>
    </row>
    <row r="2037" ht="15.75" customHeight="1">
      <c r="A2037" s="45" t="inlineStr">
        <is>
          <t>digitseotools.info</t>
        </is>
      </c>
      <c r="B2037" s="45" t="inlineStr">
        <is>
          <t>Spam (Disavow)</t>
        </is>
      </c>
      <c r="C2037" s="46" t="n">
        <v>2</v>
      </c>
      <c r="D2037" s="47" t="n">
        <v>1</v>
      </c>
      <c r="E2037" s="47" t="inlineStr"/>
      <c r="F2037" s="47" t="inlineStr"/>
      <c r="G2037" s="46" t="inlineStr">
        <is>
          <t>Yes</t>
        </is>
      </c>
      <c r="H2037" s="45" t="inlineStr">
        <is>
          <t>newimagecanopy.com</t>
        </is>
      </c>
      <c r="I2037" s="46" t="n">
        <v>1</v>
      </c>
      <c r="J2037" s="46" t="n">
        <v>0</v>
      </c>
      <c r="K2037" s="48" t="n">
        <v>46296</v>
      </c>
      <c r="L2037" s="45" t="inlineStr">
        <is>
          <t>Expert SEO Links and Backlinks for newimagecanopy.com Ranking Growth</t>
        </is>
      </c>
      <c r="M2037" s="45" t="inlineStr">
        <is>
          <t>http://digitseotools.info/dir/professional-link-building-147306</t>
        </is>
      </c>
      <c r="N2037" s="45" t="inlineStr">
        <is>
          <t>Expert Premium Backlink Building Services Helping Websites Strengthen Their SEO Profiles, Improve Search Engine Rankings, and Attract More Organic Visitors - Page 147,306</t>
        </is>
      </c>
      <c r="O2037" s="46" t="inlineStr">
        <is>
          <t>Semrush</t>
        </is>
      </c>
      <c r="P2037" s="46" t="inlineStr">
        <is>
          <t>104.21.58.73</t>
        </is>
      </c>
      <c r="Q2037" s="45" t="inlineStr">
        <is>
          <t>domain:digitseotools.info</t>
        </is>
      </c>
    </row>
    <row r="2038" ht="15.75" customHeight="1">
      <c r="A2038" s="45" t="inlineStr">
        <is>
          <t>directorylinkbuilding.online</t>
        </is>
      </c>
      <c r="B2038" s="45" t="inlineStr">
        <is>
          <t>Spam (Disavow)</t>
        </is>
      </c>
      <c r="C2038" s="46" t="n">
        <v>0</v>
      </c>
      <c r="D2038" s="47" t="n">
        <v>1</v>
      </c>
      <c r="E2038" s="47" t="inlineStr"/>
      <c r="F2038" s="47" t="inlineStr"/>
      <c r="G2038" s="46" t="inlineStr">
        <is>
          <t>Yes</t>
        </is>
      </c>
      <c r="H2038" s="45" t="inlineStr">
        <is>
          <t>newimagecanopy.com</t>
        </is>
      </c>
      <c r="I2038" s="46" t="n">
        <v>1</v>
      </c>
      <c r="J2038" s="46" t="n">
        <v>0</v>
      </c>
      <c r="K2038" s="48" t="n">
        <v>46302</v>
      </c>
      <c r="L2038" s="45" t="inlineStr">
        <is>
          <t>Expert SEO Links and Backlinks for newimagecanopy.com Ranking Growth</t>
        </is>
      </c>
      <c r="M2038" s="45" t="inlineStr">
        <is>
          <t>https://directorylinkbuilding.online/dir/professional-link-building-147306</t>
        </is>
      </c>
      <c r="N2038" s="45" t="inlineStr">
        <is>
          <t>Expert Premium Backlink Building Services Helping Websites Strengthen Their SEO Profiles, Improve Search Engine Rankings, and Attract More Organic Visitors - Page 147,306</t>
        </is>
      </c>
      <c r="O2038" s="46" t="inlineStr">
        <is>
          <t>Semrush</t>
        </is>
      </c>
      <c r="P2038" s="46" t="inlineStr">
        <is>
          <t>104.21.50.179</t>
        </is>
      </c>
      <c r="Q2038" s="45" t="inlineStr">
        <is>
          <t>domain:directorylinkbuilding.online</t>
        </is>
      </c>
    </row>
    <row r="2039" ht="15.75" customHeight="1">
      <c r="A2039" s="45" t="inlineStr">
        <is>
          <t>directorylinkbuilding.store</t>
        </is>
      </c>
      <c r="B2039" s="45" t="inlineStr">
        <is>
          <t>Spam (Disavow)</t>
        </is>
      </c>
      <c r="C2039" s="46" t="inlineStr">
        <is>
          <t>Not scored</t>
        </is>
      </c>
      <c r="D2039" s="47" t="n">
        <v>1</v>
      </c>
      <c r="E2039" s="47" t="inlineStr"/>
      <c r="F2039" s="47" t="inlineStr"/>
      <c r="G2039" s="46" t="inlineStr">
        <is>
          <t>Yes</t>
        </is>
      </c>
      <c r="H2039" s="45" t="inlineStr">
        <is>
          <t>newimagecanopy.com</t>
        </is>
      </c>
      <c r="I2039" s="46" t="n">
        <v>1</v>
      </c>
      <c r="J2039" s="46" t="n">
        <v>0</v>
      </c>
      <c r="K2039" s="48" t="n">
        <v>46294</v>
      </c>
      <c r="L2039" s="45" t="inlineStr">
        <is>
          <t>Build Strong SEO Authority with High Quality Links from shadyvent.com</t>
        </is>
      </c>
      <c r="M2039" s="45" t="inlineStr">
        <is>
          <t>https://directorylinkbuilding.store/dir/authority-backlink-services-187263</t>
        </is>
      </c>
      <c r="N2039" s="45" t="inlineStr">
        <is>
          <t>Premium Link Building Services Designed to Help Websites Build Strong Backlink Authority, Improve Google Rankings, and Increase Search Engine Visibility - Page 187,263</t>
        </is>
      </c>
      <c r="O2039" s="46" t="inlineStr">
        <is>
          <t>Ahrefs</t>
        </is>
      </c>
      <c r="P2039" s="46" t="inlineStr"/>
      <c r="Q2039" s="45" t="inlineStr">
        <is>
          <t>domain:directorylinkbuilding.store</t>
        </is>
      </c>
    </row>
    <row r="2040" ht="15.75" customHeight="1">
      <c r="A2040" s="45" t="inlineStr">
        <is>
          <t>diversifiedseo.com</t>
        </is>
      </c>
      <c r="B2040" s="45" t="inlineStr">
        <is>
          <t>Spam (Disavow)</t>
        </is>
      </c>
      <c r="C2040" s="46" t="n">
        <v>2</v>
      </c>
      <c r="D2040" s="47" t="n">
        <v>1</v>
      </c>
      <c r="E2040" s="47" t="inlineStr"/>
      <c r="F2040" s="47" t="inlineStr"/>
      <c r="G2040" s="46" t="inlineStr">
        <is>
          <t>Yes</t>
        </is>
      </c>
      <c r="H2040" s="45" t="inlineStr">
        <is>
          <t>newimagecanopy.com</t>
        </is>
      </c>
      <c r="I2040" s="46" t="n">
        <v>1</v>
      </c>
      <c r="J2040" s="46" t="n">
        <v>0</v>
      </c>
      <c r="K2040" s="48" t="n">
        <v>46293</v>
      </c>
      <c r="L2040" s="45" t="inlineStr">
        <is>
          <t>Build Strong SEO Authority with High Quality Links from shadyvent.com</t>
        </is>
      </c>
      <c r="M2040" s="45" t="inlineStr">
        <is>
          <t>https://diversifiedseo.com/dir/authority-backlink-services-187263</t>
        </is>
      </c>
      <c r="N2040" s="45" t="inlineStr">
        <is>
          <t>Premium Link Building Services Designed to Help Websites Build Strong Backlink Authority, Improve Google Rankings, and Increase Search Engine Visibility - Page 187,263</t>
        </is>
      </c>
      <c r="O2040" s="46" t="inlineStr">
        <is>
          <t>Semrush</t>
        </is>
      </c>
      <c r="P2040" s="46" t="inlineStr">
        <is>
          <t>172.67.196.107</t>
        </is>
      </c>
      <c r="Q2040" s="45" t="inlineStr">
        <is>
          <t>domain:diversifiedseo.com</t>
        </is>
      </c>
    </row>
    <row r="2041" ht="15.75" customHeight="1">
      <c r="A2041" s="45" t="inlineStr">
        <is>
          <t>diversifiedseo.info</t>
        </is>
      </c>
      <c r="B2041" s="45" t="inlineStr">
        <is>
          <t>Spam (Disavow)</t>
        </is>
      </c>
      <c r="C2041" s="46" t="n">
        <v>2</v>
      </c>
      <c r="D2041" s="47" t="n">
        <v>1</v>
      </c>
      <c r="E2041" s="47" t="inlineStr"/>
      <c r="F2041" s="47" t="inlineStr"/>
      <c r="G2041" s="46" t="inlineStr">
        <is>
          <t>Yes</t>
        </is>
      </c>
      <c r="H2041" s="45" t="inlineStr">
        <is>
          <t>newimagecanopy.com</t>
        </is>
      </c>
      <c r="I2041" s="46" t="n">
        <v>1</v>
      </c>
      <c r="J2041" s="46" t="n">
        <v>0</v>
      </c>
      <c r="K2041" s="48" t="n">
        <v>46286</v>
      </c>
      <c r="L2041" s="45" t="inlineStr">
        <is>
          <t>Expert SEO Links and Backlinks for newimagecanopy.com Ranking Growth</t>
        </is>
      </c>
      <c r="M2041" s="45" t="inlineStr">
        <is>
          <t>https://diversifiedseo.info/dir/professional-link-building-147306</t>
        </is>
      </c>
      <c r="N2041" s="45" t="inlineStr">
        <is>
          <t>Expert Premium Backlink Building Services Helping Websites Strengthen Their SEO Profiles, Improve Search Engine Rankings, and Attract More Organic Visitors - Page 147,306</t>
        </is>
      </c>
      <c r="O2041" s="46" t="inlineStr">
        <is>
          <t>Semrush</t>
        </is>
      </c>
      <c r="P2041" s="46" t="inlineStr">
        <is>
          <t>172.67.168.32</t>
        </is>
      </c>
      <c r="Q2041" s="45" t="inlineStr">
        <is>
          <t>domain:diversifiedseo.info</t>
        </is>
      </c>
    </row>
    <row r="2042" ht="15.75" customHeight="1">
      <c r="A2042" s="45" t="inlineStr">
        <is>
          <t>diversifiedseo.link</t>
        </is>
      </c>
      <c r="B2042" s="45" t="inlineStr">
        <is>
          <t>Spam (Disavow)</t>
        </is>
      </c>
      <c r="C2042" s="46" t="inlineStr">
        <is>
          <t>Not scored</t>
        </is>
      </c>
      <c r="D2042" s="47" t="n">
        <v>1</v>
      </c>
      <c r="E2042" s="47" t="inlineStr"/>
      <c r="F2042" s="47" t="inlineStr"/>
      <c r="G2042" s="46" t="inlineStr">
        <is>
          <t>Yes</t>
        </is>
      </c>
      <c r="H2042" s="45" t="inlineStr">
        <is>
          <t>newimagecanopy.com</t>
        </is>
      </c>
      <c r="I2042" s="46" t="n">
        <v>1</v>
      </c>
      <c r="J2042" s="46" t="n">
        <v>0</v>
      </c>
      <c r="K2042" s="48" t="n">
        <v>46285</v>
      </c>
      <c r="L2042" s="45" t="inlineStr">
        <is>
          <t>Build Strong SEO Authority with High Quality Links from shadyvent.com</t>
        </is>
      </c>
      <c r="M2042" s="45" t="inlineStr">
        <is>
          <t>https://diversifiedseo.link/dir/authority-backlink-services-187263</t>
        </is>
      </c>
      <c r="N2042" s="45" t="inlineStr">
        <is>
          <t>Premium Link Building Services Designed to Help Websites Build Strong Backlink Authority, Improve Google Rankings, and Increase Search Engine Visibility - Page 187,263</t>
        </is>
      </c>
      <c r="O2042" s="46" t="inlineStr">
        <is>
          <t>Ahrefs</t>
        </is>
      </c>
      <c r="P2042" s="46" t="inlineStr"/>
      <c r="Q2042" s="45" t="inlineStr">
        <is>
          <t>domain:diversifiedseo.link</t>
        </is>
      </c>
    </row>
    <row r="2043" ht="15.75" customHeight="1">
      <c r="A2043" s="45" t="inlineStr">
        <is>
          <t>dofollow.store</t>
        </is>
      </c>
      <c r="B2043" s="45" t="inlineStr">
        <is>
          <t>Spam (Disavow)</t>
        </is>
      </c>
      <c r="C2043" s="46" t="n">
        <v>2</v>
      </c>
      <c r="D2043" s="47" t="n">
        <v>1</v>
      </c>
      <c r="E2043" s="47" t="inlineStr"/>
      <c r="F2043" s="47" t="inlineStr"/>
      <c r="G2043" s="46" t="inlineStr">
        <is>
          <t>Yes</t>
        </is>
      </c>
      <c r="H2043" s="45" t="inlineStr">
        <is>
          <t>newimagecanopy.com</t>
        </is>
      </c>
      <c r="I2043" s="46" t="n">
        <v>1</v>
      </c>
      <c r="J2043" s="46" t="n">
        <v>0</v>
      </c>
      <c r="K2043" s="48" t="n">
        <v>46303</v>
      </c>
      <c r="L2043" s="45" t="inlineStr">
        <is>
          <t>Build Strong SEO Authority with High Quality Links from shadyvent.com</t>
        </is>
      </c>
      <c r="M2043" s="45" t="inlineStr">
        <is>
          <t>https://dofollow.store/dir/authority-backlink-services-187263</t>
        </is>
      </c>
      <c r="N2043" s="45" t="inlineStr">
        <is>
          <t>Premium Link Building Services Designed to Help Websites Build Strong Backlink Authority, Improve Google Rankings, and Increase Search Engine Visibility - Page 187,263</t>
        </is>
      </c>
      <c r="O2043" s="46" t="inlineStr">
        <is>
          <t>Semrush</t>
        </is>
      </c>
      <c r="P2043" s="46" t="inlineStr">
        <is>
          <t>104.21.90.154</t>
        </is>
      </c>
      <c r="Q2043" s="45" t="inlineStr">
        <is>
          <t>domain:dofollow.store</t>
        </is>
      </c>
    </row>
    <row r="2044" ht="15.75" customHeight="1">
      <c r="A2044" s="45" t="inlineStr">
        <is>
          <t>dofollowbacklinkgenerator.shop</t>
        </is>
      </c>
      <c r="B2044" s="45" t="inlineStr">
        <is>
          <t>Spam (Disavow)</t>
        </is>
      </c>
      <c r="C2044" s="46" t="n">
        <v>0</v>
      </c>
      <c r="D2044" s="47" t="n">
        <v>1</v>
      </c>
      <c r="E2044" s="47" t="inlineStr"/>
      <c r="F2044" s="47" t="inlineStr"/>
      <c r="G2044" s="46" t="inlineStr">
        <is>
          <t>Yes</t>
        </is>
      </c>
      <c r="H2044" s="45" t="inlineStr">
        <is>
          <t>newimagecanopy.com</t>
        </is>
      </c>
      <c r="I2044" s="46" t="n">
        <v>1</v>
      </c>
      <c r="J2044" s="46" t="n">
        <v>0</v>
      </c>
      <c r="K2044" s="48" t="n">
        <v>46306</v>
      </c>
      <c r="L2044" s="45" t="inlineStr">
        <is>
          <t>Expert SEO Links and Backlinks for newimagecanopy.com Ranking Growth</t>
        </is>
      </c>
      <c r="M2044" s="45" t="inlineStr">
        <is>
          <t>https://dofollowbacklinkgenerator.shop/dir/professional-link-building-147306</t>
        </is>
      </c>
      <c r="N2044" s="45" t="inlineStr">
        <is>
          <t>Expert Premium Backlink Building Services Helping Websites Strengthen Their SEO Profiles, Improve Search Engine Rankings, and Attract More Organic Visitors - Page 147,306</t>
        </is>
      </c>
      <c r="O2044" s="46" t="inlineStr">
        <is>
          <t>Semrush</t>
        </is>
      </c>
      <c r="P2044" s="46" t="inlineStr">
        <is>
          <t>104.21.76.198</t>
        </is>
      </c>
      <c r="Q2044" s="45" t="inlineStr">
        <is>
          <t>domain:dofollowbacklinkgenerator.shop</t>
        </is>
      </c>
    </row>
    <row r="2045" ht="15.75" customHeight="1">
      <c r="A2045" s="45" t="inlineStr">
        <is>
          <t>dofollowbacklinkmaker.site</t>
        </is>
      </c>
      <c r="B2045" s="45" t="inlineStr">
        <is>
          <t>Spam (Disavow)</t>
        </is>
      </c>
      <c r="C2045" s="46" t="inlineStr">
        <is>
          <t>Not scored</t>
        </is>
      </c>
      <c r="D2045" s="47" t="n">
        <v>1</v>
      </c>
      <c r="E2045" s="47" t="inlineStr"/>
      <c r="F2045" s="47" t="inlineStr"/>
      <c r="G2045" s="46" t="inlineStr">
        <is>
          <t>Yes</t>
        </is>
      </c>
      <c r="H2045" s="45" t="inlineStr">
        <is>
          <t>newimagecanopy.com</t>
        </is>
      </c>
      <c r="I2045" s="46" t="n">
        <v>1</v>
      </c>
      <c r="J2045" s="46" t="n">
        <v>0</v>
      </c>
      <c r="K2045" s="48" t="n">
        <v>46294</v>
      </c>
      <c r="L2045" s="45" t="inlineStr">
        <is>
          <t>Build Strong SEO Authority with High Quality Links from shadyvent.com</t>
        </is>
      </c>
      <c r="M2045" s="45" t="inlineStr">
        <is>
          <t>https://dofollowbacklinkmaker.site/dir/authority-backlink-services-187263</t>
        </is>
      </c>
      <c r="N2045" s="45" t="inlineStr">
        <is>
          <t>Premium Link Building Services Designed to Help Websites Build Strong Backlink Authority, Improve Google Rankings, and Increase Search Engine Visibility - Page 187,263</t>
        </is>
      </c>
      <c r="O2045" s="46" t="inlineStr">
        <is>
          <t>Ahrefs</t>
        </is>
      </c>
      <c r="P2045" s="46" t="inlineStr"/>
      <c r="Q2045" s="45" t="inlineStr">
        <is>
          <t>domain:dofollowbacklinkmaker.site</t>
        </is>
      </c>
    </row>
    <row r="2046" ht="15.75" customHeight="1">
      <c r="A2046" s="45" t="inlineStr">
        <is>
          <t>dofollowbacklinks.store</t>
        </is>
      </c>
      <c r="B2046" s="45" t="inlineStr">
        <is>
          <t>Spam (Disavow)</t>
        </is>
      </c>
      <c r="C2046" s="46" t="n">
        <v>2</v>
      </c>
      <c r="D2046" s="47" t="n">
        <v>1</v>
      </c>
      <c r="E2046" s="47" t="inlineStr"/>
      <c r="F2046" s="47" t="inlineStr"/>
      <c r="G2046" s="46" t="inlineStr">
        <is>
          <t>Yes</t>
        </is>
      </c>
      <c r="H2046" s="45" t="inlineStr">
        <is>
          <t>newimagecanopy.com</t>
        </is>
      </c>
      <c r="I2046" s="46" t="n">
        <v>1</v>
      </c>
      <c r="J2046" s="46" t="n">
        <v>0</v>
      </c>
      <c r="K2046" s="48" t="n">
        <v>46307</v>
      </c>
      <c r="L2046" s="45" t="inlineStr">
        <is>
          <t>Expert SEO Links and Backlinks for newimagecanopy.com Ranking Growth</t>
        </is>
      </c>
      <c r="M2046" s="45" t="inlineStr">
        <is>
          <t>https://dofollowbacklinks.store/dir/professional-link-building-147306</t>
        </is>
      </c>
      <c r="N2046" s="45" t="inlineStr">
        <is>
          <t>Expert Premium Backlink Building Services Helping Websites Strengthen Their SEO Profiles, Improve Search Engine Rankings, and Attract More Organic Visitors - Page 147,306</t>
        </is>
      </c>
      <c r="O2046" s="46" t="inlineStr">
        <is>
          <t>Semrush</t>
        </is>
      </c>
      <c r="P2046" s="46" t="inlineStr">
        <is>
          <t>104.21.90.103</t>
        </is>
      </c>
      <c r="Q2046" s="45" t="inlineStr">
        <is>
          <t>domain:dofollowbacklinks.store</t>
        </is>
      </c>
    </row>
    <row r="2047" ht="15.75" customHeight="1">
      <c r="A2047" s="45" t="inlineStr">
        <is>
          <t>dofollowlink.website</t>
        </is>
      </c>
      <c r="B2047" s="45" t="inlineStr">
        <is>
          <t>Spam (Disavow)</t>
        </is>
      </c>
      <c r="C2047" s="46" t="inlineStr">
        <is>
          <t>Not scored</t>
        </is>
      </c>
      <c r="D2047" s="47" t="n">
        <v>1</v>
      </c>
      <c r="E2047" s="47" t="inlineStr"/>
      <c r="F2047" s="47" t="inlineStr"/>
      <c r="G2047" s="46" t="inlineStr">
        <is>
          <t>Yes</t>
        </is>
      </c>
      <c r="H2047" s="45" t="inlineStr">
        <is>
          <t>newimagecanopy.com</t>
        </is>
      </c>
      <c r="I2047" s="46" t="n">
        <v>1</v>
      </c>
      <c r="J2047" s="46" t="n">
        <v>0</v>
      </c>
      <c r="K2047" s="48" t="n">
        <v>46294</v>
      </c>
      <c r="L2047" s="45" t="inlineStr">
        <is>
          <t>Build Strong SEO Authority with High Quality Links from shadyvent.com</t>
        </is>
      </c>
      <c r="M2047" s="45" t="inlineStr">
        <is>
          <t>https://dofollowlink.website/dir/authority-backlink-services-187263</t>
        </is>
      </c>
      <c r="N2047" s="45" t="inlineStr">
        <is>
          <t>Premium Link Building Services Designed to Help Websites Build Strong Backlink Authority, Improve Google Rankings, and Increase Search Engine Visibility - Page 187,263</t>
        </is>
      </c>
      <c r="O2047" s="46" t="inlineStr">
        <is>
          <t>Ahrefs</t>
        </is>
      </c>
      <c r="P2047" s="46" t="inlineStr"/>
      <c r="Q2047" s="45" t="inlineStr">
        <is>
          <t>domain:dofollowlink.website</t>
        </is>
      </c>
    </row>
    <row r="2048" ht="15.75" customHeight="1">
      <c r="A2048" s="45" t="inlineStr">
        <is>
          <t>dofollowlinkgenerator.shop</t>
        </is>
      </c>
      <c r="B2048" s="45" t="inlineStr">
        <is>
          <t>Spam (Disavow)</t>
        </is>
      </c>
      <c r="C2048" s="46" t="n">
        <v>0</v>
      </c>
      <c r="D2048" s="47" t="n">
        <v>1</v>
      </c>
      <c r="E2048" s="47" t="inlineStr"/>
      <c r="F2048" s="47" t="inlineStr"/>
      <c r="G2048" s="46" t="inlineStr">
        <is>
          <t>Yes</t>
        </is>
      </c>
      <c r="H2048" s="45" t="inlineStr">
        <is>
          <t>newimagecanopy.com</t>
        </is>
      </c>
      <c r="I2048" s="46" t="n">
        <v>1</v>
      </c>
      <c r="J2048" s="46" t="n">
        <v>0</v>
      </c>
      <c r="K2048" s="48" t="n">
        <v>46306</v>
      </c>
      <c r="L2048" s="45" t="inlineStr">
        <is>
          <t>Build Strong SEO Authority with High Quality Links from shadyvent.com</t>
        </is>
      </c>
      <c r="M2048" s="45" t="inlineStr">
        <is>
          <t>https://dofollowlinkgenerator.shop/dir/authority-backlink-services-187263</t>
        </is>
      </c>
      <c r="N2048" s="45" t="inlineStr">
        <is>
          <t>Premium Link Building Services Designed to Help Websites Build Strong Backlink Authority, Improve Google Rankings, and Increase Search Engine Visibility - Page 187,263</t>
        </is>
      </c>
      <c r="O2048" s="46" t="inlineStr">
        <is>
          <t>Semrush</t>
        </is>
      </c>
      <c r="P2048" s="46" t="inlineStr">
        <is>
          <t>104.21.79.121</t>
        </is>
      </c>
      <c r="Q2048" s="45" t="inlineStr">
        <is>
          <t>domain:dofollowlinkgenerator.shop</t>
        </is>
      </c>
    </row>
    <row r="2049" ht="15.75" customHeight="1">
      <c r="A2049" s="45" t="inlineStr">
        <is>
          <t>domainauthoritytool.online</t>
        </is>
      </c>
      <c r="B2049" s="45" t="inlineStr">
        <is>
          <t>Spam (Disavow)</t>
        </is>
      </c>
      <c r="C2049" s="46" t="n">
        <v>2</v>
      </c>
      <c r="D2049" s="47" t="n">
        <v>1</v>
      </c>
      <c r="E2049" s="47" t="inlineStr"/>
      <c r="F2049" s="47" t="inlineStr"/>
      <c r="G2049" s="46" t="inlineStr">
        <is>
          <t>Yes</t>
        </is>
      </c>
      <c r="H2049" s="45" t="inlineStr">
        <is>
          <t>newimagecanopy.com</t>
        </is>
      </c>
      <c r="I2049" s="46" t="n">
        <v>1</v>
      </c>
      <c r="J2049" s="46" t="n">
        <v>0</v>
      </c>
      <c r="K2049" s="48" t="n">
        <v>46308</v>
      </c>
      <c r="L2049" s="45" t="inlineStr">
        <is>
          <t>Build Strong SEO Authority with High Quality Links from shadyvent.com</t>
        </is>
      </c>
      <c r="M2049" s="45" t="inlineStr">
        <is>
          <t>https://domainauthoritytool.online/dir/authority-backlink-services-187263</t>
        </is>
      </c>
      <c r="N2049" s="45" t="inlineStr">
        <is>
          <t>Premium Link Building Services Designed to Help Websites Build Strong Backlink Authority, Improve Google Rankings, and Increase Search Engine Visibility - Page 187,263</t>
        </is>
      </c>
      <c r="O2049" s="46" t="inlineStr">
        <is>
          <t>Semrush</t>
        </is>
      </c>
      <c r="P2049" s="46" t="inlineStr">
        <is>
          <t>104.21.4.125</t>
        </is>
      </c>
      <c r="Q2049" s="45" t="inlineStr">
        <is>
          <t>domain:domainauthoritytool.online</t>
        </is>
      </c>
    </row>
    <row r="2050" ht="15.75" customHeight="1">
      <c r="A2050" s="45" t="inlineStr">
        <is>
          <t>domainauthoritytool.site</t>
        </is>
      </c>
      <c r="B2050" s="45" t="inlineStr">
        <is>
          <t>Spam (Disavow)</t>
        </is>
      </c>
      <c r="C2050" s="46" t="inlineStr">
        <is>
          <t>Not scored</t>
        </is>
      </c>
      <c r="D2050" s="47" t="n">
        <v>1</v>
      </c>
      <c r="E2050" s="47" t="inlineStr"/>
      <c r="F2050" s="47" t="inlineStr"/>
      <c r="G2050" s="46" t="inlineStr">
        <is>
          <t>Yes</t>
        </is>
      </c>
      <c r="H2050" s="45" t="inlineStr">
        <is>
          <t>newimagecanopy.com</t>
        </is>
      </c>
      <c r="I2050" s="46" t="n">
        <v>1</v>
      </c>
      <c r="J2050" s="46" t="n">
        <v>0</v>
      </c>
      <c r="K2050" s="48" t="n">
        <v>46285</v>
      </c>
      <c r="L2050" s="45" t="inlineStr">
        <is>
          <t>Expert SEO Links and Backlinks for newimagecanopy.com Ranking Growth</t>
        </is>
      </c>
      <c r="M2050" s="45" t="inlineStr">
        <is>
          <t>https://domainauthoritytool.site/dir/professional-link-building-147306</t>
        </is>
      </c>
      <c r="N2050" s="45" t="inlineStr">
        <is>
          <t>Expert Premium Backlink Building Services Helping Websites Strengthen Their SEO Profiles, Improve Search Engine Rankings, and Attract More Organic Visitors - Page 147,306</t>
        </is>
      </c>
      <c r="O2050" s="46" t="inlineStr">
        <is>
          <t>Ahrefs</t>
        </is>
      </c>
      <c r="P2050" s="46" t="inlineStr"/>
      <c r="Q2050" s="45" t="inlineStr">
        <is>
          <t>domain:domainauthoritytool.site</t>
        </is>
      </c>
    </row>
    <row r="2051" ht="15.75" customHeight="1">
      <c r="A2051" s="45" t="inlineStr">
        <is>
          <t>domainauthoritytool.space</t>
        </is>
      </c>
      <c r="B2051" s="45" t="inlineStr">
        <is>
          <t>Spam (Disavow)</t>
        </is>
      </c>
      <c r="C2051" s="46" t="n">
        <v>2</v>
      </c>
      <c r="D2051" s="47" t="n">
        <v>1</v>
      </c>
      <c r="E2051" s="47" t="inlineStr"/>
      <c r="F2051" s="47" t="inlineStr"/>
      <c r="G2051" s="46" t="inlineStr">
        <is>
          <t>Yes</t>
        </is>
      </c>
      <c r="H2051" s="45" t="inlineStr">
        <is>
          <t>newimagecanopy.com</t>
        </is>
      </c>
      <c r="I2051" s="46" t="n">
        <v>1</v>
      </c>
      <c r="J2051" s="46" t="n">
        <v>0</v>
      </c>
      <c r="K2051" s="48" t="n">
        <v>46308</v>
      </c>
      <c r="L2051" s="45" t="inlineStr">
        <is>
          <t>Build Strong SEO Authority with High Quality Links from shadyvent.com</t>
        </is>
      </c>
      <c r="M2051" s="45" t="inlineStr">
        <is>
          <t>https://domainauthoritytool.space/dir/authority-backlink-services-187263</t>
        </is>
      </c>
      <c r="N2051" s="45" t="inlineStr">
        <is>
          <t>Premium Link Building Services Designed to Help Websites Build Strong Backlink Authority, Improve Google Rankings, and Increase Search Engine Visibility - Page 187,263</t>
        </is>
      </c>
      <c r="O2051" s="46" t="inlineStr">
        <is>
          <t>Semrush</t>
        </is>
      </c>
      <c r="P2051" s="46" t="inlineStr">
        <is>
          <t>104.21.18.115</t>
        </is>
      </c>
      <c r="Q2051" s="45" t="inlineStr">
        <is>
          <t>domain:domainauthoritytool.space</t>
        </is>
      </c>
    </row>
    <row r="2052" ht="15.75" customHeight="1">
      <c r="A2052" s="45" t="inlineStr">
        <is>
          <t>domainbacklinkreport.store</t>
        </is>
      </c>
      <c r="B2052" s="45" t="inlineStr">
        <is>
          <t>Spam (Disavow)</t>
        </is>
      </c>
      <c r="C2052" s="46" t="inlineStr">
        <is>
          <t>Not scored</t>
        </is>
      </c>
      <c r="D2052" s="47" t="n">
        <v>1</v>
      </c>
      <c r="E2052" s="47" t="inlineStr"/>
      <c r="F2052" s="47" t="inlineStr"/>
      <c r="G2052" s="46" t="inlineStr">
        <is>
          <t>Yes</t>
        </is>
      </c>
      <c r="H2052" s="45" t="inlineStr">
        <is>
          <t>newimagecanopy.com</t>
        </is>
      </c>
      <c r="I2052" s="46" t="n">
        <v>1</v>
      </c>
      <c r="J2052" s="46" t="n">
        <v>0</v>
      </c>
      <c r="K2052" s="48" t="n">
        <v>46284</v>
      </c>
      <c r="L2052" s="45" t="inlineStr">
        <is>
          <t>Build Strong SEO Authority with High Quality Links from shadyvent.com</t>
        </is>
      </c>
      <c r="M2052" s="45" t="inlineStr">
        <is>
          <t>https://domainbacklinkreport.store/dir/authority-backlink-services-187263</t>
        </is>
      </c>
      <c r="N2052" s="45" t="inlineStr">
        <is>
          <t>Premium Link Building Services Designed to Help Websites Build Strong Backlink Authority, Improve Google Rankings, and Increase Search Engine Visibility - Page 187,263</t>
        </is>
      </c>
      <c r="O2052" s="46" t="inlineStr">
        <is>
          <t>Ahrefs</t>
        </is>
      </c>
      <c r="P2052" s="46" t="inlineStr"/>
      <c r="Q2052" s="45" t="inlineStr">
        <is>
          <t>domain:domainbacklinkreport.store</t>
        </is>
      </c>
    </row>
    <row r="2053" ht="15.75" customHeight="1">
      <c r="A2053" s="45" t="inlineStr">
        <is>
          <t>domainbacklinkreport.website</t>
        </is>
      </c>
      <c r="B2053" s="45" t="inlineStr">
        <is>
          <t>Spam (Disavow)</t>
        </is>
      </c>
      <c r="C2053" s="46" t="n">
        <v>2</v>
      </c>
      <c r="D2053" s="47" t="n">
        <v>1</v>
      </c>
      <c r="E2053" s="47" t="inlineStr"/>
      <c r="F2053" s="47" t="inlineStr"/>
      <c r="G2053" s="46" t="inlineStr">
        <is>
          <t>Yes</t>
        </is>
      </c>
      <c r="H2053" s="45" t="inlineStr">
        <is>
          <t>newimagecanopy.com</t>
        </is>
      </c>
      <c r="I2053" s="46" t="n">
        <v>1</v>
      </c>
      <c r="J2053" s="46" t="n">
        <v>0</v>
      </c>
      <c r="K2053" s="48" t="n">
        <v>46307</v>
      </c>
      <c r="L2053" s="45" t="inlineStr">
        <is>
          <t>Expert SEO Links and Backlinks for newimagecanopy.com Ranking Growth</t>
        </is>
      </c>
      <c r="M2053" s="45" t="inlineStr">
        <is>
          <t>https://domainbacklinkreport.website/dir/professional-link-building-147306</t>
        </is>
      </c>
      <c r="N2053" s="45" t="inlineStr">
        <is>
          <t>Expert Premium Backlink Building Services Helping Websites Strengthen Their SEO Profiles, Improve Search Engine Rankings, and Attract More Organic Visitors - Page 147,306</t>
        </is>
      </c>
      <c r="O2053" s="46" t="inlineStr">
        <is>
          <t>Semrush</t>
        </is>
      </c>
      <c r="P2053" s="46" t="inlineStr">
        <is>
          <t>104.21.62.62</t>
        </is>
      </c>
      <c r="Q2053" s="45" t="inlineStr">
        <is>
          <t>domain:domainbacklinkreport.website</t>
        </is>
      </c>
    </row>
    <row r="2054" ht="15.75" customHeight="1">
      <c r="A2054" s="45" t="inlineStr">
        <is>
          <t>domaincheckerda.site</t>
        </is>
      </c>
      <c r="B2054" s="45" t="inlineStr">
        <is>
          <t>Spam (Disavow)</t>
        </is>
      </c>
      <c r="C2054" s="46" t="inlineStr">
        <is>
          <t>Not scored</t>
        </is>
      </c>
      <c r="D2054" s="47" t="n">
        <v>1</v>
      </c>
      <c r="E2054" s="47" t="inlineStr"/>
      <c r="F2054" s="47" t="inlineStr"/>
      <c r="G2054" s="46" t="inlineStr">
        <is>
          <t>Yes</t>
        </is>
      </c>
      <c r="H2054" s="45" t="inlineStr">
        <is>
          <t>newimagecanopy.com</t>
        </is>
      </c>
      <c r="I2054" s="46" t="n">
        <v>1</v>
      </c>
      <c r="J2054" s="46" t="n">
        <v>0</v>
      </c>
      <c r="K2054" s="48" t="n">
        <v>46284</v>
      </c>
      <c r="L2054" s="45" t="inlineStr">
        <is>
          <t>Expert SEO Links and Backlinks for newimagecanopy.com Ranking Growth</t>
        </is>
      </c>
      <c r="M2054" s="45" t="inlineStr">
        <is>
          <t>https://domaincheckerda.site/dir/professional-link-building-147306</t>
        </is>
      </c>
      <c r="N2054" s="45" t="inlineStr">
        <is>
          <t>Expert Premium Backlink Building Services Helping Websites Strengthen Their SEO Profiles, Improve Search Engine Rankings, and Attract More Organic Visitors - Page 147,306</t>
        </is>
      </c>
      <c r="O2054" s="46" t="inlineStr">
        <is>
          <t>Ahrefs</t>
        </is>
      </c>
      <c r="P2054" s="46" t="inlineStr"/>
      <c r="Q2054" s="45" t="inlineStr">
        <is>
          <t>domain:domaincheckerda.site</t>
        </is>
      </c>
    </row>
    <row r="2055" ht="15.75" customHeight="1">
      <c r="A2055" s="45" t="inlineStr">
        <is>
          <t>domaincheckerdapa.online</t>
        </is>
      </c>
      <c r="B2055" s="45" t="inlineStr">
        <is>
          <t>Spam (Disavow)</t>
        </is>
      </c>
      <c r="C2055" s="46" t="n">
        <v>2</v>
      </c>
      <c r="D2055" s="47" t="n">
        <v>1</v>
      </c>
      <c r="E2055" s="47" t="inlineStr"/>
      <c r="F2055" s="47" t="inlineStr"/>
      <c r="G2055" s="46" t="inlineStr">
        <is>
          <t>Yes</t>
        </is>
      </c>
      <c r="H2055" s="45" t="inlineStr">
        <is>
          <t>newimagecanopy.com</t>
        </is>
      </c>
      <c r="I2055" s="46" t="n">
        <v>1</v>
      </c>
      <c r="J2055" s="46" t="n">
        <v>0</v>
      </c>
      <c r="K2055" s="48" t="n">
        <v>46302</v>
      </c>
      <c r="L2055" s="45" t="inlineStr">
        <is>
          <t>Build Strong SEO Authority with High Quality Links from shadyvent.com</t>
        </is>
      </c>
      <c r="M2055" s="45" t="inlineStr">
        <is>
          <t>https://domaincheckerdapa.online/dir/authority-backlink-services-187263</t>
        </is>
      </c>
      <c r="N2055" s="45" t="inlineStr">
        <is>
          <t>Premium Link Building Services Designed to Help Websites Build Strong Backlink Authority, Improve Google Rankings, and Increase Search Engine Visibility - Page 187,263</t>
        </is>
      </c>
      <c r="O2055" s="46" t="inlineStr">
        <is>
          <t>Semrush</t>
        </is>
      </c>
      <c r="P2055" s="46" t="inlineStr">
        <is>
          <t>104.21.5.168</t>
        </is>
      </c>
      <c r="Q2055" s="45" t="inlineStr">
        <is>
          <t>domain:domaincheckerdapa.online</t>
        </is>
      </c>
    </row>
    <row r="2056" ht="15.75" customHeight="1">
      <c r="A2056" s="45" t="inlineStr">
        <is>
          <t>domaincheckerdapa.site</t>
        </is>
      </c>
      <c r="B2056" s="45" t="inlineStr">
        <is>
          <t>Spam (Disavow)</t>
        </is>
      </c>
      <c r="C2056" s="46" t="n">
        <v>2</v>
      </c>
      <c r="D2056" s="47" t="n">
        <v>1</v>
      </c>
      <c r="E2056" s="47" t="inlineStr"/>
      <c r="F2056" s="47" t="inlineStr"/>
      <c r="G2056" s="46" t="inlineStr">
        <is>
          <t>Yes</t>
        </is>
      </c>
      <c r="H2056" s="45" t="inlineStr">
        <is>
          <t>newimagecanopy.com</t>
        </is>
      </c>
      <c r="I2056" s="46" t="n">
        <v>1</v>
      </c>
      <c r="J2056" s="46" t="n">
        <v>0</v>
      </c>
      <c r="K2056" s="48" t="n">
        <v>46283</v>
      </c>
      <c r="L2056" s="45" t="inlineStr">
        <is>
          <t>Expert SEO Links and Backlinks for newimagecanopy.com Ranking Growth</t>
        </is>
      </c>
      <c r="M2056" s="45" t="inlineStr">
        <is>
          <t>https://domaincheckerdapa.site/dir/professional-link-building-147306</t>
        </is>
      </c>
      <c r="N2056" s="45" t="inlineStr">
        <is>
          <t>Expert Premium Backlink Building Services Helping Websites Strengthen Their SEO Profiles, Improve Search Engine Rankings, and Attract More Organic Visitors - Page 147,306</t>
        </is>
      </c>
      <c r="O2056" s="46" t="inlineStr">
        <is>
          <t>Both</t>
        </is>
      </c>
      <c r="P2056" s="46" t="inlineStr">
        <is>
          <t>172.67.212.57</t>
        </is>
      </c>
      <c r="Q2056" s="45" t="inlineStr">
        <is>
          <t>domain:domaincheckerdapa.site</t>
        </is>
      </c>
    </row>
    <row r="2057" ht="15.75" customHeight="1">
      <c r="A2057" s="45" t="inlineStr">
        <is>
          <t>domaincheckerdapa.space</t>
        </is>
      </c>
      <c r="B2057" s="45" t="inlineStr">
        <is>
          <t>Spam (Disavow)</t>
        </is>
      </c>
      <c r="C2057" s="46" t="inlineStr">
        <is>
          <t>Not scored</t>
        </is>
      </c>
      <c r="D2057" s="47" t="n">
        <v>1</v>
      </c>
      <c r="E2057" s="47" t="inlineStr"/>
      <c r="F2057" s="47" t="inlineStr"/>
      <c r="G2057" s="46" t="inlineStr">
        <is>
          <t>Yes</t>
        </is>
      </c>
      <c r="H2057" s="45" t="inlineStr">
        <is>
          <t>newimagecanopy.com</t>
        </is>
      </c>
      <c r="I2057" s="46" t="n">
        <v>1</v>
      </c>
      <c r="J2057" s="46" t="n">
        <v>0</v>
      </c>
      <c r="K2057" s="48" t="n">
        <v>46283</v>
      </c>
      <c r="L2057" s="45" t="inlineStr">
        <is>
          <t>Build Strong SEO Authority with High Quality Links from shadyvent.com</t>
        </is>
      </c>
      <c r="M2057" s="45" t="inlineStr">
        <is>
          <t>https://domaincheckerdapa.space/dir/authority-backlink-services-187263</t>
        </is>
      </c>
      <c r="N2057" s="45" t="inlineStr">
        <is>
          <t>Premium Link Building Services Designed to Help Websites Build Strong Backlink Authority, Improve Google Rankings, and Increase Search Engine Visibility - Page 187,263</t>
        </is>
      </c>
      <c r="O2057" s="46" t="inlineStr">
        <is>
          <t>Ahrefs</t>
        </is>
      </c>
      <c r="P2057" s="46" t="inlineStr"/>
      <c r="Q2057" s="45" t="inlineStr">
        <is>
          <t>domain:domaincheckerdapa.space</t>
        </is>
      </c>
    </row>
    <row r="2058" ht="15.75" customHeight="1">
      <c r="A2058" s="45" t="inlineStr">
        <is>
          <t>domaincheckeronline.space</t>
        </is>
      </c>
      <c r="B2058" s="45" t="inlineStr">
        <is>
          <t>Spam (Disavow)</t>
        </is>
      </c>
      <c r="C2058" s="46" t="n">
        <v>2</v>
      </c>
      <c r="D2058" s="47" t="n">
        <v>1</v>
      </c>
      <c r="E2058" s="47" t="inlineStr"/>
      <c r="F2058" s="47" t="inlineStr"/>
      <c r="G2058" s="46" t="inlineStr">
        <is>
          <t>Yes</t>
        </is>
      </c>
      <c r="H2058" s="45" t="inlineStr">
        <is>
          <t>newimagecanopy.com</t>
        </is>
      </c>
      <c r="I2058" s="46" t="n">
        <v>1</v>
      </c>
      <c r="J2058" s="46" t="n">
        <v>0</v>
      </c>
      <c r="K2058" s="48" t="n">
        <v>46305</v>
      </c>
      <c r="L2058" s="45" t="inlineStr">
        <is>
          <t>Expert SEO Links and Backlinks for newimagecanopy.com Ranking Growth</t>
        </is>
      </c>
      <c r="M2058" s="45" t="inlineStr">
        <is>
          <t>https://domaincheckeronline.space/dir/professional-link-building-147306</t>
        </is>
      </c>
      <c r="N2058" s="45" t="inlineStr">
        <is>
          <t>Expert Premium Backlink Building Services Helping Websites Strengthen Their SEO Profiles, Improve Search Engine Rankings, and Attract More Organic Visitors - Page 147,306</t>
        </is>
      </c>
      <c r="O2058" s="46" t="inlineStr">
        <is>
          <t>Semrush</t>
        </is>
      </c>
      <c r="P2058" s="46" t="inlineStr">
        <is>
          <t>104.21.84.158</t>
        </is>
      </c>
      <c r="Q2058" s="45" t="inlineStr">
        <is>
          <t>domain:domaincheckeronline.space</t>
        </is>
      </c>
    </row>
    <row r="2059" ht="15.75" customHeight="1">
      <c r="A2059" s="45" t="inlineStr">
        <is>
          <t>domaincheckeronline.website</t>
        </is>
      </c>
      <c r="B2059" s="45" t="inlineStr">
        <is>
          <t>Spam (Disavow)</t>
        </is>
      </c>
      <c r="C2059" s="46" t="n">
        <v>2</v>
      </c>
      <c r="D2059" s="47" t="n">
        <v>1</v>
      </c>
      <c r="E2059" s="47" t="inlineStr"/>
      <c r="F2059" s="47" t="inlineStr"/>
      <c r="G2059" s="46" t="inlineStr">
        <is>
          <t>Yes</t>
        </is>
      </c>
      <c r="H2059" s="45" t="inlineStr">
        <is>
          <t>newimagecanopy.com</t>
        </is>
      </c>
      <c r="I2059" s="46" t="n">
        <v>1</v>
      </c>
      <c r="J2059" s="46" t="n">
        <v>0</v>
      </c>
      <c r="K2059" s="48" t="n">
        <v>46304</v>
      </c>
      <c r="L2059" s="45" t="inlineStr">
        <is>
          <t>Build Strong SEO Authority with High Quality Links from shadyvent.com</t>
        </is>
      </c>
      <c r="M2059" s="45" t="inlineStr">
        <is>
          <t>https://domaincheckeronline.website/dir/authority-backlink-services-187263</t>
        </is>
      </c>
      <c r="N2059" s="45" t="inlineStr">
        <is>
          <t>Premium Link Building Services Designed to Help Websites Build Strong Backlink Authority, Improve Google Rankings, and Increase Search Engine Visibility - Page 187,263</t>
        </is>
      </c>
      <c r="O2059" s="46" t="inlineStr">
        <is>
          <t>Semrush</t>
        </is>
      </c>
      <c r="P2059" s="46" t="inlineStr">
        <is>
          <t>104.21.5.218</t>
        </is>
      </c>
      <c r="Q2059" s="45" t="inlineStr">
        <is>
          <t>domain:domaincheckeronline.website</t>
        </is>
      </c>
    </row>
    <row r="2060" ht="15.75" customHeight="1">
      <c r="A2060" s="45" t="inlineStr">
        <is>
          <t>domaincheckerseo.online</t>
        </is>
      </c>
      <c r="B2060" s="45" t="inlineStr">
        <is>
          <t>Spam (Disavow)</t>
        </is>
      </c>
      <c r="C2060" s="46" t="n">
        <v>2</v>
      </c>
      <c r="D2060" s="47" t="n">
        <v>1</v>
      </c>
      <c r="E2060" s="47" t="inlineStr"/>
      <c r="F2060" s="47" t="inlineStr"/>
      <c r="G2060" s="46" t="inlineStr">
        <is>
          <t>Yes</t>
        </is>
      </c>
      <c r="H2060" s="45" t="inlineStr">
        <is>
          <t>newimagecanopy.com</t>
        </is>
      </c>
      <c r="I2060" s="46" t="n">
        <v>1</v>
      </c>
      <c r="J2060" s="46" t="n">
        <v>0</v>
      </c>
      <c r="K2060" s="48" t="n">
        <v>46306</v>
      </c>
      <c r="L2060" s="45" t="inlineStr">
        <is>
          <t>Build Strong SEO Authority with High Quality Links from shadyvent.com</t>
        </is>
      </c>
      <c r="M2060" s="45" t="inlineStr">
        <is>
          <t>https://domaincheckerseo.online/dir/authority-backlink-services-187263</t>
        </is>
      </c>
      <c r="N2060" s="45" t="inlineStr">
        <is>
          <t>Premium Link Building Services Designed to Help Websites Build Strong Backlink Authority, Improve Google Rankings, and Increase Search Engine Visibility - Page 187,263</t>
        </is>
      </c>
      <c r="O2060" s="46" t="inlineStr">
        <is>
          <t>Semrush</t>
        </is>
      </c>
      <c r="P2060" s="46" t="inlineStr">
        <is>
          <t>104.21.22.106</t>
        </is>
      </c>
      <c r="Q2060" s="45" t="inlineStr">
        <is>
          <t>domain:domaincheckerseo.online</t>
        </is>
      </c>
    </row>
    <row r="2061" ht="15.75" customHeight="1">
      <c r="A2061" s="45" t="inlineStr">
        <is>
          <t>domaincheckerseo.site</t>
        </is>
      </c>
      <c r="B2061" s="45" t="inlineStr">
        <is>
          <t>Spam (Disavow)</t>
        </is>
      </c>
      <c r="C2061" s="46" t="n">
        <v>2</v>
      </c>
      <c r="D2061" s="47" t="n">
        <v>1</v>
      </c>
      <c r="E2061" s="47" t="inlineStr"/>
      <c r="F2061" s="47" t="inlineStr"/>
      <c r="G2061" s="46" t="inlineStr">
        <is>
          <t>Yes</t>
        </is>
      </c>
      <c r="H2061" s="45" t="inlineStr">
        <is>
          <t>newimagecanopy.com</t>
        </is>
      </c>
      <c r="I2061" s="46" t="n">
        <v>1</v>
      </c>
      <c r="J2061" s="46" t="n">
        <v>0</v>
      </c>
      <c r="K2061" s="48" t="n">
        <v>46306</v>
      </c>
      <c r="L2061" s="45" t="inlineStr">
        <is>
          <t>Build Strong SEO Authority with High Quality Links from shadyvent.com</t>
        </is>
      </c>
      <c r="M2061" s="45" t="inlineStr">
        <is>
          <t>https://domaincheckerseo.site/dir/authority-backlink-services-187263</t>
        </is>
      </c>
      <c r="N2061" s="45" t="inlineStr">
        <is>
          <t>Premium Link Building Services Designed to Help Websites Build Strong Backlink Authority, Improve Google Rankings, and Increase Search Engine Visibility - Page 187,263</t>
        </is>
      </c>
      <c r="O2061" s="46" t="inlineStr">
        <is>
          <t>Semrush</t>
        </is>
      </c>
      <c r="P2061" s="46" t="inlineStr">
        <is>
          <t>172.67.194.214</t>
        </is>
      </c>
      <c r="Q2061" s="45" t="inlineStr">
        <is>
          <t>domain:domaincheckerseo.site</t>
        </is>
      </c>
    </row>
    <row r="2062" ht="15.75" customHeight="1">
      <c r="A2062" s="45" t="inlineStr">
        <is>
          <t>domaincheckerseo.website</t>
        </is>
      </c>
      <c r="B2062" s="45" t="inlineStr">
        <is>
          <t>Spam (Disavow)</t>
        </is>
      </c>
      <c r="C2062" s="46" t="n">
        <v>2</v>
      </c>
      <c r="D2062" s="47" t="n">
        <v>1</v>
      </c>
      <c r="E2062" s="47" t="inlineStr"/>
      <c r="F2062" s="47" t="inlineStr"/>
      <c r="G2062" s="46" t="inlineStr">
        <is>
          <t>Yes</t>
        </is>
      </c>
      <c r="H2062" s="45" t="inlineStr">
        <is>
          <t>newimagecanopy.com</t>
        </is>
      </c>
      <c r="I2062" s="46" t="n">
        <v>1</v>
      </c>
      <c r="J2062" s="46" t="n">
        <v>0</v>
      </c>
      <c r="K2062" s="48" t="n">
        <v>46306</v>
      </c>
      <c r="L2062" s="45" t="inlineStr">
        <is>
          <t>Build Strong SEO Authority with High Quality Links from shadyvent.com</t>
        </is>
      </c>
      <c r="M2062" s="45" t="inlineStr">
        <is>
          <t>https://domaincheckerseo.website/dir/authority-backlink-services-187263</t>
        </is>
      </c>
      <c r="N2062" s="45" t="inlineStr">
        <is>
          <t>Premium Link Building Services Designed to Help Websites Build Strong Backlink Authority, Improve Google Rankings, and Increase Search Engine Visibility - Page 187,263</t>
        </is>
      </c>
      <c r="O2062" s="46" t="inlineStr">
        <is>
          <t>Semrush</t>
        </is>
      </c>
      <c r="P2062" s="46" t="inlineStr">
        <is>
          <t>104.21.48.169</t>
        </is>
      </c>
      <c r="Q2062" s="45" t="inlineStr">
        <is>
          <t>domain:domaincheckerseo.website</t>
        </is>
      </c>
    </row>
    <row r="2063" ht="15.75" customHeight="1">
      <c r="A2063" s="45" t="inlineStr">
        <is>
          <t>domaindachecker.online</t>
        </is>
      </c>
      <c r="B2063" s="45" t="inlineStr">
        <is>
          <t>Spam (Disavow)</t>
        </is>
      </c>
      <c r="C2063" s="46" t="n">
        <v>2</v>
      </c>
      <c r="D2063" s="47" t="n">
        <v>1</v>
      </c>
      <c r="E2063" s="47" t="inlineStr"/>
      <c r="F2063" s="47" t="inlineStr"/>
      <c r="G2063" s="46" t="inlineStr">
        <is>
          <t>Yes</t>
        </is>
      </c>
      <c r="H2063" s="45" t="inlineStr">
        <is>
          <t>newimagecanopy.com</t>
        </is>
      </c>
      <c r="I2063" s="46" t="n">
        <v>1</v>
      </c>
      <c r="J2063" s="46" t="n">
        <v>0</v>
      </c>
      <c r="K2063" s="48" t="n">
        <v>46304</v>
      </c>
      <c r="L2063" s="45" t="inlineStr">
        <is>
          <t>Expert SEO Links and Backlinks for newimagecanopy.com Ranking Growth</t>
        </is>
      </c>
      <c r="M2063" s="45" t="inlineStr">
        <is>
          <t>https://domaindachecker.online/dir/professional-link-building-147306</t>
        </is>
      </c>
      <c r="N2063" s="45" t="inlineStr">
        <is>
          <t>Expert Premium Backlink Building Services Helping Websites Strengthen Their SEO Profiles, Improve Search Engine Rankings, and Attract More Organic Visitors - Page 147,306</t>
        </is>
      </c>
      <c r="O2063" s="46" t="inlineStr">
        <is>
          <t>Semrush</t>
        </is>
      </c>
      <c r="P2063" s="46" t="inlineStr">
        <is>
          <t>104.21.45.165</t>
        </is>
      </c>
      <c r="Q2063" s="45" t="inlineStr">
        <is>
          <t>domain:domaindachecker.online</t>
        </is>
      </c>
    </row>
    <row r="2064" ht="15.75" customHeight="1">
      <c r="A2064" s="45" t="inlineStr">
        <is>
          <t>domaindachecker.website</t>
        </is>
      </c>
      <c r="B2064" s="45" t="inlineStr">
        <is>
          <t>Spam (Disavow)</t>
        </is>
      </c>
      <c r="C2064" s="46" t="n">
        <v>2</v>
      </c>
      <c r="D2064" s="47" t="n">
        <v>1</v>
      </c>
      <c r="E2064" s="47" t="inlineStr"/>
      <c r="F2064" s="47" t="inlineStr"/>
      <c r="G2064" s="46" t="inlineStr">
        <is>
          <t>Yes</t>
        </is>
      </c>
      <c r="H2064" s="45" t="inlineStr">
        <is>
          <t>newimagecanopy.com</t>
        </is>
      </c>
      <c r="I2064" s="46" t="n">
        <v>1</v>
      </c>
      <c r="J2064" s="46" t="n">
        <v>0</v>
      </c>
      <c r="K2064" s="48" t="n">
        <v>46302</v>
      </c>
      <c r="L2064" s="45" t="inlineStr">
        <is>
          <t>Build Strong SEO Authority with High Quality Links from shadyvent.com</t>
        </is>
      </c>
      <c r="M2064" s="45" t="inlineStr">
        <is>
          <t>https://domaindachecker.website/dir/authority-backlink-services-187263</t>
        </is>
      </c>
      <c r="N2064" s="45" t="inlineStr">
        <is>
          <t>Premium Link Building Services Designed to Help Websites Build Strong Backlink Authority, Improve Google Rankings, and Increase Search Engine Visibility - Page 187,263</t>
        </is>
      </c>
      <c r="O2064" s="46" t="inlineStr">
        <is>
          <t>Semrush</t>
        </is>
      </c>
      <c r="P2064" s="46" t="inlineStr">
        <is>
          <t>172.67.223.211</t>
        </is>
      </c>
      <c r="Q2064" s="45" t="inlineStr">
        <is>
          <t>domain:domaindachecker.website</t>
        </is>
      </c>
    </row>
    <row r="2065" ht="15.75" customHeight="1">
      <c r="A2065" s="45" t="inlineStr">
        <is>
          <t>domaindapachecker.shop</t>
        </is>
      </c>
      <c r="B2065" s="45" t="inlineStr">
        <is>
          <t>Spam (Disavow)</t>
        </is>
      </c>
      <c r="C2065" s="46" t="n">
        <v>2</v>
      </c>
      <c r="D2065" s="47" t="n">
        <v>1</v>
      </c>
      <c r="E2065" s="47" t="inlineStr"/>
      <c r="F2065" s="47" t="inlineStr"/>
      <c r="G2065" s="46" t="inlineStr">
        <is>
          <t>Yes</t>
        </is>
      </c>
      <c r="H2065" s="45" t="inlineStr">
        <is>
          <t>newimagecanopy.com</t>
        </is>
      </c>
      <c r="I2065" s="46" t="n">
        <v>1</v>
      </c>
      <c r="J2065" s="46" t="n">
        <v>0</v>
      </c>
      <c r="K2065" s="48" t="n">
        <v>46307</v>
      </c>
      <c r="L2065" s="45" t="inlineStr">
        <is>
          <t>Build Strong SEO Authority with High Quality Links from shadyvent.com</t>
        </is>
      </c>
      <c r="M2065" s="45" t="inlineStr">
        <is>
          <t>https://domaindapachecker.shop/dir/authority-backlink-services-187263</t>
        </is>
      </c>
      <c r="N2065" s="45" t="inlineStr">
        <is>
          <t>Premium Link Building Services Designed to Help Websites Build Strong Backlink Authority, Improve Google Rankings, and Increase Search Engine Visibility - Page 187,263</t>
        </is>
      </c>
      <c r="O2065" s="46" t="inlineStr">
        <is>
          <t>Semrush</t>
        </is>
      </c>
      <c r="P2065" s="46" t="inlineStr">
        <is>
          <t>104.21.32.85</t>
        </is>
      </c>
      <c r="Q2065" s="45" t="inlineStr">
        <is>
          <t>domain:domaindapachecker.shop</t>
        </is>
      </c>
    </row>
    <row r="2066" ht="15.75" customHeight="1">
      <c r="A2066" s="45" t="inlineStr">
        <is>
          <t>domaindapachecker.store</t>
        </is>
      </c>
      <c r="B2066" s="45" t="inlineStr">
        <is>
          <t>Spam (Disavow)</t>
        </is>
      </c>
      <c r="C2066" s="46" t="n">
        <v>2</v>
      </c>
      <c r="D2066" s="47" t="n">
        <v>1</v>
      </c>
      <c r="E2066" s="47" t="inlineStr"/>
      <c r="F2066" s="47" t="inlineStr"/>
      <c r="G2066" s="46" t="inlineStr">
        <is>
          <t>Yes</t>
        </is>
      </c>
      <c r="H2066" s="45" t="inlineStr">
        <is>
          <t>newimagecanopy.com</t>
        </is>
      </c>
      <c r="I2066" s="46" t="n">
        <v>1</v>
      </c>
      <c r="J2066" s="46" t="n">
        <v>0</v>
      </c>
      <c r="K2066" s="48" t="n">
        <v>46301</v>
      </c>
      <c r="L2066" s="45" t="inlineStr">
        <is>
          <t>Expert SEO Links and Backlinks for newimagecanopy.com Ranking Growth</t>
        </is>
      </c>
      <c r="M2066" s="45" t="inlineStr">
        <is>
          <t>https://domaindapachecker.store/dir/professional-link-building-147306</t>
        </is>
      </c>
      <c r="N2066" s="45" t="inlineStr">
        <is>
          <t>Expert Premium Backlink Building Services Helping Websites Strengthen Their SEO Profiles, Improve Search Engine Rankings, and Attract More Organic Visitors - Page 147,306</t>
        </is>
      </c>
      <c r="O2066" s="46" t="inlineStr">
        <is>
          <t>Semrush</t>
        </is>
      </c>
      <c r="P2066" s="46" t="inlineStr">
        <is>
          <t>172.67.206.16</t>
        </is>
      </c>
      <c r="Q2066" s="45" t="inlineStr">
        <is>
          <t>domain:domaindapachecker.store</t>
        </is>
      </c>
    </row>
    <row r="2067" ht="15.75" customHeight="1">
      <c r="A2067" s="45" t="inlineStr">
        <is>
          <t>domaindapachecker.website</t>
        </is>
      </c>
      <c r="B2067" s="45" t="inlineStr">
        <is>
          <t>Spam (Disavow)</t>
        </is>
      </c>
      <c r="C2067" s="46" t="n">
        <v>2</v>
      </c>
      <c r="D2067" s="47" t="n">
        <v>1</v>
      </c>
      <c r="E2067" s="47" t="inlineStr"/>
      <c r="F2067" s="47" t="inlineStr"/>
      <c r="G2067" s="46" t="inlineStr">
        <is>
          <t>Yes</t>
        </is>
      </c>
      <c r="H2067" s="45" t="inlineStr">
        <is>
          <t>newimagecanopy.com</t>
        </is>
      </c>
      <c r="I2067" s="46" t="n">
        <v>1</v>
      </c>
      <c r="J2067" s="46" t="n">
        <v>0</v>
      </c>
      <c r="K2067" s="48" t="n">
        <v>46306</v>
      </c>
      <c r="L2067" s="45" t="inlineStr">
        <is>
          <t>Build Strong SEO Authority with High Quality Links from shadyvent.com</t>
        </is>
      </c>
      <c r="M2067" s="45" t="inlineStr">
        <is>
          <t>https://domaindapachecker.website/dir/authority-backlink-services-187263</t>
        </is>
      </c>
      <c r="N2067" s="45" t="inlineStr">
        <is>
          <t>Premium Link Building Services Designed to Help Websites Build Strong Backlink Authority, Improve Google Rankings, and Increase Search Engine Visibility - Page 187,263</t>
        </is>
      </c>
      <c r="O2067" s="46" t="inlineStr">
        <is>
          <t>Semrush</t>
        </is>
      </c>
      <c r="P2067" s="46" t="inlineStr">
        <is>
          <t>172.67.161.153</t>
        </is>
      </c>
      <c r="Q2067" s="45" t="inlineStr">
        <is>
          <t>domain:domaindapachecker.website</t>
        </is>
      </c>
    </row>
    <row r="2068" ht="15.75" customHeight="1">
      <c r="A2068" s="45" t="inlineStr">
        <is>
          <t>domainlinkprofile.online</t>
        </is>
      </c>
      <c r="B2068" s="45" t="inlineStr">
        <is>
          <t>Spam (Disavow)</t>
        </is>
      </c>
      <c r="C2068" s="46" t="n">
        <v>2</v>
      </c>
      <c r="D2068" s="47" t="n">
        <v>1</v>
      </c>
      <c r="E2068" s="47" t="inlineStr"/>
      <c r="F2068" s="47" t="inlineStr"/>
      <c r="G2068" s="46" t="inlineStr">
        <is>
          <t>Yes</t>
        </is>
      </c>
      <c r="H2068" s="45" t="inlineStr">
        <is>
          <t>newimagecanopy.com</t>
        </is>
      </c>
      <c r="I2068" s="46" t="n">
        <v>1</v>
      </c>
      <c r="J2068" s="46" t="n">
        <v>0</v>
      </c>
      <c r="K2068" s="48" t="n">
        <v>46306</v>
      </c>
      <c r="L2068" s="45" t="inlineStr">
        <is>
          <t>Build Strong SEO Authority with High Quality Links from shadyvent.com</t>
        </is>
      </c>
      <c r="M2068" s="45" t="inlineStr">
        <is>
          <t>https://domainlinkprofile.online/dir/authority-backlink-services-187263</t>
        </is>
      </c>
      <c r="N2068" s="45" t="inlineStr">
        <is>
          <t>Premium Link Building Services Designed to Help Websites Build Strong Backlink Authority, Improve Google Rankings, and Increase Search Engine Visibility - Page 187,263</t>
        </is>
      </c>
      <c r="O2068" s="46" t="inlineStr">
        <is>
          <t>Semrush</t>
        </is>
      </c>
      <c r="P2068" s="46" t="inlineStr">
        <is>
          <t>172.67.169.182</t>
        </is>
      </c>
      <c r="Q2068" s="45" t="inlineStr">
        <is>
          <t>domain:domainlinkprofile.online</t>
        </is>
      </c>
    </row>
    <row r="2069" ht="15.75" customHeight="1">
      <c r="A2069" s="45" t="inlineStr">
        <is>
          <t>domainlinkprofile.shop</t>
        </is>
      </c>
      <c r="B2069" s="45" t="inlineStr">
        <is>
          <t>Spam (Disavow)</t>
        </is>
      </c>
      <c r="C2069" s="46" t="n">
        <v>2</v>
      </c>
      <c r="D2069" s="47" t="n">
        <v>1</v>
      </c>
      <c r="E2069" s="47" t="inlineStr"/>
      <c r="F2069" s="47" t="inlineStr"/>
      <c r="G2069" s="46" t="inlineStr">
        <is>
          <t>Yes</t>
        </is>
      </c>
      <c r="H2069" s="45" t="inlineStr">
        <is>
          <t>newimagecanopy.com</t>
        </is>
      </c>
      <c r="I2069" s="46" t="n">
        <v>1</v>
      </c>
      <c r="J2069" s="46" t="n">
        <v>0</v>
      </c>
      <c r="K2069" s="48" t="n">
        <v>46304</v>
      </c>
      <c r="L2069" s="45" t="inlineStr">
        <is>
          <t>Build Strong SEO Authority with High Quality Links from shadyvent.com</t>
        </is>
      </c>
      <c r="M2069" s="45" t="inlineStr">
        <is>
          <t>https://domainlinkprofile.shop/dir/authority-backlink-services-187263</t>
        </is>
      </c>
      <c r="N2069" s="45" t="inlineStr">
        <is>
          <t>Premium Link Building Services Designed to Help Websites Build Strong Backlink Authority, Improve Google Rankings, and Increase Search Engine Visibility - Page 187,263</t>
        </is>
      </c>
      <c r="O2069" s="46" t="inlineStr">
        <is>
          <t>Semrush</t>
        </is>
      </c>
      <c r="P2069" s="46" t="inlineStr">
        <is>
          <t>172.67.201.153</t>
        </is>
      </c>
      <c r="Q2069" s="45" t="inlineStr">
        <is>
          <t>domain:domainlinkprofile.shop</t>
        </is>
      </c>
    </row>
    <row r="2070" ht="15.75" customHeight="1">
      <c r="A2070" s="45" t="inlineStr">
        <is>
          <t>domainmetricschecker.online</t>
        </is>
      </c>
      <c r="B2070" s="45" t="inlineStr">
        <is>
          <t>Spam (Disavow)</t>
        </is>
      </c>
      <c r="C2070" s="46" t="inlineStr">
        <is>
          <t>Not scored</t>
        </is>
      </c>
      <c r="D2070" s="47" t="n">
        <v>1</v>
      </c>
      <c r="E2070" s="47" t="inlineStr"/>
      <c r="F2070" s="47" t="inlineStr"/>
      <c r="G2070" s="46" t="inlineStr">
        <is>
          <t>Yes</t>
        </is>
      </c>
      <c r="H2070" s="45" t="inlineStr">
        <is>
          <t>newimagecanopy.com</t>
        </is>
      </c>
      <c r="I2070" s="46" t="n">
        <v>1</v>
      </c>
      <c r="J2070" s="46" t="n">
        <v>0</v>
      </c>
      <c r="K2070" s="48" t="n">
        <v>46288</v>
      </c>
      <c r="L2070" s="45" t="inlineStr">
        <is>
          <t>Build Strong SEO Authority with High Quality Links from shadyvent.com</t>
        </is>
      </c>
      <c r="M2070" s="45" t="inlineStr">
        <is>
          <t>https://domainmetricschecker.online/dir/authority-backlink-services-187263</t>
        </is>
      </c>
      <c r="N2070" s="45" t="inlineStr">
        <is>
          <t>Premium Link Building Services Designed to Help Websites Build Strong Backlink Authority, Improve Google Rankings, and Increase Search Engine Visibility - Page 187,263</t>
        </is>
      </c>
      <c r="O2070" s="46" t="inlineStr">
        <is>
          <t>Ahrefs</t>
        </is>
      </c>
      <c r="P2070" s="46" t="inlineStr"/>
      <c r="Q2070" s="45" t="inlineStr">
        <is>
          <t>domain:domainmetricschecker.online</t>
        </is>
      </c>
    </row>
    <row r="2071" ht="15.75" customHeight="1">
      <c r="A2071" s="45" t="inlineStr">
        <is>
          <t>domainmetricschecker.site</t>
        </is>
      </c>
      <c r="B2071" s="45" t="inlineStr">
        <is>
          <t>Spam (Disavow)</t>
        </is>
      </c>
      <c r="C2071" s="46" t="n">
        <v>2</v>
      </c>
      <c r="D2071" s="47" t="n">
        <v>1</v>
      </c>
      <c r="E2071" s="47" t="inlineStr"/>
      <c r="F2071" s="47" t="inlineStr"/>
      <c r="G2071" s="46" t="inlineStr">
        <is>
          <t>Yes</t>
        </is>
      </c>
      <c r="H2071" s="45" t="inlineStr">
        <is>
          <t>newimagecanopy.com</t>
        </is>
      </c>
      <c r="I2071" s="46" t="n">
        <v>1</v>
      </c>
      <c r="J2071" s="46" t="n">
        <v>0</v>
      </c>
      <c r="K2071" s="48" t="n">
        <v>46304</v>
      </c>
      <c r="L2071" s="45" t="inlineStr">
        <is>
          <t>Expert SEO Links and Backlinks for newimagecanopy.com Ranking Growth</t>
        </is>
      </c>
      <c r="M2071" s="45" t="inlineStr">
        <is>
          <t>https://domainmetricschecker.site/dir/professional-link-building-147306</t>
        </is>
      </c>
      <c r="N2071" s="45" t="inlineStr">
        <is>
          <t>Expert Premium Backlink Building Services Helping Websites Strengthen Their SEO Profiles, Improve Search Engine Rankings, and Attract More Organic Visitors - Page 147,306</t>
        </is>
      </c>
      <c r="O2071" s="46" t="inlineStr">
        <is>
          <t>Semrush</t>
        </is>
      </c>
      <c r="P2071" s="46" t="inlineStr">
        <is>
          <t>172.67.210.33</t>
        </is>
      </c>
      <c r="Q2071" s="45" t="inlineStr">
        <is>
          <t>domain:domainmetricschecker.site</t>
        </is>
      </c>
    </row>
    <row r="2072" ht="15.75" customHeight="1">
      <c r="A2072" s="45" t="inlineStr">
        <is>
          <t>domainmetricschecker.space</t>
        </is>
      </c>
      <c r="B2072" s="45" t="inlineStr">
        <is>
          <t>Spam (Disavow)</t>
        </is>
      </c>
      <c r="C2072" s="46" t="inlineStr">
        <is>
          <t>Not scored</t>
        </is>
      </c>
      <c r="D2072" s="47" t="n">
        <v>1</v>
      </c>
      <c r="E2072" s="47" t="inlineStr"/>
      <c r="F2072" s="47" t="inlineStr"/>
      <c r="G2072" s="46" t="inlineStr">
        <is>
          <t>Yes</t>
        </is>
      </c>
      <c r="H2072" s="45" t="inlineStr">
        <is>
          <t>newimagecanopy.com</t>
        </is>
      </c>
      <c r="I2072" s="46" t="n">
        <v>1</v>
      </c>
      <c r="J2072" s="46" t="n">
        <v>0</v>
      </c>
      <c r="K2072" s="48" t="n">
        <v>46284</v>
      </c>
      <c r="L2072" s="45" t="inlineStr">
        <is>
          <t>Build Strong SEO Authority with High Quality Links from shadyvent.com</t>
        </is>
      </c>
      <c r="M2072" s="45" t="inlineStr">
        <is>
          <t>https://domainmetricschecker.space/dir/authority-backlink-services-187263</t>
        </is>
      </c>
      <c r="N2072" s="45" t="inlineStr">
        <is>
          <t>Premium Link Building Services Designed to Help Websites Build Strong Backlink Authority, Improve Google Rankings, and Increase Search Engine Visibility - Page 187,263</t>
        </is>
      </c>
      <c r="O2072" s="46" t="inlineStr">
        <is>
          <t>Ahrefs</t>
        </is>
      </c>
      <c r="P2072" s="46" t="inlineStr"/>
      <c r="Q2072" s="45" t="inlineStr">
        <is>
          <t>domain:domainmetricschecker.space</t>
        </is>
      </c>
    </row>
    <row r="2073" ht="15.75" customHeight="1">
      <c r="A2073" s="45" t="inlineStr">
        <is>
          <t>domainmetricschecker.store</t>
        </is>
      </c>
      <c r="B2073" s="45" t="inlineStr">
        <is>
          <t>Spam (Disavow)</t>
        </is>
      </c>
      <c r="C2073" s="46" t="inlineStr">
        <is>
          <t>Not scored</t>
        </is>
      </c>
      <c r="D2073" s="47" t="n">
        <v>1</v>
      </c>
      <c r="E2073" s="47" t="inlineStr"/>
      <c r="F2073" s="47" t="inlineStr"/>
      <c r="G2073" s="46" t="inlineStr">
        <is>
          <t>Yes</t>
        </is>
      </c>
      <c r="H2073" s="45" t="inlineStr">
        <is>
          <t>newimagecanopy.com</t>
        </is>
      </c>
      <c r="I2073" s="46" t="n">
        <v>1</v>
      </c>
      <c r="J2073" s="46" t="n">
        <v>0</v>
      </c>
      <c r="K2073" s="48" t="n">
        <v>46283</v>
      </c>
      <c r="L2073" s="45" t="inlineStr">
        <is>
          <t>Expert SEO Links and Backlinks for newimagecanopy.com Ranking Growth</t>
        </is>
      </c>
      <c r="M2073" s="45" t="inlineStr">
        <is>
          <t>https://domainmetricschecker.store/dir/professional-link-building-147306</t>
        </is>
      </c>
      <c r="N2073" s="45" t="inlineStr">
        <is>
          <t>Expert Premium Backlink Building Services Helping Websites Strengthen Their SEO Profiles, Improve Search Engine Rankings, and Attract More Organic Visitors - Page 147,306</t>
        </is>
      </c>
      <c r="O2073" s="46" t="inlineStr">
        <is>
          <t>Ahrefs</t>
        </is>
      </c>
      <c r="P2073" s="46" t="inlineStr"/>
      <c r="Q2073" s="45" t="inlineStr">
        <is>
          <t>domain:domainmetricschecker.store</t>
        </is>
      </c>
    </row>
    <row r="2074" ht="15.75" customHeight="1">
      <c r="A2074" s="45" t="inlineStr">
        <is>
          <t>domainpadachecker.shop</t>
        </is>
      </c>
      <c r="B2074" s="45" t="inlineStr">
        <is>
          <t>Spam (Disavow)</t>
        </is>
      </c>
      <c r="C2074" s="46" t="inlineStr">
        <is>
          <t>Not scored</t>
        </is>
      </c>
      <c r="D2074" s="47" t="n">
        <v>1</v>
      </c>
      <c r="E2074" s="47" t="inlineStr"/>
      <c r="F2074" s="47" t="inlineStr"/>
      <c r="G2074" s="46" t="inlineStr">
        <is>
          <t>Yes</t>
        </is>
      </c>
      <c r="H2074" s="45" t="inlineStr">
        <is>
          <t>newimagecanopy.com</t>
        </is>
      </c>
      <c r="I2074" s="46" t="n">
        <v>1</v>
      </c>
      <c r="J2074" s="46" t="n">
        <v>0</v>
      </c>
      <c r="K2074" s="48" t="n">
        <v>46283</v>
      </c>
      <c r="L2074" s="45" t="inlineStr">
        <is>
          <t>Build Strong SEO Authority with High Quality Links from shadyvent.com</t>
        </is>
      </c>
      <c r="M2074" s="45" t="inlineStr">
        <is>
          <t>https://domainpadachecker.shop/dir/authority-backlink-services-187263</t>
        </is>
      </c>
      <c r="N2074" s="45" t="inlineStr">
        <is>
          <t>Premium Link Building Services Designed to Help Websites Build Strong Backlink Authority, Improve Google Rankings, and Increase Search Engine Visibility - Page 187,263</t>
        </is>
      </c>
      <c r="O2074" s="46" t="inlineStr">
        <is>
          <t>Ahrefs</t>
        </is>
      </c>
      <c r="P2074" s="46" t="inlineStr"/>
      <c r="Q2074" s="45" t="inlineStr">
        <is>
          <t>domain:domainpadachecker.shop</t>
        </is>
      </c>
    </row>
    <row r="2075" ht="15.75" customHeight="1">
      <c r="A2075" s="45" t="inlineStr">
        <is>
          <t>domainpadachecker.space</t>
        </is>
      </c>
      <c r="B2075" s="45" t="inlineStr">
        <is>
          <t>Spam (Disavow)</t>
        </is>
      </c>
      <c r="C2075" s="46" t="inlineStr">
        <is>
          <t>Not scored</t>
        </is>
      </c>
      <c r="D2075" s="47" t="n">
        <v>1</v>
      </c>
      <c r="E2075" s="47" t="inlineStr"/>
      <c r="F2075" s="47" t="inlineStr"/>
      <c r="G2075" s="46" t="inlineStr">
        <is>
          <t>Yes</t>
        </is>
      </c>
      <c r="H2075" s="45" t="inlineStr">
        <is>
          <t>newimagecanopy.com</t>
        </is>
      </c>
      <c r="I2075" s="46" t="n">
        <v>1</v>
      </c>
      <c r="J2075" s="46" t="n">
        <v>0</v>
      </c>
      <c r="K2075" s="48" t="n">
        <v>46283</v>
      </c>
      <c r="L2075" s="45" t="inlineStr">
        <is>
          <t>Build Strong SEO Authority with High Quality Links from shadyvent.com</t>
        </is>
      </c>
      <c r="M2075" s="45" t="inlineStr">
        <is>
          <t>https://domainpadachecker.space/dir/authority-backlink-services-187263</t>
        </is>
      </c>
      <c r="N2075" s="45" t="inlineStr">
        <is>
          <t>Premium Link Building Services Designed to Help Websites Build Strong Backlink Authority, Improve Google Rankings, and Increase Search Engine Visibility - Page 187,263</t>
        </is>
      </c>
      <c r="O2075" s="46" t="inlineStr">
        <is>
          <t>Ahrefs</t>
        </is>
      </c>
      <c r="P2075" s="46" t="inlineStr"/>
      <c r="Q2075" s="45" t="inlineStr">
        <is>
          <t>domain:domainpadachecker.space</t>
        </is>
      </c>
    </row>
    <row r="2076" ht="15.75" customHeight="1">
      <c r="A2076" s="45" t="inlineStr">
        <is>
          <t>domainpadachecker.store</t>
        </is>
      </c>
      <c r="B2076" s="45" t="inlineStr">
        <is>
          <t>Spam (Disavow)</t>
        </is>
      </c>
      <c r="C2076" s="46" t="n">
        <v>2</v>
      </c>
      <c r="D2076" s="47" t="n">
        <v>1</v>
      </c>
      <c r="E2076" s="47" t="inlineStr"/>
      <c r="F2076" s="47" t="inlineStr"/>
      <c r="G2076" s="46" t="inlineStr">
        <is>
          <t>Yes</t>
        </is>
      </c>
      <c r="H2076" s="45" t="inlineStr">
        <is>
          <t>newimagecanopy.com</t>
        </is>
      </c>
      <c r="I2076" s="46" t="n">
        <v>1</v>
      </c>
      <c r="J2076" s="46" t="n">
        <v>0</v>
      </c>
      <c r="K2076" s="48" t="n">
        <v>46301</v>
      </c>
      <c r="L2076" s="45" t="inlineStr">
        <is>
          <t>Build Strong SEO Authority with High Quality Links from shadyvent.com</t>
        </is>
      </c>
      <c r="M2076" s="45" t="inlineStr">
        <is>
          <t>https://domainpadachecker.store/dir/authority-backlink-services-187263</t>
        </is>
      </c>
      <c r="N2076" s="45" t="inlineStr">
        <is>
          <t>Premium Link Building Services Designed to Help Websites Build Strong Backlink Authority, Improve Google Rankings, and Increase Search Engine Visibility - Page 187,263</t>
        </is>
      </c>
      <c r="O2076" s="46" t="inlineStr">
        <is>
          <t>Semrush</t>
        </is>
      </c>
      <c r="P2076" s="46" t="inlineStr">
        <is>
          <t>104.21.87.107</t>
        </is>
      </c>
      <c r="Q2076" s="45" t="inlineStr">
        <is>
          <t>domain:domainpadachecker.store</t>
        </is>
      </c>
    </row>
    <row r="2077" ht="15.75" customHeight="1">
      <c r="A2077" s="45" t="inlineStr">
        <is>
          <t>domainpadachecker.website</t>
        </is>
      </c>
      <c r="B2077" s="45" t="inlineStr">
        <is>
          <t>Spam (Disavow)</t>
        </is>
      </c>
      <c r="C2077" s="46" t="n">
        <v>2</v>
      </c>
      <c r="D2077" s="47" t="n">
        <v>1</v>
      </c>
      <c r="E2077" s="47" t="inlineStr"/>
      <c r="F2077" s="47" t="inlineStr"/>
      <c r="G2077" s="46" t="inlineStr">
        <is>
          <t>Yes</t>
        </is>
      </c>
      <c r="H2077" s="45" t="inlineStr">
        <is>
          <t>newimagecanopy.com</t>
        </is>
      </c>
      <c r="I2077" s="46" t="n">
        <v>1</v>
      </c>
      <c r="J2077" s="46" t="n">
        <v>0</v>
      </c>
      <c r="K2077" s="48" t="n">
        <v>46304</v>
      </c>
      <c r="L2077" s="45" t="inlineStr">
        <is>
          <t>Expert SEO Links and Backlinks for newimagecanopy.com Ranking Growth</t>
        </is>
      </c>
      <c r="M2077" s="45" t="inlineStr">
        <is>
          <t>https://domainpadachecker.website/dir/professional-link-building-147306</t>
        </is>
      </c>
      <c r="N2077" s="45" t="inlineStr">
        <is>
          <t>Expert Premium Backlink Building Services Helping Websites Strengthen Their SEO Profiles, Improve Search Engine Rankings, and Attract More Organic Visitors - Page 147,306</t>
        </is>
      </c>
      <c r="O2077" s="46" t="inlineStr">
        <is>
          <t>Semrush</t>
        </is>
      </c>
      <c r="P2077" s="46" t="inlineStr">
        <is>
          <t>104.21.56.26</t>
        </is>
      </c>
      <c r="Q2077" s="45" t="inlineStr">
        <is>
          <t>domain:domainpadachecker.website</t>
        </is>
      </c>
    </row>
    <row r="2078" ht="15.75" customHeight="1">
      <c r="A2078" s="45" t="inlineStr">
        <is>
          <t>domainqualitychecker.shop</t>
        </is>
      </c>
      <c r="B2078" s="45" t="inlineStr">
        <is>
          <t>Spam (Disavow)</t>
        </is>
      </c>
      <c r="C2078" s="46" t="n">
        <v>2</v>
      </c>
      <c r="D2078" s="47" t="n">
        <v>1</v>
      </c>
      <c r="E2078" s="47" t="inlineStr"/>
      <c r="F2078" s="47" t="inlineStr"/>
      <c r="G2078" s="46" t="inlineStr">
        <is>
          <t>Yes</t>
        </is>
      </c>
      <c r="H2078" s="45" t="inlineStr">
        <is>
          <t>newimagecanopy.com</t>
        </is>
      </c>
      <c r="I2078" s="46" t="n">
        <v>1</v>
      </c>
      <c r="J2078" s="46" t="n">
        <v>0</v>
      </c>
      <c r="K2078" s="48" t="n">
        <v>46301</v>
      </c>
      <c r="L2078" s="45" t="inlineStr">
        <is>
          <t>Build Strong SEO Authority with High Quality Links from shadyvent.com</t>
        </is>
      </c>
      <c r="M2078" s="45" t="inlineStr">
        <is>
          <t>https://domainqualitychecker.shop/dir/authority-backlink-services-187263</t>
        </is>
      </c>
      <c r="N2078" s="45" t="inlineStr">
        <is>
          <t>Premium Link Building Services Designed to Help Websites Build Strong Backlink Authority, Improve Google Rankings, and Increase Search Engine Visibility - Page 187,263</t>
        </is>
      </c>
      <c r="O2078" s="46" t="inlineStr">
        <is>
          <t>Semrush</t>
        </is>
      </c>
      <c r="P2078" s="46" t="inlineStr">
        <is>
          <t>172.67.140.142</t>
        </is>
      </c>
      <c r="Q2078" s="45" t="inlineStr">
        <is>
          <t>domain:domainqualitychecker.shop</t>
        </is>
      </c>
    </row>
    <row r="2079" ht="15.75" customHeight="1">
      <c r="A2079" s="45" t="inlineStr">
        <is>
          <t>domainqualitychecker.site</t>
        </is>
      </c>
      <c r="B2079" s="45" t="inlineStr">
        <is>
          <t>Spam (Disavow)</t>
        </is>
      </c>
      <c r="C2079" s="46" t="n">
        <v>2</v>
      </c>
      <c r="D2079" s="47" t="n">
        <v>1</v>
      </c>
      <c r="E2079" s="47" t="inlineStr"/>
      <c r="F2079" s="47" t="inlineStr"/>
      <c r="G2079" s="46" t="inlineStr">
        <is>
          <t>Yes</t>
        </is>
      </c>
      <c r="H2079" s="45" t="inlineStr">
        <is>
          <t>newimagecanopy.com</t>
        </is>
      </c>
      <c r="I2079" s="46" t="n">
        <v>1</v>
      </c>
      <c r="J2079" s="46" t="n">
        <v>0</v>
      </c>
      <c r="K2079" s="48" t="n">
        <v>46306</v>
      </c>
      <c r="L2079" s="45" t="inlineStr">
        <is>
          <t>Expert SEO Links and Backlinks for newimagecanopy.com Ranking Growth</t>
        </is>
      </c>
      <c r="M2079" s="45" t="inlineStr">
        <is>
          <t>https://domainqualitychecker.site/dir/professional-link-building-147306</t>
        </is>
      </c>
      <c r="N2079" s="45" t="inlineStr">
        <is>
          <t>Expert Premium Backlink Building Services Helping Websites Strengthen Their SEO Profiles, Improve Search Engine Rankings, and Attract More Organic Visitors - Page 147,306</t>
        </is>
      </c>
      <c r="O2079" s="46" t="inlineStr">
        <is>
          <t>Semrush</t>
        </is>
      </c>
      <c r="P2079" s="46" t="inlineStr">
        <is>
          <t>104.21.4.161</t>
        </is>
      </c>
      <c r="Q2079" s="45" t="inlineStr">
        <is>
          <t>domain:domainqualitychecker.site</t>
        </is>
      </c>
    </row>
    <row r="2080" ht="15.75" customHeight="1">
      <c r="A2080" s="45" t="inlineStr">
        <is>
          <t>domainqualitychecker.store</t>
        </is>
      </c>
      <c r="B2080" s="45" t="inlineStr">
        <is>
          <t>Spam (Disavow)</t>
        </is>
      </c>
      <c r="C2080" s="46" t="n">
        <v>2</v>
      </c>
      <c r="D2080" s="47" t="n">
        <v>1</v>
      </c>
      <c r="E2080" s="47" t="inlineStr"/>
      <c r="F2080" s="47" t="inlineStr"/>
      <c r="G2080" s="46" t="inlineStr">
        <is>
          <t>Yes</t>
        </is>
      </c>
      <c r="H2080" s="45" t="inlineStr">
        <is>
          <t>newimagecanopy.com</t>
        </is>
      </c>
      <c r="I2080" s="46" t="n">
        <v>1</v>
      </c>
      <c r="J2080" s="46" t="n">
        <v>0</v>
      </c>
      <c r="K2080" s="48" t="n">
        <v>46309</v>
      </c>
      <c r="L2080" s="45" t="inlineStr">
        <is>
          <t>Build Strong SEO Authority with High Quality Links from shadyvent.com</t>
        </is>
      </c>
      <c r="M2080" s="45" t="inlineStr">
        <is>
          <t>https://domainqualitychecker.store/dir/authority-backlink-services-187263</t>
        </is>
      </c>
      <c r="N2080" s="45" t="inlineStr">
        <is>
          <t>Premium Link Building Services Designed to Help Websites Build Strong Backlink Authority, Improve Google Rankings, and Increase Search Engine Visibility - Page 187,263</t>
        </is>
      </c>
      <c r="O2080" s="46" t="inlineStr">
        <is>
          <t>Semrush</t>
        </is>
      </c>
      <c r="P2080" s="46" t="inlineStr">
        <is>
          <t>172.67.209.225</t>
        </is>
      </c>
      <c r="Q2080" s="45" t="inlineStr">
        <is>
          <t>domain:domainqualitychecker.store</t>
        </is>
      </c>
    </row>
    <row r="2081" ht="15.75" customHeight="1">
      <c r="A2081" s="45" t="inlineStr">
        <is>
          <t>domainrankchecker.online</t>
        </is>
      </c>
      <c r="B2081" s="45" t="inlineStr">
        <is>
          <t>Spam (Disavow)</t>
        </is>
      </c>
      <c r="C2081" s="46" t="n">
        <v>2</v>
      </c>
      <c r="D2081" s="47" t="n">
        <v>1</v>
      </c>
      <c r="E2081" s="47" t="inlineStr"/>
      <c r="F2081" s="47" t="inlineStr"/>
      <c r="G2081" s="46" t="inlineStr">
        <is>
          <t>Yes</t>
        </is>
      </c>
      <c r="H2081" s="45" t="inlineStr">
        <is>
          <t>newimagecanopy.com</t>
        </is>
      </c>
      <c r="I2081" s="46" t="n">
        <v>1</v>
      </c>
      <c r="J2081" s="46" t="n">
        <v>0</v>
      </c>
      <c r="K2081" s="48" t="n">
        <v>46301</v>
      </c>
      <c r="L2081" s="45" t="inlineStr">
        <is>
          <t>Build Strong SEO Authority with High Quality Links from shadyvent.com</t>
        </is>
      </c>
      <c r="M2081" s="45" t="inlineStr">
        <is>
          <t>https://domainrankchecker.online/dir/authority-backlink-services-187263</t>
        </is>
      </c>
      <c r="N2081" s="45" t="inlineStr">
        <is>
          <t>Premium Link Building Services Designed to Help Websites Build Strong Backlink Authority, Improve Google Rankings, and Increase Search Engine Visibility - Page 187,263</t>
        </is>
      </c>
      <c r="O2081" s="46" t="inlineStr">
        <is>
          <t>Semrush</t>
        </is>
      </c>
      <c r="P2081" s="46" t="inlineStr">
        <is>
          <t>104.21.90.51</t>
        </is>
      </c>
      <c r="Q2081" s="45" t="inlineStr">
        <is>
          <t>domain:domainrankchecker.online</t>
        </is>
      </c>
    </row>
    <row r="2082" ht="15.75" customHeight="1">
      <c r="A2082" s="45" t="inlineStr">
        <is>
          <t>domainrankchecker.site</t>
        </is>
      </c>
      <c r="B2082" s="45" t="inlineStr">
        <is>
          <t>Spam (Disavow)</t>
        </is>
      </c>
      <c r="C2082" s="46" t="n">
        <v>2</v>
      </c>
      <c r="D2082" s="47" t="n">
        <v>1</v>
      </c>
      <c r="E2082" s="47" t="inlineStr"/>
      <c r="F2082" s="47" t="inlineStr"/>
      <c r="G2082" s="46" t="inlineStr">
        <is>
          <t>Yes</t>
        </is>
      </c>
      <c r="H2082" s="45" t="inlineStr">
        <is>
          <t>newimagecanopy.com</t>
        </is>
      </c>
      <c r="I2082" s="46" t="n">
        <v>1</v>
      </c>
      <c r="J2082" s="46" t="n">
        <v>0</v>
      </c>
      <c r="K2082" s="48" t="n">
        <v>46303</v>
      </c>
      <c r="L2082" s="45" t="inlineStr">
        <is>
          <t>Expert SEO Links and Backlinks for newimagecanopy.com Ranking Growth</t>
        </is>
      </c>
      <c r="M2082" s="45" t="inlineStr">
        <is>
          <t>https://domainrankchecker.site/dir/professional-link-building-147306</t>
        </is>
      </c>
      <c r="N2082" s="45" t="inlineStr">
        <is>
          <t>Expert Premium Backlink Building Services Helping Websites Strengthen Their SEO Profiles, Improve Search Engine Rankings, and Attract More Organic Visitors - Page 147,306</t>
        </is>
      </c>
      <c r="O2082" s="46" t="inlineStr">
        <is>
          <t>Semrush</t>
        </is>
      </c>
      <c r="P2082" s="46" t="inlineStr">
        <is>
          <t>104.21.60.197</t>
        </is>
      </c>
      <c r="Q2082" s="45" t="inlineStr">
        <is>
          <t>domain:domainrankchecker.site</t>
        </is>
      </c>
    </row>
    <row r="2083" ht="15.75" customHeight="1">
      <c r="A2083" s="45" t="inlineStr">
        <is>
          <t>domainrankchecker.store</t>
        </is>
      </c>
      <c r="B2083" s="45" t="inlineStr">
        <is>
          <t>Spam (Disavow)</t>
        </is>
      </c>
      <c r="C2083" s="46" t="inlineStr">
        <is>
          <t>Not scored</t>
        </is>
      </c>
      <c r="D2083" s="47" t="n">
        <v>1</v>
      </c>
      <c r="E2083" s="47" t="inlineStr"/>
      <c r="F2083" s="47" t="inlineStr"/>
      <c r="G2083" s="46" t="inlineStr">
        <is>
          <t>Yes</t>
        </is>
      </c>
      <c r="H2083" s="45" t="inlineStr">
        <is>
          <t>newimagecanopy.com</t>
        </is>
      </c>
      <c r="I2083" s="46" t="n">
        <v>1</v>
      </c>
      <c r="J2083" s="46" t="n">
        <v>0</v>
      </c>
      <c r="K2083" s="48" t="n">
        <v>46283</v>
      </c>
      <c r="L2083" s="45" t="inlineStr">
        <is>
          <t>Build Strong SEO Authority with High Quality Links from shadyvent.com</t>
        </is>
      </c>
      <c r="M2083" s="45" t="inlineStr">
        <is>
          <t>https://domainrankchecker.store/dir/authority-backlink-services-187263</t>
        </is>
      </c>
      <c r="N2083" s="45" t="inlineStr">
        <is>
          <t>Premium Link Building Services Designed to Help Websites Build Strong Backlink Authority, Improve Google Rankings, and Increase Search Engine Visibility - Page 187,263</t>
        </is>
      </c>
      <c r="O2083" s="46" t="inlineStr">
        <is>
          <t>Ahrefs</t>
        </is>
      </c>
      <c r="P2083" s="46" t="inlineStr"/>
      <c r="Q2083" s="45" t="inlineStr">
        <is>
          <t>domain:domainrankchecker.store</t>
        </is>
      </c>
    </row>
    <row r="2084" ht="15.75" customHeight="1">
      <c r="A2084" s="45" t="inlineStr">
        <is>
          <t>domainseochecker.website</t>
        </is>
      </c>
      <c r="B2084" s="45" t="inlineStr">
        <is>
          <t>Spam (Disavow)</t>
        </is>
      </c>
      <c r="C2084" s="46" t="n">
        <v>2</v>
      </c>
      <c r="D2084" s="47" t="n">
        <v>1</v>
      </c>
      <c r="E2084" s="47" t="inlineStr"/>
      <c r="F2084" s="47" t="inlineStr"/>
      <c r="G2084" s="46" t="inlineStr">
        <is>
          <t>Yes</t>
        </is>
      </c>
      <c r="H2084" s="45" t="inlineStr">
        <is>
          <t>newimagecanopy.com</t>
        </is>
      </c>
      <c r="I2084" s="46" t="n">
        <v>1</v>
      </c>
      <c r="J2084" s="46" t="n">
        <v>0</v>
      </c>
      <c r="K2084" s="48" t="n">
        <v>46304</v>
      </c>
      <c r="L2084" s="45" t="inlineStr">
        <is>
          <t>Build Strong SEO Authority with High Quality Links from shadyvent.com</t>
        </is>
      </c>
      <c r="M2084" s="45" t="inlineStr">
        <is>
          <t>https://domainseochecker.website/dir/authority-backlink-services-187263</t>
        </is>
      </c>
      <c r="N2084" s="45" t="inlineStr">
        <is>
          <t>Premium Link Building Services Designed to Help Websites Build Strong Backlink Authority, Improve Google Rankings, and Increase Search Engine Visibility - Page 187,263</t>
        </is>
      </c>
      <c r="O2084" s="46" t="inlineStr">
        <is>
          <t>Semrush</t>
        </is>
      </c>
      <c r="P2084" s="46" t="inlineStr">
        <is>
          <t>104.21.36.7</t>
        </is>
      </c>
      <c r="Q2084" s="45" t="inlineStr">
        <is>
          <t>domain:domainseochecker.website</t>
        </is>
      </c>
    </row>
    <row r="2085" ht="15.75" customHeight="1">
      <c r="A2085" s="45" t="inlineStr">
        <is>
          <t>domainserpchecker.online</t>
        </is>
      </c>
      <c r="B2085" s="45" t="inlineStr">
        <is>
          <t>Spam (Disavow)</t>
        </is>
      </c>
      <c r="C2085" s="46" t="n">
        <v>2</v>
      </c>
      <c r="D2085" s="47" t="n">
        <v>1</v>
      </c>
      <c r="E2085" s="47" t="inlineStr"/>
      <c r="F2085" s="47" t="inlineStr"/>
      <c r="G2085" s="46" t="inlineStr">
        <is>
          <t>Yes</t>
        </is>
      </c>
      <c r="H2085" s="45" t="inlineStr">
        <is>
          <t>newimagecanopy.com</t>
        </is>
      </c>
      <c r="I2085" s="46" t="n">
        <v>1</v>
      </c>
      <c r="J2085" s="46" t="n">
        <v>0</v>
      </c>
      <c r="K2085" s="48" t="n">
        <v>46308</v>
      </c>
      <c r="L2085" s="45" t="inlineStr">
        <is>
          <t>Expert SEO Links and Backlinks for newimagecanopy.com Ranking Growth</t>
        </is>
      </c>
      <c r="M2085" s="45" t="inlineStr">
        <is>
          <t>https://domainserpchecker.online/dir/professional-link-building-147306</t>
        </is>
      </c>
      <c r="N2085" s="45" t="inlineStr">
        <is>
          <t>Expert Premium Backlink Building Services Helping Websites Strengthen Their SEO Profiles, Improve Search Engine Rankings, and Attract More Organic Visitors - Page 147,306</t>
        </is>
      </c>
      <c r="O2085" s="46" t="inlineStr">
        <is>
          <t>Semrush</t>
        </is>
      </c>
      <c r="P2085" s="46" t="inlineStr">
        <is>
          <t>104.21.4.102</t>
        </is>
      </c>
      <c r="Q2085" s="45" t="inlineStr">
        <is>
          <t>domain:domainserpchecker.online</t>
        </is>
      </c>
    </row>
    <row r="2086" ht="15.75" customHeight="1">
      <c r="A2086" s="45" t="inlineStr">
        <is>
          <t>domainserpchecker.space</t>
        </is>
      </c>
      <c r="B2086" s="45" t="inlineStr">
        <is>
          <t>Spam (Disavow)</t>
        </is>
      </c>
      <c r="C2086" s="46" t="n">
        <v>2</v>
      </c>
      <c r="D2086" s="47" t="n">
        <v>1</v>
      </c>
      <c r="E2086" s="47" t="inlineStr"/>
      <c r="F2086" s="47" t="inlineStr"/>
      <c r="G2086" s="46" t="inlineStr">
        <is>
          <t>Yes</t>
        </is>
      </c>
      <c r="H2086" s="45" t="inlineStr">
        <is>
          <t>newimagecanopy.com</t>
        </is>
      </c>
      <c r="I2086" s="46" t="n">
        <v>1</v>
      </c>
      <c r="J2086" s="46" t="n">
        <v>0</v>
      </c>
      <c r="K2086" s="48" t="n">
        <v>46307</v>
      </c>
      <c r="L2086" s="45" t="inlineStr">
        <is>
          <t>Expert SEO Links and Backlinks for newimagecanopy.com Ranking Growth</t>
        </is>
      </c>
      <c r="M2086" s="45" t="inlineStr">
        <is>
          <t>https://domainserpchecker.space/dir/professional-link-building-147306</t>
        </is>
      </c>
      <c r="N2086" s="45" t="inlineStr">
        <is>
          <t>Expert Premium Backlink Building Services Helping Websites Strengthen Their SEO Profiles, Improve Search Engine Rankings, and Attract More Organic Visitors - Page 147,306</t>
        </is>
      </c>
      <c r="O2086" s="46" t="inlineStr">
        <is>
          <t>Semrush</t>
        </is>
      </c>
      <c r="P2086" s="46" t="inlineStr">
        <is>
          <t>172.67.152.61</t>
        </is>
      </c>
      <c r="Q2086" s="45" t="inlineStr">
        <is>
          <t>domain:domainserpchecker.space</t>
        </is>
      </c>
    </row>
    <row r="2087" ht="15.75" customHeight="1">
      <c r="A2087" s="45" t="inlineStr">
        <is>
          <t>domainserpchecker.website</t>
        </is>
      </c>
      <c r="B2087" s="45" t="inlineStr">
        <is>
          <t>Spam (Disavow)</t>
        </is>
      </c>
      <c r="C2087" s="46" t="n">
        <v>2</v>
      </c>
      <c r="D2087" s="47" t="n">
        <v>1</v>
      </c>
      <c r="E2087" s="47" t="inlineStr"/>
      <c r="F2087" s="47" t="inlineStr"/>
      <c r="G2087" s="46" t="inlineStr">
        <is>
          <t>Yes</t>
        </is>
      </c>
      <c r="H2087" s="45" t="inlineStr">
        <is>
          <t>newimagecanopy.com</t>
        </is>
      </c>
      <c r="I2087" s="46" t="n">
        <v>1</v>
      </c>
      <c r="J2087" s="46" t="n">
        <v>0</v>
      </c>
      <c r="K2087" s="48" t="n">
        <v>46308</v>
      </c>
      <c r="L2087" s="45" t="inlineStr">
        <is>
          <t>Expert SEO Links and Backlinks for newimagecanopy.com Ranking Growth</t>
        </is>
      </c>
      <c r="M2087" s="45" t="inlineStr">
        <is>
          <t>https://domainserpchecker.website/dir/professional-link-building-147306</t>
        </is>
      </c>
      <c r="N2087" s="45" t="inlineStr">
        <is>
          <t>Expert Premium Backlink Building Services Helping Websites Strengthen Their SEO Profiles, Improve Search Engine Rankings, and Attract More Organic Visitors - Page 147,306</t>
        </is>
      </c>
      <c r="O2087" s="46" t="inlineStr">
        <is>
          <t>Semrush</t>
        </is>
      </c>
      <c r="P2087" s="46" t="inlineStr">
        <is>
          <t>172.67.219.206</t>
        </is>
      </c>
      <c r="Q2087" s="45" t="inlineStr">
        <is>
          <t>domain:domainserpchecker.website</t>
        </is>
      </c>
    </row>
    <row r="2088" ht="15.75" customHeight="1">
      <c r="A2088" s="45" t="inlineStr">
        <is>
          <t>domainwebsitechecker.online</t>
        </is>
      </c>
      <c r="B2088" s="45" t="inlineStr">
        <is>
          <t>Spam (Disavow)</t>
        </is>
      </c>
      <c r="C2088" s="46" t="n">
        <v>2</v>
      </c>
      <c r="D2088" s="47" t="n">
        <v>1</v>
      </c>
      <c r="E2088" s="47" t="inlineStr"/>
      <c r="F2088" s="47" t="inlineStr"/>
      <c r="G2088" s="46" t="inlineStr">
        <is>
          <t>Yes</t>
        </is>
      </c>
      <c r="H2088" s="45" t="inlineStr">
        <is>
          <t>newimagecanopy.com</t>
        </is>
      </c>
      <c r="I2088" s="46" t="n">
        <v>1</v>
      </c>
      <c r="J2088" s="46" t="n">
        <v>0</v>
      </c>
      <c r="K2088" s="48" t="n">
        <v>46303</v>
      </c>
      <c r="L2088" s="45" t="inlineStr">
        <is>
          <t>Build Strong SEO Authority with High Quality Links from shadyvent.com</t>
        </is>
      </c>
      <c r="M2088" s="45" t="inlineStr">
        <is>
          <t>https://domainwebsitechecker.online/dir/authority-backlink-services-187263</t>
        </is>
      </c>
      <c r="N2088" s="45" t="inlineStr">
        <is>
          <t>Premium Link Building Services Designed to Help Websites Build Strong Backlink Authority, Improve Google Rankings, and Increase Search Engine Visibility - Page 187,263</t>
        </is>
      </c>
      <c r="O2088" s="46" t="inlineStr">
        <is>
          <t>Semrush</t>
        </is>
      </c>
      <c r="P2088" s="46" t="inlineStr">
        <is>
          <t>172.67.219.174</t>
        </is>
      </c>
      <c r="Q2088" s="45" t="inlineStr">
        <is>
          <t>domain:domainwebsitechecker.online</t>
        </is>
      </c>
    </row>
    <row r="2089" ht="15.75" customHeight="1">
      <c r="A2089" s="45" t="inlineStr">
        <is>
          <t>domainwebsitechecker.site</t>
        </is>
      </c>
      <c r="B2089" s="45" t="inlineStr">
        <is>
          <t>Spam (Disavow)</t>
        </is>
      </c>
      <c r="C2089" s="46" t="n">
        <v>2</v>
      </c>
      <c r="D2089" s="47" t="n">
        <v>1</v>
      </c>
      <c r="E2089" s="47" t="inlineStr"/>
      <c r="F2089" s="47" t="inlineStr"/>
      <c r="G2089" s="46" t="inlineStr">
        <is>
          <t>Yes</t>
        </is>
      </c>
      <c r="H2089" s="45" t="inlineStr">
        <is>
          <t>newimagecanopy.com</t>
        </is>
      </c>
      <c r="I2089" s="46" t="n">
        <v>1</v>
      </c>
      <c r="J2089" s="46" t="n">
        <v>0</v>
      </c>
      <c r="K2089" s="48" t="n">
        <v>46284</v>
      </c>
      <c r="L2089" s="45" t="inlineStr">
        <is>
          <t>Build Strong SEO Authority with High Quality Links from shadyvent.com</t>
        </is>
      </c>
      <c r="M2089" s="45" t="inlineStr">
        <is>
          <t>https://domainwebsitechecker.site/dir/authority-backlink-services-187263</t>
        </is>
      </c>
      <c r="N2089" s="45" t="inlineStr">
        <is>
          <t>Premium Link Building Services Designed to Help Websites Build Strong Backlink Authority, Improve Google Rankings, and Increase Search Engine Visibility - Page 187,263</t>
        </is>
      </c>
      <c r="O2089" s="46" t="inlineStr">
        <is>
          <t>Both</t>
        </is>
      </c>
      <c r="P2089" s="46" t="inlineStr">
        <is>
          <t>104.21.40.217</t>
        </is>
      </c>
      <c r="Q2089" s="45" t="inlineStr">
        <is>
          <t>domain:domainwebsitechecker.site</t>
        </is>
      </c>
    </row>
    <row r="2090" ht="15.75" customHeight="1">
      <c r="A2090" s="45" t="inlineStr">
        <is>
          <t>domainwebsitechecker.website</t>
        </is>
      </c>
      <c r="B2090" s="45" t="inlineStr">
        <is>
          <t>Spam (Disavow)</t>
        </is>
      </c>
      <c r="C2090" s="46" t="n">
        <v>2</v>
      </c>
      <c r="D2090" s="47" t="n">
        <v>1</v>
      </c>
      <c r="E2090" s="47" t="inlineStr"/>
      <c r="F2090" s="47" t="inlineStr"/>
      <c r="G2090" s="46" t="inlineStr">
        <is>
          <t>Yes</t>
        </is>
      </c>
      <c r="H2090" s="45" t="inlineStr">
        <is>
          <t>newimagecanopy.com</t>
        </is>
      </c>
      <c r="I2090" s="46" t="n">
        <v>1</v>
      </c>
      <c r="J2090" s="46" t="n">
        <v>0</v>
      </c>
      <c r="K2090" s="48" t="n">
        <v>46283</v>
      </c>
      <c r="L2090" s="45" t="inlineStr">
        <is>
          <t>Build Strong SEO Authority with High Quality Links from shadyvent.com</t>
        </is>
      </c>
      <c r="M2090" s="45" t="inlineStr">
        <is>
          <t>https://domainwebsitechecker.website/dir/authority-backlink-services-187263</t>
        </is>
      </c>
      <c r="N2090" s="45" t="inlineStr">
        <is>
          <t>Premium Link Building Services Designed to Help Websites Build Strong Backlink Authority, Improve Google Rankings, and Increase Search Engine Visibility - Page 187,263</t>
        </is>
      </c>
      <c r="O2090" s="46" t="inlineStr">
        <is>
          <t>Both</t>
        </is>
      </c>
      <c r="P2090" s="46" t="inlineStr">
        <is>
          <t>104.21.86.125</t>
        </is>
      </c>
      <c r="Q2090" s="45" t="inlineStr">
        <is>
          <t>domain:domainwebsitechecker.website</t>
        </is>
      </c>
    </row>
    <row r="2091" ht="15.75" customHeight="1">
      <c r="A2091" s="45" t="inlineStr">
        <is>
          <t>domainwork.space</t>
        </is>
      </c>
      <c r="B2091" s="45" t="inlineStr">
        <is>
          <t>Spam (Disavow)</t>
        </is>
      </c>
      <c r="C2091" s="46" t="n">
        <v>2</v>
      </c>
      <c r="D2091" s="47" t="n">
        <v>1</v>
      </c>
      <c r="E2091" s="47" t="inlineStr"/>
      <c r="F2091" s="47" t="inlineStr"/>
      <c r="G2091" s="46" t="inlineStr">
        <is>
          <t>Yes</t>
        </is>
      </c>
      <c r="H2091" s="45" t="inlineStr">
        <is>
          <t>newimagecanopy.com</t>
        </is>
      </c>
      <c r="I2091" s="46" t="n">
        <v>1</v>
      </c>
      <c r="J2091" s="46" t="n">
        <v>0</v>
      </c>
      <c r="K2091" s="48" t="n">
        <v>46066</v>
      </c>
      <c r="L2091" s="45" t="inlineStr">
        <is>
          <t>newimagecanopy.com</t>
        </is>
      </c>
      <c r="M2091" s="45" t="inlineStr">
        <is>
          <t>http://www.domainwork.space/page-ed33174c3f84b47cb1a16df3e43ccc0d.html</t>
        </is>
      </c>
      <c r="N2091" s="45" t="inlineStr">
        <is>
          <t>Where to buy 🚀 aged domains and backlinks 🔥 from www.domainwork.space| 3317-4384</t>
        </is>
      </c>
      <c r="O2091" s="46" t="inlineStr">
        <is>
          <t>Semrush</t>
        </is>
      </c>
      <c r="P2091" s="46" t="inlineStr">
        <is>
          <t>118.139.181.85</t>
        </is>
      </c>
      <c r="Q2091" s="45" t="inlineStr">
        <is>
          <t>domain:domainwork.space</t>
        </is>
      </c>
    </row>
    <row r="2092" ht="15.75" customHeight="1">
      <c r="A2092" s="45" t="inlineStr">
        <is>
          <t>dppachecker.online</t>
        </is>
      </c>
      <c r="B2092" s="45" t="inlineStr">
        <is>
          <t>Spam (Disavow)</t>
        </is>
      </c>
      <c r="C2092" s="46" t="inlineStr">
        <is>
          <t>Not scored</t>
        </is>
      </c>
      <c r="D2092" s="47" t="n">
        <v>1</v>
      </c>
      <c r="E2092" s="47" t="inlineStr"/>
      <c r="F2092" s="47" t="inlineStr"/>
      <c r="G2092" s="46" t="inlineStr">
        <is>
          <t>Yes</t>
        </is>
      </c>
      <c r="H2092" s="45" t="inlineStr">
        <is>
          <t>newimagecanopy.com</t>
        </is>
      </c>
      <c r="I2092" s="46" t="n">
        <v>1</v>
      </c>
      <c r="J2092" s="46" t="n">
        <v>0</v>
      </c>
      <c r="K2092" s="48" t="n">
        <v>46284</v>
      </c>
      <c r="L2092" s="45" t="inlineStr">
        <is>
          <t>Build Strong SEO Authority with High Quality Links from shadyvent.com</t>
        </is>
      </c>
      <c r="M2092" s="45" t="inlineStr">
        <is>
          <t>https://dppachecker.online/dir/authority-backlink-services-187263</t>
        </is>
      </c>
      <c r="N2092" s="45" t="inlineStr">
        <is>
          <t>Premium Link Building Services Designed to Help Websites Build Strong Backlink Authority, Improve Google Rankings, and Increase Search Engine Visibility - Page 187,263</t>
        </is>
      </c>
      <c r="O2092" s="46" t="inlineStr">
        <is>
          <t>Ahrefs</t>
        </is>
      </c>
      <c r="P2092" s="46" t="inlineStr"/>
      <c r="Q2092" s="45" t="inlineStr">
        <is>
          <t>domain:dppachecker.online</t>
        </is>
      </c>
    </row>
    <row r="2093" ht="15.75" customHeight="1">
      <c r="A2093" s="45" t="inlineStr">
        <is>
          <t>dppachecker.store</t>
        </is>
      </c>
      <c r="B2093" s="45" t="inlineStr">
        <is>
          <t>Spam (Disavow)</t>
        </is>
      </c>
      <c r="C2093" s="46" t="n">
        <v>2</v>
      </c>
      <c r="D2093" s="47" t="n">
        <v>1</v>
      </c>
      <c r="E2093" s="47" t="inlineStr"/>
      <c r="F2093" s="47" t="inlineStr"/>
      <c r="G2093" s="46" t="inlineStr">
        <is>
          <t>Yes</t>
        </is>
      </c>
      <c r="H2093" s="45" t="inlineStr">
        <is>
          <t>newimagecanopy.com</t>
        </is>
      </c>
      <c r="I2093" s="46" t="n">
        <v>1</v>
      </c>
      <c r="J2093" s="46" t="n">
        <v>0</v>
      </c>
      <c r="K2093" s="48" t="n">
        <v>46284</v>
      </c>
      <c r="L2093" s="45" t="inlineStr">
        <is>
          <t>Build Strong SEO Authority with High Quality Links from shadyvent.com</t>
        </is>
      </c>
      <c r="M2093" s="45" t="inlineStr">
        <is>
          <t>https://dppachecker.store/dir/authority-backlink-services-187263</t>
        </is>
      </c>
      <c r="N2093" s="45" t="inlineStr">
        <is>
          <t>Premium Link Building Services Designed to Help Websites Build Strong Backlink Authority, Improve Google Rankings, and Increase Search Engine Visibility - Page 187,263</t>
        </is>
      </c>
      <c r="O2093" s="46" t="inlineStr">
        <is>
          <t>Both</t>
        </is>
      </c>
      <c r="P2093" s="46" t="inlineStr">
        <is>
          <t>104.21.27.189</t>
        </is>
      </c>
      <c r="Q2093" s="45" t="inlineStr">
        <is>
          <t>domain:dppachecker.store</t>
        </is>
      </c>
    </row>
    <row r="2094" ht="15.75" customHeight="1">
      <c r="A2094" s="45" t="inlineStr">
        <is>
          <t>drbacklinks.online</t>
        </is>
      </c>
      <c r="B2094" s="45" t="inlineStr">
        <is>
          <t>Spam (Disavow)</t>
        </is>
      </c>
      <c r="C2094" s="46" t="inlineStr">
        <is>
          <t>Not scored</t>
        </is>
      </c>
      <c r="D2094" s="47" t="n">
        <v>1</v>
      </c>
      <c r="E2094" s="47" t="inlineStr"/>
      <c r="F2094" s="47" t="inlineStr"/>
      <c r="G2094" s="46" t="inlineStr">
        <is>
          <t>Yes</t>
        </is>
      </c>
      <c r="H2094" s="45" t="inlineStr">
        <is>
          <t>newimagecanopy.com</t>
        </is>
      </c>
      <c r="I2094" s="46" t="n">
        <v>1</v>
      </c>
      <c r="J2094" s="46" t="n">
        <v>0</v>
      </c>
      <c r="K2094" s="48" t="n">
        <v>46294</v>
      </c>
      <c r="L2094" s="45" t="inlineStr">
        <is>
          <t>Build Strong SEO Authority with High Quality Links from shadyvent.com</t>
        </is>
      </c>
      <c r="M2094" s="45" t="inlineStr">
        <is>
          <t>https://drbacklinks.online/dir/authority-backlink-services-187263</t>
        </is>
      </c>
      <c r="N2094" s="45" t="inlineStr">
        <is>
          <t>Premium Link Building Services Designed to Help Websites Build Strong Backlink Authority, Improve Google Rankings, and Increase Search Engine Visibility - Page 187,263</t>
        </is>
      </c>
      <c r="O2094" s="46" t="inlineStr">
        <is>
          <t>Ahrefs</t>
        </is>
      </c>
      <c r="P2094" s="46" t="inlineStr"/>
      <c r="Q2094" s="45" t="inlineStr">
        <is>
          <t>domain:drbacklinks.online</t>
        </is>
      </c>
    </row>
    <row r="2095" ht="15.75" customHeight="1">
      <c r="A2095" s="45" t="inlineStr">
        <is>
          <t>drchecker.shop</t>
        </is>
      </c>
      <c r="B2095" s="45" t="inlineStr">
        <is>
          <t>Spam (Disavow)</t>
        </is>
      </c>
      <c r="C2095" s="46" t="n">
        <v>2</v>
      </c>
      <c r="D2095" s="47" t="n">
        <v>1</v>
      </c>
      <c r="E2095" s="47" t="inlineStr"/>
      <c r="F2095" s="47" t="inlineStr"/>
      <c r="G2095" s="46" t="inlineStr">
        <is>
          <t>Yes</t>
        </is>
      </c>
      <c r="H2095" s="45" t="inlineStr">
        <is>
          <t>newimagecanopy.com</t>
        </is>
      </c>
      <c r="I2095" s="46" t="n">
        <v>1</v>
      </c>
      <c r="J2095" s="46" t="n">
        <v>0</v>
      </c>
      <c r="K2095" s="48" t="n">
        <v>46300</v>
      </c>
      <c r="L2095" s="45" t="inlineStr">
        <is>
          <t>Expert SEO Links and Backlinks for newimagecanopy.com Ranking Growth</t>
        </is>
      </c>
      <c r="M2095" s="45" t="inlineStr">
        <is>
          <t>https://drchecker.shop/dir/professional-link-building-147306</t>
        </is>
      </c>
      <c r="N2095" s="45" t="inlineStr">
        <is>
          <t>Expert Premium Backlink Building Services Helping Websites Strengthen Their SEO Profiles, Improve Search Engine Rankings, and Attract More Organic Visitors - Page 147,306</t>
        </is>
      </c>
      <c r="O2095" s="46" t="inlineStr">
        <is>
          <t>Semrush</t>
        </is>
      </c>
      <c r="P2095" s="46" t="inlineStr">
        <is>
          <t>104.21.47.239</t>
        </is>
      </c>
      <c r="Q2095" s="45" t="inlineStr">
        <is>
          <t>domain:drchecker.shop</t>
        </is>
      </c>
    </row>
    <row r="2096" ht="15.75" customHeight="1">
      <c r="A2096" s="45" t="inlineStr">
        <is>
          <t>drchecker.store</t>
        </is>
      </c>
      <c r="B2096" s="45" t="inlineStr">
        <is>
          <t>Spam (Disavow)</t>
        </is>
      </c>
      <c r="C2096" s="46" t="inlineStr">
        <is>
          <t>Not scored</t>
        </is>
      </c>
      <c r="D2096" s="47" t="n">
        <v>1</v>
      </c>
      <c r="E2096" s="47" t="inlineStr"/>
      <c r="F2096" s="47" t="inlineStr"/>
      <c r="G2096" s="46" t="inlineStr">
        <is>
          <t>Yes</t>
        </is>
      </c>
      <c r="H2096" s="45" t="inlineStr">
        <is>
          <t>newimagecanopy.com</t>
        </is>
      </c>
      <c r="I2096" s="46" t="n">
        <v>1</v>
      </c>
      <c r="J2096" s="46" t="n">
        <v>0</v>
      </c>
      <c r="K2096" s="48" t="n">
        <v>46283</v>
      </c>
      <c r="L2096" s="45" t="inlineStr">
        <is>
          <t>Expert SEO Links and Backlinks for newimagecanopy.com Ranking Growth</t>
        </is>
      </c>
      <c r="M2096" s="45" t="inlineStr">
        <is>
          <t>https://drchecker.store/dir/professional-link-building-147306</t>
        </is>
      </c>
      <c r="N2096" s="45" t="inlineStr">
        <is>
          <t>Expert Premium Backlink Building Services Helping Websites Strengthen Their SEO Profiles, Improve Search Engine Rankings, and Attract More Organic Visitors - Page 147,306</t>
        </is>
      </c>
      <c r="O2096" s="46" t="inlineStr">
        <is>
          <t>Ahrefs</t>
        </is>
      </c>
      <c r="P2096" s="46" t="inlineStr"/>
      <c r="Q2096" s="45" t="inlineStr">
        <is>
          <t>domain:drchecker.store</t>
        </is>
      </c>
    </row>
    <row r="2097" ht="15.75" customHeight="1">
      <c r="A2097" s="45" t="inlineStr">
        <is>
          <t>drchecker.website</t>
        </is>
      </c>
      <c r="B2097" s="45" t="inlineStr">
        <is>
          <t>Spam (Disavow)</t>
        </is>
      </c>
      <c r="C2097" s="46" t="n">
        <v>2</v>
      </c>
      <c r="D2097" s="47" t="n">
        <v>1</v>
      </c>
      <c r="E2097" s="47" t="inlineStr"/>
      <c r="F2097" s="47" t="inlineStr"/>
      <c r="G2097" s="46" t="inlineStr">
        <is>
          <t>Yes</t>
        </is>
      </c>
      <c r="H2097" s="45" t="inlineStr">
        <is>
          <t>newimagecanopy.com</t>
        </is>
      </c>
      <c r="I2097" s="46" t="n">
        <v>1</v>
      </c>
      <c r="J2097" s="46" t="n">
        <v>0</v>
      </c>
      <c r="K2097" s="48" t="n">
        <v>46303</v>
      </c>
      <c r="L2097" s="45" t="inlineStr">
        <is>
          <t>Build Strong SEO Authority with High Quality Links from shadyvent.com</t>
        </is>
      </c>
      <c r="M2097" s="45" t="inlineStr">
        <is>
          <t>https://drchecker.website/dir/authority-backlink-services-187263</t>
        </is>
      </c>
      <c r="N2097" s="45" t="inlineStr">
        <is>
          <t>Premium Link Building Services Designed to Help Websites Build Strong Backlink Authority, Improve Google Rankings, and Increase Search Engine Visibility - Page 187,263</t>
        </is>
      </c>
      <c r="O2097" s="46" t="inlineStr">
        <is>
          <t>Semrush</t>
        </is>
      </c>
      <c r="P2097" s="46" t="inlineStr">
        <is>
          <t>172.67.199.23</t>
        </is>
      </c>
      <c r="Q2097" s="45" t="inlineStr">
        <is>
          <t>domain:drchecker.website</t>
        </is>
      </c>
    </row>
    <row r="2098" ht="15.75" customHeight="1">
      <c r="A2098" s="45" t="inlineStr">
        <is>
          <t>drcheckerbulk.site</t>
        </is>
      </c>
      <c r="B2098" s="45" t="inlineStr">
        <is>
          <t>Spam (Disavow)</t>
        </is>
      </c>
      <c r="C2098" s="46" t="inlineStr">
        <is>
          <t>Not scored</t>
        </is>
      </c>
      <c r="D2098" s="47" t="n">
        <v>1</v>
      </c>
      <c r="E2098" s="47" t="inlineStr"/>
      <c r="F2098" s="47" t="inlineStr"/>
      <c r="G2098" s="46" t="inlineStr">
        <is>
          <t>Yes</t>
        </is>
      </c>
      <c r="H2098" s="45" t="inlineStr">
        <is>
          <t>newimagecanopy.com</t>
        </is>
      </c>
      <c r="I2098" s="46" t="n">
        <v>1</v>
      </c>
      <c r="J2098" s="46" t="n">
        <v>0</v>
      </c>
      <c r="K2098" s="48" t="n">
        <v>46283</v>
      </c>
      <c r="L2098" s="45" t="inlineStr">
        <is>
          <t>Build Strong SEO Authority with High Quality Links from shadyvent.com</t>
        </is>
      </c>
      <c r="M2098" s="45" t="inlineStr">
        <is>
          <t>https://drcheckerbulk.site/dir/authority-backlink-services-187263</t>
        </is>
      </c>
      <c r="N2098" s="45" t="inlineStr">
        <is>
          <t>Premium Link Building Services Designed to Help Websites Build Strong Backlink Authority, Improve Google Rankings, and Increase Search Engine Visibility - Page 187,263</t>
        </is>
      </c>
      <c r="O2098" s="46" t="inlineStr">
        <is>
          <t>Ahrefs</t>
        </is>
      </c>
      <c r="P2098" s="46" t="inlineStr"/>
      <c r="Q2098" s="45" t="inlineStr">
        <is>
          <t>domain:drcheckerbulk.site</t>
        </is>
      </c>
    </row>
    <row r="2099" ht="15.75" customHeight="1">
      <c r="A2099" s="45" t="inlineStr">
        <is>
          <t>drcheckerfree.shop</t>
        </is>
      </c>
      <c r="B2099" s="45" t="inlineStr">
        <is>
          <t>Spam (Disavow)</t>
        </is>
      </c>
      <c r="C2099" s="46" t="inlineStr">
        <is>
          <t>Not scored</t>
        </is>
      </c>
      <c r="D2099" s="47" t="n">
        <v>1</v>
      </c>
      <c r="E2099" s="47" t="inlineStr"/>
      <c r="F2099" s="47" t="inlineStr"/>
      <c r="G2099" s="46" t="inlineStr">
        <is>
          <t>Yes</t>
        </is>
      </c>
      <c r="H2099" s="45" t="inlineStr">
        <is>
          <t>newimagecanopy.com</t>
        </is>
      </c>
      <c r="I2099" s="46" t="n">
        <v>1</v>
      </c>
      <c r="J2099" s="46" t="n">
        <v>0</v>
      </c>
      <c r="K2099" s="48" t="n">
        <v>46283</v>
      </c>
      <c r="L2099" s="45" t="inlineStr">
        <is>
          <t>Expert SEO Links and Backlinks for newimagecanopy.com Ranking Growth</t>
        </is>
      </c>
      <c r="M2099" s="45" t="inlineStr">
        <is>
          <t>https://drcheckerfree.shop/dir/professional-link-building-147306</t>
        </is>
      </c>
      <c r="N2099" s="45" t="inlineStr">
        <is>
          <t>Expert Premium Backlink Building Services Helping Websites Strengthen Their SEO Profiles, Improve Search Engine Rankings, and Attract More Organic Visitors - Page 147,306</t>
        </is>
      </c>
      <c r="O2099" s="46" t="inlineStr">
        <is>
          <t>Ahrefs</t>
        </is>
      </c>
      <c r="P2099" s="46" t="inlineStr"/>
      <c r="Q2099" s="45" t="inlineStr">
        <is>
          <t>domain:drcheckerfree.shop</t>
        </is>
      </c>
    </row>
    <row r="2100" ht="15.75" customHeight="1">
      <c r="A2100" s="45" t="inlineStr">
        <is>
          <t>drcheckerfree.space</t>
        </is>
      </c>
      <c r="B2100" s="45" t="inlineStr">
        <is>
          <t>Spam (Disavow)</t>
        </is>
      </c>
      <c r="C2100" s="46" t="n">
        <v>2</v>
      </c>
      <c r="D2100" s="47" t="n">
        <v>1</v>
      </c>
      <c r="E2100" s="47" t="inlineStr"/>
      <c r="F2100" s="47" t="inlineStr"/>
      <c r="G2100" s="46" t="inlineStr">
        <is>
          <t>Yes</t>
        </is>
      </c>
      <c r="H2100" s="45" t="inlineStr">
        <is>
          <t>newimagecanopy.com</t>
        </is>
      </c>
      <c r="I2100" s="46" t="n">
        <v>1</v>
      </c>
      <c r="J2100" s="46" t="n">
        <v>0</v>
      </c>
      <c r="K2100" s="48" t="n">
        <v>46300</v>
      </c>
      <c r="L2100" s="45" t="inlineStr">
        <is>
          <t>Build Strong SEO Authority with High Quality Links from shadyvent.com</t>
        </is>
      </c>
      <c r="M2100" s="45" t="inlineStr">
        <is>
          <t>https://drcheckerfree.space/dir/authority-backlink-services-187263</t>
        </is>
      </c>
      <c r="N2100" s="45" t="inlineStr">
        <is>
          <t>Premium Link Building Services Designed to Help Websites Build Strong Backlink Authority, Improve Google Rankings, and Increase Search Engine Visibility - Page 187,263</t>
        </is>
      </c>
      <c r="O2100" s="46" t="inlineStr">
        <is>
          <t>Semrush</t>
        </is>
      </c>
      <c r="P2100" s="46" t="inlineStr">
        <is>
          <t>104.21.45.226</t>
        </is>
      </c>
      <c r="Q2100" s="45" t="inlineStr">
        <is>
          <t>domain:drcheckerfree.space</t>
        </is>
      </c>
    </row>
    <row r="2101" ht="15.75" customHeight="1">
      <c r="A2101" s="45" t="inlineStr">
        <is>
          <t>drcheckerfree.store</t>
        </is>
      </c>
      <c r="B2101" s="45" t="inlineStr">
        <is>
          <t>Spam (Disavow)</t>
        </is>
      </c>
      <c r="C2101" s="46" t="n">
        <v>2</v>
      </c>
      <c r="D2101" s="47" t="n">
        <v>1</v>
      </c>
      <c r="E2101" s="47" t="inlineStr"/>
      <c r="F2101" s="47" t="inlineStr"/>
      <c r="G2101" s="46" t="inlineStr">
        <is>
          <t>Yes</t>
        </is>
      </c>
      <c r="H2101" s="45" t="inlineStr">
        <is>
          <t>newimagecanopy.com</t>
        </is>
      </c>
      <c r="I2101" s="46" t="n">
        <v>1</v>
      </c>
      <c r="J2101" s="46" t="n">
        <v>0</v>
      </c>
      <c r="K2101" s="48" t="n">
        <v>46309</v>
      </c>
      <c r="L2101" s="45" t="inlineStr">
        <is>
          <t>Build Strong SEO Authority with High Quality Links from shadyvent.com</t>
        </is>
      </c>
      <c r="M2101" s="45" t="inlineStr">
        <is>
          <t>https://drcheckerfree.store/dir/authority-backlink-services-187263</t>
        </is>
      </c>
      <c r="N2101" s="45" t="inlineStr">
        <is>
          <t>Premium Link Building Services Designed to Help Websites Build Strong Backlink Authority, Improve Google Rankings, and Increase Search Engine Visibility - Page 187,263</t>
        </is>
      </c>
      <c r="O2101" s="46" t="inlineStr">
        <is>
          <t>Semrush</t>
        </is>
      </c>
      <c r="P2101" s="46" t="inlineStr">
        <is>
          <t>104.21.25.157</t>
        </is>
      </c>
      <c r="Q2101" s="45" t="inlineStr">
        <is>
          <t>domain:drcheckerfree.store</t>
        </is>
      </c>
    </row>
    <row r="2102" ht="15.75" customHeight="1">
      <c r="A2102" s="45" t="inlineStr">
        <is>
          <t>drcheckertool.shop</t>
        </is>
      </c>
      <c r="B2102" s="45" t="inlineStr">
        <is>
          <t>Spam (Disavow)</t>
        </is>
      </c>
      <c r="C2102" s="46" t="n">
        <v>2</v>
      </c>
      <c r="D2102" s="47" t="n">
        <v>1</v>
      </c>
      <c r="E2102" s="47" t="inlineStr"/>
      <c r="F2102" s="47" t="inlineStr"/>
      <c r="G2102" s="46" t="inlineStr">
        <is>
          <t>Yes</t>
        </is>
      </c>
      <c r="H2102" s="45" t="inlineStr">
        <is>
          <t>newimagecanopy.com</t>
        </is>
      </c>
      <c r="I2102" s="46" t="n">
        <v>1</v>
      </c>
      <c r="J2102" s="46" t="n">
        <v>0</v>
      </c>
      <c r="K2102" s="48" t="n">
        <v>46307</v>
      </c>
      <c r="L2102" s="45" t="inlineStr">
        <is>
          <t>Build Strong SEO Authority with High Quality Links from shadyvent.com</t>
        </is>
      </c>
      <c r="M2102" s="45" t="inlineStr">
        <is>
          <t>https://drcheckertool.shop/dir/authority-backlink-services-187263</t>
        </is>
      </c>
      <c r="N2102" s="45" t="inlineStr">
        <is>
          <t>Premium Link Building Services Designed to Help Websites Build Strong Backlink Authority, Improve Google Rankings, and Increase Search Engine Visibility - Page 187,263</t>
        </is>
      </c>
      <c r="O2102" s="46" t="inlineStr">
        <is>
          <t>Semrush</t>
        </is>
      </c>
      <c r="P2102" s="46" t="inlineStr">
        <is>
          <t>172.67.129.35</t>
        </is>
      </c>
      <c r="Q2102" s="45" t="inlineStr">
        <is>
          <t>domain:drcheckertool.shop</t>
        </is>
      </c>
    </row>
    <row r="2103" ht="15.75" customHeight="1">
      <c r="A2103" s="45" t="inlineStr">
        <is>
          <t>drcheckertool.site</t>
        </is>
      </c>
      <c r="B2103" s="45" t="inlineStr">
        <is>
          <t>Spam (Disavow)</t>
        </is>
      </c>
      <c r="C2103" s="46" t="n">
        <v>2</v>
      </c>
      <c r="D2103" s="47" t="n">
        <v>1</v>
      </c>
      <c r="E2103" s="47" t="inlineStr"/>
      <c r="F2103" s="47" t="inlineStr"/>
      <c r="G2103" s="46" t="inlineStr">
        <is>
          <t>Yes</t>
        </is>
      </c>
      <c r="H2103" s="45" t="inlineStr">
        <is>
          <t>newimagecanopy.com</t>
        </is>
      </c>
      <c r="I2103" s="46" t="n">
        <v>1</v>
      </c>
      <c r="J2103" s="46" t="n">
        <v>0</v>
      </c>
      <c r="K2103" s="48" t="n">
        <v>46301</v>
      </c>
      <c r="L2103" s="45" t="inlineStr">
        <is>
          <t>Build Strong SEO Authority with High Quality Links from shadyvent.com</t>
        </is>
      </c>
      <c r="M2103" s="45" t="inlineStr">
        <is>
          <t>https://drcheckertool.site/dir/authority-backlink-services-187263</t>
        </is>
      </c>
      <c r="N2103" s="45" t="inlineStr">
        <is>
          <t>Premium Link Building Services Designed to Help Websites Build Strong Backlink Authority, Improve Google Rankings, and Increase Search Engine Visibility - Page 187,263</t>
        </is>
      </c>
      <c r="O2103" s="46" t="inlineStr">
        <is>
          <t>Semrush</t>
        </is>
      </c>
      <c r="P2103" s="46" t="inlineStr">
        <is>
          <t>172.67.140.180</t>
        </is>
      </c>
      <c r="Q2103" s="45" t="inlineStr">
        <is>
          <t>domain:drcheckertool.site</t>
        </is>
      </c>
    </row>
    <row r="2104" ht="15.75" customHeight="1">
      <c r="A2104" s="45" t="inlineStr">
        <is>
          <t>drcheckertool.space</t>
        </is>
      </c>
      <c r="B2104" s="45" t="inlineStr">
        <is>
          <t>Spam (Disavow)</t>
        </is>
      </c>
      <c r="C2104" s="46" t="n">
        <v>2</v>
      </c>
      <c r="D2104" s="47" t="n">
        <v>1</v>
      </c>
      <c r="E2104" s="47" t="inlineStr"/>
      <c r="F2104" s="47" t="inlineStr"/>
      <c r="G2104" s="46" t="inlineStr">
        <is>
          <t>Yes</t>
        </is>
      </c>
      <c r="H2104" s="45" t="inlineStr">
        <is>
          <t>newimagecanopy.com</t>
        </is>
      </c>
      <c r="I2104" s="46" t="n">
        <v>1</v>
      </c>
      <c r="J2104" s="46" t="n">
        <v>0</v>
      </c>
      <c r="K2104" s="48" t="n">
        <v>46306</v>
      </c>
      <c r="L2104" s="45" t="inlineStr">
        <is>
          <t>Expert SEO Links and Backlinks for newimagecanopy.com Ranking Growth</t>
        </is>
      </c>
      <c r="M2104" s="45" t="inlineStr">
        <is>
          <t>https://drcheckertool.space/dir/professional-link-building-147306</t>
        </is>
      </c>
      <c r="N2104" s="45" t="inlineStr">
        <is>
          <t>Expert Premium Backlink Building Services Helping Websites Strengthen Their SEO Profiles, Improve Search Engine Rankings, and Attract More Organic Visitors - Page 147,306</t>
        </is>
      </c>
      <c r="O2104" s="46" t="inlineStr">
        <is>
          <t>Semrush</t>
        </is>
      </c>
      <c r="P2104" s="46" t="inlineStr">
        <is>
          <t>104.21.48.89</t>
        </is>
      </c>
      <c r="Q2104" s="45" t="inlineStr">
        <is>
          <t>domain:drcheckertool.space</t>
        </is>
      </c>
    </row>
    <row r="2105" ht="15.75" customHeight="1">
      <c r="A2105" s="45" t="inlineStr">
        <is>
          <t>drcheckertool.website</t>
        </is>
      </c>
      <c r="B2105" s="45" t="inlineStr">
        <is>
          <t>Spam (Disavow)</t>
        </is>
      </c>
      <c r="C2105" s="46" t="n">
        <v>2</v>
      </c>
      <c r="D2105" s="47" t="n">
        <v>1</v>
      </c>
      <c r="E2105" s="47" t="inlineStr"/>
      <c r="F2105" s="47" t="inlineStr"/>
      <c r="G2105" s="46" t="inlineStr">
        <is>
          <t>Yes</t>
        </is>
      </c>
      <c r="H2105" s="45" t="inlineStr">
        <is>
          <t>newimagecanopy.com</t>
        </is>
      </c>
      <c r="I2105" s="46" t="n">
        <v>1</v>
      </c>
      <c r="J2105" s="46" t="n">
        <v>0</v>
      </c>
      <c r="K2105" s="48" t="n">
        <v>46302</v>
      </c>
      <c r="L2105" s="45" t="inlineStr">
        <is>
          <t>Build Strong SEO Authority with High Quality Links from shadyvent.com</t>
        </is>
      </c>
      <c r="M2105" s="45" t="inlineStr">
        <is>
          <t>https://drcheckertool.website/dir/authority-backlink-services-187263</t>
        </is>
      </c>
      <c r="N2105" s="45" t="inlineStr">
        <is>
          <t>Premium Link Building Services Designed to Help Websites Build Strong Backlink Authority, Improve Google Rankings, and Increase Search Engine Visibility - Page 187,263</t>
        </is>
      </c>
      <c r="O2105" s="46" t="inlineStr">
        <is>
          <t>Semrush</t>
        </is>
      </c>
      <c r="P2105" s="46" t="inlineStr">
        <is>
          <t>104.21.55.166</t>
        </is>
      </c>
      <c r="Q2105" s="45" t="inlineStr">
        <is>
          <t>domain:drcheckertool.website</t>
        </is>
      </c>
    </row>
    <row r="2106" ht="15.75" customHeight="1">
      <c r="A2106" s="45" t="inlineStr">
        <is>
          <t>drdachecker.online</t>
        </is>
      </c>
      <c r="B2106" s="45" t="inlineStr">
        <is>
          <t>Spam (Disavow)</t>
        </is>
      </c>
      <c r="C2106" s="46" t="n">
        <v>2</v>
      </c>
      <c r="D2106" s="47" t="n">
        <v>1</v>
      </c>
      <c r="E2106" s="47" t="inlineStr"/>
      <c r="F2106" s="47" t="inlineStr"/>
      <c r="G2106" s="46" t="inlineStr">
        <is>
          <t>Yes</t>
        </is>
      </c>
      <c r="H2106" s="45" t="inlineStr">
        <is>
          <t>newimagecanopy.com</t>
        </is>
      </c>
      <c r="I2106" s="46" t="n">
        <v>1</v>
      </c>
      <c r="J2106" s="46" t="n">
        <v>0</v>
      </c>
      <c r="K2106" s="48" t="n">
        <v>46307</v>
      </c>
      <c r="L2106" s="45" t="inlineStr">
        <is>
          <t>Expert SEO Links and Backlinks for newimagecanopy.com Ranking Growth</t>
        </is>
      </c>
      <c r="M2106" s="45" t="inlineStr">
        <is>
          <t>https://drdachecker.online/dir/professional-link-building-147306</t>
        </is>
      </c>
      <c r="N2106" s="45" t="inlineStr">
        <is>
          <t>Expert Premium Backlink Building Services Helping Websites Strengthen Their SEO Profiles, Improve Search Engine Rankings, and Attract More Organic Visitors - Page 147,306</t>
        </is>
      </c>
      <c r="O2106" s="46" t="inlineStr">
        <is>
          <t>Semrush</t>
        </is>
      </c>
      <c r="P2106" s="46" t="inlineStr">
        <is>
          <t>104.21.29.72</t>
        </is>
      </c>
      <c r="Q2106" s="45" t="inlineStr">
        <is>
          <t>domain:drdachecker.online</t>
        </is>
      </c>
    </row>
    <row r="2107" ht="15.75" customHeight="1">
      <c r="A2107" s="45" t="inlineStr">
        <is>
          <t>drdachecker.shop</t>
        </is>
      </c>
      <c r="B2107" s="45" t="inlineStr">
        <is>
          <t>Spam (Disavow)</t>
        </is>
      </c>
      <c r="C2107" s="46" t="n">
        <v>2</v>
      </c>
      <c r="D2107" s="47" t="n">
        <v>1</v>
      </c>
      <c r="E2107" s="47" t="inlineStr"/>
      <c r="F2107" s="47" t="inlineStr"/>
      <c r="G2107" s="46" t="inlineStr">
        <is>
          <t>Yes</t>
        </is>
      </c>
      <c r="H2107" s="45" t="inlineStr">
        <is>
          <t>newimagecanopy.com</t>
        </is>
      </c>
      <c r="I2107" s="46" t="n">
        <v>1</v>
      </c>
      <c r="J2107" s="46" t="n">
        <v>0</v>
      </c>
      <c r="K2107" s="48" t="n">
        <v>46283</v>
      </c>
      <c r="L2107" s="45" t="inlineStr">
        <is>
          <t>Expert SEO Links and Backlinks for newimagecanopy.com Ranking Growth</t>
        </is>
      </c>
      <c r="M2107" s="45" t="inlineStr">
        <is>
          <t>https://drdachecker.shop/dir/professional-link-building-147306</t>
        </is>
      </c>
      <c r="N2107" s="45" t="inlineStr">
        <is>
          <t>Expert Premium Backlink Building Services Helping Websites Strengthen Their SEO Profiles, Improve Search Engine Rankings, and Attract More Organic Visitors - Page 147,306</t>
        </is>
      </c>
      <c r="O2107" s="46" t="inlineStr">
        <is>
          <t>Both</t>
        </is>
      </c>
      <c r="P2107" s="46" t="inlineStr">
        <is>
          <t>104.21.5.218</t>
        </is>
      </c>
      <c r="Q2107" s="45" t="inlineStr">
        <is>
          <t>domain:drdachecker.shop</t>
        </is>
      </c>
    </row>
    <row r="2108" ht="15.75" customHeight="1">
      <c r="A2108" s="45" t="inlineStr">
        <is>
          <t>drdachecker.space</t>
        </is>
      </c>
      <c r="B2108" s="45" t="inlineStr">
        <is>
          <t>Spam (Disavow)</t>
        </is>
      </c>
      <c r="C2108" s="46" t="n">
        <v>2</v>
      </c>
      <c r="D2108" s="47" t="n">
        <v>1</v>
      </c>
      <c r="E2108" s="47" t="inlineStr"/>
      <c r="F2108" s="47" t="inlineStr"/>
      <c r="G2108" s="46" t="inlineStr">
        <is>
          <t>Yes</t>
        </is>
      </c>
      <c r="H2108" s="45" t="inlineStr">
        <is>
          <t>newimagecanopy.com</t>
        </is>
      </c>
      <c r="I2108" s="46" t="n">
        <v>1</v>
      </c>
      <c r="J2108" s="46" t="n">
        <v>0</v>
      </c>
      <c r="K2108" s="48" t="n">
        <v>46302</v>
      </c>
      <c r="L2108" s="45" t="inlineStr">
        <is>
          <t>Build Strong SEO Authority with High Quality Links from shadyvent.com</t>
        </is>
      </c>
      <c r="M2108" s="45" t="inlineStr">
        <is>
          <t>https://drdachecker.space/dir/authority-backlink-services-187263</t>
        </is>
      </c>
      <c r="N2108" s="45" t="inlineStr">
        <is>
          <t>Premium Link Building Services Designed to Help Websites Build Strong Backlink Authority, Improve Google Rankings, and Increase Search Engine Visibility - Page 187,263</t>
        </is>
      </c>
      <c r="O2108" s="46" t="inlineStr">
        <is>
          <t>Semrush</t>
        </is>
      </c>
      <c r="P2108" s="46" t="inlineStr">
        <is>
          <t>172.67.128.33</t>
        </is>
      </c>
      <c r="Q2108" s="45" t="inlineStr">
        <is>
          <t>domain:drdachecker.space</t>
        </is>
      </c>
    </row>
    <row r="2109" ht="15.75" customHeight="1">
      <c r="A2109" s="45" t="inlineStr">
        <is>
          <t>drdachecker.store</t>
        </is>
      </c>
      <c r="B2109" s="45" t="inlineStr">
        <is>
          <t>Spam (Disavow)</t>
        </is>
      </c>
      <c r="C2109" s="46" t="inlineStr">
        <is>
          <t>Not scored</t>
        </is>
      </c>
      <c r="D2109" s="47" t="n">
        <v>1</v>
      </c>
      <c r="E2109" s="47" t="inlineStr"/>
      <c r="F2109" s="47" t="inlineStr"/>
      <c r="G2109" s="46" t="inlineStr">
        <is>
          <t>Yes</t>
        </is>
      </c>
      <c r="H2109" s="45" t="inlineStr">
        <is>
          <t>newimagecanopy.com</t>
        </is>
      </c>
      <c r="I2109" s="46" t="n">
        <v>1</v>
      </c>
      <c r="J2109" s="46" t="n">
        <v>0</v>
      </c>
      <c r="K2109" s="48" t="n">
        <v>46289</v>
      </c>
      <c r="L2109" s="45" t="inlineStr">
        <is>
          <t>Build Strong SEO Authority with High Quality Links from shadyvent.com</t>
        </is>
      </c>
      <c r="M2109" s="45" t="inlineStr">
        <is>
          <t>https://drdachecker.store/dir/authority-backlink-services-187263</t>
        </is>
      </c>
      <c r="N2109" s="45" t="inlineStr">
        <is>
          <t>Premium Link Building Services Designed to Help Websites Build Strong Backlink Authority, Improve Google Rankings, and Increase Search Engine Visibility - Page 187,263</t>
        </is>
      </c>
      <c r="O2109" s="46" t="inlineStr">
        <is>
          <t>Ahrefs</t>
        </is>
      </c>
      <c r="P2109" s="46" t="inlineStr"/>
      <c r="Q2109" s="45" t="inlineStr">
        <is>
          <t>domain:drdachecker.store</t>
        </is>
      </c>
    </row>
    <row r="2110" ht="15.75" customHeight="1">
      <c r="A2110" s="45" t="inlineStr">
        <is>
          <t>drurchecker.shop</t>
        </is>
      </c>
      <c r="B2110" s="45" t="inlineStr">
        <is>
          <t>Spam (Disavow)</t>
        </is>
      </c>
      <c r="C2110" s="46" t="n">
        <v>2</v>
      </c>
      <c r="D2110" s="47" t="n">
        <v>1</v>
      </c>
      <c r="E2110" s="47" t="inlineStr"/>
      <c r="F2110" s="47" t="inlineStr"/>
      <c r="G2110" s="46" t="inlineStr">
        <is>
          <t>Yes</t>
        </is>
      </c>
      <c r="H2110" s="45" t="inlineStr">
        <is>
          <t>newimagecanopy.com</t>
        </is>
      </c>
      <c r="I2110" s="46" t="n">
        <v>1</v>
      </c>
      <c r="J2110" s="46" t="n">
        <v>0</v>
      </c>
      <c r="K2110" s="48" t="n">
        <v>46304</v>
      </c>
      <c r="L2110" s="45" t="inlineStr">
        <is>
          <t>Build Strong SEO Authority with High Quality Links from shadyvent.com</t>
        </is>
      </c>
      <c r="M2110" s="45" t="inlineStr">
        <is>
          <t>https://drurchecker.shop/dir/authority-backlink-services-187263</t>
        </is>
      </c>
      <c r="N2110" s="45" t="inlineStr">
        <is>
          <t>Premium Link Building Services Designed to Help Websites Build Strong Backlink Authority, Improve Google Rankings, and Increase Search Engine Visibility - Page 187,263</t>
        </is>
      </c>
      <c r="O2110" s="46" t="inlineStr">
        <is>
          <t>Semrush</t>
        </is>
      </c>
      <c r="P2110" s="46" t="inlineStr">
        <is>
          <t>172.67.218.206</t>
        </is>
      </c>
      <c r="Q2110" s="45" t="inlineStr">
        <is>
          <t>domain:drurchecker.shop</t>
        </is>
      </c>
    </row>
    <row r="2111" ht="15.75" customHeight="1">
      <c r="A2111" s="45" t="inlineStr">
        <is>
          <t>drurchecker.site</t>
        </is>
      </c>
      <c r="B2111" s="45" t="inlineStr">
        <is>
          <t>Spam (Disavow)</t>
        </is>
      </c>
      <c r="C2111" s="46" t="n">
        <v>2</v>
      </c>
      <c r="D2111" s="47" t="n">
        <v>1</v>
      </c>
      <c r="E2111" s="47" t="inlineStr"/>
      <c r="F2111" s="47" t="inlineStr"/>
      <c r="G2111" s="46" t="inlineStr">
        <is>
          <t>Yes</t>
        </is>
      </c>
      <c r="H2111" s="45" t="inlineStr">
        <is>
          <t>newimagecanopy.com</t>
        </is>
      </c>
      <c r="I2111" s="46" t="n">
        <v>1</v>
      </c>
      <c r="J2111" s="46" t="n">
        <v>0</v>
      </c>
      <c r="K2111" s="48" t="n">
        <v>46305</v>
      </c>
      <c r="L2111" s="45" t="inlineStr">
        <is>
          <t>Expert SEO Links and Backlinks for newimagecanopy.com Ranking Growth</t>
        </is>
      </c>
      <c r="M2111" s="45" t="inlineStr">
        <is>
          <t>https://drurchecker.site/dir/professional-link-building-147306</t>
        </is>
      </c>
      <c r="N2111" s="45" t="inlineStr">
        <is>
          <t>Expert Premium Backlink Building Services Helping Websites Strengthen Their SEO Profiles, Improve Search Engine Rankings, and Attract More Organic Visitors - Page 147,306</t>
        </is>
      </c>
      <c r="O2111" s="46" t="inlineStr">
        <is>
          <t>Semrush</t>
        </is>
      </c>
      <c r="P2111" s="46" t="inlineStr">
        <is>
          <t>172.67.174.241</t>
        </is>
      </c>
      <c r="Q2111" s="45" t="inlineStr">
        <is>
          <t>domain:drurchecker.site</t>
        </is>
      </c>
    </row>
    <row r="2112" ht="15.75" customHeight="1">
      <c r="A2112" s="45" t="inlineStr">
        <is>
          <t>drurchecker.store</t>
        </is>
      </c>
      <c r="B2112" s="45" t="inlineStr">
        <is>
          <t>Spam (Disavow)</t>
        </is>
      </c>
      <c r="C2112" s="46" t="inlineStr">
        <is>
          <t>Not scored</t>
        </is>
      </c>
      <c r="D2112" s="47" t="n">
        <v>1</v>
      </c>
      <c r="E2112" s="47" t="inlineStr"/>
      <c r="F2112" s="47" t="inlineStr"/>
      <c r="G2112" s="46" t="inlineStr">
        <is>
          <t>Yes</t>
        </is>
      </c>
      <c r="H2112" s="45" t="inlineStr">
        <is>
          <t>newimagecanopy.com</t>
        </is>
      </c>
      <c r="I2112" s="46" t="n">
        <v>1</v>
      </c>
      <c r="J2112" s="46" t="n">
        <v>0</v>
      </c>
      <c r="K2112" s="48" t="n">
        <v>46284</v>
      </c>
      <c r="L2112" s="45" t="inlineStr">
        <is>
          <t>Build Strong SEO Authority with High Quality Links from shadyvent.com</t>
        </is>
      </c>
      <c r="M2112" s="45" t="inlineStr">
        <is>
          <t>https://drurchecker.store/dir/authority-backlink-services-187263</t>
        </is>
      </c>
      <c r="N2112" s="45" t="inlineStr">
        <is>
          <t>Premium Link Building Services Designed to Help Websites Build Strong Backlink Authority, Improve Google Rankings, and Increase Search Engine Visibility - Page 187,263</t>
        </is>
      </c>
      <c r="O2112" s="46" t="inlineStr">
        <is>
          <t>Ahrefs</t>
        </is>
      </c>
      <c r="P2112" s="46" t="inlineStr"/>
      <c r="Q2112" s="45" t="inlineStr">
        <is>
          <t>domain:drurchecker.store</t>
        </is>
      </c>
    </row>
    <row r="2113" ht="15.75" customHeight="1">
      <c r="A2113" s="45" t="inlineStr">
        <is>
          <t>effectivelinkbuilding.shop</t>
        </is>
      </c>
      <c r="B2113" s="45" t="inlineStr">
        <is>
          <t>Spam (Disavow)</t>
        </is>
      </c>
      <c r="C2113" s="46" t="n">
        <v>0</v>
      </c>
      <c r="D2113" s="47" t="n">
        <v>1</v>
      </c>
      <c r="E2113" s="47" t="inlineStr"/>
      <c r="F2113" s="47" t="inlineStr"/>
      <c r="G2113" s="46" t="inlineStr">
        <is>
          <t>Yes</t>
        </is>
      </c>
      <c r="H2113" s="45" t="inlineStr">
        <is>
          <t>newimagecanopy.com</t>
        </is>
      </c>
      <c r="I2113" s="46" t="n">
        <v>1</v>
      </c>
      <c r="J2113" s="46" t="n">
        <v>0</v>
      </c>
      <c r="K2113" s="48" t="n">
        <v>46307</v>
      </c>
      <c r="L2113" s="45" t="inlineStr">
        <is>
          <t>Build Strong SEO Authority with High Quality Links from shadyvent.com</t>
        </is>
      </c>
      <c r="M2113" s="45" t="inlineStr">
        <is>
          <t>https://effectivelinkbuilding.shop/dir/authority-backlink-services-187263</t>
        </is>
      </c>
      <c r="N2113" s="45" t="inlineStr">
        <is>
          <t>Premium Link Building Services Designed to Help Websites Build Strong Backlink Authority, Improve Google Rankings, and Increase Search Engine Visibility - Page 187,263</t>
        </is>
      </c>
      <c r="O2113" s="46" t="inlineStr">
        <is>
          <t>Semrush</t>
        </is>
      </c>
      <c r="P2113" s="46" t="inlineStr">
        <is>
          <t>172.67.201.154</t>
        </is>
      </c>
      <c r="Q2113" s="45" t="inlineStr">
        <is>
          <t>domain:effectivelinkbuilding.shop</t>
        </is>
      </c>
    </row>
    <row r="2114" ht="15.75" customHeight="1">
      <c r="A2114" s="45" t="inlineStr">
        <is>
          <t>elitesmm.shop</t>
        </is>
      </c>
      <c r="B2114" s="45" t="inlineStr">
        <is>
          <t>Spam (Disavow)</t>
        </is>
      </c>
      <c r="C2114" s="46" t="n">
        <v>3</v>
      </c>
      <c r="D2114" s="47" t="n">
        <v>1</v>
      </c>
      <c r="E2114" s="47" t="inlineStr"/>
      <c r="F2114" s="47" t="inlineStr"/>
      <c r="G2114" s="46" t="inlineStr">
        <is>
          <t>Yes</t>
        </is>
      </c>
      <c r="H2114" s="45" t="inlineStr">
        <is>
          <t>newimagecanopy.com</t>
        </is>
      </c>
      <c r="I2114" s="46" t="n">
        <v>1</v>
      </c>
      <c r="J2114" s="46" t="n">
        <v>0</v>
      </c>
      <c r="K2114" s="48" t="n">
        <v>46303</v>
      </c>
      <c r="L2114" s="45" t="inlineStr">
        <is>
          <t>Proven Manual Outreach Backlinks for shadyvent.com to Strengthen Your Link Profile. Increase Organic Visibility, with Full Placement Reporting.</t>
        </is>
      </c>
      <c r="M2114" s="45" t="inlineStr">
        <is>
          <t>https://elitesmm.shop/link-equity-archive/expert-pbn-backlinks-to-strengthen-your-link-profile-grow-search-traffic-across-every-niche-and-market-078fd4.html</t>
        </is>
      </c>
      <c r="N2114" s="45" t="inlineStr">
        <is>
          <t>Expert PBN Backlinks to Strengthen Your Link Profile. Grow Search Traffic, Across Every Niche and Market.</t>
        </is>
      </c>
      <c r="O2114" s="46" t="inlineStr">
        <is>
          <t>Semrush</t>
        </is>
      </c>
      <c r="P2114" s="46" t="inlineStr">
        <is>
          <t>172.67.166.36</t>
        </is>
      </c>
      <c r="Q2114" s="45" t="inlineStr">
        <is>
          <t>domain:elitesmm.shop</t>
        </is>
      </c>
    </row>
    <row r="2115" ht="15.75" customHeight="1">
      <c r="A2115" s="45" t="inlineStr">
        <is>
          <t>engineoptimisation.online</t>
        </is>
      </c>
      <c r="B2115" s="45" t="inlineStr">
        <is>
          <t>Spam (Disavow)</t>
        </is>
      </c>
      <c r="C2115" s="46" t="inlineStr">
        <is>
          <t>Not scored</t>
        </is>
      </c>
      <c r="D2115" s="47" t="n">
        <v>1</v>
      </c>
      <c r="E2115" s="47" t="inlineStr"/>
      <c r="F2115" s="47" t="inlineStr"/>
      <c r="G2115" s="46" t="inlineStr">
        <is>
          <t>Yes</t>
        </is>
      </c>
      <c r="H2115" s="45" t="inlineStr">
        <is>
          <t>newimagecanopy.com</t>
        </is>
      </c>
      <c r="I2115" s="46" t="n">
        <v>1</v>
      </c>
      <c r="J2115" s="46" t="n">
        <v>0</v>
      </c>
      <c r="K2115" s="48" t="n">
        <v>46294</v>
      </c>
      <c r="L2115" s="45" t="inlineStr">
        <is>
          <t>Build Strong SEO Authority with High Quality Links from shadyvent.com</t>
        </is>
      </c>
      <c r="M2115" s="45" t="inlineStr">
        <is>
          <t>https://engineoptimisation.online/dir/authority-backlink-services-187263</t>
        </is>
      </c>
      <c r="N2115" s="45" t="inlineStr">
        <is>
          <t>Premium Link Building Services Designed to Help Websites Build Strong Backlink Authority, Improve Google Rankings, and Increase Search Engine Visibility - Page 187,263</t>
        </is>
      </c>
      <c r="O2115" s="46" t="inlineStr">
        <is>
          <t>Ahrefs</t>
        </is>
      </c>
      <c r="P2115" s="46" t="inlineStr"/>
      <c r="Q2115" s="45" t="inlineStr">
        <is>
          <t>domain:engineoptimisation.online</t>
        </is>
      </c>
    </row>
    <row r="2116" ht="15.75" customHeight="1">
      <c r="A2116" s="45" t="inlineStr">
        <is>
          <t>engineoptimization.online</t>
        </is>
      </c>
      <c r="B2116" s="45" t="inlineStr">
        <is>
          <t>Spam (Disavow)</t>
        </is>
      </c>
      <c r="C2116" s="46" t="inlineStr">
        <is>
          <t>Not scored</t>
        </is>
      </c>
      <c r="D2116" s="47" t="n">
        <v>1</v>
      </c>
      <c r="E2116" s="47" t="inlineStr"/>
      <c r="F2116" s="47" t="inlineStr"/>
      <c r="G2116" s="46" t="inlineStr">
        <is>
          <t>Yes</t>
        </is>
      </c>
      <c r="H2116" s="45" t="inlineStr">
        <is>
          <t>newimagecanopy.com</t>
        </is>
      </c>
      <c r="I2116" s="46" t="n">
        <v>1</v>
      </c>
      <c r="J2116" s="46" t="n">
        <v>0</v>
      </c>
      <c r="K2116" s="48" t="n">
        <v>46294</v>
      </c>
      <c r="L2116" s="45" t="inlineStr">
        <is>
          <t>Build Strong SEO Authority with High Quality Links from shadyvent.com</t>
        </is>
      </c>
      <c r="M2116" s="45" t="inlineStr">
        <is>
          <t>https://engineoptimization.online/dir/authority-backlink-services-187263</t>
        </is>
      </c>
      <c r="N2116" s="45" t="inlineStr">
        <is>
          <t>Premium Link Building Services Designed to Help Websites Build Strong Backlink Authority, Improve Google Rankings, and Increase Search Engine Visibility - Page 187,263</t>
        </is>
      </c>
      <c r="O2116" s="46" t="inlineStr">
        <is>
          <t>Ahrefs</t>
        </is>
      </c>
      <c r="P2116" s="46" t="inlineStr"/>
      <c r="Q2116" s="45" t="inlineStr">
        <is>
          <t>domain:engineoptimization.online</t>
        </is>
      </c>
    </row>
    <row r="2117" ht="15.75" customHeight="1">
      <c r="A2117" s="45" t="inlineStr">
        <is>
          <t>engineoptimization.website</t>
        </is>
      </c>
      <c r="B2117" s="45" t="inlineStr">
        <is>
          <t>Spam (Disavow)</t>
        </is>
      </c>
      <c r="C2117" s="46" t="n">
        <v>0</v>
      </c>
      <c r="D2117" s="47" t="n">
        <v>1</v>
      </c>
      <c r="E2117" s="47" t="inlineStr"/>
      <c r="F2117" s="47" t="inlineStr"/>
      <c r="G2117" s="46" t="inlineStr">
        <is>
          <t>Yes</t>
        </is>
      </c>
      <c r="H2117" s="45" t="inlineStr">
        <is>
          <t>newimagecanopy.com</t>
        </is>
      </c>
      <c r="I2117" s="46" t="n">
        <v>1</v>
      </c>
      <c r="J2117" s="46" t="n">
        <v>0</v>
      </c>
      <c r="K2117" s="48" t="n">
        <v>46307</v>
      </c>
      <c r="L2117" s="45" t="inlineStr">
        <is>
          <t>Build Strong SEO Authority with High Quality Links from shadyvent.com</t>
        </is>
      </c>
      <c r="M2117" s="45" t="inlineStr">
        <is>
          <t>https://engineoptimization.website/dir/authority-backlink-services-187263</t>
        </is>
      </c>
      <c r="N2117" s="45" t="inlineStr">
        <is>
          <t>Premium Link Building Services Designed to Help Websites Build Strong Backlink Authority, Improve Google Rankings, and Increase Search Engine Visibility - Page 187,263</t>
        </is>
      </c>
      <c r="O2117" s="46" t="inlineStr">
        <is>
          <t>Semrush</t>
        </is>
      </c>
      <c r="P2117" s="46" t="inlineStr">
        <is>
          <t>104.21.22.81</t>
        </is>
      </c>
      <c r="Q2117" s="45" t="inlineStr">
        <is>
          <t>domain:engineoptimization.website</t>
        </is>
      </c>
    </row>
    <row r="2118" ht="15.75" customHeight="1">
      <c r="A2118" s="45" t="inlineStr">
        <is>
          <t>externallinkchecker.shop</t>
        </is>
      </c>
      <c r="B2118" s="45" t="inlineStr">
        <is>
          <t>Spam (Disavow)</t>
        </is>
      </c>
      <c r="C2118" s="46" t="inlineStr">
        <is>
          <t>Not scored</t>
        </is>
      </c>
      <c r="D2118" s="47" t="n">
        <v>1</v>
      </c>
      <c r="E2118" s="47" t="inlineStr"/>
      <c r="F2118" s="47" t="inlineStr"/>
      <c r="G2118" s="46" t="inlineStr">
        <is>
          <t>Yes</t>
        </is>
      </c>
      <c r="H2118" s="45" t="inlineStr">
        <is>
          <t>newimagecanopy.com</t>
        </is>
      </c>
      <c r="I2118" s="46" t="n">
        <v>1</v>
      </c>
      <c r="J2118" s="46" t="n">
        <v>0</v>
      </c>
      <c r="K2118" s="48" t="n">
        <v>46283</v>
      </c>
      <c r="L2118" s="45" t="inlineStr">
        <is>
          <t>Build Strong SEO Authority with High Quality Links from shadyvent.com</t>
        </is>
      </c>
      <c r="M2118" s="45" t="inlineStr">
        <is>
          <t>https://externallinkchecker.shop/dir/authority-backlink-services-187263</t>
        </is>
      </c>
      <c r="N2118" s="45" t="inlineStr">
        <is>
          <t>Premium Link Building Services Designed to Help Websites Build Strong Backlink Authority, Improve Google Rankings, and Increase Search Engine Visibility - Page 187,263</t>
        </is>
      </c>
      <c r="O2118" s="46" t="inlineStr">
        <is>
          <t>Ahrefs</t>
        </is>
      </c>
      <c r="P2118" s="46" t="inlineStr"/>
      <c r="Q2118" s="45" t="inlineStr">
        <is>
          <t>domain:externallinkchecker.shop</t>
        </is>
      </c>
    </row>
    <row r="2119" ht="15.75" customHeight="1">
      <c r="A2119" s="45" t="inlineStr">
        <is>
          <t>externallinkchecker.site</t>
        </is>
      </c>
      <c r="B2119" s="45" t="inlineStr">
        <is>
          <t>Spam (Disavow)</t>
        </is>
      </c>
      <c r="C2119" s="46" t="n">
        <v>2</v>
      </c>
      <c r="D2119" s="47" t="n">
        <v>1</v>
      </c>
      <c r="E2119" s="47" t="inlineStr"/>
      <c r="F2119" s="47" t="inlineStr"/>
      <c r="G2119" s="46" t="inlineStr">
        <is>
          <t>Yes</t>
        </is>
      </c>
      <c r="H2119" s="45" t="inlineStr">
        <is>
          <t>newimagecanopy.com</t>
        </is>
      </c>
      <c r="I2119" s="46" t="n">
        <v>1</v>
      </c>
      <c r="J2119" s="46" t="n">
        <v>0</v>
      </c>
      <c r="K2119" s="48" t="n">
        <v>46304</v>
      </c>
      <c r="L2119" s="45" t="inlineStr">
        <is>
          <t>Build Strong SEO Authority with High Quality Links from shadyvent.com</t>
        </is>
      </c>
      <c r="M2119" s="45" t="inlineStr">
        <is>
          <t>https://externallinkchecker.site/dir/authority-backlink-services-187263</t>
        </is>
      </c>
      <c r="N2119" s="45" t="inlineStr">
        <is>
          <t>Premium Link Building Services Designed to Help Websites Build Strong Backlink Authority, Improve Google Rankings, and Increase Search Engine Visibility - Page 187,263</t>
        </is>
      </c>
      <c r="O2119" s="46" t="inlineStr">
        <is>
          <t>Semrush</t>
        </is>
      </c>
      <c r="P2119" s="46" t="inlineStr">
        <is>
          <t>104.21.25.60</t>
        </is>
      </c>
      <c r="Q2119" s="45" t="inlineStr">
        <is>
          <t>domain:externallinkchecker.site</t>
        </is>
      </c>
    </row>
    <row r="2120" ht="15.75" customHeight="1">
      <c r="A2120" s="45" t="inlineStr">
        <is>
          <t>externallinkchecker.space</t>
        </is>
      </c>
      <c r="B2120" s="45" t="inlineStr">
        <is>
          <t>Spam (Disavow)</t>
        </is>
      </c>
      <c r="C2120" s="46" t="n">
        <v>2</v>
      </c>
      <c r="D2120" s="47" t="n">
        <v>1</v>
      </c>
      <c r="E2120" s="47" t="inlineStr"/>
      <c r="F2120" s="47" t="inlineStr"/>
      <c r="G2120" s="46" t="inlineStr">
        <is>
          <t>Yes</t>
        </is>
      </c>
      <c r="H2120" s="45" t="inlineStr">
        <is>
          <t>newimagecanopy.com</t>
        </is>
      </c>
      <c r="I2120" s="46" t="n">
        <v>1</v>
      </c>
      <c r="J2120" s="46" t="n">
        <v>0</v>
      </c>
      <c r="K2120" s="48" t="n">
        <v>46284</v>
      </c>
      <c r="L2120" s="45" t="inlineStr">
        <is>
          <t>Build Strong SEO Authority with High Quality Links from shadyvent.com</t>
        </is>
      </c>
      <c r="M2120" s="45" t="inlineStr">
        <is>
          <t>https://externallinkchecker.space/dir/authority-backlink-services-187263</t>
        </is>
      </c>
      <c r="N2120" s="45" t="inlineStr">
        <is>
          <t>Premium Link Building Services Designed to Help Websites Build Strong Backlink Authority, Improve Google Rankings, and Increase Search Engine Visibility - Page 187,263</t>
        </is>
      </c>
      <c r="O2120" s="46" t="inlineStr">
        <is>
          <t>Both</t>
        </is>
      </c>
      <c r="P2120" s="46" t="inlineStr">
        <is>
          <t>172.67.190.85</t>
        </is>
      </c>
      <c r="Q2120" s="45" t="inlineStr">
        <is>
          <t>domain:externallinkchecker.space</t>
        </is>
      </c>
    </row>
    <row r="2121" ht="15.75" customHeight="1">
      <c r="A2121" s="45" t="inlineStr">
        <is>
          <t>externallinkchecker.website</t>
        </is>
      </c>
      <c r="B2121" s="45" t="inlineStr">
        <is>
          <t>Spam (Disavow)</t>
        </is>
      </c>
      <c r="C2121" s="46" t="n">
        <v>2</v>
      </c>
      <c r="D2121" s="47" t="n">
        <v>1</v>
      </c>
      <c r="E2121" s="47" t="inlineStr"/>
      <c r="F2121" s="47" t="inlineStr"/>
      <c r="G2121" s="46" t="inlineStr">
        <is>
          <t>Yes</t>
        </is>
      </c>
      <c r="H2121" s="45" t="inlineStr">
        <is>
          <t>newimagecanopy.com</t>
        </is>
      </c>
      <c r="I2121" s="46" t="n">
        <v>1</v>
      </c>
      <c r="J2121" s="46" t="n">
        <v>0</v>
      </c>
      <c r="K2121" s="48" t="n">
        <v>46305</v>
      </c>
      <c r="L2121" s="45" t="inlineStr">
        <is>
          <t>Build Strong SEO Authority with High Quality Links from shadyvent.com</t>
        </is>
      </c>
      <c r="M2121" s="45" t="inlineStr">
        <is>
          <t>https://externallinkchecker.website/dir/authority-backlink-services-187263</t>
        </is>
      </c>
      <c r="N2121" s="45" t="inlineStr">
        <is>
          <t>Premium Link Building Services Designed to Help Websites Build Strong Backlink Authority, Improve Google Rankings, and Increase Search Engine Visibility - Page 187,263</t>
        </is>
      </c>
      <c r="O2121" s="46" t="inlineStr">
        <is>
          <t>Semrush</t>
        </is>
      </c>
      <c r="P2121" s="46" t="inlineStr">
        <is>
          <t>172.67.199.131</t>
        </is>
      </c>
      <c r="Q2121" s="45" t="inlineStr">
        <is>
          <t>domain:externallinkchecker.website</t>
        </is>
      </c>
    </row>
    <row r="2122" ht="15.75" customHeight="1">
      <c r="A2122" s="45" t="inlineStr">
        <is>
          <t>externallinkschecker.space</t>
        </is>
      </c>
      <c r="B2122" s="45" t="inlineStr">
        <is>
          <t>Spam (Disavow)</t>
        </is>
      </c>
      <c r="C2122" s="46" t="inlineStr">
        <is>
          <t>Not scored</t>
        </is>
      </c>
      <c r="D2122" s="47" t="n">
        <v>1</v>
      </c>
      <c r="E2122" s="47" t="inlineStr"/>
      <c r="F2122" s="47" t="inlineStr"/>
      <c r="G2122" s="46" t="inlineStr">
        <is>
          <t>Yes</t>
        </is>
      </c>
      <c r="H2122" s="45" t="inlineStr">
        <is>
          <t>newimagecanopy.com</t>
        </is>
      </c>
      <c r="I2122" s="46" t="n">
        <v>1</v>
      </c>
      <c r="J2122" s="46" t="n">
        <v>0</v>
      </c>
      <c r="K2122" s="48" t="n">
        <v>46283</v>
      </c>
      <c r="L2122" s="45" t="inlineStr">
        <is>
          <t>Expert SEO Links and Backlinks for newimagecanopy.com Ranking Growth</t>
        </is>
      </c>
      <c r="M2122" s="45" t="inlineStr">
        <is>
          <t>https://externallinkschecker.space/dir/professional-link-building-147306</t>
        </is>
      </c>
      <c r="N2122" s="45" t="inlineStr">
        <is>
          <t>Expert Premium Backlink Building Services Helping Websites Strengthen Their SEO Profiles, Improve Search Engine Rankings, and Attract More Organic Visitors - Page 147,306</t>
        </is>
      </c>
      <c r="O2122" s="46" t="inlineStr">
        <is>
          <t>Ahrefs</t>
        </is>
      </c>
      <c r="P2122" s="46" t="inlineStr"/>
      <c r="Q2122" s="45" t="inlineStr">
        <is>
          <t>domain:externallinkschecker.space</t>
        </is>
      </c>
    </row>
    <row r="2123" ht="15.75" customHeight="1">
      <c r="A2123" s="45" t="inlineStr">
        <is>
          <t>extremeseotools.link</t>
        </is>
      </c>
      <c r="B2123" s="45" t="inlineStr">
        <is>
          <t>Spam (Disavow)</t>
        </is>
      </c>
      <c r="C2123" s="46" t="n">
        <v>2</v>
      </c>
      <c r="D2123" s="47" t="n">
        <v>1</v>
      </c>
      <c r="E2123" s="47" t="inlineStr"/>
      <c r="F2123" s="47" t="inlineStr"/>
      <c r="G2123" s="46" t="inlineStr">
        <is>
          <t>Yes</t>
        </is>
      </c>
      <c r="H2123" s="45" t="inlineStr">
        <is>
          <t>newimagecanopy.com</t>
        </is>
      </c>
      <c r="I2123" s="46" t="n">
        <v>1</v>
      </c>
      <c r="J2123" s="46" t="n">
        <v>0</v>
      </c>
      <c r="K2123" s="48" t="n">
        <v>46284</v>
      </c>
      <c r="L2123" s="45" t="inlineStr">
        <is>
          <t>Expert SEO Links and Backlinks for newimagecanopy.com Ranking Growth</t>
        </is>
      </c>
      <c r="M2123" s="45" t="inlineStr">
        <is>
          <t>https://extremeseotools.link/dir/professional-link-building-147306</t>
        </is>
      </c>
      <c r="N2123" s="45" t="inlineStr">
        <is>
          <t>Expert Premium Backlink Building Services Helping Websites Strengthen Their SEO Profiles, Improve Search Engine Rankings, and Attract More Organic Visitors - Page 147,306</t>
        </is>
      </c>
      <c r="O2123" s="46" t="inlineStr">
        <is>
          <t>Semrush</t>
        </is>
      </c>
      <c r="P2123" s="46" t="inlineStr">
        <is>
          <t>172.67.154.85</t>
        </is>
      </c>
      <c r="Q2123" s="45" t="inlineStr">
        <is>
          <t>domain:extremeseotools.link</t>
        </is>
      </c>
    </row>
    <row r="2124" ht="15.75" customHeight="1">
      <c r="A2124" s="45" t="inlineStr">
        <is>
          <t>findbacklinks.space</t>
        </is>
      </c>
      <c r="B2124" s="45" t="inlineStr">
        <is>
          <t>Spam (Disavow)</t>
        </is>
      </c>
      <c r="C2124" s="46" t="inlineStr">
        <is>
          <t>Not scored</t>
        </is>
      </c>
      <c r="D2124" s="47" t="n">
        <v>1</v>
      </c>
      <c r="E2124" s="47" t="inlineStr"/>
      <c r="F2124" s="47" t="inlineStr"/>
      <c r="G2124" s="46" t="inlineStr">
        <is>
          <t>Yes</t>
        </is>
      </c>
      <c r="H2124" s="45" t="inlineStr">
        <is>
          <t>newimagecanopy.com</t>
        </is>
      </c>
      <c r="I2124" s="46" t="n">
        <v>1</v>
      </c>
      <c r="J2124" s="46" t="n">
        <v>0</v>
      </c>
      <c r="K2124" s="48" t="n">
        <v>46289</v>
      </c>
      <c r="L2124" s="45" t="inlineStr">
        <is>
          <t>Build Strong SEO Authority with High Quality Links from shadyvent.com</t>
        </is>
      </c>
      <c r="M2124" s="45" t="inlineStr">
        <is>
          <t>https://findbacklinks.space/dir/authority-backlink-services-187263</t>
        </is>
      </c>
      <c r="N2124" s="45" t="inlineStr">
        <is>
          <t>Premium Link Building Services Designed to Help Websites Build Strong Backlink Authority, Improve Google Rankings, and Increase Search Engine Visibility - Page 187,263</t>
        </is>
      </c>
      <c r="O2124" s="46" t="inlineStr">
        <is>
          <t>Ahrefs</t>
        </is>
      </c>
      <c r="P2124" s="46" t="inlineStr"/>
      <c r="Q2124" s="45" t="inlineStr">
        <is>
          <t>domain:findbacklinks.space</t>
        </is>
      </c>
    </row>
    <row r="2125" ht="15.75" customHeight="1">
      <c r="A2125" s="45" t="inlineStr">
        <is>
          <t>findbacklinks.store</t>
        </is>
      </c>
      <c r="B2125" s="45" t="inlineStr">
        <is>
          <t>Spam (Disavow)</t>
        </is>
      </c>
      <c r="C2125" s="46" t="n">
        <v>2</v>
      </c>
      <c r="D2125" s="47" t="n">
        <v>1</v>
      </c>
      <c r="E2125" s="47" t="inlineStr"/>
      <c r="F2125" s="47" t="inlineStr"/>
      <c r="G2125" s="46" t="inlineStr">
        <is>
          <t>Yes</t>
        </is>
      </c>
      <c r="H2125" s="45" t="inlineStr">
        <is>
          <t>newimagecanopy.com</t>
        </is>
      </c>
      <c r="I2125" s="46" t="n">
        <v>1</v>
      </c>
      <c r="J2125" s="46" t="n">
        <v>0</v>
      </c>
      <c r="K2125" s="48" t="n">
        <v>46305</v>
      </c>
      <c r="L2125" s="45" t="inlineStr">
        <is>
          <t>Build Strong SEO Authority with High Quality Links from shadyvent.com</t>
        </is>
      </c>
      <c r="M2125" s="45" t="inlineStr">
        <is>
          <t>https://findbacklinks.store/dir/authority-backlink-services-187263</t>
        </is>
      </c>
      <c r="N2125" s="45" t="inlineStr">
        <is>
          <t>Premium Link Building Services Designed to Help Websites Build Strong Backlink Authority, Improve Google Rankings, and Increase Search Engine Visibility - Page 187,263</t>
        </is>
      </c>
      <c r="O2125" s="46" t="inlineStr">
        <is>
          <t>Semrush</t>
        </is>
      </c>
      <c r="P2125" s="46" t="inlineStr">
        <is>
          <t>104.21.80.88</t>
        </is>
      </c>
      <c r="Q2125" s="45" t="inlineStr">
        <is>
          <t>domain:findbacklinks.store</t>
        </is>
      </c>
    </row>
    <row r="2126" ht="15.75" customHeight="1">
      <c r="A2126" s="45" t="inlineStr">
        <is>
          <t>findbacklinksfree.online</t>
        </is>
      </c>
      <c r="B2126" s="45" t="inlineStr">
        <is>
          <t>Spam (Disavow)</t>
        </is>
      </c>
      <c r="C2126" s="46" t="inlineStr">
        <is>
          <t>Not scored</t>
        </is>
      </c>
      <c r="D2126" s="47" t="n">
        <v>1</v>
      </c>
      <c r="E2126" s="47" t="inlineStr"/>
      <c r="F2126" s="47" t="inlineStr"/>
      <c r="G2126" s="46" t="inlineStr">
        <is>
          <t>Yes</t>
        </is>
      </c>
      <c r="H2126" s="45" t="inlineStr">
        <is>
          <t>newimagecanopy.com</t>
        </is>
      </c>
      <c r="I2126" s="46" t="n">
        <v>1</v>
      </c>
      <c r="J2126" s="46" t="n">
        <v>0</v>
      </c>
      <c r="K2126" s="48" t="n">
        <v>46294</v>
      </c>
      <c r="L2126" s="45" t="inlineStr">
        <is>
          <t>Build Strong SEO Authority with High Quality Links from shadyvent.com</t>
        </is>
      </c>
      <c r="M2126" s="45" t="inlineStr">
        <is>
          <t>https://findbacklinksfree.online/dir/authority-backlink-services-187263</t>
        </is>
      </c>
      <c r="N2126" s="45" t="inlineStr">
        <is>
          <t>Premium Link Building Services Designed to Help Websites Build Strong Backlink Authority, Improve Google Rankings, and Increase Search Engine Visibility - Page 187,263</t>
        </is>
      </c>
      <c r="O2126" s="46" t="inlineStr">
        <is>
          <t>Ahrefs</t>
        </is>
      </c>
      <c r="P2126" s="46" t="inlineStr"/>
      <c r="Q2126" s="45" t="inlineStr">
        <is>
          <t>domain:findbacklinksfree.online</t>
        </is>
      </c>
    </row>
    <row r="2127" ht="15.75" customHeight="1">
      <c r="A2127" s="45" t="inlineStr">
        <is>
          <t>findbacklinksofcompetitors.online</t>
        </is>
      </c>
      <c r="B2127" s="45" t="inlineStr">
        <is>
          <t>Spam (Disavow)</t>
        </is>
      </c>
      <c r="C2127" s="46" t="n">
        <v>0</v>
      </c>
      <c r="D2127" s="47" t="n">
        <v>1</v>
      </c>
      <c r="E2127" s="47" t="inlineStr"/>
      <c r="F2127" s="47" t="inlineStr"/>
      <c r="G2127" s="46" t="inlineStr">
        <is>
          <t>Yes</t>
        </is>
      </c>
      <c r="H2127" s="45" t="inlineStr">
        <is>
          <t>newimagecanopy.com</t>
        </is>
      </c>
      <c r="I2127" s="46" t="n">
        <v>1</v>
      </c>
      <c r="J2127" s="46" t="n">
        <v>0</v>
      </c>
      <c r="K2127" s="48" t="n">
        <v>46307</v>
      </c>
      <c r="L2127" s="45" t="inlineStr">
        <is>
          <t>Build Strong SEO Authority with High Quality Links from shadyvent.com</t>
        </is>
      </c>
      <c r="M2127" s="45" t="inlineStr">
        <is>
          <t>https://findbacklinksofcompetitors.online/dir/authority-backlink-services-187263</t>
        </is>
      </c>
      <c r="N2127" s="45" t="inlineStr">
        <is>
          <t>Premium Link Building Services Designed to Help Websites Build Strong Backlink Authority, Improve Google Rankings, and Increase Search Engine Visibility - Page 187,263</t>
        </is>
      </c>
      <c r="O2127" s="46" t="inlineStr">
        <is>
          <t>Semrush</t>
        </is>
      </c>
      <c r="P2127" s="46" t="inlineStr">
        <is>
          <t>104.21.63.164</t>
        </is>
      </c>
      <c r="Q2127" s="45" t="inlineStr">
        <is>
          <t>domain:findbacklinksofcompetitors.online</t>
        </is>
      </c>
    </row>
    <row r="2128" ht="15.75" customHeight="1">
      <c r="A2128" s="45" t="inlineStr">
        <is>
          <t>findbacklinksofcompetitors.shop</t>
        </is>
      </c>
      <c r="B2128" s="45" t="inlineStr">
        <is>
          <t>Spam (Disavow)</t>
        </is>
      </c>
      <c r="C2128" s="46" t="n">
        <v>0</v>
      </c>
      <c r="D2128" s="47" t="n">
        <v>1</v>
      </c>
      <c r="E2128" s="47" t="inlineStr"/>
      <c r="F2128" s="47" t="inlineStr"/>
      <c r="G2128" s="46" t="inlineStr">
        <is>
          <t>Yes</t>
        </is>
      </c>
      <c r="H2128" s="45" t="inlineStr">
        <is>
          <t>newimagecanopy.com</t>
        </is>
      </c>
      <c r="I2128" s="46" t="n">
        <v>1</v>
      </c>
      <c r="J2128" s="46" t="n">
        <v>0</v>
      </c>
      <c r="K2128" s="48" t="n">
        <v>46308</v>
      </c>
      <c r="L2128" s="45" t="inlineStr">
        <is>
          <t>Build Strong SEO Authority with High Quality Links from shadyvent.com</t>
        </is>
      </c>
      <c r="M2128" s="45" t="inlineStr">
        <is>
          <t>https://findbacklinksofcompetitors.shop/dir/authority-backlink-services-187263</t>
        </is>
      </c>
      <c r="N2128" s="45" t="inlineStr">
        <is>
          <t>Premium Link Building Services Designed to Help Websites Build Strong Backlink Authority, Improve Google Rankings, and Increase Search Engine Visibility - Page 187,263</t>
        </is>
      </c>
      <c r="O2128" s="46" t="inlineStr">
        <is>
          <t>Semrush</t>
        </is>
      </c>
      <c r="P2128" s="46" t="inlineStr">
        <is>
          <t>104.21.74.187</t>
        </is>
      </c>
      <c r="Q2128" s="45" t="inlineStr">
        <is>
          <t>domain:findbacklinksofcompetitors.shop</t>
        </is>
      </c>
    </row>
    <row r="2129" ht="15.75" customHeight="1">
      <c r="A2129" s="45" t="inlineStr">
        <is>
          <t>finddomainbacklinks.online</t>
        </is>
      </c>
      <c r="B2129" s="45" t="inlineStr">
        <is>
          <t>Spam (Disavow)</t>
        </is>
      </c>
      <c r="C2129" s="46" t="n">
        <v>2</v>
      </c>
      <c r="D2129" s="47" t="n">
        <v>1</v>
      </c>
      <c r="E2129" s="47" t="inlineStr"/>
      <c r="F2129" s="47" t="inlineStr"/>
      <c r="G2129" s="46" t="inlineStr">
        <is>
          <t>Yes</t>
        </is>
      </c>
      <c r="H2129" s="45" t="inlineStr">
        <is>
          <t>newimagecanopy.com</t>
        </is>
      </c>
      <c r="I2129" s="46" t="n">
        <v>1</v>
      </c>
      <c r="J2129" s="46" t="n">
        <v>0</v>
      </c>
      <c r="K2129" s="48" t="n">
        <v>46308</v>
      </c>
      <c r="L2129" s="45" t="inlineStr">
        <is>
          <t>Expert SEO Links and Backlinks for newimagecanopy.com Ranking Growth</t>
        </is>
      </c>
      <c r="M2129" s="45" t="inlineStr">
        <is>
          <t>https://finddomainbacklinks.online/dir/professional-link-building-147306</t>
        </is>
      </c>
      <c r="N2129" s="45" t="inlineStr">
        <is>
          <t>Expert Premium Backlink Building Services Helping Websites Strengthen Their SEO Profiles, Improve Search Engine Rankings, and Attract More Organic Visitors - Page 147,306</t>
        </is>
      </c>
      <c r="O2129" s="46" t="inlineStr">
        <is>
          <t>Semrush</t>
        </is>
      </c>
      <c r="P2129" s="46" t="inlineStr">
        <is>
          <t>104.21.28.252</t>
        </is>
      </c>
      <c r="Q2129" s="45" t="inlineStr">
        <is>
          <t>domain:finddomainbacklinks.online</t>
        </is>
      </c>
    </row>
    <row r="2130" ht="15.75" customHeight="1">
      <c r="A2130" s="45" t="inlineStr">
        <is>
          <t>finddomainbacklinks.site</t>
        </is>
      </c>
      <c r="B2130" s="45" t="inlineStr">
        <is>
          <t>Spam (Disavow)</t>
        </is>
      </c>
      <c r="C2130" s="46" t="n">
        <v>2</v>
      </c>
      <c r="D2130" s="47" t="n">
        <v>1</v>
      </c>
      <c r="E2130" s="47" t="inlineStr"/>
      <c r="F2130" s="47" t="inlineStr"/>
      <c r="G2130" s="46" t="inlineStr">
        <is>
          <t>Yes</t>
        </is>
      </c>
      <c r="H2130" s="45" t="inlineStr">
        <is>
          <t>newimagecanopy.com</t>
        </is>
      </c>
      <c r="I2130" s="46" t="n">
        <v>1</v>
      </c>
      <c r="J2130" s="46" t="n">
        <v>0</v>
      </c>
      <c r="K2130" s="48" t="n">
        <v>46302</v>
      </c>
      <c r="L2130" s="45" t="inlineStr">
        <is>
          <t>Build Strong SEO Authority with High Quality Links from shadyvent.com</t>
        </is>
      </c>
      <c r="M2130" s="45" t="inlineStr">
        <is>
          <t>https://finddomainbacklinks.site/dir/authority-backlink-services-187263</t>
        </is>
      </c>
      <c r="N2130" s="45" t="inlineStr">
        <is>
          <t>Premium Link Building Services Designed to Help Websites Build Strong Backlink Authority, Improve Google Rankings, and Increase Search Engine Visibility - Page 187,263</t>
        </is>
      </c>
      <c r="O2130" s="46" t="inlineStr">
        <is>
          <t>Semrush</t>
        </is>
      </c>
      <c r="P2130" s="46" t="inlineStr">
        <is>
          <t>172.67.211.51</t>
        </is>
      </c>
      <c r="Q2130" s="45" t="inlineStr">
        <is>
          <t>domain:finddomainbacklinks.site</t>
        </is>
      </c>
    </row>
    <row r="2131" ht="15.75" customHeight="1">
      <c r="A2131" s="45" t="inlineStr">
        <is>
          <t>finddomainbacklinks.space</t>
        </is>
      </c>
      <c r="B2131" s="45" t="inlineStr">
        <is>
          <t>Spam (Disavow)</t>
        </is>
      </c>
      <c r="C2131" s="46" t="n">
        <v>2</v>
      </c>
      <c r="D2131" s="47" t="n">
        <v>1</v>
      </c>
      <c r="E2131" s="47" t="inlineStr"/>
      <c r="F2131" s="47" t="inlineStr"/>
      <c r="G2131" s="46" t="inlineStr">
        <is>
          <t>Yes</t>
        </is>
      </c>
      <c r="H2131" s="45" t="inlineStr">
        <is>
          <t>newimagecanopy.com</t>
        </is>
      </c>
      <c r="I2131" s="46" t="n">
        <v>1</v>
      </c>
      <c r="J2131" s="46" t="n">
        <v>0</v>
      </c>
      <c r="K2131" s="48" t="n">
        <v>46306</v>
      </c>
      <c r="L2131" s="45" t="inlineStr">
        <is>
          <t>Build Strong SEO Authority with High Quality Links from shadyvent.com</t>
        </is>
      </c>
      <c r="M2131" s="45" t="inlineStr">
        <is>
          <t>https://finddomainbacklinks.space/dir/authority-backlink-services-187263</t>
        </is>
      </c>
      <c r="N2131" s="45" t="inlineStr">
        <is>
          <t>Premium Link Building Services Designed to Help Websites Build Strong Backlink Authority, Improve Google Rankings, and Increase Search Engine Visibility - Page 187,263</t>
        </is>
      </c>
      <c r="O2131" s="46" t="inlineStr">
        <is>
          <t>Semrush</t>
        </is>
      </c>
      <c r="P2131" s="46" t="inlineStr">
        <is>
          <t>104.21.13.3</t>
        </is>
      </c>
      <c r="Q2131" s="45" t="inlineStr">
        <is>
          <t>domain:finddomainbacklinks.space</t>
        </is>
      </c>
    </row>
    <row r="2132" ht="15.75" customHeight="1">
      <c r="A2132" s="45" t="inlineStr">
        <is>
          <t>findwebsitebacklinks.shop</t>
        </is>
      </c>
      <c r="B2132" s="45" t="inlineStr">
        <is>
          <t>Spam (Disavow)</t>
        </is>
      </c>
      <c r="C2132" s="46" t="n">
        <v>2</v>
      </c>
      <c r="D2132" s="47" t="n">
        <v>1</v>
      </c>
      <c r="E2132" s="47" t="inlineStr"/>
      <c r="F2132" s="47" t="inlineStr"/>
      <c r="G2132" s="46" t="inlineStr">
        <is>
          <t>Yes</t>
        </is>
      </c>
      <c r="H2132" s="45" t="inlineStr">
        <is>
          <t>newimagecanopy.com</t>
        </is>
      </c>
      <c r="I2132" s="46" t="n">
        <v>1</v>
      </c>
      <c r="J2132" s="46" t="n">
        <v>0</v>
      </c>
      <c r="K2132" s="48" t="n">
        <v>46302</v>
      </c>
      <c r="L2132" s="45" t="inlineStr">
        <is>
          <t>Build Strong SEO Authority with High Quality Links from shadyvent.com</t>
        </is>
      </c>
      <c r="M2132" s="45" t="inlineStr">
        <is>
          <t>https://findwebsitebacklinks.shop/dir/authority-backlink-services-187263</t>
        </is>
      </c>
      <c r="N2132" s="45" t="inlineStr">
        <is>
          <t>Premium Link Building Services Designed to Help Websites Build Strong Backlink Authority, Improve Google Rankings, and Increase Search Engine Visibility - Page 187,263</t>
        </is>
      </c>
      <c r="O2132" s="46" t="inlineStr">
        <is>
          <t>Semrush</t>
        </is>
      </c>
      <c r="P2132" s="46" t="inlineStr">
        <is>
          <t>104.21.25.108</t>
        </is>
      </c>
      <c r="Q2132" s="45" t="inlineStr">
        <is>
          <t>domain:findwebsitebacklinks.shop</t>
        </is>
      </c>
    </row>
    <row r="2133" ht="15.75" customHeight="1">
      <c r="A2133" s="45" t="inlineStr">
        <is>
          <t>findwebsitebacklinks.space</t>
        </is>
      </c>
      <c r="B2133" s="45" t="inlineStr">
        <is>
          <t>Spam (Disavow)</t>
        </is>
      </c>
      <c r="C2133" s="46" t="n">
        <v>2</v>
      </c>
      <c r="D2133" s="47" t="n">
        <v>1</v>
      </c>
      <c r="E2133" s="47" t="inlineStr"/>
      <c r="F2133" s="47" t="inlineStr"/>
      <c r="G2133" s="46" t="inlineStr">
        <is>
          <t>Yes</t>
        </is>
      </c>
      <c r="H2133" s="45" t="inlineStr">
        <is>
          <t>newimagecanopy.com</t>
        </is>
      </c>
      <c r="I2133" s="46" t="n">
        <v>1</v>
      </c>
      <c r="J2133" s="46" t="n">
        <v>0</v>
      </c>
      <c r="K2133" s="48" t="n">
        <v>46305</v>
      </c>
      <c r="L2133" s="45" t="inlineStr">
        <is>
          <t>Expert SEO Links and Backlinks for newimagecanopy.com Ranking Growth</t>
        </is>
      </c>
      <c r="M2133" s="45" t="inlineStr">
        <is>
          <t>https://findwebsitebacklinks.space/dir/professional-link-building-147306</t>
        </is>
      </c>
      <c r="N2133" s="45" t="inlineStr">
        <is>
          <t>Expert Premium Backlink Building Services Helping Websites Strengthen Their SEO Profiles, Improve Search Engine Rankings, and Attract More Organic Visitors - Page 147,306</t>
        </is>
      </c>
      <c r="O2133" s="46" t="inlineStr">
        <is>
          <t>Semrush</t>
        </is>
      </c>
      <c r="P2133" s="46" t="inlineStr">
        <is>
          <t>104.21.32.252</t>
        </is>
      </c>
      <c r="Q2133" s="45" t="inlineStr">
        <is>
          <t>domain:findwebsitebacklinks.space</t>
        </is>
      </c>
    </row>
    <row r="2134" ht="15.75" customHeight="1">
      <c r="A2134" s="45" t="inlineStr">
        <is>
          <t>findwebsitebacklinks.website</t>
        </is>
      </c>
      <c r="B2134" s="45" t="inlineStr">
        <is>
          <t>Spam (Disavow)</t>
        </is>
      </c>
      <c r="C2134" s="46" t="n">
        <v>2</v>
      </c>
      <c r="D2134" s="47" t="n">
        <v>1</v>
      </c>
      <c r="E2134" s="47" t="inlineStr"/>
      <c r="F2134" s="47" t="inlineStr"/>
      <c r="G2134" s="46" t="inlineStr">
        <is>
          <t>Yes</t>
        </is>
      </c>
      <c r="H2134" s="45" t="inlineStr">
        <is>
          <t>newimagecanopy.com</t>
        </is>
      </c>
      <c r="I2134" s="46" t="n">
        <v>1</v>
      </c>
      <c r="J2134" s="46" t="n">
        <v>0</v>
      </c>
      <c r="K2134" s="48" t="n">
        <v>46300</v>
      </c>
      <c r="L2134" s="45" t="inlineStr">
        <is>
          <t>Expert SEO Links and Backlinks for newimagecanopy.com Ranking Growth</t>
        </is>
      </c>
      <c r="M2134" s="45" t="inlineStr">
        <is>
          <t>https://findwebsitebacklinks.website/dir/professional-link-building-147306</t>
        </is>
      </c>
      <c r="N2134" s="45" t="inlineStr">
        <is>
          <t>Expert Premium Backlink Building Services Helping Websites Strengthen Their SEO Profiles, Improve Search Engine Rankings, and Attract More Organic Visitors - Page 147,306</t>
        </is>
      </c>
      <c r="O2134" s="46" t="inlineStr">
        <is>
          <t>Semrush</t>
        </is>
      </c>
      <c r="P2134" s="46" t="inlineStr">
        <is>
          <t>104.21.55.88</t>
        </is>
      </c>
      <c r="Q2134" s="45" t="inlineStr">
        <is>
          <t>domain:findwebsitebacklinks.website</t>
        </is>
      </c>
    </row>
    <row r="2135" ht="15.75" customHeight="1">
      <c r="A2135" s="45" t="inlineStr">
        <is>
          <t>florta.shop</t>
        </is>
      </c>
      <c r="B2135" s="45" t="inlineStr">
        <is>
          <t>Spam (Disavow)</t>
        </is>
      </c>
      <c r="C2135" s="46" t="n">
        <v>2</v>
      </c>
      <c r="D2135" s="47" t="n">
        <v>1</v>
      </c>
      <c r="E2135" s="47" t="n">
        <v>584</v>
      </c>
      <c r="F2135" s="47" t="inlineStr"/>
      <c r="G2135" s="46" t="inlineStr">
        <is>
          <t>Yes</t>
        </is>
      </c>
      <c r="H2135" s="45" t="inlineStr">
        <is>
          <t>newimagecanopy.com</t>
        </is>
      </c>
      <c r="I2135" s="46" t="n">
        <v>1</v>
      </c>
      <c r="J2135" s="46" t="n">
        <v>0</v>
      </c>
      <c r="K2135" s="48" t="n">
        <v>46265</v>
      </c>
      <c r="L2135" s="45" t="inlineStr">
        <is>
          <t>High Quality Dofollow Backlinks DA 50 PA 40 Premium PBN Network Service shadyvent.com Rank First Page Google Fast SEO Link Building Buy Backlinks Online Cheap</t>
        </is>
      </c>
      <c r="M2135" s="45" t="inlineStr">
        <is>
          <t>https://florta.shop/indexation-directory/powerful-contextual-link-placements-for-higher-da-and-dr-scores-secure-first-page-positions-with-full-placement-reporting-ac5408.html</t>
        </is>
      </c>
      <c r="N2135" s="45" t="inlineStr">
        <is>
          <t>Powerful Contextual Link Placements for Higher DA and DR Scores. Secure First Page Positions, with Full Placement Reporting.</t>
        </is>
      </c>
      <c r="O2135" s="46" t="inlineStr">
        <is>
          <t>Ahrefs</t>
        </is>
      </c>
      <c r="P2135" s="46" t="inlineStr"/>
      <c r="Q2135" s="45" t="inlineStr">
        <is>
          <t>domain:florta.shop</t>
        </is>
      </c>
    </row>
    <row r="2136" ht="15.75" customHeight="1">
      <c r="A2136" s="45" t="inlineStr">
        <is>
          <t>freebacklinkanalyzer.online</t>
        </is>
      </c>
      <c r="B2136" s="45" t="inlineStr">
        <is>
          <t>Spam (Disavow)</t>
        </is>
      </c>
      <c r="C2136" s="46" t="n">
        <v>2</v>
      </c>
      <c r="D2136" s="47" t="n">
        <v>1</v>
      </c>
      <c r="E2136" s="47" t="inlineStr"/>
      <c r="F2136" s="47" t="inlineStr"/>
      <c r="G2136" s="46" t="inlineStr">
        <is>
          <t>Yes</t>
        </is>
      </c>
      <c r="H2136" s="45" t="inlineStr">
        <is>
          <t>newimagecanopy.com</t>
        </is>
      </c>
      <c r="I2136" s="46" t="n">
        <v>1</v>
      </c>
      <c r="J2136" s="46" t="n">
        <v>0</v>
      </c>
      <c r="K2136" s="48" t="n">
        <v>46283</v>
      </c>
      <c r="L2136" s="45" t="inlineStr">
        <is>
          <t>Build Strong SEO Authority with High Quality Links from shadyvent.com</t>
        </is>
      </c>
      <c r="M2136" s="45" t="inlineStr">
        <is>
          <t>https://freebacklinkanalyzer.online/dir/authority-backlink-services-187263</t>
        </is>
      </c>
      <c r="N2136" s="45" t="inlineStr">
        <is>
          <t>Premium Link Building Services Designed to Help Websites Build Strong Backlink Authority, Improve Google Rankings, and Increase Search Engine Visibility - Page 187,263</t>
        </is>
      </c>
      <c r="O2136" s="46" t="inlineStr">
        <is>
          <t>Both</t>
        </is>
      </c>
      <c r="P2136" s="46" t="inlineStr">
        <is>
          <t>172.67.152.94</t>
        </is>
      </c>
      <c r="Q2136" s="45" t="inlineStr">
        <is>
          <t>domain:freebacklinkanalyzer.online</t>
        </is>
      </c>
    </row>
    <row r="2137" ht="15.75" customHeight="1">
      <c r="A2137" s="45" t="inlineStr">
        <is>
          <t>freebacklinkanalyzer.shop</t>
        </is>
      </c>
      <c r="B2137" s="45" t="inlineStr">
        <is>
          <t>Spam (Disavow)</t>
        </is>
      </c>
      <c r="C2137" s="46" t="n">
        <v>2</v>
      </c>
      <c r="D2137" s="47" t="n">
        <v>1</v>
      </c>
      <c r="E2137" s="47" t="inlineStr"/>
      <c r="F2137" s="47" t="inlineStr"/>
      <c r="G2137" s="46" t="inlineStr">
        <is>
          <t>Yes</t>
        </is>
      </c>
      <c r="H2137" s="45" t="inlineStr">
        <is>
          <t>newimagecanopy.com</t>
        </is>
      </c>
      <c r="I2137" s="46" t="n">
        <v>1</v>
      </c>
      <c r="J2137" s="46" t="n">
        <v>0</v>
      </c>
      <c r="K2137" s="48" t="n">
        <v>46303</v>
      </c>
      <c r="L2137" s="45" t="inlineStr">
        <is>
          <t>Expert SEO Links and Backlinks for newimagecanopy.com Ranking Growth</t>
        </is>
      </c>
      <c r="M2137" s="45" t="inlineStr">
        <is>
          <t>https://freebacklinkanalyzer.shop/dir/professional-link-building-147306</t>
        </is>
      </c>
      <c r="N2137" s="45" t="inlineStr">
        <is>
          <t>Expert Premium Backlink Building Services Helping Websites Strengthen Their SEO Profiles, Improve Search Engine Rankings, and Attract More Organic Visitors - Page 147,306</t>
        </is>
      </c>
      <c r="O2137" s="46" t="inlineStr">
        <is>
          <t>Semrush</t>
        </is>
      </c>
      <c r="P2137" s="46" t="inlineStr">
        <is>
          <t>104.21.21.159</t>
        </is>
      </c>
      <c r="Q2137" s="45" t="inlineStr">
        <is>
          <t>domain:freebacklinkanalyzer.shop</t>
        </is>
      </c>
    </row>
    <row r="2138" ht="15.75" customHeight="1">
      <c r="A2138" s="45" t="inlineStr">
        <is>
          <t>freebacklinkanalyzer.site</t>
        </is>
      </c>
      <c r="B2138" s="45" t="inlineStr">
        <is>
          <t>Spam (Disavow)</t>
        </is>
      </c>
      <c r="C2138" s="46" t="n">
        <v>2</v>
      </c>
      <c r="D2138" s="47" t="n">
        <v>1</v>
      </c>
      <c r="E2138" s="47" t="inlineStr"/>
      <c r="F2138" s="47" t="inlineStr"/>
      <c r="G2138" s="46" t="inlineStr">
        <is>
          <t>Yes</t>
        </is>
      </c>
      <c r="H2138" s="45" t="inlineStr">
        <is>
          <t>newimagecanopy.com</t>
        </is>
      </c>
      <c r="I2138" s="46" t="n">
        <v>1</v>
      </c>
      <c r="J2138" s="46" t="n">
        <v>0</v>
      </c>
      <c r="K2138" s="48" t="n">
        <v>46306</v>
      </c>
      <c r="L2138" s="45" t="inlineStr">
        <is>
          <t>Expert SEO Links and Backlinks for newimagecanopy.com Ranking Growth</t>
        </is>
      </c>
      <c r="M2138" s="45" t="inlineStr">
        <is>
          <t>https://freebacklinkanalyzer.site/dir/professional-link-building-147306</t>
        </is>
      </c>
      <c r="N2138" s="45" t="inlineStr">
        <is>
          <t>Expert Premium Backlink Building Services Helping Websites Strengthen Their SEO Profiles, Improve Search Engine Rankings, and Attract More Organic Visitors - Page 147,306</t>
        </is>
      </c>
      <c r="O2138" s="46" t="inlineStr">
        <is>
          <t>Semrush</t>
        </is>
      </c>
      <c r="P2138" s="46" t="inlineStr">
        <is>
          <t>172.67.165.234</t>
        </is>
      </c>
      <c r="Q2138" s="45" t="inlineStr">
        <is>
          <t>domain:freebacklinkanalyzer.site</t>
        </is>
      </c>
    </row>
    <row r="2139" ht="15.75" customHeight="1">
      <c r="A2139" s="45" t="inlineStr">
        <is>
          <t>freebacklinkanalyzer.store</t>
        </is>
      </c>
      <c r="B2139" s="45" t="inlineStr">
        <is>
          <t>Spam (Disavow)</t>
        </is>
      </c>
      <c r="C2139" s="46" t="n">
        <v>2</v>
      </c>
      <c r="D2139" s="47" t="n">
        <v>1</v>
      </c>
      <c r="E2139" s="47" t="inlineStr"/>
      <c r="F2139" s="47" t="inlineStr"/>
      <c r="G2139" s="46" t="inlineStr">
        <is>
          <t>Yes</t>
        </is>
      </c>
      <c r="H2139" s="45" t="inlineStr">
        <is>
          <t>newimagecanopy.com</t>
        </is>
      </c>
      <c r="I2139" s="46" t="n">
        <v>1</v>
      </c>
      <c r="J2139" s="46" t="n">
        <v>0</v>
      </c>
      <c r="K2139" s="48" t="n">
        <v>46305</v>
      </c>
      <c r="L2139" s="45" t="inlineStr">
        <is>
          <t>Build Strong SEO Authority with High Quality Links from shadyvent.com</t>
        </is>
      </c>
      <c r="M2139" s="45" t="inlineStr">
        <is>
          <t>https://freebacklinkanalyzer.store/dir/authority-backlink-services-187263</t>
        </is>
      </c>
      <c r="N2139" s="45" t="inlineStr">
        <is>
          <t>Premium Link Building Services Designed to Help Websites Build Strong Backlink Authority, Improve Google Rankings, and Increase Search Engine Visibility - Page 187,263</t>
        </is>
      </c>
      <c r="O2139" s="46" t="inlineStr">
        <is>
          <t>Semrush</t>
        </is>
      </c>
      <c r="P2139" s="46" t="inlineStr">
        <is>
          <t>172.67.148.105</t>
        </is>
      </c>
      <c r="Q2139" s="45" t="inlineStr">
        <is>
          <t>domain:freebacklinkanalyzer.store</t>
        </is>
      </c>
    </row>
    <row r="2140" ht="15.75" customHeight="1">
      <c r="A2140" s="45" t="inlineStr">
        <is>
          <t>freebacklinkchecker.online</t>
        </is>
      </c>
      <c r="B2140" s="45" t="inlineStr">
        <is>
          <t>Spam (Disavow)</t>
        </is>
      </c>
      <c r="C2140" s="46" t="inlineStr">
        <is>
          <t>Not scored</t>
        </is>
      </c>
      <c r="D2140" s="47" t="n">
        <v>1</v>
      </c>
      <c r="E2140" s="47" t="inlineStr"/>
      <c r="F2140" s="47" t="inlineStr"/>
      <c r="G2140" s="46" t="inlineStr">
        <is>
          <t>Yes</t>
        </is>
      </c>
      <c r="H2140" s="45" t="inlineStr">
        <is>
          <t>newimagecanopy.com</t>
        </is>
      </c>
      <c r="I2140" s="46" t="n">
        <v>1</v>
      </c>
      <c r="J2140" s="46" t="n">
        <v>0</v>
      </c>
      <c r="K2140" s="48" t="n">
        <v>46287</v>
      </c>
      <c r="L2140" s="45" t="inlineStr">
        <is>
          <t>Build Strong SEO Authority with High Quality Links from shadyvent.com</t>
        </is>
      </c>
      <c r="M2140" s="45" t="inlineStr">
        <is>
          <t>https://freebacklinkchecker.online/dir/authority-backlink-services-187263</t>
        </is>
      </c>
      <c r="N2140" s="45" t="inlineStr">
        <is>
          <t>Premium Link Building Services Designed to Help Websites Build Strong Backlink Authority, Improve Google Rankings, and Increase Search Engine Visibility - Page 187,263</t>
        </is>
      </c>
      <c r="O2140" s="46" t="inlineStr">
        <is>
          <t>Ahrefs</t>
        </is>
      </c>
      <c r="P2140" s="46" t="inlineStr"/>
      <c r="Q2140" s="45" t="inlineStr">
        <is>
          <t>domain:freebacklinkchecker.online</t>
        </is>
      </c>
    </row>
    <row r="2141" ht="15.75" customHeight="1">
      <c r="A2141" s="45" t="inlineStr">
        <is>
          <t>freebacklinkchecker.shop</t>
        </is>
      </c>
      <c r="B2141" s="45" t="inlineStr">
        <is>
          <t>Spam (Disavow)</t>
        </is>
      </c>
      <c r="C2141" s="46" t="n">
        <v>2</v>
      </c>
      <c r="D2141" s="47" t="n">
        <v>1</v>
      </c>
      <c r="E2141" s="47" t="inlineStr"/>
      <c r="F2141" s="47" t="inlineStr"/>
      <c r="G2141" s="46" t="inlineStr">
        <is>
          <t>Yes</t>
        </is>
      </c>
      <c r="H2141" s="45" t="inlineStr">
        <is>
          <t>newimagecanopy.com</t>
        </is>
      </c>
      <c r="I2141" s="46" t="n">
        <v>1</v>
      </c>
      <c r="J2141" s="46" t="n">
        <v>0</v>
      </c>
      <c r="K2141" s="48" t="n">
        <v>46304</v>
      </c>
      <c r="L2141" s="45" t="inlineStr">
        <is>
          <t>Build Strong SEO Authority with High Quality Links from shadyvent.com</t>
        </is>
      </c>
      <c r="M2141" s="45" t="inlineStr">
        <is>
          <t>https://freebacklinkchecker.shop/dir/authority-backlink-services-187263</t>
        </is>
      </c>
      <c r="N2141" s="45" t="inlineStr">
        <is>
          <t>Premium Link Building Services Designed to Help Websites Build Strong Backlink Authority, Improve Google Rankings, and Increase Search Engine Visibility - Page 187,263</t>
        </is>
      </c>
      <c r="O2141" s="46" t="inlineStr">
        <is>
          <t>Semrush</t>
        </is>
      </c>
      <c r="P2141" s="46" t="inlineStr">
        <is>
          <t>172.67.133.164</t>
        </is>
      </c>
      <c r="Q2141" s="45" t="inlineStr">
        <is>
          <t>domain:freebacklinkchecker.shop</t>
        </is>
      </c>
    </row>
    <row r="2142" ht="15.75" customHeight="1">
      <c r="A2142" s="45" t="inlineStr">
        <is>
          <t>freebacklinkchecker.space</t>
        </is>
      </c>
      <c r="B2142" s="45" t="inlineStr">
        <is>
          <t>Spam (Disavow)</t>
        </is>
      </c>
      <c r="C2142" s="46" t="n">
        <v>2</v>
      </c>
      <c r="D2142" s="47" t="n">
        <v>1</v>
      </c>
      <c r="E2142" s="47" t="inlineStr"/>
      <c r="F2142" s="47" t="inlineStr"/>
      <c r="G2142" s="46" t="inlineStr">
        <is>
          <t>Yes</t>
        </is>
      </c>
      <c r="H2142" s="45" t="inlineStr">
        <is>
          <t>newimagecanopy.com</t>
        </is>
      </c>
      <c r="I2142" s="46" t="n">
        <v>1</v>
      </c>
      <c r="J2142" s="46" t="n">
        <v>0</v>
      </c>
      <c r="K2142" s="48" t="n">
        <v>46308</v>
      </c>
      <c r="L2142" s="45" t="inlineStr">
        <is>
          <t>Expert SEO Links and Backlinks for newimagecanopy.com Ranking Growth</t>
        </is>
      </c>
      <c r="M2142" s="45" t="inlineStr">
        <is>
          <t>https://freebacklinkchecker.space/dir/professional-link-building-147306</t>
        </is>
      </c>
      <c r="N2142" s="45" t="inlineStr">
        <is>
          <t>Expert Premium Backlink Building Services Helping Websites Strengthen Their SEO Profiles, Improve Search Engine Rankings, and Attract More Organic Visitors - Page 147,306</t>
        </is>
      </c>
      <c r="O2142" s="46" t="inlineStr">
        <is>
          <t>Semrush</t>
        </is>
      </c>
      <c r="P2142" s="46" t="inlineStr">
        <is>
          <t>172.67.188.18</t>
        </is>
      </c>
      <c r="Q2142" s="45" t="inlineStr">
        <is>
          <t>domain:freebacklinkchecker.space</t>
        </is>
      </c>
    </row>
    <row r="2143" ht="15.75" customHeight="1">
      <c r="A2143" s="45" t="inlineStr">
        <is>
          <t>freebacklinkcheckers.store</t>
        </is>
      </c>
      <c r="B2143" s="45" t="inlineStr">
        <is>
          <t>Spam (Disavow)</t>
        </is>
      </c>
      <c r="C2143" s="46" t="n">
        <v>2</v>
      </c>
      <c r="D2143" s="47" t="n">
        <v>1</v>
      </c>
      <c r="E2143" s="47" t="inlineStr"/>
      <c r="F2143" s="47" t="inlineStr"/>
      <c r="G2143" s="46" t="inlineStr">
        <is>
          <t>Yes</t>
        </is>
      </c>
      <c r="H2143" s="45" t="inlineStr">
        <is>
          <t>newimagecanopy.com</t>
        </is>
      </c>
      <c r="I2143" s="46" t="n">
        <v>1</v>
      </c>
      <c r="J2143" s="46" t="n">
        <v>0</v>
      </c>
      <c r="K2143" s="48" t="n">
        <v>46304</v>
      </c>
      <c r="L2143" s="45" t="inlineStr">
        <is>
          <t>Build Strong SEO Authority with High Quality Links from shadyvent.com</t>
        </is>
      </c>
      <c r="M2143" s="45" t="inlineStr">
        <is>
          <t>https://freebacklinkcheckers.store/dir/authority-backlink-services-187263</t>
        </is>
      </c>
      <c r="N2143" s="45" t="inlineStr">
        <is>
          <t>Premium Link Building Services Designed to Help Websites Build Strong Backlink Authority, Improve Google Rankings, and Increase Search Engine Visibility - Page 187,263</t>
        </is>
      </c>
      <c r="O2143" s="46" t="inlineStr">
        <is>
          <t>Semrush</t>
        </is>
      </c>
      <c r="P2143" s="46" t="inlineStr">
        <is>
          <t>104.21.75.3</t>
        </is>
      </c>
      <c r="Q2143" s="45" t="inlineStr">
        <is>
          <t>domain:freebacklinkcheckers.store</t>
        </is>
      </c>
    </row>
    <row r="2144" ht="15.75" customHeight="1">
      <c r="A2144" s="45" t="inlineStr">
        <is>
          <t>freebacklinkgenerator.online</t>
        </is>
      </c>
      <c r="B2144" s="45" t="inlineStr">
        <is>
          <t>Spam (Disavow)</t>
        </is>
      </c>
      <c r="C2144" s="46" t="n">
        <v>2</v>
      </c>
      <c r="D2144" s="47" t="n">
        <v>1</v>
      </c>
      <c r="E2144" s="47" t="inlineStr"/>
      <c r="F2144" s="47" t="inlineStr"/>
      <c r="G2144" s="46" t="inlineStr">
        <is>
          <t>Yes</t>
        </is>
      </c>
      <c r="H2144" s="45" t="inlineStr">
        <is>
          <t>newimagecanopy.com</t>
        </is>
      </c>
      <c r="I2144" s="46" t="n">
        <v>1</v>
      </c>
      <c r="J2144" s="46" t="n">
        <v>0</v>
      </c>
      <c r="K2144" s="48" t="n">
        <v>46303</v>
      </c>
      <c r="L2144" s="45" t="inlineStr">
        <is>
          <t>Build Strong SEO Authority with High Quality Links from shadyvent.com</t>
        </is>
      </c>
      <c r="M2144" s="45" t="inlineStr">
        <is>
          <t>https://freebacklinkgenerator.online/dir/authority-backlink-services-187263</t>
        </is>
      </c>
      <c r="N2144" s="45" t="inlineStr">
        <is>
          <t>Premium Link Building Services Designed to Help Websites Build Strong Backlink Authority, Improve Google Rankings, and Increase Search Engine Visibility - Page 187,263</t>
        </is>
      </c>
      <c r="O2144" s="46" t="inlineStr">
        <is>
          <t>Semrush</t>
        </is>
      </c>
      <c r="P2144" s="46" t="inlineStr">
        <is>
          <t>104.21.3.100</t>
        </is>
      </c>
      <c r="Q2144" s="45" t="inlineStr">
        <is>
          <t>domain:freebacklinkgenerator.online</t>
        </is>
      </c>
    </row>
    <row r="2145" ht="15.75" customHeight="1">
      <c r="A2145" s="45" t="inlineStr">
        <is>
          <t>freebacklinkschecker.shop</t>
        </is>
      </c>
      <c r="B2145" s="45" t="inlineStr">
        <is>
          <t>Spam (Disavow)</t>
        </is>
      </c>
      <c r="C2145" s="46" t="n">
        <v>2</v>
      </c>
      <c r="D2145" s="47" t="n">
        <v>1</v>
      </c>
      <c r="E2145" s="47" t="inlineStr"/>
      <c r="F2145" s="47" t="inlineStr"/>
      <c r="G2145" s="46" t="inlineStr">
        <is>
          <t>Yes</t>
        </is>
      </c>
      <c r="H2145" s="45" t="inlineStr">
        <is>
          <t>newimagecanopy.com</t>
        </is>
      </c>
      <c r="I2145" s="46" t="n">
        <v>1</v>
      </c>
      <c r="J2145" s="46" t="n">
        <v>0</v>
      </c>
      <c r="K2145" s="48" t="n">
        <v>46306</v>
      </c>
      <c r="L2145" s="45" t="inlineStr">
        <is>
          <t>Build Strong SEO Authority with High Quality Links from shadyvent.com</t>
        </is>
      </c>
      <c r="M2145" s="45" t="inlineStr">
        <is>
          <t>https://freebacklinkschecker.shop/dir/authority-backlink-services-187263</t>
        </is>
      </c>
      <c r="N2145" s="45" t="inlineStr">
        <is>
          <t>Premium Link Building Services Designed to Help Websites Build Strong Backlink Authority, Improve Google Rankings, and Increase Search Engine Visibility - Page 187,263</t>
        </is>
      </c>
      <c r="O2145" s="46" t="inlineStr">
        <is>
          <t>Semrush</t>
        </is>
      </c>
      <c r="P2145" s="46" t="inlineStr">
        <is>
          <t>172.67.208.252</t>
        </is>
      </c>
      <c r="Q2145" s="45" t="inlineStr">
        <is>
          <t>domain:freebacklinkschecker.shop</t>
        </is>
      </c>
    </row>
    <row r="2146" ht="15.75" customHeight="1">
      <c r="A2146" s="45" t="inlineStr">
        <is>
          <t>freebacklinkschecker.space</t>
        </is>
      </c>
      <c r="B2146" s="45" t="inlineStr">
        <is>
          <t>Spam (Disavow)</t>
        </is>
      </c>
      <c r="C2146" s="46" t="inlineStr">
        <is>
          <t>Not scored</t>
        </is>
      </c>
      <c r="D2146" s="47" t="n">
        <v>1</v>
      </c>
      <c r="E2146" s="47" t="inlineStr"/>
      <c r="F2146" s="47" t="inlineStr"/>
      <c r="G2146" s="46" t="inlineStr">
        <is>
          <t>Yes</t>
        </is>
      </c>
      <c r="H2146" s="45" t="inlineStr">
        <is>
          <t>newimagecanopy.com</t>
        </is>
      </c>
      <c r="I2146" s="46" t="n">
        <v>1</v>
      </c>
      <c r="J2146" s="46" t="n">
        <v>0</v>
      </c>
      <c r="K2146" s="48" t="n">
        <v>46284</v>
      </c>
      <c r="L2146" s="45" t="inlineStr">
        <is>
          <t>Build Strong SEO Authority with High Quality Links from shadyvent.com</t>
        </is>
      </c>
      <c r="M2146" s="45" t="inlineStr">
        <is>
          <t>https://freebacklinkschecker.space/dir/authority-backlink-services-187263</t>
        </is>
      </c>
      <c r="N2146" s="45" t="inlineStr">
        <is>
          <t>Premium Link Building Services Designed to Help Websites Build Strong Backlink Authority, Improve Google Rankings, and Increase Search Engine Visibility - Page 187,263</t>
        </is>
      </c>
      <c r="O2146" s="46" t="inlineStr">
        <is>
          <t>Ahrefs</t>
        </is>
      </c>
      <c r="P2146" s="46" t="inlineStr"/>
      <c r="Q2146" s="45" t="inlineStr">
        <is>
          <t>domain:freebacklinkschecker.space</t>
        </is>
      </c>
    </row>
    <row r="2147" ht="15.75" customHeight="1">
      <c r="A2147" s="45" t="inlineStr">
        <is>
          <t>freebacklinkschecker.store</t>
        </is>
      </c>
      <c r="B2147" s="45" t="inlineStr">
        <is>
          <t>Spam (Disavow)</t>
        </is>
      </c>
      <c r="C2147" s="46" t="n">
        <v>2</v>
      </c>
      <c r="D2147" s="47" t="n">
        <v>1</v>
      </c>
      <c r="E2147" s="47" t="inlineStr"/>
      <c r="F2147" s="47" t="inlineStr"/>
      <c r="G2147" s="46" t="inlineStr">
        <is>
          <t>Yes</t>
        </is>
      </c>
      <c r="H2147" s="45" t="inlineStr">
        <is>
          <t>newimagecanopy.com</t>
        </is>
      </c>
      <c r="I2147" s="46" t="n">
        <v>1</v>
      </c>
      <c r="J2147" s="46" t="n">
        <v>0</v>
      </c>
      <c r="K2147" s="48" t="n">
        <v>46306</v>
      </c>
      <c r="L2147" s="45" t="inlineStr">
        <is>
          <t>Build Strong SEO Authority with High Quality Links from shadyvent.com</t>
        </is>
      </c>
      <c r="M2147" s="45" t="inlineStr">
        <is>
          <t>https://freebacklinkschecker.store/dir/authority-backlink-services-187263</t>
        </is>
      </c>
      <c r="N2147" s="45" t="inlineStr">
        <is>
          <t>Premium Link Building Services Designed to Help Websites Build Strong Backlink Authority, Improve Google Rankings, and Increase Search Engine Visibility - Page 187,263</t>
        </is>
      </c>
      <c r="O2147" s="46" t="inlineStr">
        <is>
          <t>Semrush</t>
        </is>
      </c>
      <c r="P2147" s="46" t="inlineStr">
        <is>
          <t>172.67.210.233</t>
        </is>
      </c>
      <c r="Q2147" s="45" t="inlineStr">
        <is>
          <t>domain:freebacklinkschecker.store</t>
        </is>
      </c>
    </row>
    <row r="2148" ht="15.75" customHeight="1">
      <c r="A2148" s="45" t="inlineStr">
        <is>
          <t>freebacklinkschecker.website</t>
        </is>
      </c>
      <c r="B2148" s="45" t="inlineStr">
        <is>
          <t>Spam (Disavow)</t>
        </is>
      </c>
      <c r="C2148" s="46" t="n">
        <v>2</v>
      </c>
      <c r="D2148" s="47" t="n">
        <v>1</v>
      </c>
      <c r="E2148" s="47" t="inlineStr"/>
      <c r="F2148" s="47" t="inlineStr"/>
      <c r="G2148" s="46" t="inlineStr">
        <is>
          <t>Yes</t>
        </is>
      </c>
      <c r="H2148" s="45" t="inlineStr">
        <is>
          <t>newimagecanopy.com</t>
        </is>
      </c>
      <c r="I2148" s="46" t="n">
        <v>1</v>
      </c>
      <c r="J2148" s="46" t="n">
        <v>0</v>
      </c>
      <c r="K2148" s="48" t="n">
        <v>46304</v>
      </c>
      <c r="L2148" s="45" t="inlineStr">
        <is>
          <t>Expert SEO Links and Backlinks for newimagecanopy.com Ranking Growth</t>
        </is>
      </c>
      <c r="M2148" s="45" t="inlineStr">
        <is>
          <t>https://freebacklinkschecker.website/dir/professional-link-building-147306</t>
        </is>
      </c>
      <c r="N2148" s="45" t="inlineStr">
        <is>
          <t>Expert Premium Backlink Building Services Helping Websites Strengthen Their SEO Profiles, Improve Search Engine Rankings, and Attract More Organic Visitors - Page 147,306</t>
        </is>
      </c>
      <c r="O2148" s="46" t="inlineStr">
        <is>
          <t>Semrush</t>
        </is>
      </c>
      <c r="P2148" s="46" t="inlineStr">
        <is>
          <t>104.21.67.125</t>
        </is>
      </c>
      <c r="Q2148" s="45" t="inlineStr">
        <is>
          <t>domain:freebacklinkschecker.website</t>
        </is>
      </c>
    </row>
    <row r="2149" ht="15.75" customHeight="1">
      <c r="A2149" s="45" t="inlineStr">
        <is>
          <t>freebacklinksgenerator.website</t>
        </is>
      </c>
      <c r="B2149" s="45" t="inlineStr">
        <is>
          <t>Spam (Disavow)</t>
        </is>
      </c>
      <c r="C2149" s="46" t="n">
        <v>0</v>
      </c>
      <c r="D2149" s="47" t="n">
        <v>1</v>
      </c>
      <c r="E2149" s="47" t="inlineStr"/>
      <c r="F2149" s="47" t="inlineStr"/>
      <c r="G2149" s="46" t="inlineStr">
        <is>
          <t>Yes</t>
        </is>
      </c>
      <c r="H2149" s="45" t="inlineStr">
        <is>
          <t>newimagecanopy.com</t>
        </is>
      </c>
      <c r="I2149" s="46" t="n">
        <v>1</v>
      </c>
      <c r="J2149" s="46" t="n">
        <v>0</v>
      </c>
      <c r="K2149" s="48" t="n">
        <v>46309</v>
      </c>
      <c r="L2149" s="45" t="inlineStr">
        <is>
          <t>Expert SEO Links and Backlinks for newimagecanopy.com Ranking Growth</t>
        </is>
      </c>
      <c r="M2149" s="45" t="inlineStr">
        <is>
          <t>https://freebacklinksgenerator.website/dir/professional-link-building-147306</t>
        </is>
      </c>
      <c r="N2149" s="45" t="inlineStr">
        <is>
          <t>Expert Premium Backlink Building Services Helping Websites Strengthen Their SEO Profiles, Improve Search Engine Rankings, and Attract More Organic Visitors - Page 147,306</t>
        </is>
      </c>
      <c r="O2149" s="46" t="inlineStr">
        <is>
          <t>Semrush</t>
        </is>
      </c>
      <c r="P2149" s="46" t="inlineStr">
        <is>
          <t>172.67.189.172</t>
        </is>
      </c>
      <c r="Q2149" s="45" t="inlineStr">
        <is>
          <t>domain:freebacklinksgenerator.website</t>
        </is>
      </c>
    </row>
    <row r="2150" ht="15.75" customHeight="1">
      <c r="A2150" s="45" t="inlineStr">
        <is>
          <t>freebacklinkstool.site</t>
        </is>
      </c>
      <c r="B2150" s="45" t="inlineStr">
        <is>
          <t>Spam (Disavow)</t>
        </is>
      </c>
      <c r="C2150" s="46" t="inlineStr">
        <is>
          <t>Not scored</t>
        </is>
      </c>
      <c r="D2150" s="47" t="n">
        <v>1</v>
      </c>
      <c r="E2150" s="47" t="inlineStr"/>
      <c r="F2150" s="47" t="inlineStr"/>
      <c r="G2150" s="46" t="inlineStr">
        <is>
          <t>Yes</t>
        </is>
      </c>
      <c r="H2150" s="45" t="inlineStr">
        <is>
          <t>newimagecanopy.com</t>
        </is>
      </c>
      <c r="I2150" s="46" t="n">
        <v>1</v>
      </c>
      <c r="J2150" s="46" t="n">
        <v>0</v>
      </c>
      <c r="K2150" s="48" t="n">
        <v>46294</v>
      </c>
      <c r="L2150" s="45" t="inlineStr">
        <is>
          <t>Build Strong SEO Authority with High Quality Links from shadyvent.com</t>
        </is>
      </c>
      <c r="M2150" s="45" t="inlineStr">
        <is>
          <t>https://freebacklinkstool.site/dir/authority-backlink-services-187263</t>
        </is>
      </c>
      <c r="N2150" s="45" t="inlineStr">
        <is>
          <t>Premium Link Building Services Designed to Help Websites Build Strong Backlink Authority, Improve Google Rankings, and Increase Search Engine Visibility - Page 187,263</t>
        </is>
      </c>
      <c r="O2150" s="46" t="inlineStr">
        <is>
          <t>Ahrefs</t>
        </is>
      </c>
      <c r="P2150" s="46" t="inlineStr"/>
      <c r="Q2150" s="45" t="inlineStr">
        <is>
          <t>domain:freebacklinkstool.site</t>
        </is>
      </c>
    </row>
    <row r="2151" ht="15.75" customHeight="1">
      <c r="A2151" s="45" t="inlineStr">
        <is>
          <t>freebacklinktool.website</t>
        </is>
      </c>
      <c r="B2151" s="45" t="inlineStr">
        <is>
          <t>Spam (Disavow)</t>
        </is>
      </c>
      <c r="C2151" s="46" t="n">
        <v>0</v>
      </c>
      <c r="D2151" s="47" t="n">
        <v>1</v>
      </c>
      <c r="E2151" s="47" t="inlineStr"/>
      <c r="F2151" s="47" t="inlineStr"/>
      <c r="G2151" s="46" t="inlineStr">
        <is>
          <t>Yes</t>
        </is>
      </c>
      <c r="H2151" s="45" t="inlineStr">
        <is>
          <t>newimagecanopy.com</t>
        </is>
      </c>
      <c r="I2151" s="46" t="n">
        <v>1</v>
      </c>
      <c r="J2151" s="46" t="n">
        <v>0</v>
      </c>
      <c r="K2151" s="48" t="n">
        <v>46305</v>
      </c>
      <c r="L2151" s="45" t="inlineStr">
        <is>
          <t>Expert SEO Links and Backlinks for newimagecanopy.com Ranking Growth</t>
        </is>
      </c>
      <c r="M2151" s="45" t="inlineStr">
        <is>
          <t>https://freebacklinktool.website/dir/professional-link-building-147306</t>
        </is>
      </c>
      <c r="N2151" s="45" t="inlineStr">
        <is>
          <t>Expert Premium Backlink Building Services Helping Websites Strengthen Their SEO Profiles, Improve Search Engine Rankings, and Attract More Organic Visitors - Page 147,306</t>
        </is>
      </c>
      <c r="O2151" s="46" t="inlineStr">
        <is>
          <t>Semrush</t>
        </is>
      </c>
      <c r="P2151" s="46" t="inlineStr">
        <is>
          <t>172.67.132.69</t>
        </is>
      </c>
      <c r="Q2151" s="45" t="inlineStr">
        <is>
          <t>domain:freebacklinktool.website</t>
        </is>
      </c>
    </row>
    <row r="2152" ht="15.75" customHeight="1">
      <c r="A2152" s="45" t="inlineStr">
        <is>
          <t>freeblogseochecker.shop</t>
        </is>
      </c>
      <c r="B2152" s="45" t="inlineStr">
        <is>
          <t>Spam (Disavow)</t>
        </is>
      </c>
      <c r="C2152" s="46" t="n">
        <v>2</v>
      </c>
      <c r="D2152" s="47" t="n">
        <v>1</v>
      </c>
      <c r="E2152" s="47" t="inlineStr"/>
      <c r="F2152" s="47" t="inlineStr"/>
      <c r="G2152" s="46" t="inlineStr">
        <is>
          <t>Yes</t>
        </is>
      </c>
      <c r="H2152" s="45" t="inlineStr">
        <is>
          <t>newimagecanopy.com</t>
        </is>
      </c>
      <c r="I2152" s="46" t="n">
        <v>1</v>
      </c>
      <c r="J2152" s="46" t="n">
        <v>0</v>
      </c>
      <c r="K2152" s="48" t="n">
        <v>46308</v>
      </c>
      <c r="L2152" s="45" t="inlineStr">
        <is>
          <t>Expert SEO Links and Backlinks for newimagecanopy.com Ranking Growth</t>
        </is>
      </c>
      <c r="M2152" s="45" t="inlineStr">
        <is>
          <t>https://freeblogseochecker.shop/dir/professional-link-building-147306</t>
        </is>
      </c>
      <c r="N2152" s="45" t="inlineStr">
        <is>
          <t>Expert Premium Backlink Building Services Helping Websites Strengthen Their SEO Profiles, Improve Search Engine Rankings, and Attract More Organic Visitors - Page 147,306</t>
        </is>
      </c>
      <c r="O2152" s="46" t="inlineStr">
        <is>
          <t>Semrush</t>
        </is>
      </c>
      <c r="P2152" s="46" t="inlineStr">
        <is>
          <t>172.67.199.66</t>
        </is>
      </c>
      <c r="Q2152" s="45" t="inlineStr">
        <is>
          <t>domain:freeblogseochecker.shop</t>
        </is>
      </c>
    </row>
    <row r="2153" ht="15.75" customHeight="1">
      <c r="A2153" s="45" t="inlineStr">
        <is>
          <t>freeblogseochecker.space</t>
        </is>
      </c>
      <c r="B2153" s="45" t="inlineStr">
        <is>
          <t>Spam (Disavow)</t>
        </is>
      </c>
      <c r="C2153" s="46" t="n">
        <v>2</v>
      </c>
      <c r="D2153" s="47" t="n">
        <v>1</v>
      </c>
      <c r="E2153" s="47" t="inlineStr"/>
      <c r="F2153" s="47" t="inlineStr"/>
      <c r="G2153" s="46" t="inlineStr">
        <is>
          <t>Yes</t>
        </is>
      </c>
      <c r="H2153" s="45" t="inlineStr">
        <is>
          <t>newimagecanopy.com</t>
        </is>
      </c>
      <c r="I2153" s="46" t="n">
        <v>1</v>
      </c>
      <c r="J2153" s="46" t="n">
        <v>0</v>
      </c>
      <c r="K2153" s="48" t="n">
        <v>46307</v>
      </c>
      <c r="L2153" s="45" t="inlineStr">
        <is>
          <t>Build Strong SEO Authority with High Quality Links from shadyvent.com</t>
        </is>
      </c>
      <c r="M2153" s="45" t="inlineStr">
        <is>
          <t>https://freeblogseochecker.space/dir/authority-backlink-services-187263</t>
        </is>
      </c>
      <c r="N2153" s="45" t="inlineStr">
        <is>
          <t>Premium Link Building Services Designed to Help Websites Build Strong Backlink Authority, Improve Google Rankings, and Increase Search Engine Visibility - Page 187,263</t>
        </is>
      </c>
      <c r="O2153" s="46" t="inlineStr">
        <is>
          <t>Semrush</t>
        </is>
      </c>
      <c r="P2153" s="46" t="inlineStr">
        <is>
          <t>104.21.2.17</t>
        </is>
      </c>
      <c r="Q2153" s="45" t="inlineStr">
        <is>
          <t>domain:freeblogseochecker.space</t>
        </is>
      </c>
    </row>
    <row r="2154" ht="15.75" customHeight="1">
      <c r="A2154" s="45" t="inlineStr">
        <is>
          <t>freeblogseochecker.website</t>
        </is>
      </c>
      <c r="B2154" s="45" t="inlineStr">
        <is>
          <t>Spam (Disavow)</t>
        </is>
      </c>
      <c r="C2154" s="46" t="n">
        <v>2</v>
      </c>
      <c r="D2154" s="47" t="n">
        <v>1</v>
      </c>
      <c r="E2154" s="47" t="inlineStr"/>
      <c r="F2154" s="47" t="inlineStr"/>
      <c r="G2154" s="46" t="inlineStr">
        <is>
          <t>Yes</t>
        </is>
      </c>
      <c r="H2154" s="45" t="inlineStr">
        <is>
          <t>newimagecanopy.com</t>
        </is>
      </c>
      <c r="I2154" s="46" t="n">
        <v>1</v>
      </c>
      <c r="J2154" s="46" t="n">
        <v>0</v>
      </c>
      <c r="K2154" s="48" t="n">
        <v>46305</v>
      </c>
      <c r="L2154" s="45" t="inlineStr">
        <is>
          <t>Build Strong SEO Authority with High Quality Links from shadyvent.com</t>
        </is>
      </c>
      <c r="M2154" s="45" t="inlineStr">
        <is>
          <t>https://freeblogseochecker.website/dir/authority-backlink-services-187263</t>
        </is>
      </c>
      <c r="N2154" s="45" t="inlineStr">
        <is>
          <t>Premium Link Building Services Designed to Help Websites Build Strong Backlink Authority, Improve Google Rankings, and Increase Search Engine Visibility - Page 187,263</t>
        </is>
      </c>
      <c r="O2154" s="46" t="inlineStr">
        <is>
          <t>Semrush</t>
        </is>
      </c>
      <c r="P2154" s="46" t="inlineStr">
        <is>
          <t>104.21.87.120</t>
        </is>
      </c>
      <c r="Q2154" s="45" t="inlineStr">
        <is>
          <t>domain:freeblogseochecker.website</t>
        </is>
      </c>
    </row>
    <row r="2155" ht="15.75" customHeight="1">
      <c r="A2155" s="45" t="inlineStr">
        <is>
          <t>freebulkdachecker.shop</t>
        </is>
      </c>
      <c r="B2155" s="45" t="inlineStr">
        <is>
          <t>Spam (Disavow)</t>
        </is>
      </c>
      <c r="C2155" s="46" t="n">
        <v>2</v>
      </c>
      <c r="D2155" s="47" t="n">
        <v>1</v>
      </c>
      <c r="E2155" s="47" t="inlineStr"/>
      <c r="F2155" s="47" t="inlineStr"/>
      <c r="G2155" s="46" t="inlineStr">
        <is>
          <t>Yes</t>
        </is>
      </c>
      <c r="H2155" s="45" t="inlineStr">
        <is>
          <t>newimagecanopy.com</t>
        </is>
      </c>
      <c r="I2155" s="46" t="n">
        <v>1</v>
      </c>
      <c r="J2155" s="46" t="n">
        <v>0</v>
      </c>
      <c r="K2155" s="48" t="n">
        <v>46304</v>
      </c>
      <c r="L2155" s="45" t="inlineStr">
        <is>
          <t>Build Strong SEO Authority with High Quality Links from shadyvent.com</t>
        </is>
      </c>
      <c r="M2155" s="45" t="inlineStr">
        <is>
          <t>https://freebulkdachecker.shop/dir/authority-backlink-services-187263</t>
        </is>
      </c>
      <c r="N2155" s="45" t="inlineStr">
        <is>
          <t>Premium Link Building Services Designed to Help Websites Build Strong Backlink Authority, Improve Google Rankings, and Increase Search Engine Visibility - Page 187,263</t>
        </is>
      </c>
      <c r="O2155" s="46" t="inlineStr">
        <is>
          <t>Semrush</t>
        </is>
      </c>
      <c r="P2155" s="46" t="inlineStr">
        <is>
          <t>172.67.163.135</t>
        </is>
      </c>
      <c r="Q2155" s="45" t="inlineStr">
        <is>
          <t>domain:freebulkdachecker.shop</t>
        </is>
      </c>
    </row>
    <row r="2156" ht="15.75" customHeight="1">
      <c r="A2156" s="45" t="inlineStr">
        <is>
          <t>freedaandpachecker.shop</t>
        </is>
      </c>
      <c r="B2156" s="45" t="inlineStr">
        <is>
          <t>Spam (Disavow)</t>
        </is>
      </c>
      <c r="C2156" s="46" t="n">
        <v>2</v>
      </c>
      <c r="D2156" s="47" t="n">
        <v>1</v>
      </c>
      <c r="E2156" s="47" t="inlineStr"/>
      <c r="F2156" s="47" t="inlineStr"/>
      <c r="G2156" s="46" t="inlineStr">
        <is>
          <t>Yes</t>
        </is>
      </c>
      <c r="H2156" s="45" t="inlineStr">
        <is>
          <t>newimagecanopy.com</t>
        </is>
      </c>
      <c r="I2156" s="46" t="n">
        <v>1</v>
      </c>
      <c r="J2156" s="46" t="n">
        <v>0</v>
      </c>
      <c r="K2156" s="48" t="n">
        <v>46284</v>
      </c>
      <c r="L2156" s="45" t="inlineStr">
        <is>
          <t>Expert SEO Links and Backlinks for newimagecanopy.com Ranking Growth</t>
        </is>
      </c>
      <c r="M2156" s="45" t="inlineStr">
        <is>
          <t>https://freedaandpachecker.shop/dir/professional-link-building-147306</t>
        </is>
      </c>
      <c r="N2156" s="45" t="inlineStr">
        <is>
          <t>Expert Premium Backlink Building Services Helping Websites Strengthen Their SEO Profiles, Improve Search Engine Rankings, and Attract More Organic Visitors - Page 147,306</t>
        </is>
      </c>
      <c r="O2156" s="46" t="inlineStr">
        <is>
          <t>Both</t>
        </is>
      </c>
      <c r="P2156" s="46" t="inlineStr">
        <is>
          <t>172.67.130.117</t>
        </is>
      </c>
      <c r="Q2156" s="45" t="inlineStr">
        <is>
          <t>domain:freedaandpachecker.shop</t>
        </is>
      </c>
    </row>
    <row r="2157" ht="15.75" customHeight="1">
      <c r="A2157" s="45" t="inlineStr">
        <is>
          <t>freedaandpachecker.site</t>
        </is>
      </c>
      <c r="B2157" s="45" t="inlineStr">
        <is>
          <t>Spam (Disavow)</t>
        </is>
      </c>
      <c r="C2157" s="46" t="inlineStr">
        <is>
          <t>Not scored</t>
        </is>
      </c>
      <c r="D2157" s="47" t="n">
        <v>1</v>
      </c>
      <c r="E2157" s="47" t="inlineStr"/>
      <c r="F2157" s="47" t="inlineStr"/>
      <c r="G2157" s="46" t="inlineStr">
        <is>
          <t>Yes</t>
        </is>
      </c>
      <c r="H2157" s="45" t="inlineStr">
        <is>
          <t>newimagecanopy.com</t>
        </is>
      </c>
      <c r="I2157" s="46" t="n">
        <v>1</v>
      </c>
      <c r="J2157" s="46" t="n">
        <v>0</v>
      </c>
      <c r="K2157" s="48" t="n">
        <v>46283</v>
      </c>
      <c r="L2157" s="45" t="inlineStr">
        <is>
          <t>Expert SEO Links and Backlinks for newimagecanopy.com Ranking Growth</t>
        </is>
      </c>
      <c r="M2157" s="45" t="inlineStr">
        <is>
          <t>https://freedaandpachecker.site/dir/professional-link-building-147306</t>
        </is>
      </c>
      <c r="N2157" s="45" t="inlineStr">
        <is>
          <t>Expert Premium Backlink Building Services Helping Websites Strengthen Their SEO Profiles, Improve Search Engine Rankings, and Attract More Organic Visitors - Page 147,306</t>
        </is>
      </c>
      <c r="O2157" s="46" t="inlineStr">
        <is>
          <t>Ahrefs</t>
        </is>
      </c>
      <c r="P2157" s="46" t="inlineStr"/>
      <c r="Q2157" s="45" t="inlineStr">
        <is>
          <t>domain:freedaandpachecker.site</t>
        </is>
      </c>
    </row>
    <row r="2158" ht="15.75" customHeight="1">
      <c r="A2158" s="45" t="inlineStr">
        <is>
          <t>freedaandpachecker.website</t>
        </is>
      </c>
      <c r="B2158" s="45" t="inlineStr">
        <is>
          <t>Spam (Disavow)</t>
        </is>
      </c>
      <c r="C2158" s="46" t="inlineStr">
        <is>
          <t>Not scored</t>
        </is>
      </c>
      <c r="D2158" s="47" t="n">
        <v>1</v>
      </c>
      <c r="E2158" s="47" t="inlineStr"/>
      <c r="F2158" s="47" t="inlineStr"/>
      <c r="G2158" s="46" t="inlineStr">
        <is>
          <t>Yes</t>
        </is>
      </c>
      <c r="H2158" s="45" t="inlineStr">
        <is>
          <t>newimagecanopy.com</t>
        </is>
      </c>
      <c r="I2158" s="46" t="n">
        <v>1</v>
      </c>
      <c r="J2158" s="46" t="n">
        <v>0</v>
      </c>
      <c r="K2158" s="48" t="n">
        <v>46284</v>
      </c>
      <c r="L2158" s="45" t="inlineStr">
        <is>
          <t>Build Strong SEO Authority with High Quality Links from shadyvent.com</t>
        </is>
      </c>
      <c r="M2158" s="45" t="inlineStr">
        <is>
          <t>https://freedaandpachecker.website/dir/authority-backlink-services-187263</t>
        </is>
      </c>
      <c r="N2158" s="45" t="inlineStr">
        <is>
          <t>Premium Link Building Services Designed to Help Websites Build Strong Backlink Authority, Improve Google Rankings, and Increase Search Engine Visibility - Page 187,263</t>
        </is>
      </c>
      <c r="O2158" s="46" t="inlineStr">
        <is>
          <t>Ahrefs</t>
        </is>
      </c>
      <c r="P2158" s="46" t="inlineStr"/>
      <c r="Q2158" s="45" t="inlineStr">
        <is>
          <t>domain:freedaandpachecker.website</t>
        </is>
      </c>
    </row>
    <row r="2159" ht="15.75" customHeight="1">
      <c r="A2159" s="45" t="inlineStr">
        <is>
          <t>freedachecker.site</t>
        </is>
      </c>
      <c r="B2159" s="45" t="inlineStr">
        <is>
          <t>Spam (Disavow)</t>
        </is>
      </c>
      <c r="C2159" s="46" t="n">
        <v>2</v>
      </c>
      <c r="D2159" s="47" t="n">
        <v>1</v>
      </c>
      <c r="E2159" s="47" t="inlineStr"/>
      <c r="F2159" s="47" t="inlineStr"/>
      <c r="G2159" s="46" t="inlineStr">
        <is>
          <t>Yes</t>
        </is>
      </c>
      <c r="H2159" s="45" t="inlineStr">
        <is>
          <t>newimagecanopy.com</t>
        </is>
      </c>
      <c r="I2159" s="46" t="n">
        <v>1</v>
      </c>
      <c r="J2159" s="46" t="n">
        <v>0</v>
      </c>
      <c r="K2159" s="48" t="n">
        <v>46305</v>
      </c>
      <c r="L2159" s="45" t="inlineStr">
        <is>
          <t>Expert SEO Links and Backlinks for newimagecanopy.com Ranking Growth</t>
        </is>
      </c>
      <c r="M2159" s="45" t="inlineStr">
        <is>
          <t>https://freedachecker.site/dir/professional-link-building-147306</t>
        </is>
      </c>
      <c r="N2159" s="45" t="inlineStr">
        <is>
          <t>Expert Premium Backlink Building Services Helping Websites Strengthen Their SEO Profiles, Improve Search Engine Rankings, and Attract More Organic Visitors - Page 147,306</t>
        </is>
      </c>
      <c r="O2159" s="46" t="inlineStr">
        <is>
          <t>Semrush</t>
        </is>
      </c>
      <c r="P2159" s="46" t="inlineStr">
        <is>
          <t>104.21.73.171</t>
        </is>
      </c>
      <c r="Q2159" s="45" t="inlineStr">
        <is>
          <t>domain:freedachecker.site</t>
        </is>
      </c>
    </row>
    <row r="2160" ht="15.75" customHeight="1">
      <c r="A2160" s="45" t="inlineStr">
        <is>
          <t>freedachecker.store</t>
        </is>
      </c>
      <c r="B2160" s="45" t="inlineStr">
        <is>
          <t>Spam (Disavow)</t>
        </is>
      </c>
      <c r="C2160" s="46" t="n">
        <v>2</v>
      </c>
      <c r="D2160" s="47" t="n">
        <v>1</v>
      </c>
      <c r="E2160" s="47" t="inlineStr"/>
      <c r="F2160" s="47" t="inlineStr"/>
      <c r="G2160" s="46" t="inlineStr">
        <is>
          <t>Yes</t>
        </is>
      </c>
      <c r="H2160" s="45" t="inlineStr">
        <is>
          <t>newimagecanopy.com</t>
        </is>
      </c>
      <c r="I2160" s="46" t="n">
        <v>1</v>
      </c>
      <c r="J2160" s="46" t="n">
        <v>0</v>
      </c>
      <c r="K2160" s="48" t="n">
        <v>46283</v>
      </c>
      <c r="L2160" s="45" t="inlineStr">
        <is>
          <t>Expert SEO Links and Backlinks for newimagecanopy.com Ranking Growth</t>
        </is>
      </c>
      <c r="M2160" s="45" t="inlineStr">
        <is>
          <t>https://freedachecker.store/dir/professional-link-building-147306</t>
        </is>
      </c>
      <c r="N2160" s="45" t="inlineStr">
        <is>
          <t>Expert Premium Backlink Building Services Helping Websites Strengthen Their SEO Profiles, Improve Search Engine Rankings, and Attract More Organic Visitors - Page 147,306</t>
        </is>
      </c>
      <c r="O2160" s="46" t="inlineStr">
        <is>
          <t>Both</t>
        </is>
      </c>
      <c r="P2160" s="46" t="inlineStr">
        <is>
          <t>104.21.28.61</t>
        </is>
      </c>
      <c r="Q2160" s="45" t="inlineStr">
        <is>
          <t>domain:freedachecker.store</t>
        </is>
      </c>
    </row>
    <row r="2161" ht="15.75" customHeight="1">
      <c r="A2161" s="45" t="inlineStr">
        <is>
          <t>freedachecker.website</t>
        </is>
      </c>
      <c r="B2161" s="45" t="inlineStr">
        <is>
          <t>Spam (Disavow)</t>
        </is>
      </c>
      <c r="C2161" s="46" t="n">
        <v>2</v>
      </c>
      <c r="D2161" s="47" t="n">
        <v>1</v>
      </c>
      <c r="E2161" s="47" t="inlineStr"/>
      <c r="F2161" s="47" t="inlineStr"/>
      <c r="G2161" s="46" t="inlineStr">
        <is>
          <t>Yes</t>
        </is>
      </c>
      <c r="H2161" s="45" t="inlineStr">
        <is>
          <t>newimagecanopy.com</t>
        </is>
      </c>
      <c r="I2161" s="46" t="n">
        <v>1</v>
      </c>
      <c r="J2161" s="46" t="n">
        <v>0</v>
      </c>
      <c r="K2161" s="48" t="n">
        <v>46309</v>
      </c>
      <c r="L2161" s="45" t="inlineStr">
        <is>
          <t>Build Strong SEO Authority with High Quality Links from shadyvent.com</t>
        </is>
      </c>
      <c r="M2161" s="45" t="inlineStr">
        <is>
          <t>https://freedachecker.website/dir/authority-backlink-services-187263</t>
        </is>
      </c>
      <c r="N2161" s="45" t="inlineStr">
        <is>
          <t>Premium Link Building Services Designed to Help Websites Build Strong Backlink Authority, Improve Google Rankings, and Increase Search Engine Visibility - Page 187,263</t>
        </is>
      </c>
      <c r="O2161" s="46" t="inlineStr">
        <is>
          <t>Semrush</t>
        </is>
      </c>
      <c r="P2161" s="46" t="inlineStr">
        <is>
          <t>104.21.33.141</t>
        </is>
      </c>
      <c r="Q2161" s="45" t="inlineStr">
        <is>
          <t>domain:freedachecker.website</t>
        </is>
      </c>
    </row>
    <row r="2162" ht="15.75" customHeight="1">
      <c r="A2162" s="45" t="inlineStr">
        <is>
          <t>freedacheckertool.online</t>
        </is>
      </c>
      <c r="B2162" s="45" t="inlineStr">
        <is>
          <t>Spam (Disavow)</t>
        </is>
      </c>
      <c r="C2162" s="46" t="inlineStr">
        <is>
          <t>Not scored</t>
        </is>
      </c>
      <c r="D2162" s="47" t="n">
        <v>1</v>
      </c>
      <c r="E2162" s="47" t="inlineStr"/>
      <c r="F2162" s="47" t="inlineStr"/>
      <c r="G2162" s="46" t="inlineStr">
        <is>
          <t>Yes</t>
        </is>
      </c>
      <c r="H2162" s="45" t="inlineStr">
        <is>
          <t>newimagecanopy.com</t>
        </is>
      </c>
      <c r="I2162" s="46" t="n">
        <v>1</v>
      </c>
      <c r="J2162" s="46" t="n">
        <v>0</v>
      </c>
      <c r="K2162" s="48" t="n">
        <v>46283</v>
      </c>
      <c r="L2162" s="45" t="inlineStr">
        <is>
          <t>Build Strong SEO Authority with High Quality Links from shadyvent.com</t>
        </is>
      </c>
      <c r="M2162" s="45" t="inlineStr">
        <is>
          <t>https://freedacheckertool.online/dir/authority-backlink-services-187263</t>
        </is>
      </c>
      <c r="N2162" s="45" t="inlineStr">
        <is>
          <t>Premium Link Building Services Designed to Help Websites Build Strong Backlink Authority, Improve Google Rankings, and Increase Search Engine Visibility - Page 187,263</t>
        </is>
      </c>
      <c r="O2162" s="46" t="inlineStr">
        <is>
          <t>Ahrefs</t>
        </is>
      </c>
      <c r="P2162" s="46" t="inlineStr"/>
      <c r="Q2162" s="45" t="inlineStr">
        <is>
          <t>domain:freedacheckertool.online</t>
        </is>
      </c>
    </row>
    <row r="2163" ht="15.75" customHeight="1">
      <c r="A2163" s="45" t="inlineStr">
        <is>
          <t>freedacheckertool.site</t>
        </is>
      </c>
      <c r="B2163" s="45" t="inlineStr">
        <is>
          <t>Spam (Disavow)</t>
        </is>
      </c>
      <c r="C2163" s="46" t="n">
        <v>2</v>
      </c>
      <c r="D2163" s="47" t="n">
        <v>1</v>
      </c>
      <c r="E2163" s="47" t="inlineStr"/>
      <c r="F2163" s="47" t="inlineStr"/>
      <c r="G2163" s="46" t="inlineStr">
        <is>
          <t>Yes</t>
        </is>
      </c>
      <c r="H2163" s="45" t="inlineStr">
        <is>
          <t>newimagecanopy.com</t>
        </is>
      </c>
      <c r="I2163" s="46" t="n">
        <v>1</v>
      </c>
      <c r="J2163" s="46" t="n">
        <v>0</v>
      </c>
      <c r="K2163" s="48" t="n">
        <v>46304</v>
      </c>
      <c r="L2163" s="45" t="inlineStr">
        <is>
          <t>Build Strong SEO Authority with High Quality Links from shadyvent.com</t>
        </is>
      </c>
      <c r="M2163" s="45" t="inlineStr">
        <is>
          <t>https://freedacheckertool.site/dir/authority-backlink-services-187263</t>
        </is>
      </c>
      <c r="N2163" s="45" t="inlineStr">
        <is>
          <t>Premium Link Building Services Designed to Help Websites Build Strong Backlink Authority, Improve Google Rankings, and Increase Search Engine Visibility - Page 187,263</t>
        </is>
      </c>
      <c r="O2163" s="46" t="inlineStr">
        <is>
          <t>Semrush</t>
        </is>
      </c>
      <c r="P2163" s="46" t="inlineStr">
        <is>
          <t>104.21.89.148</t>
        </is>
      </c>
      <c r="Q2163" s="45" t="inlineStr">
        <is>
          <t>domain:freedacheckertool.site</t>
        </is>
      </c>
    </row>
    <row r="2164" ht="15.75" customHeight="1">
      <c r="A2164" s="45" t="inlineStr">
        <is>
          <t>freedacheckertool.store</t>
        </is>
      </c>
      <c r="B2164" s="45" t="inlineStr">
        <is>
          <t>Spam (Disavow)</t>
        </is>
      </c>
      <c r="C2164" s="46" t="n">
        <v>2</v>
      </c>
      <c r="D2164" s="47" t="n">
        <v>1</v>
      </c>
      <c r="E2164" s="47" t="inlineStr"/>
      <c r="F2164" s="47" t="inlineStr"/>
      <c r="G2164" s="46" t="inlineStr">
        <is>
          <t>Yes</t>
        </is>
      </c>
      <c r="H2164" s="45" t="inlineStr">
        <is>
          <t>newimagecanopy.com</t>
        </is>
      </c>
      <c r="I2164" s="46" t="n">
        <v>1</v>
      </c>
      <c r="J2164" s="46" t="n">
        <v>0</v>
      </c>
      <c r="K2164" s="48" t="n">
        <v>46306</v>
      </c>
      <c r="L2164" s="45" t="inlineStr">
        <is>
          <t>Expert SEO Links and Backlinks for newimagecanopy.com Ranking Growth</t>
        </is>
      </c>
      <c r="M2164" s="45" t="inlineStr">
        <is>
          <t>https://freedacheckertool.store/dir/professional-link-building-147306</t>
        </is>
      </c>
      <c r="N2164" s="45" t="inlineStr">
        <is>
          <t>Expert Premium Backlink Building Services Helping Websites Strengthen Their SEO Profiles, Improve Search Engine Rankings, and Attract More Organic Visitors - Page 147,306</t>
        </is>
      </c>
      <c r="O2164" s="46" t="inlineStr">
        <is>
          <t>Semrush</t>
        </is>
      </c>
      <c r="P2164" s="46" t="inlineStr">
        <is>
          <t>172.67.153.184</t>
        </is>
      </c>
      <c r="Q2164" s="45" t="inlineStr">
        <is>
          <t>domain:freedacheckertool.store</t>
        </is>
      </c>
    </row>
    <row r="2165" ht="15.75" customHeight="1">
      <c r="A2165" s="45" t="inlineStr">
        <is>
          <t>freedacheckertools.online</t>
        </is>
      </c>
      <c r="B2165" s="45" t="inlineStr">
        <is>
          <t>Spam (Disavow)</t>
        </is>
      </c>
      <c r="C2165" s="46" t="n">
        <v>2</v>
      </c>
      <c r="D2165" s="47" t="n">
        <v>1</v>
      </c>
      <c r="E2165" s="47" t="inlineStr"/>
      <c r="F2165" s="47" t="inlineStr"/>
      <c r="G2165" s="46" t="inlineStr">
        <is>
          <t>Yes</t>
        </is>
      </c>
      <c r="H2165" s="45" t="inlineStr">
        <is>
          <t>newimagecanopy.com</t>
        </is>
      </c>
      <c r="I2165" s="46" t="n">
        <v>1</v>
      </c>
      <c r="J2165" s="46" t="n">
        <v>0</v>
      </c>
      <c r="K2165" s="48" t="n">
        <v>46306</v>
      </c>
      <c r="L2165" s="45" t="inlineStr">
        <is>
          <t>Expert SEO Links and Backlinks for newimagecanopy.com Ranking Growth</t>
        </is>
      </c>
      <c r="M2165" s="45" t="inlineStr">
        <is>
          <t>https://freedacheckertools.online/dir/professional-link-building-147306</t>
        </is>
      </c>
      <c r="N2165" s="45" t="inlineStr">
        <is>
          <t>Expert Premium Backlink Building Services Helping Websites Strengthen Their SEO Profiles, Improve Search Engine Rankings, and Attract More Organic Visitors - Page 147,306</t>
        </is>
      </c>
      <c r="O2165" s="46" t="inlineStr">
        <is>
          <t>Semrush</t>
        </is>
      </c>
      <c r="P2165" s="46" t="inlineStr">
        <is>
          <t>172.67.189.240</t>
        </is>
      </c>
      <c r="Q2165" s="45" t="inlineStr">
        <is>
          <t>domain:freedacheckertools.online</t>
        </is>
      </c>
    </row>
    <row r="2166" ht="15.75" customHeight="1">
      <c r="A2166" s="45" t="inlineStr">
        <is>
          <t>freedacheckertools.site</t>
        </is>
      </c>
      <c r="B2166" s="45" t="inlineStr">
        <is>
          <t>Spam (Disavow)</t>
        </is>
      </c>
      <c r="C2166" s="46" t="n">
        <v>2</v>
      </c>
      <c r="D2166" s="47" t="n">
        <v>1</v>
      </c>
      <c r="E2166" s="47" t="inlineStr"/>
      <c r="F2166" s="47" t="inlineStr"/>
      <c r="G2166" s="46" t="inlineStr">
        <is>
          <t>Yes</t>
        </is>
      </c>
      <c r="H2166" s="45" t="inlineStr">
        <is>
          <t>newimagecanopy.com</t>
        </is>
      </c>
      <c r="I2166" s="46" t="n">
        <v>1</v>
      </c>
      <c r="J2166" s="46" t="n">
        <v>0</v>
      </c>
      <c r="K2166" s="48" t="n">
        <v>46283</v>
      </c>
      <c r="L2166" s="45" t="inlineStr">
        <is>
          <t>Build Strong SEO Authority with High Quality Links from shadyvent.com</t>
        </is>
      </c>
      <c r="M2166" s="45" t="inlineStr">
        <is>
          <t>https://freedacheckertools.site/dir/authority-backlink-services-187263</t>
        </is>
      </c>
      <c r="N2166" s="45" t="inlineStr">
        <is>
          <t>Premium Link Building Services Designed to Help Websites Build Strong Backlink Authority, Improve Google Rankings, and Increase Search Engine Visibility - Page 187,263</t>
        </is>
      </c>
      <c r="O2166" s="46" t="inlineStr">
        <is>
          <t>Both</t>
        </is>
      </c>
      <c r="P2166" s="46" t="inlineStr">
        <is>
          <t>172.67.141.3</t>
        </is>
      </c>
      <c r="Q2166" s="45" t="inlineStr">
        <is>
          <t>domain:freedacheckertools.site</t>
        </is>
      </c>
    </row>
    <row r="2167" ht="15.75" customHeight="1">
      <c r="A2167" s="45" t="inlineStr">
        <is>
          <t>freedacheckertools.space</t>
        </is>
      </c>
      <c r="B2167" s="45" t="inlineStr">
        <is>
          <t>Spam (Disavow)</t>
        </is>
      </c>
      <c r="C2167" s="46" t="n">
        <v>2</v>
      </c>
      <c r="D2167" s="47" t="n">
        <v>1</v>
      </c>
      <c r="E2167" s="47" t="inlineStr"/>
      <c r="F2167" s="47" t="inlineStr"/>
      <c r="G2167" s="46" t="inlineStr">
        <is>
          <t>Yes</t>
        </is>
      </c>
      <c r="H2167" s="45" t="inlineStr">
        <is>
          <t>newimagecanopy.com</t>
        </is>
      </c>
      <c r="I2167" s="46" t="n">
        <v>1</v>
      </c>
      <c r="J2167" s="46" t="n">
        <v>0</v>
      </c>
      <c r="K2167" s="48" t="n">
        <v>46300</v>
      </c>
      <c r="L2167" s="45" t="inlineStr">
        <is>
          <t>Build Strong SEO Authority with High Quality Links from shadyvent.com</t>
        </is>
      </c>
      <c r="M2167" s="45" t="inlineStr">
        <is>
          <t>https://freedacheckertools.space/dir/authority-backlink-services-187263</t>
        </is>
      </c>
      <c r="N2167" s="45" t="inlineStr">
        <is>
          <t>Premium Link Building Services Designed to Help Websites Build Strong Backlink Authority, Improve Google Rankings, and Increase Search Engine Visibility - Page 187,263</t>
        </is>
      </c>
      <c r="O2167" s="46" t="inlineStr">
        <is>
          <t>Semrush</t>
        </is>
      </c>
      <c r="P2167" s="46" t="inlineStr">
        <is>
          <t>104.21.2.195</t>
        </is>
      </c>
      <c r="Q2167" s="45" t="inlineStr">
        <is>
          <t>domain:freedacheckertools.space</t>
        </is>
      </c>
    </row>
    <row r="2168" ht="15.75" customHeight="1">
      <c r="A2168" s="45" t="inlineStr">
        <is>
          <t>freedacheckertools.store</t>
        </is>
      </c>
      <c r="B2168" s="45" t="inlineStr">
        <is>
          <t>Spam (Disavow)</t>
        </is>
      </c>
      <c r="C2168" s="46" t="n">
        <v>2</v>
      </c>
      <c r="D2168" s="47" t="n">
        <v>1</v>
      </c>
      <c r="E2168" s="47" t="inlineStr"/>
      <c r="F2168" s="47" t="inlineStr"/>
      <c r="G2168" s="46" t="inlineStr">
        <is>
          <t>Yes</t>
        </is>
      </c>
      <c r="H2168" s="45" t="inlineStr">
        <is>
          <t>newimagecanopy.com</t>
        </is>
      </c>
      <c r="I2168" s="46" t="n">
        <v>1</v>
      </c>
      <c r="J2168" s="46" t="n">
        <v>0</v>
      </c>
      <c r="K2168" s="48" t="n">
        <v>46308</v>
      </c>
      <c r="L2168" s="45" t="inlineStr">
        <is>
          <t>Build Strong SEO Authority with High Quality Links from shadyvent.com</t>
        </is>
      </c>
      <c r="M2168" s="45" t="inlineStr">
        <is>
          <t>https://freedacheckertools.store/dir/authority-backlink-services-187263</t>
        </is>
      </c>
      <c r="N2168" s="45" t="inlineStr">
        <is>
          <t>Premium Link Building Services Designed to Help Websites Build Strong Backlink Authority, Improve Google Rankings, and Increase Search Engine Visibility - Page 187,263</t>
        </is>
      </c>
      <c r="O2168" s="46" t="inlineStr">
        <is>
          <t>Semrush</t>
        </is>
      </c>
      <c r="P2168" s="46" t="inlineStr">
        <is>
          <t>104.21.60.221</t>
        </is>
      </c>
      <c r="Q2168" s="45" t="inlineStr">
        <is>
          <t>domain:freedacheckertools.store</t>
        </is>
      </c>
    </row>
    <row r="2169" ht="15.75" customHeight="1">
      <c r="A2169" s="45" t="inlineStr">
        <is>
          <t>freedacheckertools.website</t>
        </is>
      </c>
      <c r="B2169" s="45" t="inlineStr">
        <is>
          <t>Spam (Disavow)</t>
        </is>
      </c>
      <c r="C2169" s="46" t="inlineStr">
        <is>
          <t>Not scored</t>
        </is>
      </c>
      <c r="D2169" s="47" t="n">
        <v>1</v>
      </c>
      <c r="E2169" s="47" t="inlineStr"/>
      <c r="F2169" s="47" t="inlineStr"/>
      <c r="G2169" s="46" t="inlineStr">
        <is>
          <t>Yes</t>
        </is>
      </c>
      <c r="H2169" s="45" t="inlineStr">
        <is>
          <t>newimagecanopy.com</t>
        </is>
      </c>
      <c r="I2169" s="46" t="n">
        <v>1</v>
      </c>
      <c r="J2169" s="46" t="n">
        <v>0</v>
      </c>
      <c r="K2169" s="48" t="n">
        <v>46284</v>
      </c>
      <c r="L2169" s="45" t="inlineStr">
        <is>
          <t>Expert SEO Links and Backlinks for newimagecanopy.com Ranking Growth</t>
        </is>
      </c>
      <c r="M2169" s="45" t="inlineStr">
        <is>
          <t>https://freedacheckertools.website/dir/professional-link-building-147306</t>
        </is>
      </c>
      <c r="N2169" s="45" t="inlineStr">
        <is>
          <t>Expert Premium Backlink Building Services Helping Websites Strengthen Their SEO Profiles, Improve Search Engine Rankings, and Attract More Organic Visitors - Page 147,306</t>
        </is>
      </c>
      <c r="O2169" s="46" t="inlineStr">
        <is>
          <t>Ahrefs</t>
        </is>
      </c>
      <c r="P2169" s="46" t="inlineStr"/>
      <c r="Q2169" s="45" t="inlineStr">
        <is>
          <t>domain:freedacheckertools.website</t>
        </is>
      </c>
    </row>
    <row r="2170" ht="15.75" customHeight="1">
      <c r="A2170" s="45" t="inlineStr">
        <is>
          <t>freedadrchecker.space</t>
        </is>
      </c>
      <c r="B2170" s="45" t="inlineStr">
        <is>
          <t>Spam (Disavow)</t>
        </is>
      </c>
      <c r="C2170" s="46" t="inlineStr">
        <is>
          <t>Not scored</t>
        </is>
      </c>
      <c r="D2170" s="47" t="n">
        <v>1</v>
      </c>
      <c r="E2170" s="47" t="inlineStr"/>
      <c r="F2170" s="47" t="inlineStr"/>
      <c r="G2170" s="46" t="inlineStr">
        <is>
          <t>Yes</t>
        </is>
      </c>
      <c r="H2170" s="45" t="inlineStr">
        <is>
          <t>newimagecanopy.com</t>
        </is>
      </c>
      <c r="I2170" s="46" t="n">
        <v>1</v>
      </c>
      <c r="J2170" s="46" t="n">
        <v>0</v>
      </c>
      <c r="K2170" s="48" t="n">
        <v>46283</v>
      </c>
      <c r="L2170" s="45" t="inlineStr">
        <is>
          <t>Expert SEO Links and Backlinks for newimagecanopy.com Ranking Growth</t>
        </is>
      </c>
      <c r="M2170" s="45" t="inlineStr">
        <is>
          <t>https://freedadrchecker.space/dir/professional-link-building-147306</t>
        </is>
      </c>
      <c r="N2170" s="45" t="inlineStr">
        <is>
          <t>Expert Premium Backlink Building Services Helping Websites Strengthen Their SEO Profiles, Improve Search Engine Rankings, and Attract More Organic Visitors - Page 147,306</t>
        </is>
      </c>
      <c r="O2170" s="46" t="inlineStr">
        <is>
          <t>Ahrefs</t>
        </is>
      </c>
      <c r="P2170" s="46" t="inlineStr"/>
      <c r="Q2170" s="45" t="inlineStr">
        <is>
          <t>domain:freedadrchecker.space</t>
        </is>
      </c>
    </row>
    <row r="2171" ht="15.75" customHeight="1">
      <c r="A2171" s="45" t="inlineStr">
        <is>
          <t>freedadrchecker.store</t>
        </is>
      </c>
      <c r="B2171" s="45" t="inlineStr">
        <is>
          <t>Spam (Disavow)</t>
        </is>
      </c>
      <c r="C2171" s="46" t="n">
        <v>2</v>
      </c>
      <c r="D2171" s="47" t="n">
        <v>1</v>
      </c>
      <c r="E2171" s="47" t="inlineStr"/>
      <c r="F2171" s="47" t="inlineStr"/>
      <c r="G2171" s="46" t="inlineStr">
        <is>
          <t>Yes</t>
        </is>
      </c>
      <c r="H2171" s="45" t="inlineStr">
        <is>
          <t>newimagecanopy.com</t>
        </is>
      </c>
      <c r="I2171" s="46" t="n">
        <v>1</v>
      </c>
      <c r="J2171" s="46" t="n">
        <v>0</v>
      </c>
      <c r="K2171" s="48" t="n">
        <v>46309</v>
      </c>
      <c r="L2171" s="45" t="inlineStr">
        <is>
          <t>Expert SEO Links and Backlinks for newimagecanopy.com Ranking Growth</t>
        </is>
      </c>
      <c r="M2171" s="45" t="inlineStr">
        <is>
          <t>https://freedadrchecker.store/dir/professional-link-building-147306</t>
        </is>
      </c>
      <c r="N2171" s="45" t="inlineStr">
        <is>
          <t>Expert Premium Backlink Building Services Helping Websites Strengthen Their SEO Profiles, Improve Search Engine Rankings, and Attract More Organic Visitors - Page 147,306</t>
        </is>
      </c>
      <c r="O2171" s="46" t="inlineStr">
        <is>
          <t>Semrush</t>
        </is>
      </c>
      <c r="P2171" s="46" t="inlineStr">
        <is>
          <t>104.21.23.131</t>
        </is>
      </c>
      <c r="Q2171" s="45" t="inlineStr">
        <is>
          <t>domain:freedadrchecker.store</t>
        </is>
      </c>
    </row>
    <row r="2172" ht="15.75" customHeight="1">
      <c r="A2172" s="45" t="inlineStr">
        <is>
          <t>freedapachecker.shop</t>
        </is>
      </c>
      <c r="B2172" s="45" t="inlineStr">
        <is>
          <t>Spam (Disavow)</t>
        </is>
      </c>
      <c r="C2172" s="46" t="inlineStr">
        <is>
          <t>Not scored</t>
        </is>
      </c>
      <c r="D2172" s="47" t="n">
        <v>1</v>
      </c>
      <c r="E2172" s="47" t="inlineStr"/>
      <c r="F2172" s="47" t="inlineStr"/>
      <c r="G2172" s="46" t="inlineStr">
        <is>
          <t>Yes</t>
        </is>
      </c>
      <c r="H2172" s="45" t="inlineStr">
        <is>
          <t>newimagecanopy.com</t>
        </is>
      </c>
      <c r="I2172" s="46" t="n">
        <v>1</v>
      </c>
      <c r="J2172" s="46" t="n">
        <v>0</v>
      </c>
      <c r="K2172" s="48" t="n">
        <v>46283</v>
      </c>
      <c r="L2172" s="45" t="inlineStr">
        <is>
          <t>Build Strong SEO Authority with High Quality Links from shadyvent.com</t>
        </is>
      </c>
      <c r="M2172" s="45" t="inlineStr">
        <is>
          <t>https://freedapachecker.shop/dir/authority-backlink-services-187263</t>
        </is>
      </c>
      <c r="N2172" s="45" t="inlineStr">
        <is>
          <t>Premium Link Building Services Designed to Help Websites Build Strong Backlink Authority, Improve Google Rankings, and Increase Search Engine Visibility - Page 187,263</t>
        </is>
      </c>
      <c r="O2172" s="46" t="inlineStr">
        <is>
          <t>Ahrefs</t>
        </is>
      </c>
      <c r="P2172" s="46" t="inlineStr"/>
      <c r="Q2172" s="45" t="inlineStr">
        <is>
          <t>domain:freedapachecker.shop</t>
        </is>
      </c>
    </row>
    <row r="2173" ht="15.75" customHeight="1">
      <c r="A2173" s="45" t="inlineStr">
        <is>
          <t>freedapachecker.site</t>
        </is>
      </c>
      <c r="B2173" s="45" t="inlineStr">
        <is>
          <t>Spam (Disavow)</t>
        </is>
      </c>
      <c r="C2173" s="46" t="n">
        <v>2</v>
      </c>
      <c r="D2173" s="47" t="n">
        <v>1</v>
      </c>
      <c r="E2173" s="47" t="inlineStr"/>
      <c r="F2173" s="47" t="inlineStr"/>
      <c r="G2173" s="46" t="inlineStr">
        <is>
          <t>Yes</t>
        </is>
      </c>
      <c r="H2173" s="45" t="inlineStr">
        <is>
          <t>newimagecanopy.com</t>
        </is>
      </c>
      <c r="I2173" s="46" t="n">
        <v>1</v>
      </c>
      <c r="J2173" s="46" t="n">
        <v>0</v>
      </c>
      <c r="K2173" s="48" t="n">
        <v>46306</v>
      </c>
      <c r="L2173" s="45" t="inlineStr">
        <is>
          <t>Build Strong SEO Authority with High Quality Links from shadyvent.com</t>
        </is>
      </c>
      <c r="M2173" s="45" t="inlineStr">
        <is>
          <t>https://freedapachecker.site/dir/authority-backlink-services-187263</t>
        </is>
      </c>
      <c r="N2173" s="45" t="inlineStr">
        <is>
          <t>Premium Link Building Services Designed to Help Websites Build Strong Backlink Authority, Improve Google Rankings, and Increase Search Engine Visibility - Page 187,263</t>
        </is>
      </c>
      <c r="O2173" s="46" t="inlineStr">
        <is>
          <t>Semrush</t>
        </is>
      </c>
      <c r="P2173" s="46" t="inlineStr">
        <is>
          <t>104.21.27.70</t>
        </is>
      </c>
      <c r="Q2173" s="45" t="inlineStr">
        <is>
          <t>domain:freedapachecker.site</t>
        </is>
      </c>
    </row>
    <row r="2174" ht="15.75" customHeight="1">
      <c r="A2174" s="45" t="inlineStr">
        <is>
          <t>freedapachecker.space</t>
        </is>
      </c>
      <c r="B2174" s="45" t="inlineStr">
        <is>
          <t>Spam (Disavow)</t>
        </is>
      </c>
      <c r="C2174" s="46" t="n">
        <v>2</v>
      </c>
      <c r="D2174" s="47" t="n">
        <v>1</v>
      </c>
      <c r="E2174" s="47" t="inlineStr"/>
      <c r="F2174" s="47" t="inlineStr"/>
      <c r="G2174" s="46" t="inlineStr">
        <is>
          <t>Yes</t>
        </is>
      </c>
      <c r="H2174" s="45" t="inlineStr">
        <is>
          <t>newimagecanopy.com</t>
        </is>
      </c>
      <c r="I2174" s="46" t="n">
        <v>1</v>
      </c>
      <c r="J2174" s="46" t="n">
        <v>0</v>
      </c>
      <c r="K2174" s="48" t="n">
        <v>46304</v>
      </c>
      <c r="L2174" s="45" t="inlineStr">
        <is>
          <t>Build Strong SEO Authority with High Quality Links from shadyvent.com</t>
        </is>
      </c>
      <c r="M2174" s="45" t="inlineStr">
        <is>
          <t>https://freedapachecker.space/dir/authority-backlink-services-187263</t>
        </is>
      </c>
      <c r="N2174" s="45" t="inlineStr">
        <is>
          <t>Premium Link Building Services Designed to Help Websites Build Strong Backlink Authority, Improve Google Rankings, and Increase Search Engine Visibility - Page 187,263</t>
        </is>
      </c>
      <c r="O2174" s="46" t="inlineStr">
        <is>
          <t>Semrush</t>
        </is>
      </c>
      <c r="P2174" s="46" t="inlineStr">
        <is>
          <t>172.67.161.27</t>
        </is>
      </c>
      <c r="Q2174" s="45" t="inlineStr">
        <is>
          <t>domain:freedapachecker.space</t>
        </is>
      </c>
    </row>
    <row r="2175" ht="15.75" customHeight="1">
      <c r="A2175" s="45" t="inlineStr">
        <is>
          <t>freedapachecker.store</t>
        </is>
      </c>
      <c r="B2175" s="45" t="inlineStr">
        <is>
          <t>Spam (Disavow)</t>
        </is>
      </c>
      <c r="C2175" s="46" t="inlineStr">
        <is>
          <t>Not scored</t>
        </is>
      </c>
      <c r="D2175" s="47" t="n">
        <v>1</v>
      </c>
      <c r="E2175" s="47" t="inlineStr"/>
      <c r="F2175" s="47" t="inlineStr"/>
      <c r="G2175" s="46" t="inlineStr">
        <is>
          <t>Yes</t>
        </is>
      </c>
      <c r="H2175" s="45" t="inlineStr">
        <is>
          <t>newimagecanopy.com</t>
        </is>
      </c>
      <c r="I2175" s="46" t="n">
        <v>1</v>
      </c>
      <c r="J2175" s="46" t="n">
        <v>0</v>
      </c>
      <c r="K2175" s="48" t="n">
        <v>46284</v>
      </c>
      <c r="L2175" s="45" t="inlineStr">
        <is>
          <t>Build Strong SEO Authority with High Quality Links from shadyvent.com</t>
        </is>
      </c>
      <c r="M2175" s="45" t="inlineStr">
        <is>
          <t>https://freedapachecker.store/dir/authority-backlink-services-187263</t>
        </is>
      </c>
      <c r="N2175" s="45" t="inlineStr">
        <is>
          <t>Premium Link Building Services Designed to Help Websites Build Strong Backlink Authority, Improve Google Rankings, and Increase Search Engine Visibility - Page 187,263</t>
        </is>
      </c>
      <c r="O2175" s="46" t="inlineStr">
        <is>
          <t>Ahrefs</t>
        </is>
      </c>
      <c r="P2175" s="46" t="inlineStr"/>
      <c r="Q2175" s="45" t="inlineStr">
        <is>
          <t>domain:freedapachecker.store</t>
        </is>
      </c>
    </row>
    <row r="2176" ht="15.75" customHeight="1">
      <c r="A2176" s="45" t="inlineStr">
        <is>
          <t>freedapachecker.website</t>
        </is>
      </c>
      <c r="B2176" s="45" t="inlineStr">
        <is>
          <t>Spam (Disavow)</t>
        </is>
      </c>
      <c r="C2176" s="46" t="inlineStr">
        <is>
          <t>Not scored</t>
        </is>
      </c>
      <c r="D2176" s="47" t="n">
        <v>1</v>
      </c>
      <c r="E2176" s="47" t="inlineStr"/>
      <c r="F2176" s="47" t="inlineStr"/>
      <c r="G2176" s="46" t="inlineStr">
        <is>
          <t>Yes</t>
        </is>
      </c>
      <c r="H2176" s="45" t="inlineStr">
        <is>
          <t>newimagecanopy.com</t>
        </is>
      </c>
      <c r="I2176" s="46" t="n">
        <v>1</v>
      </c>
      <c r="J2176" s="46" t="n">
        <v>0</v>
      </c>
      <c r="K2176" s="48" t="n">
        <v>46283</v>
      </c>
      <c r="L2176" s="45" t="inlineStr">
        <is>
          <t>Build Strong SEO Authority with High Quality Links from shadyvent.com</t>
        </is>
      </c>
      <c r="M2176" s="45" t="inlineStr">
        <is>
          <t>https://freedapachecker.website/dir/authority-backlink-services-187263</t>
        </is>
      </c>
      <c r="N2176" s="45" t="inlineStr">
        <is>
          <t>Premium Link Building Services Designed to Help Websites Build Strong Backlink Authority, Improve Google Rankings, and Increase Search Engine Visibility - Page 187,263</t>
        </is>
      </c>
      <c r="O2176" s="46" t="inlineStr">
        <is>
          <t>Ahrefs</t>
        </is>
      </c>
      <c r="P2176" s="46" t="inlineStr"/>
      <c r="Q2176" s="45" t="inlineStr">
        <is>
          <t>domain:freedapachecker.website</t>
        </is>
      </c>
    </row>
    <row r="2177" ht="15.75" customHeight="1">
      <c r="A2177" s="45" t="inlineStr">
        <is>
          <t>freedofollowbacklinks.shop</t>
        </is>
      </c>
      <c r="B2177" s="45" t="inlineStr">
        <is>
          <t>Spam (Disavow)</t>
        </is>
      </c>
      <c r="C2177" s="46" t="n">
        <v>0</v>
      </c>
      <c r="D2177" s="47" t="n">
        <v>1</v>
      </c>
      <c r="E2177" s="47" t="inlineStr"/>
      <c r="F2177" s="47" t="inlineStr"/>
      <c r="G2177" s="46" t="inlineStr">
        <is>
          <t>Yes</t>
        </is>
      </c>
      <c r="H2177" s="45" t="inlineStr">
        <is>
          <t>newimagecanopy.com</t>
        </is>
      </c>
      <c r="I2177" s="46" t="n">
        <v>1</v>
      </c>
      <c r="J2177" s="46" t="n">
        <v>0</v>
      </c>
      <c r="K2177" s="48" t="n">
        <v>46309</v>
      </c>
      <c r="L2177" s="45" t="inlineStr">
        <is>
          <t>Expert SEO Links and Backlinks for newimagecanopy.com Ranking Growth</t>
        </is>
      </c>
      <c r="M2177" s="45" t="inlineStr">
        <is>
          <t>https://freedofollowbacklinks.shop/dir/professional-link-building-147306</t>
        </is>
      </c>
      <c r="N2177" s="45" t="inlineStr">
        <is>
          <t>Expert Premium Backlink Building Services Helping Websites Strengthen Their SEO Profiles, Improve Search Engine Rankings, and Attract More Organic Visitors - Page 147,306</t>
        </is>
      </c>
      <c r="O2177" s="46" t="inlineStr">
        <is>
          <t>Semrush</t>
        </is>
      </c>
      <c r="P2177" s="46" t="inlineStr">
        <is>
          <t>104.21.86.92</t>
        </is>
      </c>
      <c r="Q2177" s="45" t="inlineStr">
        <is>
          <t>domain:freedofollowbacklinks.shop</t>
        </is>
      </c>
    </row>
    <row r="2178" ht="15.75" customHeight="1">
      <c r="A2178" s="45" t="inlineStr">
        <is>
          <t>freedrchecker.site</t>
        </is>
      </c>
      <c r="B2178" s="45" t="inlineStr">
        <is>
          <t>Spam (Disavow)</t>
        </is>
      </c>
      <c r="C2178" s="46" t="n">
        <v>2</v>
      </c>
      <c r="D2178" s="47" t="n">
        <v>1</v>
      </c>
      <c r="E2178" s="47" t="inlineStr"/>
      <c r="F2178" s="47" t="inlineStr"/>
      <c r="G2178" s="46" t="inlineStr">
        <is>
          <t>Yes</t>
        </is>
      </c>
      <c r="H2178" s="45" t="inlineStr">
        <is>
          <t>newimagecanopy.com</t>
        </is>
      </c>
      <c r="I2178" s="46" t="n">
        <v>1</v>
      </c>
      <c r="J2178" s="46" t="n">
        <v>0</v>
      </c>
      <c r="K2178" s="48" t="n">
        <v>46302</v>
      </c>
      <c r="L2178" s="45" t="inlineStr">
        <is>
          <t>Build Strong SEO Authority with High Quality Links from shadyvent.com</t>
        </is>
      </c>
      <c r="M2178" s="45" t="inlineStr">
        <is>
          <t>https://freedrchecker.site/dir/authority-backlink-services-187263</t>
        </is>
      </c>
      <c r="N2178" s="45" t="inlineStr">
        <is>
          <t>Premium Link Building Services Designed to Help Websites Build Strong Backlink Authority, Improve Google Rankings, and Increase Search Engine Visibility - Page 187,263</t>
        </is>
      </c>
      <c r="O2178" s="46" t="inlineStr">
        <is>
          <t>Semrush</t>
        </is>
      </c>
      <c r="P2178" s="46" t="inlineStr">
        <is>
          <t>104.21.36.175</t>
        </is>
      </c>
      <c r="Q2178" s="45" t="inlineStr">
        <is>
          <t>domain:freedrchecker.site</t>
        </is>
      </c>
    </row>
    <row r="2179" ht="15.75" customHeight="1">
      <c r="A2179" s="45" t="inlineStr">
        <is>
          <t>freedrchecker.space</t>
        </is>
      </c>
      <c r="B2179" s="45" t="inlineStr">
        <is>
          <t>Spam (Disavow)</t>
        </is>
      </c>
      <c r="C2179" s="46" t="n">
        <v>2</v>
      </c>
      <c r="D2179" s="47" t="n">
        <v>1</v>
      </c>
      <c r="E2179" s="47" t="inlineStr"/>
      <c r="F2179" s="47" t="inlineStr"/>
      <c r="G2179" s="46" t="inlineStr">
        <is>
          <t>Yes</t>
        </is>
      </c>
      <c r="H2179" s="45" t="inlineStr">
        <is>
          <t>newimagecanopy.com</t>
        </is>
      </c>
      <c r="I2179" s="46" t="n">
        <v>1</v>
      </c>
      <c r="J2179" s="46" t="n">
        <v>0</v>
      </c>
      <c r="K2179" s="48" t="n">
        <v>46302</v>
      </c>
      <c r="L2179" s="45" t="inlineStr">
        <is>
          <t>Expert SEO Links and Backlinks for newimagecanopy.com Ranking Growth</t>
        </is>
      </c>
      <c r="M2179" s="45" t="inlineStr">
        <is>
          <t>https://freedrchecker.space/dir/professional-link-building-147306</t>
        </is>
      </c>
      <c r="N2179" s="45" t="inlineStr">
        <is>
          <t>Expert Premium Backlink Building Services Helping Websites Strengthen Their SEO Profiles, Improve Search Engine Rankings, and Attract More Organic Visitors - Page 147,306</t>
        </is>
      </c>
      <c r="O2179" s="46" t="inlineStr">
        <is>
          <t>Semrush</t>
        </is>
      </c>
      <c r="P2179" s="46" t="inlineStr">
        <is>
          <t>172.67.179.61</t>
        </is>
      </c>
      <c r="Q2179" s="45" t="inlineStr">
        <is>
          <t>domain:freedrchecker.space</t>
        </is>
      </c>
    </row>
    <row r="2180" ht="15.75" customHeight="1">
      <c r="A2180" s="45" t="inlineStr">
        <is>
          <t>freedrchecker.website</t>
        </is>
      </c>
      <c r="B2180" s="45" t="inlineStr">
        <is>
          <t>Spam (Disavow)</t>
        </is>
      </c>
      <c r="C2180" s="46" t="n">
        <v>2</v>
      </c>
      <c r="D2180" s="47" t="n">
        <v>1</v>
      </c>
      <c r="E2180" s="47" t="inlineStr"/>
      <c r="F2180" s="47" t="inlineStr"/>
      <c r="G2180" s="46" t="inlineStr">
        <is>
          <t>Yes</t>
        </is>
      </c>
      <c r="H2180" s="45" t="inlineStr">
        <is>
          <t>newimagecanopy.com</t>
        </is>
      </c>
      <c r="I2180" s="46" t="n">
        <v>1</v>
      </c>
      <c r="J2180" s="46" t="n">
        <v>0</v>
      </c>
      <c r="K2180" s="48" t="n">
        <v>46283</v>
      </c>
      <c r="L2180" s="45" t="inlineStr">
        <is>
          <t>Expert SEO Links and Backlinks for newimagecanopy.com Ranking Growth</t>
        </is>
      </c>
      <c r="M2180" s="45" t="inlineStr">
        <is>
          <t>https://freedrchecker.website/dir/professional-link-building-147306</t>
        </is>
      </c>
      <c r="N2180" s="45" t="inlineStr">
        <is>
          <t>Expert Premium Backlink Building Services Helping Websites Strengthen Their SEO Profiles, Improve Search Engine Rankings, and Attract More Organic Visitors - Page 147,306</t>
        </is>
      </c>
      <c r="O2180" s="46" t="inlineStr">
        <is>
          <t>Both</t>
        </is>
      </c>
      <c r="P2180" s="46" t="inlineStr">
        <is>
          <t>172.67.141.137</t>
        </is>
      </c>
      <c r="Q2180" s="45" t="inlineStr">
        <is>
          <t>domain:freedrchecker.website</t>
        </is>
      </c>
    </row>
    <row r="2181" ht="15.75" customHeight="1">
      <c r="A2181" s="45" t="inlineStr">
        <is>
          <t>freeonlinedachecker.online</t>
        </is>
      </c>
      <c r="B2181" s="45" t="inlineStr">
        <is>
          <t>Spam (Disavow)</t>
        </is>
      </c>
      <c r="C2181" s="46" t="inlineStr">
        <is>
          <t>Not scored</t>
        </is>
      </c>
      <c r="D2181" s="47" t="n">
        <v>1</v>
      </c>
      <c r="E2181" s="47" t="inlineStr"/>
      <c r="F2181" s="47" t="inlineStr"/>
      <c r="G2181" s="46" t="inlineStr">
        <is>
          <t>Yes</t>
        </is>
      </c>
      <c r="H2181" s="45" t="inlineStr">
        <is>
          <t>newimagecanopy.com</t>
        </is>
      </c>
      <c r="I2181" s="46" t="n">
        <v>1</v>
      </c>
      <c r="J2181" s="46" t="n">
        <v>0</v>
      </c>
      <c r="K2181" s="48" t="n">
        <v>46283</v>
      </c>
      <c r="L2181" s="45" t="inlineStr">
        <is>
          <t>Expert SEO Links and Backlinks for newimagecanopy.com Ranking Growth</t>
        </is>
      </c>
      <c r="M2181" s="45" t="inlineStr">
        <is>
          <t>https://freeonlinedachecker.online/dir/professional-link-building-147306</t>
        </is>
      </c>
      <c r="N2181" s="45" t="inlineStr">
        <is>
          <t>Expert Premium Backlink Building Services Helping Websites Strengthen Their SEO Profiles, Improve Search Engine Rankings, and Attract More Organic Visitors - Page 147,306</t>
        </is>
      </c>
      <c r="O2181" s="46" t="inlineStr">
        <is>
          <t>Ahrefs</t>
        </is>
      </c>
      <c r="P2181" s="46" t="inlineStr"/>
      <c r="Q2181" s="45" t="inlineStr">
        <is>
          <t>domain:freeonlinedachecker.online</t>
        </is>
      </c>
    </row>
    <row r="2182" ht="15.75" customHeight="1">
      <c r="A2182" s="45" t="inlineStr">
        <is>
          <t>freeonlinedachecker.shop</t>
        </is>
      </c>
      <c r="B2182" s="45" t="inlineStr">
        <is>
          <t>Spam (Disavow)</t>
        </is>
      </c>
      <c r="C2182" s="46" t="n">
        <v>2</v>
      </c>
      <c r="D2182" s="47" t="n">
        <v>1</v>
      </c>
      <c r="E2182" s="47" t="inlineStr"/>
      <c r="F2182" s="47" t="inlineStr"/>
      <c r="G2182" s="46" t="inlineStr">
        <is>
          <t>Yes</t>
        </is>
      </c>
      <c r="H2182" s="45" t="inlineStr">
        <is>
          <t>newimagecanopy.com</t>
        </is>
      </c>
      <c r="I2182" s="46" t="n">
        <v>1</v>
      </c>
      <c r="J2182" s="46" t="n">
        <v>0</v>
      </c>
      <c r="K2182" s="48" t="n">
        <v>46301</v>
      </c>
      <c r="L2182" s="45" t="inlineStr">
        <is>
          <t>Build Strong SEO Authority with High Quality Links from shadyvent.com</t>
        </is>
      </c>
      <c r="M2182" s="45" t="inlineStr">
        <is>
          <t>https://freeonlinedachecker.shop/dir/authority-backlink-services-187263</t>
        </is>
      </c>
      <c r="N2182" s="45" t="inlineStr">
        <is>
          <t>Premium Link Building Services Designed to Help Websites Build Strong Backlink Authority, Improve Google Rankings, and Increase Search Engine Visibility - Page 187,263</t>
        </is>
      </c>
      <c r="O2182" s="46" t="inlineStr">
        <is>
          <t>Semrush</t>
        </is>
      </c>
      <c r="P2182" s="46" t="inlineStr">
        <is>
          <t>104.21.57.4</t>
        </is>
      </c>
      <c r="Q2182" s="45" t="inlineStr">
        <is>
          <t>domain:freeonlinedachecker.shop</t>
        </is>
      </c>
    </row>
    <row r="2183" ht="15.75" customHeight="1">
      <c r="A2183" s="45" t="inlineStr">
        <is>
          <t>freeonlinedachecker.site</t>
        </is>
      </c>
      <c r="B2183" s="45" t="inlineStr">
        <is>
          <t>Spam (Disavow)</t>
        </is>
      </c>
      <c r="C2183" s="46" t="n">
        <v>2</v>
      </c>
      <c r="D2183" s="47" t="n">
        <v>1</v>
      </c>
      <c r="E2183" s="47" t="inlineStr"/>
      <c r="F2183" s="47" t="inlineStr"/>
      <c r="G2183" s="46" t="inlineStr">
        <is>
          <t>Yes</t>
        </is>
      </c>
      <c r="H2183" s="45" t="inlineStr">
        <is>
          <t>newimagecanopy.com</t>
        </is>
      </c>
      <c r="I2183" s="46" t="n">
        <v>1</v>
      </c>
      <c r="J2183" s="46" t="n">
        <v>0</v>
      </c>
      <c r="K2183" s="48" t="n">
        <v>46304</v>
      </c>
      <c r="L2183" s="45" t="inlineStr">
        <is>
          <t>Build Strong SEO Authority with High Quality Links from shadyvent.com</t>
        </is>
      </c>
      <c r="M2183" s="45" t="inlineStr">
        <is>
          <t>https://freeonlinedachecker.site/dir/authority-backlink-services-187263</t>
        </is>
      </c>
      <c r="N2183" s="45" t="inlineStr">
        <is>
          <t>Premium Link Building Services Designed to Help Websites Build Strong Backlink Authority, Improve Google Rankings, and Increase Search Engine Visibility - Page 187,263</t>
        </is>
      </c>
      <c r="O2183" s="46" t="inlineStr">
        <is>
          <t>Semrush</t>
        </is>
      </c>
      <c r="P2183" s="46" t="inlineStr">
        <is>
          <t>172.67.196.40</t>
        </is>
      </c>
      <c r="Q2183" s="45" t="inlineStr">
        <is>
          <t>domain:freeonlinedachecker.site</t>
        </is>
      </c>
    </row>
    <row r="2184" ht="15.75" customHeight="1">
      <c r="A2184" s="45" t="inlineStr">
        <is>
          <t>freeonlinedachecker.store</t>
        </is>
      </c>
      <c r="B2184" s="45" t="inlineStr">
        <is>
          <t>Spam (Disavow)</t>
        </is>
      </c>
      <c r="C2184" s="46" t="n">
        <v>2</v>
      </c>
      <c r="D2184" s="47" t="n">
        <v>1</v>
      </c>
      <c r="E2184" s="47" t="inlineStr"/>
      <c r="F2184" s="47" t="inlineStr"/>
      <c r="G2184" s="46" t="inlineStr">
        <is>
          <t>Yes</t>
        </is>
      </c>
      <c r="H2184" s="45" t="inlineStr">
        <is>
          <t>newimagecanopy.com</t>
        </is>
      </c>
      <c r="I2184" s="46" t="n">
        <v>1</v>
      </c>
      <c r="J2184" s="46" t="n">
        <v>0</v>
      </c>
      <c r="K2184" s="48" t="n">
        <v>46305</v>
      </c>
      <c r="L2184" s="45" t="inlineStr">
        <is>
          <t>Expert SEO Links and Backlinks for newimagecanopy.com Ranking Growth</t>
        </is>
      </c>
      <c r="M2184" s="45" t="inlineStr">
        <is>
          <t>https://freeonlinedachecker.store/dir/professional-link-building-147306</t>
        </is>
      </c>
      <c r="N2184" s="45" t="inlineStr">
        <is>
          <t>Expert Premium Backlink Building Services Helping Websites Strengthen Their SEO Profiles, Improve Search Engine Rankings, and Attract More Organic Visitors - Page 147,306</t>
        </is>
      </c>
      <c r="O2184" s="46" t="inlineStr">
        <is>
          <t>Semrush</t>
        </is>
      </c>
      <c r="P2184" s="46" t="inlineStr">
        <is>
          <t>172.67.194.208</t>
        </is>
      </c>
      <c r="Q2184" s="45" t="inlineStr">
        <is>
          <t>domain:freeonlinedachecker.store</t>
        </is>
      </c>
    </row>
    <row r="2185" ht="15.75" customHeight="1">
      <c r="A2185" s="45" t="inlineStr">
        <is>
          <t>freepaanddachecker.space</t>
        </is>
      </c>
      <c r="B2185" s="45" t="inlineStr">
        <is>
          <t>Spam (Disavow)</t>
        </is>
      </c>
      <c r="C2185" s="46" t="n">
        <v>2</v>
      </c>
      <c r="D2185" s="47" t="n">
        <v>1</v>
      </c>
      <c r="E2185" s="47" t="inlineStr"/>
      <c r="F2185" s="47" t="inlineStr"/>
      <c r="G2185" s="46" t="inlineStr">
        <is>
          <t>Yes</t>
        </is>
      </c>
      <c r="H2185" s="45" t="inlineStr">
        <is>
          <t>newimagecanopy.com</t>
        </is>
      </c>
      <c r="I2185" s="46" t="n">
        <v>1</v>
      </c>
      <c r="J2185" s="46" t="n">
        <v>0</v>
      </c>
      <c r="K2185" s="48" t="n">
        <v>46303</v>
      </c>
      <c r="L2185" s="45" t="inlineStr">
        <is>
          <t>Build Strong SEO Authority with High Quality Links from shadyvent.com</t>
        </is>
      </c>
      <c r="M2185" s="45" t="inlineStr">
        <is>
          <t>https://freepaanddachecker.space/dir/authority-backlink-services-187263</t>
        </is>
      </c>
      <c r="N2185" s="45" t="inlineStr">
        <is>
          <t>Premium Link Building Services Designed to Help Websites Build Strong Backlink Authority, Improve Google Rankings, and Increase Search Engine Visibility - Page 187,263</t>
        </is>
      </c>
      <c r="O2185" s="46" t="inlineStr">
        <is>
          <t>Semrush</t>
        </is>
      </c>
      <c r="P2185" s="46" t="inlineStr">
        <is>
          <t>172.67.155.12</t>
        </is>
      </c>
      <c r="Q2185" s="45" t="inlineStr">
        <is>
          <t>domain:freepaanddachecker.space</t>
        </is>
      </c>
    </row>
    <row r="2186" ht="15.75" customHeight="1">
      <c r="A2186" s="45" t="inlineStr">
        <is>
          <t>freepaanddachecker.website</t>
        </is>
      </c>
      <c r="B2186" s="45" t="inlineStr">
        <is>
          <t>Spam (Disavow)</t>
        </is>
      </c>
      <c r="C2186" s="46" t="n">
        <v>2</v>
      </c>
      <c r="D2186" s="47" t="n">
        <v>1</v>
      </c>
      <c r="E2186" s="47" t="inlineStr"/>
      <c r="F2186" s="47" t="inlineStr"/>
      <c r="G2186" s="46" t="inlineStr">
        <is>
          <t>Yes</t>
        </is>
      </c>
      <c r="H2186" s="45" t="inlineStr">
        <is>
          <t>newimagecanopy.com</t>
        </is>
      </c>
      <c r="I2186" s="46" t="n">
        <v>1</v>
      </c>
      <c r="J2186" s="46" t="n">
        <v>0</v>
      </c>
      <c r="K2186" s="48" t="n">
        <v>46304</v>
      </c>
      <c r="L2186" s="45" t="inlineStr">
        <is>
          <t>Build Strong SEO Authority with High Quality Links from shadyvent.com</t>
        </is>
      </c>
      <c r="M2186" s="45" t="inlineStr">
        <is>
          <t>https://freepaanddachecker.website/dir/authority-backlink-services-187263</t>
        </is>
      </c>
      <c r="N2186" s="45" t="inlineStr">
        <is>
          <t>Premium Link Building Services Designed to Help Websites Build Strong Backlink Authority, Improve Google Rankings, and Increase Search Engine Visibility - Page 187,263</t>
        </is>
      </c>
      <c r="O2186" s="46" t="inlineStr">
        <is>
          <t>Semrush</t>
        </is>
      </c>
      <c r="P2186" s="46" t="inlineStr">
        <is>
          <t>104.21.84.182</t>
        </is>
      </c>
      <c r="Q2186" s="45" t="inlineStr">
        <is>
          <t>domain:freepaanddachecker.website</t>
        </is>
      </c>
    </row>
    <row r="2187" ht="15.75" customHeight="1">
      <c r="A2187" s="45" t="inlineStr">
        <is>
          <t>freepachecker.shop</t>
        </is>
      </c>
      <c r="B2187" s="45" t="inlineStr">
        <is>
          <t>Spam (Disavow)</t>
        </is>
      </c>
      <c r="C2187" s="46" t="inlineStr">
        <is>
          <t>Not scored</t>
        </is>
      </c>
      <c r="D2187" s="47" t="n">
        <v>1</v>
      </c>
      <c r="E2187" s="47" t="inlineStr"/>
      <c r="F2187" s="47" t="inlineStr"/>
      <c r="G2187" s="46" t="inlineStr">
        <is>
          <t>Yes</t>
        </is>
      </c>
      <c r="H2187" s="45" t="inlineStr">
        <is>
          <t>newimagecanopy.com</t>
        </is>
      </c>
      <c r="I2187" s="46" t="n">
        <v>1</v>
      </c>
      <c r="J2187" s="46" t="n">
        <v>0</v>
      </c>
      <c r="K2187" s="48" t="n">
        <v>46284</v>
      </c>
      <c r="L2187" s="45" t="inlineStr">
        <is>
          <t>Expert SEO Links and Backlinks for newimagecanopy.com Ranking Growth</t>
        </is>
      </c>
      <c r="M2187" s="45" t="inlineStr">
        <is>
          <t>https://freepachecker.shop/dir/professional-link-building-147306</t>
        </is>
      </c>
      <c r="N2187" s="45" t="inlineStr">
        <is>
          <t>Expert Premium Backlink Building Services Helping Websites Strengthen Their SEO Profiles, Improve Search Engine Rankings, and Attract More Organic Visitors - Page 147,306</t>
        </is>
      </c>
      <c r="O2187" s="46" t="inlineStr">
        <is>
          <t>Ahrefs</t>
        </is>
      </c>
      <c r="P2187" s="46" t="inlineStr"/>
      <c r="Q2187" s="45" t="inlineStr">
        <is>
          <t>domain:freepachecker.shop</t>
        </is>
      </c>
    </row>
    <row r="2188" ht="15.75" customHeight="1">
      <c r="A2188" s="45" t="inlineStr">
        <is>
          <t>freepachecker.store</t>
        </is>
      </c>
      <c r="B2188" s="45" t="inlineStr">
        <is>
          <t>Spam (Disavow)</t>
        </is>
      </c>
      <c r="C2188" s="46" t="inlineStr">
        <is>
          <t>Not scored</t>
        </is>
      </c>
      <c r="D2188" s="47" t="n">
        <v>1</v>
      </c>
      <c r="E2188" s="47" t="inlineStr"/>
      <c r="F2188" s="47" t="inlineStr"/>
      <c r="G2188" s="46" t="inlineStr">
        <is>
          <t>Yes</t>
        </is>
      </c>
      <c r="H2188" s="45" t="inlineStr">
        <is>
          <t>newimagecanopy.com</t>
        </is>
      </c>
      <c r="I2188" s="46" t="n">
        <v>1</v>
      </c>
      <c r="J2188" s="46" t="n">
        <v>0</v>
      </c>
      <c r="K2188" s="48" t="n">
        <v>46289</v>
      </c>
      <c r="L2188" s="45" t="inlineStr">
        <is>
          <t>Build Strong SEO Authority with High Quality Links from shadyvent.com</t>
        </is>
      </c>
      <c r="M2188" s="45" t="inlineStr">
        <is>
          <t>https://freepachecker.store/dir/authority-backlink-services-187263</t>
        </is>
      </c>
      <c r="N2188" s="45" t="inlineStr">
        <is>
          <t>Premium Link Building Services Designed to Help Websites Build Strong Backlink Authority, Improve Google Rankings, and Increase Search Engine Visibility - Page 187,263</t>
        </is>
      </c>
      <c r="O2188" s="46" t="inlineStr">
        <is>
          <t>Ahrefs</t>
        </is>
      </c>
      <c r="P2188" s="46" t="inlineStr"/>
      <c r="Q2188" s="45" t="inlineStr">
        <is>
          <t>domain:freepachecker.store</t>
        </is>
      </c>
    </row>
    <row r="2189" ht="15.75" customHeight="1">
      <c r="A2189" s="45" t="inlineStr">
        <is>
          <t>freepachecker.website</t>
        </is>
      </c>
      <c r="B2189" s="45" t="inlineStr">
        <is>
          <t>Spam (Disavow)</t>
        </is>
      </c>
      <c r="C2189" s="46" t="inlineStr">
        <is>
          <t>Not scored</t>
        </is>
      </c>
      <c r="D2189" s="47" t="n">
        <v>1</v>
      </c>
      <c r="E2189" s="47" t="inlineStr"/>
      <c r="F2189" s="47" t="inlineStr"/>
      <c r="G2189" s="46" t="inlineStr">
        <is>
          <t>Yes</t>
        </is>
      </c>
      <c r="H2189" s="45" t="inlineStr">
        <is>
          <t>newimagecanopy.com</t>
        </is>
      </c>
      <c r="I2189" s="46" t="n">
        <v>1</v>
      </c>
      <c r="J2189" s="46" t="n">
        <v>0</v>
      </c>
      <c r="K2189" s="48" t="n">
        <v>46287</v>
      </c>
      <c r="L2189" s="45" t="inlineStr">
        <is>
          <t>Build Strong SEO Authority with High Quality Links from shadyvent.com</t>
        </is>
      </c>
      <c r="M2189" s="45" t="inlineStr">
        <is>
          <t>https://freepachecker.website/dir/authority-backlink-services-187263</t>
        </is>
      </c>
      <c r="N2189" s="45" t="inlineStr">
        <is>
          <t>Premium Link Building Services Designed to Help Websites Build Strong Backlink Authority, Improve Google Rankings, and Increase Search Engine Visibility - Page 187,263</t>
        </is>
      </c>
      <c r="O2189" s="46" t="inlineStr">
        <is>
          <t>Ahrefs</t>
        </is>
      </c>
      <c r="P2189" s="46" t="inlineStr"/>
      <c r="Q2189" s="45" t="inlineStr">
        <is>
          <t>domain:freepachecker.website</t>
        </is>
      </c>
    </row>
    <row r="2190" ht="15.75" customHeight="1">
      <c r="A2190" s="45" t="inlineStr">
        <is>
          <t>freepadachecker.space</t>
        </is>
      </c>
      <c r="B2190" s="45" t="inlineStr">
        <is>
          <t>Spam (Disavow)</t>
        </is>
      </c>
      <c r="C2190" s="46" t="n">
        <v>2</v>
      </c>
      <c r="D2190" s="47" t="n">
        <v>1</v>
      </c>
      <c r="E2190" s="47" t="inlineStr"/>
      <c r="F2190" s="47" t="inlineStr"/>
      <c r="G2190" s="46" t="inlineStr">
        <is>
          <t>Yes</t>
        </is>
      </c>
      <c r="H2190" s="45" t="inlineStr">
        <is>
          <t>newimagecanopy.com</t>
        </is>
      </c>
      <c r="I2190" s="46" t="n">
        <v>1</v>
      </c>
      <c r="J2190" s="46" t="n">
        <v>0</v>
      </c>
      <c r="K2190" s="48" t="n">
        <v>46303</v>
      </c>
      <c r="L2190" s="45" t="inlineStr">
        <is>
          <t>Build Strong SEO Authority with High Quality Links from shadyvent.com</t>
        </is>
      </c>
      <c r="M2190" s="45" t="inlineStr">
        <is>
          <t>https://freepadachecker.space/dir/authority-backlink-services-187263</t>
        </is>
      </c>
      <c r="N2190" s="45" t="inlineStr">
        <is>
          <t>Premium Link Building Services Designed to Help Websites Build Strong Backlink Authority, Improve Google Rankings, and Increase Search Engine Visibility - Page 187,263</t>
        </is>
      </c>
      <c r="O2190" s="46" t="inlineStr">
        <is>
          <t>Semrush</t>
        </is>
      </c>
      <c r="P2190" s="46" t="inlineStr">
        <is>
          <t>104.21.73.54</t>
        </is>
      </c>
      <c r="Q2190" s="45" t="inlineStr">
        <is>
          <t>domain:freepadachecker.space</t>
        </is>
      </c>
    </row>
    <row r="2191" ht="15.75" customHeight="1">
      <c r="A2191" s="45" t="inlineStr">
        <is>
          <t>freepadachecker.store</t>
        </is>
      </c>
      <c r="B2191" s="45" t="inlineStr">
        <is>
          <t>Spam (Disavow)</t>
        </is>
      </c>
      <c r="C2191" s="46" t="inlineStr">
        <is>
          <t>Not scored</t>
        </is>
      </c>
      <c r="D2191" s="47" t="n">
        <v>1</v>
      </c>
      <c r="E2191" s="47" t="inlineStr"/>
      <c r="F2191" s="47" t="inlineStr"/>
      <c r="G2191" s="46" t="inlineStr">
        <is>
          <t>Yes</t>
        </is>
      </c>
      <c r="H2191" s="45" t="inlineStr">
        <is>
          <t>newimagecanopy.com</t>
        </is>
      </c>
      <c r="I2191" s="46" t="n">
        <v>1</v>
      </c>
      <c r="J2191" s="46" t="n">
        <v>0</v>
      </c>
      <c r="K2191" s="48" t="n">
        <v>46283</v>
      </c>
      <c r="L2191" s="45" t="inlineStr">
        <is>
          <t>Build Strong SEO Authority with High Quality Links from shadyvent.com</t>
        </is>
      </c>
      <c r="M2191" s="45" t="inlineStr">
        <is>
          <t>https://freepadachecker.store/dir/authority-backlink-services-187263</t>
        </is>
      </c>
      <c r="N2191" s="45" t="inlineStr">
        <is>
          <t>Premium Link Building Services Designed to Help Websites Build Strong Backlink Authority, Improve Google Rankings, and Increase Search Engine Visibility - Page 187,263</t>
        </is>
      </c>
      <c r="O2191" s="46" t="inlineStr">
        <is>
          <t>Ahrefs</t>
        </is>
      </c>
      <c r="P2191" s="46" t="inlineStr"/>
      <c r="Q2191" s="45" t="inlineStr">
        <is>
          <t>domain:freepadachecker.store</t>
        </is>
      </c>
    </row>
    <row r="2192" ht="15.75" customHeight="1">
      <c r="A2192" s="45" t="inlineStr">
        <is>
          <t>freerankchecker.online</t>
        </is>
      </c>
      <c r="B2192" s="45" t="inlineStr">
        <is>
          <t>Spam (Disavow)</t>
        </is>
      </c>
      <c r="C2192" s="46" t="n">
        <v>2</v>
      </c>
      <c r="D2192" s="47" t="n">
        <v>1</v>
      </c>
      <c r="E2192" s="47" t="inlineStr"/>
      <c r="F2192" s="47" t="inlineStr"/>
      <c r="G2192" s="46" t="inlineStr">
        <is>
          <t>Yes</t>
        </is>
      </c>
      <c r="H2192" s="45" t="inlineStr">
        <is>
          <t>newimagecanopy.com</t>
        </is>
      </c>
      <c r="I2192" s="46" t="n">
        <v>1</v>
      </c>
      <c r="J2192" s="46" t="n">
        <v>0</v>
      </c>
      <c r="K2192" s="48" t="n">
        <v>46307</v>
      </c>
      <c r="L2192" s="45" t="inlineStr">
        <is>
          <t>Expert SEO Links and Backlinks for newimagecanopy.com Ranking Growth</t>
        </is>
      </c>
      <c r="M2192" s="45" t="inlineStr">
        <is>
          <t>https://freerankchecker.online/dir/professional-link-building-147306</t>
        </is>
      </c>
      <c r="N2192" s="45" t="inlineStr">
        <is>
          <t>Expert Premium Backlink Building Services Helping Websites Strengthen Their SEO Profiles, Improve Search Engine Rankings, and Attract More Organic Visitors - Page 147,306</t>
        </is>
      </c>
      <c r="O2192" s="46" t="inlineStr">
        <is>
          <t>Semrush</t>
        </is>
      </c>
      <c r="P2192" s="46" t="inlineStr">
        <is>
          <t>172.67.135.141</t>
        </is>
      </c>
      <c r="Q2192" s="45" t="inlineStr">
        <is>
          <t>domain:freerankchecker.online</t>
        </is>
      </c>
    </row>
    <row r="2193" ht="15.75" customHeight="1">
      <c r="A2193" s="45" t="inlineStr">
        <is>
          <t>freerankchecker.space</t>
        </is>
      </c>
      <c r="B2193" s="45" t="inlineStr">
        <is>
          <t>Spam (Disavow)</t>
        </is>
      </c>
      <c r="C2193" s="46" t="n">
        <v>2</v>
      </c>
      <c r="D2193" s="47" t="n">
        <v>1</v>
      </c>
      <c r="E2193" s="47" t="inlineStr"/>
      <c r="F2193" s="47" t="inlineStr"/>
      <c r="G2193" s="46" t="inlineStr">
        <is>
          <t>Yes</t>
        </is>
      </c>
      <c r="H2193" s="45" t="inlineStr">
        <is>
          <t>newimagecanopy.com</t>
        </is>
      </c>
      <c r="I2193" s="46" t="n">
        <v>1</v>
      </c>
      <c r="J2193" s="46" t="n">
        <v>0</v>
      </c>
      <c r="K2193" s="48" t="n">
        <v>46305</v>
      </c>
      <c r="L2193" s="45" t="inlineStr">
        <is>
          <t>Expert SEO Links and Backlinks for newimagecanopy.com Ranking Growth</t>
        </is>
      </c>
      <c r="M2193" s="45" t="inlineStr">
        <is>
          <t>https://freerankchecker.space/dir/professional-link-building-147306</t>
        </is>
      </c>
      <c r="N2193" s="45" t="inlineStr">
        <is>
          <t>Expert Premium Backlink Building Services Helping Websites Strengthen Their SEO Profiles, Improve Search Engine Rankings, and Attract More Organic Visitors - Page 147,306</t>
        </is>
      </c>
      <c r="O2193" s="46" t="inlineStr">
        <is>
          <t>Semrush</t>
        </is>
      </c>
      <c r="P2193" s="46" t="inlineStr">
        <is>
          <t>104.21.33.176</t>
        </is>
      </c>
      <c r="Q2193" s="45" t="inlineStr">
        <is>
          <t>domain:freerankchecker.space</t>
        </is>
      </c>
    </row>
    <row r="2194" ht="15.75" customHeight="1">
      <c r="A2194" s="45" t="inlineStr">
        <is>
          <t>freerankchecker.store</t>
        </is>
      </c>
      <c r="B2194" s="45" t="inlineStr">
        <is>
          <t>Spam (Disavow)</t>
        </is>
      </c>
      <c r="C2194" s="46" t="inlineStr">
        <is>
          <t>Not scored</t>
        </is>
      </c>
      <c r="D2194" s="47" t="n">
        <v>1</v>
      </c>
      <c r="E2194" s="47" t="inlineStr"/>
      <c r="F2194" s="47" t="inlineStr"/>
      <c r="G2194" s="46" t="inlineStr">
        <is>
          <t>Yes</t>
        </is>
      </c>
      <c r="H2194" s="45" t="inlineStr">
        <is>
          <t>newimagecanopy.com</t>
        </is>
      </c>
      <c r="I2194" s="46" t="n">
        <v>1</v>
      </c>
      <c r="J2194" s="46" t="n">
        <v>0</v>
      </c>
      <c r="K2194" s="48" t="n">
        <v>46283</v>
      </c>
      <c r="L2194" s="45" t="inlineStr">
        <is>
          <t>Build Strong SEO Authority with High Quality Links from shadyvent.com</t>
        </is>
      </c>
      <c r="M2194" s="45" t="inlineStr">
        <is>
          <t>https://freerankchecker.store/dir/authority-backlink-services-187263</t>
        </is>
      </c>
      <c r="N2194" s="45" t="inlineStr">
        <is>
          <t>Premium Link Building Services Designed to Help Websites Build Strong Backlink Authority, Improve Google Rankings, and Increase Search Engine Visibility - Page 187,263</t>
        </is>
      </c>
      <c r="O2194" s="46" t="inlineStr">
        <is>
          <t>Ahrefs</t>
        </is>
      </c>
      <c r="P2194" s="46" t="inlineStr"/>
      <c r="Q2194" s="45" t="inlineStr">
        <is>
          <t>domain:freerankchecker.store</t>
        </is>
      </c>
    </row>
    <row r="2195" ht="15.75" customHeight="1">
      <c r="A2195" s="45" t="inlineStr">
        <is>
          <t>freerankchecker.website</t>
        </is>
      </c>
      <c r="B2195" s="45" t="inlineStr">
        <is>
          <t>Spam (Disavow)</t>
        </is>
      </c>
      <c r="C2195" s="46" t="inlineStr">
        <is>
          <t>Not scored</t>
        </is>
      </c>
      <c r="D2195" s="47" t="n">
        <v>1</v>
      </c>
      <c r="E2195" s="47" t="inlineStr"/>
      <c r="F2195" s="47" t="inlineStr"/>
      <c r="G2195" s="46" t="inlineStr">
        <is>
          <t>Yes</t>
        </is>
      </c>
      <c r="H2195" s="45" t="inlineStr">
        <is>
          <t>newimagecanopy.com</t>
        </is>
      </c>
      <c r="I2195" s="46" t="n">
        <v>1</v>
      </c>
      <c r="J2195" s="46" t="n">
        <v>0</v>
      </c>
      <c r="K2195" s="48" t="n">
        <v>46284</v>
      </c>
      <c r="L2195" s="45" t="inlineStr">
        <is>
          <t>Expert SEO Links and Backlinks for newimagecanopy.com Ranking Growth</t>
        </is>
      </c>
      <c r="M2195" s="45" t="inlineStr">
        <is>
          <t>https://freerankchecker.website/dir/professional-link-building-147306</t>
        </is>
      </c>
      <c r="N2195" s="45" t="inlineStr">
        <is>
          <t>Expert Premium Backlink Building Services Helping Websites Strengthen Their SEO Profiles, Improve Search Engine Rankings, and Attract More Organic Visitors - Page 147,306</t>
        </is>
      </c>
      <c r="O2195" s="46" t="inlineStr">
        <is>
          <t>Ahrefs</t>
        </is>
      </c>
      <c r="P2195" s="46" t="inlineStr"/>
      <c r="Q2195" s="45" t="inlineStr">
        <is>
          <t>domain:freerankchecker.website</t>
        </is>
      </c>
    </row>
    <row r="2196" ht="15.75" customHeight="1">
      <c r="A2196" s="45" t="inlineStr">
        <is>
          <t>freerankcheckertool.online</t>
        </is>
      </c>
      <c r="B2196" s="45" t="inlineStr">
        <is>
          <t>Spam (Disavow)</t>
        </is>
      </c>
      <c r="C2196" s="46" t="n">
        <v>2</v>
      </c>
      <c r="D2196" s="47" t="n">
        <v>1</v>
      </c>
      <c r="E2196" s="47" t="inlineStr"/>
      <c r="F2196" s="47" t="inlineStr"/>
      <c r="G2196" s="46" t="inlineStr">
        <is>
          <t>Yes</t>
        </is>
      </c>
      <c r="H2196" s="45" t="inlineStr">
        <is>
          <t>newimagecanopy.com</t>
        </is>
      </c>
      <c r="I2196" s="46" t="n">
        <v>1</v>
      </c>
      <c r="J2196" s="46" t="n">
        <v>0</v>
      </c>
      <c r="K2196" s="48" t="n">
        <v>46304</v>
      </c>
      <c r="L2196" s="45" t="inlineStr">
        <is>
          <t>Expert SEO Links and Backlinks for newimagecanopy.com Ranking Growth</t>
        </is>
      </c>
      <c r="M2196" s="45" t="inlineStr">
        <is>
          <t>https://freerankcheckertool.online/dir/professional-link-building-147306</t>
        </is>
      </c>
      <c r="N2196" s="45" t="inlineStr">
        <is>
          <t>Expert Premium Backlink Building Services Helping Websites Strengthen Their SEO Profiles, Improve Search Engine Rankings, and Attract More Organic Visitors - Page 147,306</t>
        </is>
      </c>
      <c r="O2196" s="46" t="inlineStr">
        <is>
          <t>Semrush</t>
        </is>
      </c>
      <c r="P2196" s="46" t="inlineStr">
        <is>
          <t>104.21.51.133</t>
        </is>
      </c>
      <c r="Q2196" s="45" t="inlineStr">
        <is>
          <t>domain:freerankcheckertool.online</t>
        </is>
      </c>
    </row>
    <row r="2197" ht="15.75" customHeight="1">
      <c r="A2197" s="45" t="inlineStr">
        <is>
          <t>freerankcheckertool.shop</t>
        </is>
      </c>
      <c r="B2197" s="45" t="inlineStr">
        <is>
          <t>Spam (Disavow)</t>
        </is>
      </c>
      <c r="C2197" s="46" t="n">
        <v>2</v>
      </c>
      <c r="D2197" s="47" t="n">
        <v>1</v>
      </c>
      <c r="E2197" s="47" t="inlineStr"/>
      <c r="F2197" s="47" t="inlineStr"/>
      <c r="G2197" s="46" t="inlineStr">
        <is>
          <t>Yes</t>
        </is>
      </c>
      <c r="H2197" s="45" t="inlineStr">
        <is>
          <t>newimagecanopy.com</t>
        </is>
      </c>
      <c r="I2197" s="46" t="n">
        <v>1</v>
      </c>
      <c r="J2197" s="46" t="n">
        <v>0</v>
      </c>
      <c r="K2197" s="48" t="n">
        <v>46302</v>
      </c>
      <c r="L2197" s="45" t="inlineStr">
        <is>
          <t>Expert SEO Links and Backlinks for newimagecanopy.com Ranking Growth</t>
        </is>
      </c>
      <c r="M2197" s="45" t="inlineStr">
        <is>
          <t>https://freerankcheckertool.shop/dir/professional-link-building-147306</t>
        </is>
      </c>
      <c r="N2197" s="45" t="inlineStr">
        <is>
          <t>Expert Premium Backlink Building Services Helping Websites Strengthen Their SEO Profiles, Improve Search Engine Rankings, and Attract More Organic Visitors - Page 147,306</t>
        </is>
      </c>
      <c r="O2197" s="46" t="inlineStr">
        <is>
          <t>Semrush</t>
        </is>
      </c>
      <c r="P2197" s="46" t="inlineStr">
        <is>
          <t>104.21.53.184</t>
        </is>
      </c>
      <c r="Q2197" s="45" t="inlineStr">
        <is>
          <t>domain:freerankcheckertool.shop</t>
        </is>
      </c>
    </row>
    <row r="2198" ht="15.75" customHeight="1">
      <c r="A2198" s="45" t="inlineStr">
        <is>
          <t>freerankcheckertool.space</t>
        </is>
      </c>
      <c r="B2198" s="45" t="inlineStr">
        <is>
          <t>Spam (Disavow)</t>
        </is>
      </c>
      <c r="C2198" s="46" t="n">
        <v>2</v>
      </c>
      <c r="D2198" s="47" t="n">
        <v>1</v>
      </c>
      <c r="E2198" s="47" t="inlineStr"/>
      <c r="F2198" s="47" t="inlineStr"/>
      <c r="G2198" s="46" t="inlineStr">
        <is>
          <t>Yes</t>
        </is>
      </c>
      <c r="H2198" s="45" t="inlineStr">
        <is>
          <t>newimagecanopy.com</t>
        </is>
      </c>
      <c r="I2198" s="46" t="n">
        <v>1</v>
      </c>
      <c r="J2198" s="46" t="n">
        <v>0</v>
      </c>
      <c r="K2198" s="48" t="n">
        <v>46307</v>
      </c>
      <c r="L2198" s="45" t="inlineStr">
        <is>
          <t>Build Strong SEO Authority with High Quality Links from shadyvent.com</t>
        </is>
      </c>
      <c r="M2198" s="45" t="inlineStr">
        <is>
          <t>https://freerankcheckertool.space/dir/authority-backlink-services-187263</t>
        </is>
      </c>
      <c r="N2198" s="45" t="inlineStr">
        <is>
          <t>Premium Link Building Services Designed to Help Websites Build Strong Backlink Authority, Improve Google Rankings, and Increase Search Engine Visibility - Page 187,263</t>
        </is>
      </c>
      <c r="O2198" s="46" t="inlineStr">
        <is>
          <t>Semrush</t>
        </is>
      </c>
      <c r="P2198" s="46" t="inlineStr">
        <is>
          <t>172.67.209.235</t>
        </is>
      </c>
      <c r="Q2198" s="45" t="inlineStr">
        <is>
          <t>domain:freerankcheckertool.space</t>
        </is>
      </c>
    </row>
    <row r="2199" ht="15.75" customHeight="1">
      <c r="A2199" s="45" t="inlineStr">
        <is>
          <t>freerankcheckertool.store</t>
        </is>
      </c>
      <c r="B2199" s="45" t="inlineStr">
        <is>
          <t>Spam (Disavow)</t>
        </is>
      </c>
      <c r="C2199" s="46" t="inlineStr">
        <is>
          <t>Not scored</t>
        </is>
      </c>
      <c r="D2199" s="47" t="n">
        <v>1</v>
      </c>
      <c r="E2199" s="47" t="inlineStr"/>
      <c r="F2199" s="47" t="inlineStr"/>
      <c r="G2199" s="46" t="inlineStr">
        <is>
          <t>Yes</t>
        </is>
      </c>
      <c r="H2199" s="45" t="inlineStr">
        <is>
          <t>newimagecanopy.com</t>
        </is>
      </c>
      <c r="I2199" s="46" t="n">
        <v>1</v>
      </c>
      <c r="J2199" s="46" t="n">
        <v>0</v>
      </c>
      <c r="K2199" s="48" t="n">
        <v>46283</v>
      </c>
      <c r="L2199" s="45" t="inlineStr">
        <is>
          <t>Build Strong SEO Authority with High Quality Links from shadyvent.com</t>
        </is>
      </c>
      <c r="M2199" s="45" t="inlineStr">
        <is>
          <t>https://freerankcheckertool.store/dir/authority-backlink-services-187263</t>
        </is>
      </c>
      <c r="N2199" s="45" t="inlineStr">
        <is>
          <t>Premium Link Building Services Designed to Help Websites Build Strong Backlink Authority, Improve Google Rankings, and Increase Search Engine Visibility - Page 187,263</t>
        </is>
      </c>
      <c r="O2199" s="46" t="inlineStr">
        <is>
          <t>Ahrefs</t>
        </is>
      </c>
      <c r="P2199" s="46" t="inlineStr"/>
      <c r="Q2199" s="45" t="inlineStr">
        <is>
          <t>domain:freerankcheckertool.store</t>
        </is>
      </c>
    </row>
    <row r="2200" ht="15.75" customHeight="1">
      <c r="A2200" s="45" t="inlineStr">
        <is>
          <t>freerankingchecker.shop</t>
        </is>
      </c>
      <c r="B2200" s="45" t="inlineStr">
        <is>
          <t>Spam (Disavow)</t>
        </is>
      </c>
      <c r="C2200" s="46" t="n">
        <v>2</v>
      </c>
      <c r="D2200" s="47" t="n">
        <v>1</v>
      </c>
      <c r="E2200" s="47" t="inlineStr"/>
      <c r="F2200" s="47" t="inlineStr"/>
      <c r="G2200" s="46" t="inlineStr">
        <is>
          <t>Yes</t>
        </is>
      </c>
      <c r="H2200" s="45" t="inlineStr">
        <is>
          <t>newimagecanopy.com</t>
        </is>
      </c>
      <c r="I2200" s="46" t="n">
        <v>1</v>
      </c>
      <c r="J2200" s="46" t="n">
        <v>0</v>
      </c>
      <c r="K2200" s="48" t="n">
        <v>46302</v>
      </c>
      <c r="L2200" s="45" t="inlineStr">
        <is>
          <t>Build Strong SEO Authority with High Quality Links from shadyvent.com</t>
        </is>
      </c>
      <c r="M2200" s="45" t="inlineStr">
        <is>
          <t>https://freerankingchecker.shop/dir/authority-backlink-services-187263</t>
        </is>
      </c>
      <c r="N2200" s="45" t="inlineStr">
        <is>
          <t>Premium Link Building Services Designed to Help Websites Build Strong Backlink Authority, Improve Google Rankings, and Increase Search Engine Visibility - Page 187,263</t>
        </is>
      </c>
      <c r="O2200" s="46" t="inlineStr">
        <is>
          <t>Semrush</t>
        </is>
      </c>
      <c r="P2200" s="46" t="inlineStr">
        <is>
          <t>172.67.177.160</t>
        </is>
      </c>
      <c r="Q2200" s="45" t="inlineStr">
        <is>
          <t>domain:freerankingchecker.shop</t>
        </is>
      </c>
    </row>
    <row r="2201" ht="15.75" customHeight="1">
      <c r="A2201" s="45" t="inlineStr">
        <is>
          <t>freerankingchecker.store</t>
        </is>
      </c>
      <c r="B2201" s="45" t="inlineStr">
        <is>
          <t>Spam (Disavow)</t>
        </is>
      </c>
      <c r="C2201" s="46" t="n">
        <v>2</v>
      </c>
      <c r="D2201" s="47" t="n">
        <v>1</v>
      </c>
      <c r="E2201" s="47" t="inlineStr"/>
      <c r="F2201" s="47" t="inlineStr"/>
      <c r="G2201" s="46" t="inlineStr">
        <is>
          <t>Yes</t>
        </is>
      </c>
      <c r="H2201" s="45" t="inlineStr">
        <is>
          <t>newimagecanopy.com</t>
        </is>
      </c>
      <c r="I2201" s="46" t="n">
        <v>1</v>
      </c>
      <c r="J2201" s="46" t="n">
        <v>0</v>
      </c>
      <c r="K2201" s="48" t="n">
        <v>46306</v>
      </c>
      <c r="L2201" s="45" t="inlineStr">
        <is>
          <t>Build Strong SEO Authority with High Quality Links from shadyvent.com</t>
        </is>
      </c>
      <c r="M2201" s="45" t="inlineStr">
        <is>
          <t>https://freerankingchecker.store/dir/authority-backlink-services-187263</t>
        </is>
      </c>
      <c r="N2201" s="45" t="inlineStr">
        <is>
          <t>Premium Link Building Services Designed to Help Websites Build Strong Backlink Authority, Improve Google Rankings, and Increase Search Engine Visibility - Page 187,263</t>
        </is>
      </c>
      <c r="O2201" s="46" t="inlineStr">
        <is>
          <t>Semrush</t>
        </is>
      </c>
      <c r="P2201" s="46" t="inlineStr">
        <is>
          <t>172.67.180.51</t>
        </is>
      </c>
      <c r="Q2201" s="45" t="inlineStr">
        <is>
          <t>domain:freerankingchecker.store</t>
        </is>
      </c>
    </row>
    <row r="2202" ht="15.75" customHeight="1">
      <c r="A2202" s="45" t="inlineStr">
        <is>
          <t>freeseo.site</t>
        </is>
      </c>
      <c r="B2202" s="45" t="inlineStr">
        <is>
          <t>Spam (Disavow)</t>
        </is>
      </c>
      <c r="C2202" s="46" t="n">
        <v>1</v>
      </c>
      <c r="D2202" s="47" t="n">
        <v>1</v>
      </c>
      <c r="E2202" s="47" t="inlineStr"/>
      <c r="F2202" s="47" t="inlineStr"/>
      <c r="G2202" s="46" t="inlineStr">
        <is>
          <t>Yes</t>
        </is>
      </c>
      <c r="H2202" s="45" t="inlineStr">
        <is>
          <t>newimagecanopy.com</t>
        </is>
      </c>
      <c r="I2202" s="46" t="n">
        <v>1</v>
      </c>
      <c r="J2202" s="46" t="n">
        <v>0</v>
      </c>
      <c r="K2202" s="48" t="n">
        <v>46306</v>
      </c>
      <c r="L2202" s="45" t="inlineStr">
        <is>
          <t>Build Strong SEO Authority with High Quality Links from shadyvent.com</t>
        </is>
      </c>
      <c r="M2202" s="45" t="inlineStr">
        <is>
          <t>https://freeseo.site/dir/authority-backlink-services-187263</t>
        </is>
      </c>
      <c r="N2202" s="45" t="inlineStr">
        <is>
          <t>Premium Link Building Services Designed to Help Websites Build Strong Backlink Authority, Improve Google Rankings, and Increase Search Engine Visibility - Page 187,263</t>
        </is>
      </c>
      <c r="O2202" s="46" t="inlineStr">
        <is>
          <t>Semrush</t>
        </is>
      </c>
      <c r="P2202" s="46" t="inlineStr">
        <is>
          <t>104.21.29.237</t>
        </is>
      </c>
      <c r="Q2202" s="45" t="inlineStr">
        <is>
          <t>domain:freeseo.site</t>
        </is>
      </c>
    </row>
    <row r="2203" ht="15.75" customHeight="1">
      <c r="A2203" s="45" t="inlineStr">
        <is>
          <t>freeseoauditchecker.online</t>
        </is>
      </c>
      <c r="B2203" s="45" t="inlineStr">
        <is>
          <t>Spam (Disavow)</t>
        </is>
      </c>
      <c r="C2203" s="46" t="n">
        <v>2</v>
      </c>
      <c r="D2203" s="47" t="n">
        <v>1</v>
      </c>
      <c r="E2203" s="47" t="inlineStr"/>
      <c r="F2203" s="47" t="inlineStr"/>
      <c r="G2203" s="46" t="inlineStr">
        <is>
          <t>Yes</t>
        </is>
      </c>
      <c r="H2203" s="45" t="inlineStr">
        <is>
          <t>newimagecanopy.com</t>
        </is>
      </c>
      <c r="I2203" s="46" t="n">
        <v>1</v>
      </c>
      <c r="J2203" s="46" t="n">
        <v>0</v>
      </c>
      <c r="K2203" s="48" t="n">
        <v>46283</v>
      </c>
      <c r="L2203" s="45" t="inlineStr">
        <is>
          <t>Expert SEO Links and Backlinks for newimagecanopy.com Ranking Growth</t>
        </is>
      </c>
      <c r="M2203" s="45" t="inlineStr">
        <is>
          <t>https://freeseoauditchecker.online/dir/professional-link-building-147306</t>
        </is>
      </c>
      <c r="N2203" s="45" t="inlineStr">
        <is>
          <t>Expert Premium Backlink Building Services Helping Websites Strengthen Their SEO Profiles, Improve Search Engine Rankings, and Attract More Organic Visitors - Page 147,306</t>
        </is>
      </c>
      <c r="O2203" s="46" t="inlineStr">
        <is>
          <t>Both</t>
        </is>
      </c>
      <c r="P2203" s="46" t="inlineStr">
        <is>
          <t>172.67.200.144</t>
        </is>
      </c>
      <c r="Q2203" s="45" t="inlineStr">
        <is>
          <t>domain:freeseoauditchecker.online</t>
        </is>
      </c>
    </row>
    <row r="2204" ht="15.75" customHeight="1">
      <c r="A2204" s="45" t="inlineStr">
        <is>
          <t>freeseoauditchecker.site</t>
        </is>
      </c>
      <c r="B2204" s="45" t="inlineStr">
        <is>
          <t>Spam (Disavow)</t>
        </is>
      </c>
      <c r="C2204" s="46" t="n">
        <v>2</v>
      </c>
      <c r="D2204" s="47" t="n">
        <v>1</v>
      </c>
      <c r="E2204" s="47" t="inlineStr"/>
      <c r="F2204" s="47" t="inlineStr"/>
      <c r="G2204" s="46" t="inlineStr">
        <is>
          <t>Yes</t>
        </is>
      </c>
      <c r="H2204" s="45" t="inlineStr">
        <is>
          <t>newimagecanopy.com</t>
        </is>
      </c>
      <c r="I2204" s="46" t="n">
        <v>1</v>
      </c>
      <c r="J2204" s="46" t="n">
        <v>0</v>
      </c>
      <c r="K2204" s="48" t="n">
        <v>46306</v>
      </c>
      <c r="L2204" s="45" t="inlineStr">
        <is>
          <t>Expert SEO Links and Backlinks for newimagecanopy.com Ranking Growth</t>
        </is>
      </c>
      <c r="M2204" s="45" t="inlineStr">
        <is>
          <t>https://freeseoauditchecker.site/dir/professional-link-building-147306</t>
        </is>
      </c>
      <c r="N2204" s="45" t="inlineStr">
        <is>
          <t>Expert Premium Backlink Building Services Helping Websites Strengthen Their SEO Profiles, Improve Search Engine Rankings, and Attract More Organic Visitors - Page 147,306</t>
        </is>
      </c>
      <c r="O2204" s="46" t="inlineStr">
        <is>
          <t>Semrush</t>
        </is>
      </c>
      <c r="P2204" s="46" t="inlineStr">
        <is>
          <t>104.21.12.238</t>
        </is>
      </c>
      <c r="Q2204" s="45" t="inlineStr">
        <is>
          <t>domain:freeseoauditchecker.site</t>
        </is>
      </c>
    </row>
    <row r="2205" ht="15.75" customHeight="1">
      <c r="A2205" s="45" t="inlineStr">
        <is>
          <t>freeseoauditchecker.store</t>
        </is>
      </c>
      <c r="B2205" s="45" t="inlineStr">
        <is>
          <t>Spam (Disavow)</t>
        </is>
      </c>
      <c r="C2205" s="46" t="n">
        <v>2</v>
      </c>
      <c r="D2205" s="47" t="n">
        <v>1</v>
      </c>
      <c r="E2205" s="47" t="inlineStr"/>
      <c r="F2205" s="47" t="inlineStr"/>
      <c r="G2205" s="46" t="inlineStr">
        <is>
          <t>Yes</t>
        </is>
      </c>
      <c r="H2205" s="45" t="inlineStr">
        <is>
          <t>newimagecanopy.com</t>
        </is>
      </c>
      <c r="I2205" s="46" t="n">
        <v>1</v>
      </c>
      <c r="J2205" s="46" t="n">
        <v>0</v>
      </c>
      <c r="K2205" s="48" t="n">
        <v>46305</v>
      </c>
      <c r="L2205" s="45" t="inlineStr">
        <is>
          <t>Build Strong SEO Authority with High Quality Links from shadyvent.com</t>
        </is>
      </c>
      <c r="M2205" s="45" t="inlineStr">
        <is>
          <t>https://freeseoauditchecker.store/dir/authority-backlink-services-187263</t>
        </is>
      </c>
      <c r="N2205" s="45" t="inlineStr">
        <is>
          <t>Premium Link Building Services Designed to Help Websites Build Strong Backlink Authority, Improve Google Rankings, and Increase Search Engine Visibility - Page 187,263</t>
        </is>
      </c>
      <c r="O2205" s="46" t="inlineStr">
        <is>
          <t>Semrush</t>
        </is>
      </c>
      <c r="P2205" s="46" t="inlineStr">
        <is>
          <t>104.21.7.64</t>
        </is>
      </c>
      <c r="Q2205" s="45" t="inlineStr">
        <is>
          <t>domain:freeseoauditchecker.store</t>
        </is>
      </c>
    </row>
    <row r="2206" ht="15.75" customHeight="1">
      <c r="A2206" s="45" t="inlineStr">
        <is>
          <t>freeseobacklinks.shop</t>
        </is>
      </c>
      <c r="B2206" s="45" t="inlineStr">
        <is>
          <t>Spam (Disavow)</t>
        </is>
      </c>
      <c r="C2206" s="46" t="n">
        <v>0</v>
      </c>
      <c r="D2206" s="47" t="n">
        <v>1</v>
      </c>
      <c r="E2206" s="47" t="inlineStr"/>
      <c r="F2206" s="47" t="inlineStr"/>
      <c r="G2206" s="46" t="inlineStr">
        <is>
          <t>Yes</t>
        </is>
      </c>
      <c r="H2206" s="45" t="inlineStr">
        <is>
          <t>newimagecanopy.com</t>
        </is>
      </c>
      <c r="I2206" s="46" t="n">
        <v>1</v>
      </c>
      <c r="J2206" s="46" t="n">
        <v>0</v>
      </c>
      <c r="K2206" s="48" t="n">
        <v>46302</v>
      </c>
      <c r="L2206" s="45" t="inlineStr">
        <is>
          <t>Build Strong SEO Authority with High Quality Links from shadyvent.com</t>
        </is>
      </c>
      <c r="M2206" s="45" t="inlineStr">
        <is>
          <t>https://freeseobacklinks.shop/dir/authority-backlink-services-187263</t>
        </is>
      </c>
      <c r="N2206" s="45" t="inlineStr">
        <is>
          <t>Premium Link Building Services Designed to Help Websites Build Strong Backlink Authority, Improve Google Rankings, and Increase Search Engine Visibility - Page 187,263</t>
        </is>
      </c>
      <c r="O2206" s="46" t="inlineStr">
        <is>
          <t>Semrush</t>
        </is>
      </c>
      <c r="P2206" s="46" t="inlineStr">
        <is>
          <t>104.21.22.155</t>
        </is>
      </c>
      <c r="Q2206" s="45" t="inlineStr">
        <is>
          <t>domain:freeseobacklinks.shop</t>
        </is>
      </c>
    </row>
    <row r="2207" ht="15.75" customHeight="1">
      <c r="A2207" s="45" t="inlineStr">
        <is>
          <t>freeseochecker.online</t>
        </is>
      </c>
      <c r="B2207" s="45" t="inlineStr">
        <is>
          <t>Spam (Disavow)</t>
        </is>
      </c>
      <c r="C2207" s="46" t="n">
        <v>2</v>
      </c>
      <c r="D2207" s="47" t="n">
        <v>1</v>
      </c>
      <c r="E2207" s="47" t="inlineStr"/>
      <c r="F2207" s="47" t="inlineStr"/>
      <c r="G2207" s="46" t="inlineStr">
        <is>
          <t>Yes</t>
        </is>
      </c>
      <c r="H2207" s="45" t="inlineStr">
        <is>
          <t>newimagecanopy.com</t>
        </is>
      </c>
      <c r="I2207" s="46" t="n">
        <v>1</v>
      </c>
      <c r="J2207" s="46" t="n">
        <v>0</v>
      </c>
      <c r="K2207" s="48" t="n">
        <v>46303</v>
      </c>
      <c r="L2207" s="45" t="inlineStr">
        <is>
          <t>Build Strong SEO Authority with High Quality Links from shadyvent.com</t>
        </is>
      </c>
      <c r="M2207" s="45" t="inlineStr">
        <is>
          <t>https://freeseochecker.online/dir/authority-backlink-services-187263</t>
        </is>
      </c>
      <c r="N2207" s="45" t="inlineStr">
        <is>
          <t>Premium Link Building Services Designed to Help Websites Build Strong Backlink Authority, Improve Google Rankings, and Increase Search Engine Visibility - Page 187,263</t>
        </is>
      </c>
      <c r="O2207" s="46" t="inlineStr">
        <is>
          <t>Semrush</t>
        </is>
      </c>
      <c r="P2207" s="46" t="inlineStr">
        <is>
          <t>104.21.26.125</t>
        </is>
      </c>
      <c r="Q2207" s="45" t="inlineStr">
        <is>
          <t>domain:freeseochecker.online</t>
        </is>
      </c>
    </row>
    <row r="2208" ht="15.75" customHeight="1">
      <c r="A2208" s="45" t="inlineStr">
        <is>
          <t>freeseochecker.space</t>
        </is>
      </c>
      <c r="B2208" s="45" t="inlineStr">
        <is>
          <t>Spam (Disavow)</t>
        </is>
      </c>
      <c r="C2208" s="46" t="inlineStr">
        <is>
          <t>Not scored</t>
        </is>
      </c>
      <c r="D2208" s="47" t="n">
        <v>1</v>
      </c>
      <c r="E2208" s="47" t="inlineStr"/>
      <c r="F2208" s="47" t="inlineStr"/>
      <c r="G2208" s="46" t="inlineStr">
        <is>
          <t>Yes</t>
        </is>
      </c>
      <c r="H2208" s="45" t="inlineStr">
        <is>
          <t>newimagecanopy.com</t>
        </is>
      </c>
      <c r="I2208" s="46" t="n">
        <v>1</v>
      </c>
      <c r="J2208" s="46" t="n">
        <v>0</v>
      </c>
      <c r="K2208" s="48" t="n">
        <v>46283</v>
      </c>
      <c r="L2208" s="45" t="inlineStr">
        <is>
          <t>Build Strong SEO Authority with High Quality Links from shadyvent.com</t>
        </is>
      </c>
      <c r="M2208" s="45" t="inlineStr">
        <is>
          <t>https://freeseochecker.space/dir/authority-backlink-services-187263</t>
        </is>
      </c>
      <c r="N2208" s="45" t="inlineStr">
        <is>
          <t>Premium Link Building Services Designed to Help Websites Build Strong Backlink Authority, Improve Google Rankings, and Increase Search Engine Visibility - Page 187,263</t>
        </is>
      </c>
      <c r="O2208" s="46" t="inlineStr">
        <is>
          <t>Ahrefs</t>
        </is>
      </c>
      <c r="P2208" s="46" t="inlineStr"/>
      <c r="Q2208" s="45" t="inlineStr">
        <is>
          <t>domain:freeseochecker.space</t>
        </is>
      </c>
    </row>
    <row r="2209" ht="15.75" customHeight="1">
      <c r="A2209" s="45" t="inlineStr">
        <is>
          <t>freeseochecker.store</t>
        </is>
      </c>
      <c r="B2209" s="45" t="inlineStr">
        <is>
          <t>Spam (Disavow)</t>
        </is>
      </c>
      <c r="C2209" s="46" t="n">
        <v>2</v>
      </c>
      <c r="D2209" s="47" t="n">
        <v>1</v>
      </c>
      <c r="E2209" s="47" t="inlineStr"/>
      <c r="F2209" s="47" t="inlineStr"/>
      <c r="G2209" s="46" t="inlineStr">
        <is>
          <t>Yes</t>
        </is>
      </c>
      <c r="H2209" s="45" t="inlineStr">
        <is>
          <t>newimagecanopy.com</t>
        </is>
      </c>
      <c r="I2209" s="46" t="n">
        <v>1</v>
      </c>
      <c r="J2209" s="46" t="n">
        <v>0</v>
      </c>
      <c r="K2209" s="48" t="n">
        <v>46308</v>
      </c>
      <c r="L2209" s="45" t="inlineStr">
        <is>
          <t>Expert SEO Links and Backlinks for newimagecanopy.com Ranking Growth</t>
        </is>
      </c>
      <c r="M2209" s="45" t="inlineStr">
        <is>
          <t>https://freeseochecker.store/dir/professional-link-building-147306</t>
        </is>
      </c>
      <c r="N2209" s="45" t="inlineStr">
        <is>
          <t>Expert Premium Backlink Building Services Helping Websites Strengthen Their SEO Profiles, Improve Search Engine Rankings, and Attract More Organic Visitors - Page 147,306</t>
        </is>
      </c>
      <c r="O2209" s="46" t="inlineStr">
        <is>
          <t>Semrush</t>
        </is>
      </c>
      <c r="P2209" s="46" t="inlineStr">
        <is>
          <t>172.67.183.163</t>
        </is>
      </c>
      <c r="Q2209" s="45" t="inlineStr">
        <is>
          <t>domain:freeseochecker.store</t>
        </is>
      </c>
    </row>
    <row r="2210" ht="15.75" customHeight="1">
      <c r="A2210" s="45" t="inlineStr">
        <is>
          <t>freeseocheckertools.store</t>
        </is>
      </c>
      <c r="B2210" s="45" t="inlineStr">
        <is>
          <t>Spam (Disavow)</t>
        </is>
      </c>
      <c r="C2210" s="46" t="n">
        <v>2</v>
      </c>
      <c r="D2210" s="47" t="n">
        <v>1</v>
      </c>
      <c r="E2210" s="47" t="inlineStr"/>
      <c r="F2210" s="47" t="inlineStr"/>
      <c r="G2210" s="46" t="inlineStr">
        <is>
          <t>Yes</t>
        </is>
      </c>
      <c r="H2210" s="45" t="inlineStr">
        <is>
          <t>newimagecanopy.com</t>
        </is>
      </c>
      <c r="I2210" s="46" t="n">
        <v>1</v>
      </c>
      <c r="J2210" s="46" t="n">
        <v>0</v>
      </c>
      <c r="K2210" s="48" t="n">
        <v>46308</v>
      </c>
      <c r="L2210" s="45" t="inlineStr">
        <is>
          <t>Build Strong SEO Authority with High Quality Links from shadyvent.com</t>
        </is>
      </c>
      <c r="M2210" s="45" t="inlineStr">
        <is>
          <t>https://freeseocheckertools.store/dir/authority-backlink-services-187263</t>
        </is>
      </c>
      <c r="N2210" s="45" t="inlineStr">
        <is>
          <t>Premium Link Building Services Designed to Help Websites Build Strong Backlink Authority, Improve Google Rankings, and Increase Search Engine Visibility - Page 187,263</t>
        </is>
      </c>
      <c r="O2210" s="46" t="inlineStr">
        <is>
          <t>Semrush</t>
        </is>
      </c>
      <c r="P2210" s="46" t="inlineStr">
        <is>
          <t>104.21.65.109</t>
        </is>
      </c>
      <c r="Q2210" s="45" t="inlineStr">
        <is>
          <t>domain:freeseocheckertools.store</t>
        </is>
      </c>
    </row>
    <row r="2211" ht="15.75" customHeight="1">
      <c r="A2211" s="45" t="inlineStr">
        <is>
          <t>freeseocheckertools.website</t>
        </is>
      </c>
      <c r="B2211" s="45" t="inlineStr">
        <is>
          <t>Spam (Disavow)</t>
        </is>
      </c>
      <c r="C2211" s="46" t="n">
        <v>2</v>
      </c>
      <c r="D2211" s="47" t="n">
        <v>1</v>
      </c>
      <c r="E2211" s="47" t="inlineStr"/>
      <c r="F2211" s="47" t="inlineStr"/>
      <c r="G2211" s="46" t="inlineStr">
        <is>
          <t>Yes</t>
        </is>
      </c>
      <c r="H2211" s="45" t="inlineStr">
        <is>
          <t>newimagecanopy.com</t>
        </is>
      </c>
      <c r="I2211" s="46" t="n">
        <v>1</v>
      </c>
      <c r="J2211" s="46" t="n">
        <v>0</v>
      </c>
      <c r="K2211" s="48" t="n">
        <v>46307</v>
      </c>
      <c r="L2211" s="45" t="inlineStr">
        <is>
          <t>Expert SEO Links and Backlinks for newimagecanopy.com Ranking Growth</t>
        </is>
      </c>
      <c r="M2211" s="45" t="inlineStr">
        <is>
          <t>https://freeseocheckertools.website/dir/professional-link-building-147306</t>
        </is>
      </c>
      <c r="N2211" s="45" t="inlineStr">
        <is>
          <t>Expert Premium Backlink Building Services Helping Websites Strengthen Their SEO Profiles, Improve Search Engine Rankings, and Attract More Organic Visitors - Page 147,306</t>
        </is>
      </c>
      <c r="O2211" s="46" t="inlineStr">
        <is>
          <t>Semrush</t>
        </is>
      </c>
      <c r="P2211" s="46" t="inlineStr">
        <is>
          <t>104.21.28.130</t>
        </is>
      </c>
      <c r="Q2211" s="45" t="inlineStr">
        <is>
          <t>domain:freeseocheckertools.website</t>
        </is>
      </c>
    </row>
    <row r="2212" ht="15.75" customHeight="1">
      <c r="A2212" s="45" t="inlineStr">
        <is>
          <t>freeseorankchecker.website</t>
        </is>
      </c>
      <c r="B2212" s="45" t="inlineStr">
        <is>
          <t>Spam (Disavow)</t>
        </is>
      </c>
      <c r="C2212" s="46" t="inlineStr">
        <is>
          <t>Not scored</t>
        </is>
      </c>
      <c r="D2212" s="47" t="n">
        <v>1</v>
      </c>
      <c r="E2212" s="47" t="inlineStr"/>
      <c r="F2212" s="47" t="inlineStr"/>
      <c r="G2212" s="46" t="inlineStr">
        <is>
          <t>Yes</t>
        </is>
      </c>
      <c r="H2212" s="45" t="inlineStr">
        <is>
          <t>newimagecanopy.com</t>
        </is>
      </c>
      <c r="I2212" s="46" t="n">
        <v>1</v>
      </c>
      <c r="J2212" s="46" t="n">
        <v>0</v>
      </c>
      <c r="K2212" s="48" t="n">
        <v>46284</v>
      </c>
      <c r="L2212" s="45" t="inlineStr">
        <is>
          <t>Expert SEO Links and Backlinks for newimagecanopy.com Ranking Growth</t>
        </is>
      </c>
      <c r="M2212" s="45" t="inlineStr">
        <is>
          <t>https://freeseorankchecker.website/dir/professional-link-building-147306</t>
        </is>
      </c>
      <c r="N2212" s="45" t="inlineStr">
        <is>
          <t>Expert Premium Backlink Building Services Helping Websites Strengthen Their SEO Profiles, Improve Search Engine Rankings, and Attract More Organic Visitors - Page 147,306</t>
        </is>
      </c>
      <c r="O2212" s="46" t="inlineStr">
        <is>
          <t>Ahrefs</t>
        </is>
      </c>
      <c r="P2212" s="46" t="inlineStr"/>
      <c r="Q2212" s="45" t="inlineStr">
        <is>
          <t>domain:freeseorankchecker.website</t>
        </is>
      </c>
    </row>
    <row r="2213" ht="15.75" customHeight="1">
      <c r="A2213" s="45" t="inlineStr">
        <is>
          <t>freeseoscorechecker.shop</t>
        </is>
      </c>
      <c r="B2213" s="45" t="inlineStr">
        <is>
          <t>Spam (Disavow)</t>
        </is>
      </c>
      <c r="C2213" s="46" t="n">
        <v>2</v>
      </c>
      <c r="D2213" s="47" t="n">
        <v>1</v>
      </c>
      <c r="E2213" s="47" t="inlineStr"/>
      <c r="F2213" s="47" t="inlineStr"/>
      <c r="G2213" s="46" t="inlineStr">
        <is>
          <t>Yes</t>
        </is>
      </c>
      <c r="H2213" s="45" t="inlineStr">
        <is>
          <t>newimagecanopy.com</t>
        </is>
      </c>
      <c r="I2213" s="46" t="n">
        <v>1</v>
      </c>
      <c r="J2213" s="46" t="n">
        <v>0</v>
      </c>
      <c r="K2213" s="48" t="n">
        <v>46309</v>
      </c>
      <c r="L2213" s="45" t="inlineStr">
        <is>
          <t>Expert SEO Links and Backlinks for newimagecanopy.com Ranking Growth</t>
        </is>
      </c>
      <c r="M2213" s="45" t="inlineStr">
        <is>
          <t>https://freeseoscorechecker.shop/dir/professional-link-building-147306</t>
        </is>
      </c>
      <c r="N2213" s="45" t="inlineStr">
        <is>
          <t>Expert Premium Backlink Building Services Helping Websites Strengthen Their SEO Profiles, Improve Search Engine Rankings, and Attract More Organic Visitors - Page 147,306</t>
        </is>
      </c>
      <c r="O2213" s="46" t="inlineStr">
        <is>
          <t>Semrush</t>
        </is>
      </c>
      <c r="P2213" s="46" t="inlineStr">
        <is>
          <t>104.21.73.132</t>
        </is>
      </c>
      <c r="Q2213" s="45" t="inlineStr">
        <is>
          <t>domain:freeseoscorechecker.shop</t>
        </is>
      </c>
    </row>
    <row r="2214" ht="15.75" customHeight="1">
      <c r="A2214" s="45" t="inlineStr">
        <is>
          <t>freeseoscorechecker.site</t>
        </is>
      </c>
      <c r="B2214" s="45" t="inlineStr">
        <is>
          <t>Spam (Disavow)</t>
        </is>
      </c>
      <c r="C2214" s="46" t="inlineStr">
        <is>
          <t>Not scored</t>
        </is>
      </c>
      <c r="D2214" s="47" t="n">
        <v>1</v>
      </c>
      <c r="E2214" s="47" t="inlineStr"/>
      <c r="F2214" s="47" t="inlineStr"/>
      <c r="G2214" s="46" t="inlineStr">
        <is>
          <t>Yes</t>
        </is>
      </c>
      <c r="H2214" s="45" t="inlineStr">
        <is>
          <t>newimagecanopy.com</t>
        </is>
      </c>
      <c r="I2214" s="46" t="n">
        <v>1</v>
      </c>
      <c r="J2214" s="46" t="n">
        <v>0</v>
      </c>
      <c r="K2214" s="48" t="n">
        <v>46283</v>
      </c>
      <c r="L2214" s="45" t="inlineStr">
        <is>
          <t>Expert SEO Links and Backlinks for newimagecanopy.com Ranking Growth</t>
        </is>
      </c>
      <c r="M2214" s="45" t="inlineStr">
        <is>
          <t>https://freeseoscorechecker.site/dir/professional-link-building-147306</t>
        </is>
      </c>
      <c r="N2214" s="45" t="inlineStr">
        <is>
          <t>Expert Premium Backlink Building Services Helping Websites Strengthen Their SEO Profiles, Improve Search Engine Rankings, and Attract More Organic Visitors - Page 147,306</t>
        </is>
      </c>
      <c r="O2214" s="46" t="inlineStr">
        <is>
          <t>Ahrefs</t>
        </is>
      </c>
      <c r="P2214" s="46" t="inlineStr"/>
      <c r="Q2214" s="45" t="inlineStr">
        <is>
          <t>domain:freeseoscorechecker.site</t>
        </is>
      </c>
    </row>
    <row r="2215" ht="15.75" customHeight="1">
      <c r="A2215" s="45" t="inlineStr">
        <is>
          <t>freeseoscorechecker.space</t>
        </is>
      </c>
      <c r="B2215" s="45" t="inlineStr">
        <is>
          <t>Spam (Disavow)</t>
        </is>
      </c>
      <c r="C2215" s="46" t="n">
        <v>2</v>
      </c>
      <c r="D2215" s="47" t="n">
        <v>1</v>
      </c>
      <c r="E2215" s="47" t="inlineStr"/>
      <c r="F2215" s="47" t="inlineStr"/>
      <c r="G2215" s="46" t="inlineStr">
        <is>
          <t>Yes</t>
        </is>
      </c>
      <c r="H2215" s="45" t="inlineStr">
        <is>
          <t>newimagecanopy.com</t>
        </is>
      </c>
      <c r="I2215" s="46" t="n">
        <v>1</v>
      </c>
      <c r="J2215" s="46" t="n">
        <v>0</v>
      </c>
      <c r="K2215" s="48" t="n">
        <v>46305</v>
      </c>
      <c r="L2215" s="45" t="inlineStr">
        <is>
          <t>Expert SEO Links and Backlinks for newimagecanopy.com Ranking Growth</t>
        </is>
      </c>
      <c r="M2215" s="45" t="inlineStr">
        <is>
          <t>https://freeseoscorechecker.space/dir/professional-link-building-147306</t>
        </is>
      </c>
      <c r="N2215" s="45" t="inlineStr">
        <is>
          <t>Expert Premium Backlink Building Services Helping Websites Strengthen Their SEO Profiles, Improve Search Engine Rankings, and Attract More Organic Visitors - Page 147,306</t>
        </is>
      </c>
      <c r="O2215" s="46" t="inlineStr">
        <is>
          <t>Semrush</t>
        </is>
      </c>
      <c r="P2215" s="46" t="inlineStr">
        <is>
          <t>172.67.205.6</t>
        </is>
      </c>
      <c r="Q2215" s="45" t="inlineStr">
        <is>
          <t>domain:freeseoscorechecker.space</t>
        </is>
      </c>
    </row>
    <row r="2216" ht="15.75" customHeight="1">
      <c r="A2216" s="45" t="inlineStr">
        <is>
          <t>freeseoscorechecker.store</t>
        </is>
      </c>
      <c r="B2216" s="45" t="inlineStr">
        <is>
          <t>Spam (Disavow)</t>
        </is>
      </c>
      <c r="C2216" s="46" t="n">
        <v>2</v>
      </c>
      <c r="D2216" s="47" t="n">
        <v>1</v>
      </c>
      <c r="E2216" s="47" t="inlineStr"/>
      <c r="F2216" s="47" t="inlineStr"/>
      <c r="G2216" s="46" t="inlineStr">
        <is>
          <t>Yes</t>
        </is>
      </c>
      <c r="H2216" s="45" t="inlineStr">
        <is>
          <t>newimagecanopy.com</t>
        </is>
      </c>
      <c r="I2216" s="46" t="n">
        <v>1</v>
      </c>
      <c r="J2216" s="46" t="n">
        <v>0</v>
      </c>
      <c r="K2216" s="48" t="n">
        <v>46307</v>
      </c>
      <c r="L2216" s="45" t="inlineStr">
        <is>
          <t>Build Strong SEO Authority with High Quality Links from shadyvent.com</t>
        </is>
      </c>
      <c r="M2216" s="45" t="inlineStr">
        <is>
          <t>https://freeseoscorechecker.store/dir/authority-backlink-services-187263</t>
        </is>
      </c>
      <c r="N2216" s="45" t="inlineStr">
        <is>
          <t>Premium Link Building Services Designed to Help Websites Build Strong Backlink Authority, Improve Google Rankings, and Increase Search Engine Visibility - Page 187,263</t>
        </is>
      </c>
      <c r="O2216" s="46" t="inlineStr">
        <is>
          <t>Semrush</t>
        </is>
      </c>
      <c r="P2216" s="46" t="inlineStr">
        <is>
          <t>104.21.12.163</t>
        </is>
      </c>
      <c r="Q2216" s="45" t="inlineStr">
        <is>
          <t>domain:freeseoscorechecker.store</t>
        </is>
      </c>
    </row>
    <row r="2217" ht="15.75" customHeight="1">
      <c r="A2217" s="45" t="inlineStr">
        <is>
          <t>freeseoscorechecker.website</t>
        </is>
      </c>
      <c r="B2217" s="45" t="inlineStr">
        <is>
          <t>Spam (Disavow)</t>
        </is>
      </c>
      <c r="C2217" s="46" t="inlineStr">
        <is>
          <t>Not scored</t>
        </is>
      </c>
      <c r="D2217" s="47" t="n">
        <v>1</v>
      </c>
      <c r="E2217" s="47" t="inlineStr"/>
      <c r="F2217" s="47" t="inlineStr"/>
      <c r="G2217" s="46" t="inlineStr">
        <is>
          <t>Yes</t>
        </is>
      </c>
      <c r="H2217" s="45" t="inlineStr">
        <is>
          <t>newimagecanopy.com</t>
        </is>
      </c>
      <c r="I2217" s="46" t="n">
        <v>1</v>
      </c>
      <c r="J2217" s="46" t="n">
        <v>0</v>
      </c>
      <c r="K2217" s="48" t="n">
        <v>46283</v>
      </c>
      <c r="L2217" s="45" t="inlineStr">
        <is>
          <t>Expert SEO Links and Backlinks for newimagecanopy.com Ranking Growth</t>
        </is>
      </c>
      <c r="M2217" s="45" t="inlineStr">
        <is>
          <t>https://freeseoscorechecker.website/dir/professional-link-building-147306</t>
        </is>
      </c>
      <c r="N2217" s="45" t="inlineStr">
        <is>
          <t>Expert Premium Backlink Building Services Helping Websites Strengthen Their SEO Profiles, Improve Search Engine Rankings, and Attract More Organic Visitors - Page 147,306</t>
        </is>
      </c>
      <c r="O2217" s="46" t="inlineStr">
        <is>
          <t>Ahrefs</t>
        </is>
      </c>
      <c r="P2217" s="46" t="inlineStr"/>
      <c r="Q2217" s="45" t="inlineStr">
        <is>
          <t>domain:freeseoscorechecker.website</t>
        </is>
      </c>
    </row>
    <row r="2218" ht="15.75" customHeight="1">
      <c r="A2218" s="45" t="inlineStr">
        <is>
          <t>freeseositechecker.online</t>
        </is>
      </c>
      <c r="B2218" s="45" t="inlineStr">
        <is>
          <t>Spam (Disavow)</t>
        </is>
      </c>
      <c r="C2218" s="46" t="n">
        <v>2</v>
      </c>
      <c r="D2218" s="47" t="n">
        <v>1</v>
      </c>
      <c r="E2218" s="47" t="inlineStr"/>
      <c r="F2218" s="47" t="inlineStr"/>
      <c r="G2218" s="46" t="inlineStr">
        <is>
          <t>Yes</t>
        </is>
      </c>
      <c r="H2218" s="45" t="inlineStr">
        <is>
          <t>newimagecanopy.com</t>
        </is>
      </c>
      <c r="I2218" s="46" t="n">
        <v>1</v>
      </c>
      <c r="J2218" s="46" t="n">
        <v>0</v>
      </c>
      <c r="K2218" s="48" t="n">
        <v>46308</v>
      </c>
      <c r="L2218" s="45" t="inlineStr">
        <is>
          <t>Expert SEO Links and Backlinks for newimagecanopy.com Ranking Growth</t>
        </is>
      </c>
      <c r="M2218" s="45" t="inlineStr">
        <is>
          <t>https://freeseositechecker.online/dir/professional-link-building-147306</t>
        </is>
      </c>
      <c r="N2218" s="45" t="inlineStr">
        <is>
          <t>Expert Premium Backlink Building Services Helping Websites Strengthen Their SEO Profiles, Improve Search Engine Rankings, and Attract More Organic Visitors - Page 147,306</t>
        </is>
      </c>
      <c r="O2218" s="46" t="inlineStr">
        <is>
          <t>Semrush</t>
        </is>
      </c>
      <c r="P2218" s="46" t="inlineStr">
        <is>
          <t>104.21.7.26</t>
        </is>
      </c>
      <c r="Q2218" s="45" t="inlineStr">
        <is>
          <t>domain:freeseositechecker.online</t>
        </is>
      </c>
    </row>
    <row r="2219" ht="15.75" customHeight="1">
      <c r="A2219" s="45" t="inlineStr">
        <is>
          <t>freeseositechecker.space</t>
        </is>
      </c>
      <c r="B2219" s="45" t="inlineStr">
        <is>
          <t>Spam (Disavow)</t>
        </is>
      </c>
      <c r="C2219" s="46" t="n">
        <v>2</v>
      </c>
      <c r="D2219" s="47" t="n">
        <v>1</v>
      </c>
      <c r="E2219" s="47" t="inlineStr"/>
      <c r="F2219" s="47" t="inlineStr"/>
      <c r="G2219" s="46" t="inlineStr">
        <is>
          <t>Yes</t>
        </is>
      </c>
      <c r="H2219" s="45" t="inlineStr">
        <is>
          <t>newimagecanopy.com</t>
        </is>
      </c>
      <c r="I2219" s="46" t="n">
        <v>1</v>
      </c>
      <c r="J2219" s="46" t="n">
        <v>0</v>
      </c>
      <c r="K2219" s="48" t="n">
        <v>46309</v>
      </c>
      <c r="L2219" s="45" t="inlineStr">
        <is>
          <t>Build Strong SEO Authority with High Quality Links from shadyvent.com</t>
        </is>
      </c>
      <c r="M2219" s="45" t="inlineStr">
        <is>
          <t>https://freeseositechecker.space/dir/authority-backlink-services-187263</t>
        </is>
      </c>
      <c r="N2219" s="45" t="inlineStr">
        <is>
          <t>Premium Link Building Services Designed to Help Websites Build Strong Backlink Authority, Improve Google Rankings, and Increase Search Engine Visibility - Page 187,263</t>
        </is>
      </c>
      <c r="O2219" s="46" t="inlineStr">
        <is>
          <t>Semrush</t>
        </is>
      </c>
      <c r="P2219" s="46" t="inlineStr">
        <is>
          <t>104.21.93.146</t>
        </is>
      </c>
      <c r="Q2219" s="45" t="inlineStr">
        <is>
          <t>domain:freeseositechecker.space</t>
        </is>
      </c>
    </row>
    <row r="2220" ht="15.75" customHeight="1">
      <c r="A2220" s="45" t="inlineStr">
        <is>
          <t>freeseositechecker.website</t>
        </is>
      </c>
      <c r="B2220" s="45" t="inlineStr">
        <is>
          <t>Spam (Disavow)</t>
        </is>
      </c>
      <c r="C2220" s="46" t="n">
        <v>2</v>
      </c>
      <c r="D2220" s="47" t="n">
        <v>1</v>
      </c>
      <c r="E2220" s="47" t="inlineStr"/>
      <c r="F2220" s="47" t="inlineStr"/>
      <c r="G2220" s="46" t="inlineStr">
        <is>
          <t>Yes</t>
        </is>
      </c>
      <c r="H2220" s="45" t="inlineStr">
        <is>
          <t>newimagecanopy.com</t>
        </is>
      </c>
      <c r="I2220" s="46" t="n">
        <v>1</v>
      </c>
      <c r="J2220" s="46" t="n">
        <v>0</v>
      </c>
      <c r="K2220" s="48" t="n">
        <v>46303</v>
      </c>
      <c r="L2220" s="45" t="inlineStr">
        <is>
          <t>Expert SEO Links and Backlinks for newimagecanopy.com Ranking Growth</t>
        </is>
      </c>
      <c r="M2220" s="45" t="inlineStr">
        <is>
          <t>https://freeseositechecker.website/dir/professional-link-building-147306</t>
        </is>
      </c>
      <c r="N2220" s="45" t="inlineStr">
        <is>
          <t>Expert Premium Backlink Building Services Helping Websites Strengthen Their SEO Profiles, Improve Search Engine Rankings, and Attract More Organic Visitors - Page 147,306</t>
        </is>
      </c>
      <c r="O2220" s="46" t="inlineStr">
        <is>
          <t>Semrush</t>
        </is>
      </c>
      <c r="P2220" s="46" t="inlineStr">
        <is>
          <t>172.67.202.141</t>
        </is>
      </c>
      <c r="Q2220" s="45" t="inlineStr">
        <is>
          <t>domain:freeseositechecker.website</t>
        </is>
      </c>
    </row>
    <row r="2221" ht="15.75" customHeight="1">
      <c r="A2221" s="45" t="inlineStr">
        <is>
          <t>freeserpchecker.shop</t>
        </is>
      </c>
      <c r="B2221" s="45" t="inlineStr">
        <is>
          <t>Spam (Disavow)</t>
        </is>
      </c>
      <c r="C2221" s="46" t="n">
        <v>2</v>
      </c>
      <c r="D2221" s="47" t="n">
        <v>1</v>
      </c>
      <c r="E2221" s="47" t="inlineStr"/>
      <c r="F2221" s="47" t="inlineStr"/>
      <c r="G2221" s="46" t="inlineStr">
        <is>
          <t>Yes</t>
        </is>
      </c>
      <c r="H2221" s="45" t="inlineStr">
        <is>
          <t>newimagecanopy.com</t>
        </is>
      </c>
      <c r="I2221" s="46" t="n">
        <v>1</v>
      </c>
      <c r="J2221" s="46" t="n">
        <v>0</v>
      </c>
      <c r="K2221" s="48" t="n">
        <v>46307</v>
      </c>
      <c r="L2221" s="45" t="inlineStr">
        <is>
          <t>Expert SEO Links and Backlinks for newimagecanopy.com Ranking Growth</t>
        </is>
      </c>
      <c r="M2221" s="45" t="inlineStr">
        <is>
          <t>https://freeserpchecker.shop/dir/professional-link-building-147306</t>
        </is>
      </c>
      <c r="N2221" s="45" t="inlineStr">
        <is>
          <t>Expert Premium Backlink Building Services Helping Websites Strengthen Their SEO Profiles, Improve Search Engine Rankings, and Attract More Organic Visitors - Page 147,306</t>
        </is>
      </c>
      <c r="O2221" s="46" t="inlineStr">
        <is>
          <t>Semrush</t>
        </is>
      </c>
      <c r="P2221" s="46" t="inlineStr">
        <is>
          <t>104.21.48.31</t>
        </is>
      </c>
      <c r="Q2221" s="45" t="inlineStr">
        <is>
          <t>domain:freeserpchecker.shop</t>
        </is>
      </c>
    </row>
    <row r="2222" ht="15.75" customHeight="1">
      <c r="A2222" s="45" t="inlineStr">
        <is>
          <t>freeserpchecker.site</t>
        </is>
      </c>
      <c r="B2222" s="45" t="inlineStr">
        <is>
          <t>Spam (Disavow)</t>
        </is>
      </c>
      <c r="C2222" s="46" t="inlineStr">
        <is>
          <t>Not scored</t>
        </is>
      </c>
      <c r="D2222" s="47" t="n">
        <v>1</v>
      </c>
      <c r="E2222" s="47" t="inlineStr"/>
      <c r="F2222" s="47" t="inlineStr"/>
      <c r="G2222" s="46" t="inlineStr">
        <is>
          <t>Yes</t>
        </is>
      </c>
      <c r="H2222" s="45" t="inlineStr">
        <is>
          <t>newimagecanopy.com</t>
        </is>
      </c>
      <c r="I2222" s="46" t="n">
        <v>1</v>
      </c>
      <c r="J2222" s="46" t="n">
        <v>0</v>
      </c>
      <c r="K2222" s="48" t="n">
        <v>46283</v>
      </c>
      <c r="L2222" s="45" t="inlineStr">
        <is>
          <t>Build Strong SEO Authority with High Quality Links from shadyvent.com</t>
        </is>
      </c>
      <c r="M2222" s="45" t="inlineStr">
        <is>
          <t>https://freeserpchecker.site/dir/authority-backlink-services-187263</t>
        </is>
      </c>
      <c r="N2222" s="45" t="inlineStr">
        <is>
          <t>Premium Link Building Services Designed to Help Websites Build Strong Backlink Authority, Improve Google Rankings, and Increase Search Engine Visibility - Page 187,263</t>
        </is>
      </c>
      <c r="O2222" s="46" t="inlineStr">
        <is>
          <t>Ahrefs</t>
        </is>
      </c>
      <c r="P2222" s="46" t="inlineStr"/>
      <c r="Q2222" s="45" t="inlineStr">
        <is>
          <t>domain:freeserpchecker.site</t>
        </is>
      </c>
    </row>
    <row r="2223" ht="15.75" customHeight="1">
      <c r="A2223" s="45" t="inlineStr">
        <is>
          <t>freeserpchecker.store</t>
        </is>
      </c>
      <c r="B2223" s="45" t="inlineStr">
        <is>
          <t>Spam (Disavow)</t>
        </is>
      </c>
      <c r="C2223" s="46" t="inlineStr">
        <is>
          <t>Not scored</t>
        </is>
      </c>
      <c r="D2223" s="47" t="n">
        <v>1</v>
      </c>
      <c r="E2223" s="47" t="inlineStr"/>
      <c r="F2223" s="47" t="inlineStr"/>
      <c r="G2223" s="46" t="inlineStr">
        <is>
          <t>Yes</t>
        </is>
      </c>
      <c r="H2223" s="45" t="inlineStr">
        <is>
          <t>newimagecanopy.com</t>
        </is>
      </c>
      <c r="I2223" s="46" t="n">
        <v>1</v>
      </c>
      <c r="J2223" s="46" t="n">
        <v>0</v>
      </c>
      <c r="K2223" s="48" t="n">
        <v>46287</v>
      </c>
      <c r="L2223" s="45" t="inlineStr">
        <is>
          <t>Expert SEO Links and Backlinks for newimagecanopy.com Ranking Growth</t>
        </is>
      </c>
      <c r="M2223" s="45" t="inlineStr">
        <is>
          <t>https://freeserpchecker.store/dir/professional-link-building-147306</t>
        </is>
      </c>
      <c r="N2223" s="45" t="inlineStr">
        <is>
          <t>Expert Premium Backlink Building Services Helping Websites Strengthen Their SEO Profiles, Improve Search Engine Rankings, and Attract More Organic Visitors - Page 147,306</t>
        </is>
      </c>
      <c r="O2223" s="46" t="inlineStr">
        <is>
          <t>Ahrefs</t>
        </is>
      </c>
      <c r="P2223" s="46" t="inlineStr"/>
      <c r="Q2223" s="45" t="inlineStr">
        <is>
          <t>domain:freeserpchecker.store</t>
        </is>
      </c>
    </row>
    <row r="2224" ht="15.75" customHeight="1">
      <c r="A2224" s="45" t="inlineStr">
        <is>
          <t>freeserpcheckertool.site</t>
        </is>
      </c>
      <c r="B2224" s="45" t="inlineStr">
        <is>
          <t>Spam (Disavow)</t>
        </is>
      </c>
      <c r="C2224" s="46" t="n">
        <v>2</v>
      </c>
      <c r="D2224" s="47" t="n">
        <v>1</v>
      </c>
      <c r="E2224" s="47" t="inlineStr"/>
      <c r="F2224" s="47" t="inlineStr"/>
      <c r="G2224" s="46" t="inlineStr">
        <is>
          <t>Yes</t>
        </is>
      </c>
      <c r="H2224" s="45" t="inlineStr">
        <is>
          <t>newimagecanopy.com</t>
        </is>
      </c>
      <c r="I2224" s="46" t="n">
        <v>1</v>
      </c>
      <c r="J2224" s="46" t="n">
        <v>0</v>
      </c>
      <c r="K2224" s="48" t="n">
        <v>46306</v>
      </c>
      <c r="L2224" s="45" t="inlineStr">
        <is>
          <t>Build Strong SEO Authority with High Quality Links from shadyvent.com</t>
        </is>
      </c>
      <c r="M2224" s="45" t="inlineStr">
        <is>
          <t>https://freeserpcheckertool.site/dir/authority-backlink-services-187263</t>
        </is>
      </c>
      <c r="N2224" s="45" t="inlineStr">
        <is>
          <t>Premium Link Building Services Designed to Help Websites Build Strong Backlink Authority, Improve Google Rankings, and Increase Search Engine Visibility - Page 187,263</t>
        </is>
      </c>
      <c r="O2224" s="46" t="inlineStr">
        <is>
          <t>Semrush</t>
        </is>
      </c>
      <c r="P2224" s="46" t="inlineStr">
        <is>
          <t>172.67.205.21</t>
        </is>
      </c>
      <c r="Q2224" s="45" t="inlineStr">
        <is>
          <t>domain:freeserpcheckertool.site</t>
        </is>
      </c>
    </row>
    <row r="2225" ht="15.75" customHeight="1">
      <c r="A2225" s="45" t="inlineStr">
        <is>
          <t>freeserpcheckertool.space</t>
        </is>
      </c>
      <c r="B2225" s="45" t="inlineStr">
        <is>
          <t>Spam (Disavow)</t>
        </is>
      </c>
      <c r="C2225" s="46" t="n">
        <v>2</v>
      </c>
      <c r="D2225" s="47" t="n">
        <v>1</v>
      </c>
      <c r="E2225" s="47" t="inlineStr"/>
      <c r="F2225" s="47" t="inlineStr"/>
      <c r="G2225" s="46" t="inlineStr">
        <is>
          <t>Yes</t>
        </is>
      </c>
      <c r="H2225" s="45" t="inlineStr">
        <is>
          <t>newimagecanopy.com</t>
        </is>
      </c>
      <c r="I2225" s="46" t="n">
        <v>1</v>
      </c>
      <c r="J2225" s="46" t="n">
        <v>0</v>
      </c>
      <c r="K2225" s="48" t="n">
        <v>46308</v>
      </c>
      <c r="L2225" s="45" t="inlineStr">
        <is>
          <t>Build Strong SEO Authority with High Quality Links from shadyvent.com</t>
        </is>
      </c>
      <c r="M2225" s="45" t="inlineStr">
        <is>
          <t>https://freeserpcheckertool.space/dir/authority-backlink-services-187263</t>
        </is>
      </c>
      <c r="N2225" s="45" t="inlineStr">
        <is>
          <t>Premium Link Building Services Designed to Help Websites Build Strong Backlink Authority, Improve Google Rankings, and Increase Search Engine Visibility - Page 187,263</t>
        </is>
      </c>
      <c r="O2225" s="46" t="inlineStr">
        <is>
          <t>Semrush</t>
        </is>
      </c>
      <c r="P2225" s="46" t="inlineStr">
        <is>
          <t>172.67.190.250</t>
        </is>
      </c>
      <c r="Q2225" s="45" t="inlineStr">
        <is>
          <t>domain:freeserpcheckertool.space</t>
        </is>
      </c>
    </row>
    <row r="2226" ht="15.75" customHeight="1">
      <c r="A2226" s="45" t="inlineStr">
        <is>
          <t>freeserpcheckertool.store</t>
        </is>
      </c>
      <c r="B2226" s="45" t="inlineStr">
        <is>
          <t>Spam (Disavow)</t>
        </is>
      </c>
      <c r="C2226" s="46" t="n">
        <v>2</v>
      </c>
      <c r="D2226" s="47" t="n">
        <v>1</v>
      </c>
      <c r="E2226" s="47" t="inlineStr"/>
      <c r="F2226" s="47" t="inlineStr"/>
      <c r="G2226" s="46" t="inlineStr">
        <is>
          <t>Yes</t>
        </is>
      </c>
      <c r="H2226" s="45" t="inlineStr">
        <is>
          <t>newimagecanopy.com</t>
        </is>
      </c>
      <c r="I2226" s="46" t="n">
        <v>1</v>
      </c>
      <c r="J2226" s="46" t="n">
        <v>0</v>
      </c>
      <c r="K2226" s="48" t="n">
        <v>46304</v>
      </c>
      <c r="L2226" s="45" t="inlineStr">
        <is>
          <t>Build Strong SEO Authority with High Quality Links from shadyvent.com</t>
        </is>
      </c>
      <c r="M2226" s="45" t="inlineStr">
        <is>
          <t>https://freeserpcheckertool.store/dir/authority-backlink-services-187263</t>
        </is>
      </c>
      <c r="N2226" s="45" t="inlineStr">
        <is>
          <t>Premium Link Building Services Designed to Help Websites Build Strong Backlink Authority, Improve Google Rankings, and Increase Search Engine Visibility - Page 187,263</t>
        </is>
      </c>
      <c r="O2226" s="46" t="inlineStr">
        <is>
          <t>Semrush</t>
        </is>
      </c>
      <c r="P2226" s="46" t="inlineStr">
        <is>
          <t>104.21.50.22</t>
        </is>
      </c>
      <c r="Q2226" s="45" t="inlineStr">
        <is>
          <t>domain:freeserpcheckertool.store</t>
        </is>
      </c>
    </row>
    <row r="2227" ht="15.75" customHeight="1">
      <c r="A2227" s="45" t="inlineStr">
        <is>
          <t>freeserpcheckertool.website</t>
        </is>
      </c>
      <c r="B2227" s="45" t="inlineStr">
        <is>
          <t>Spam (Disavow)</t>
        </is>
      </c>
      <c r="C2227" s="46" t="n">
        <v>2</v>
      </c>
      <c r="D2227" s="47" t="n">
        <v>1</v>
      </c>
      <c r="E2227" s="47" t="inlineStr"/>
      <c r="F2227" s="47" t="inlineStr"/>
      <c r="G2227" s="46" t="inlineStr">
        <is>
          <t>Yes</t>
        </is>
      </c>
      <c r="H2227" s="45" t="inlineStr">
        <is>
          <t>newimagecanopy.com</t>
        </is>
      </c>
      <c r="I2227" s="46" t="n">
        <v>1</v>
      </c>
      <c r="J2227" s="46" t="n">
        <v>0</v>
      </c>
      <c r="K2227" s="48" t="n">
        <v>46306</v>
      </c>
      <c r="L2227" s="45" t="inlineStr">
        <is>
          <t>Build Strong SEO Authority with High Quality Links from shadyvent.com</t>
        </is>
      </c>
      <c r="M2227" s="45" t="inlineStr">
        <is>
          <t>https://freeserpcheckertool.website/dir/authority-backlink-services-187263</t>
        </is>
      </c>
      <c r="N2227" s="45" t="inlineStr">
        <is>
          <t>Premium Link Building Services Designed to Help Websites Build Strong Backlink Authority, Improve Google Rankings, and Increase Search Engine Visibility - Page 187,263</t>
        </is>
      </c>
      <c r="O2227" s="46" t="inlineStr">
        <is>
          <t>Semrush</t>
        </is>
      </c>
      <c r="P2227" s="46" t="inlineStr">
        <is>
          <t>104.21.80.91</t>
        </is>
      </c>
      <c r="Q2227" s="45" t="inlineStr">
        <is>
          <t>domain:freeserpcheckertool.website</t>
        </is>
      </c>
    </row>
    <row r="2228" ht="15.75" customHeight="1">
      <c r="A2228" s="45" t="inlineStr">
        <is>
          <t>freeserprankchecker.online</t>
        </is>
      </c>
      <c r="B2228" s="45" t="inlineStr">
        <is>
          <t>Spam (Disavow)</t>
        </is>
      </c>
      <c r="C2228" s="46" t="inlineStr">
        <is>
          <t>Not scored</t>
        </is>
      </c>
      <c r="D2228" s="47" t="n">
        <v>1</v>
      </c>
      <c r="E2228" s="47" t="inlineStr"/>
      <c r="F2228" s="47" t="inlineStr"/>
      <c r="G2228" s="46" t="inlineStr">
        <is>
          <t>Yes</t>
        </is>
      </c>
      <c r="H2228" s="45" t="inlineStr">
        <is>
          <t>newimagecanopy.com</t>
        </is>
      </c>
      <c r="I2228" s="46" t="n">
        <v>1</v>
      </c>
      <c r="J2228" s="46" t="n">
        <v>0</v>
      </c>
      <c r="K2228" s="48" t="n">
        <v>46283</v>
      </c>
      <c r="L2228" s="45" t="inlineStr">
        <is>
          <t>Expert SEO Links and Backlinks for newimagecanopy.com Ranking Growth</t>
        </is>
      </c>
      <c r="M2228" s="45" t="inlineStr">
        <is>
          <t>https://freeserprankchecker.online/dir/professional-link-building-147306</t>
        </is>
      </c>
      <c r="N2228" s="45" t="inlineStr">
        <is>
          <t>Expert Premium Backlink Building Services Helping Websites Strengthen Their SEO Profiles, Improve Search Engine Rankings, and Attract More Organic Visitors - Page 147,306</t>
        </is>
      </c>
      <c r="O2228" s="46" t="inlineStr">
        <is>
          <t>Ahrefs</t>
        </is>
      </c>
      <c r="P2228" s="46" t="inlineStr"/>
      <c r="Q2228" s="45" t="inlineStr">
        <is>
          <t>domain:freeserprankchecker.online</t>
        </is>
      </c>
    </row>
    <row r="2229" ht="15.75" customHeight="1">
      <c r="A2229" s="45" t="inlineStr">
        <is>
          <t>freeserprankchecker.shop</t>
        </is>
      </c>
      <c r="B2229" s="45" t="inlineStr">
        <is>
          <t>Spam (Disavow)</t>
        </is>
      </c>
      <c r="C2229" s="46" t="n">
        <v>2</v>
      </c>
      <c r="D2229" s="47" t="n">
        <v>1</v>
      </c>
      <c r="E2229" s="47" t="inlineStr"/>
      <c r="F2229" s="47" t="inlineStr"/>
      <c r="G2229" s="46" t="inlineStr">
        <is>
          <t>Yes</t>
        </is>
      </c>
      <c r="H2229" s="45" t="inlineStr">
        <is>
          <t>newimagecanopy.com</t>
        </is>
      </c>
      <c r="I2229" s="46" t="n">
        <v>1</v>
      </c>
      <c r="J2229" s="46" t="n">
        <v>0</v>
      </c>
      <c r="K2229" s="48" t="n">
        <v>46302</v>
      </c>
      <c r="L2229" s="45" t="inlineStr">
        <is>
          <t>Expert SEO Links and Backlinks for newimagecanopy.com Ranking Growth</t>
        </is>
      </c>
      <c r="M2229" s="45" t="inlineStr">
        <is>
          <t>https://freeserprankchecker.shop/dir/professional-link-building-147306</t>
        </is>
      </c>
      <c r="N2229" s="45" t="inlineStr">
        <is>
          <t>Expert Premium Backlink Building Services Helping Websites Strengthen Their SEO Profiles, Improve Search Engine Rankings, and Attract More Organic Visitors - Page 147,306</t>
        </is>
      </c>
      <c r="O2229" s="46" t="inlineStr">
        <is>
          <t>Semrush</t>
        </is>
      </c>
      <c r="P2229" s="46" t="inlineStr">
        <is>
          <t>104.21.95.53</t>
        </is>
      </c>
      <c r="Q2229" s="45" t="inlineStr">
        <is>
          <t>domain:freeserprankchecker.shop</t>
        </is>
      </c>
    </row>
    <row r="2230" ht="15.75" customHeight="1">
      <c r="A2230" s="45" t="inlineStr">
        <is>
          <t>freeserprankchecker.site</t>
        </is>
      </c>
      <c r="B2230" s="45" t="inlineStr">
        <is>
          <t>Spam (Disavow)</t>
        </is>
      </c>
      <c r="C2230" s="46" t="n">
        <v>2</v>
      </c>
      <c r="D2230" s="47" t="n">
        <v>1</v>
      </c>
      <c r="E2230" s="47" t="inlineStr"/>
      <c r="F2230" s="47" t="inlineStr"/>
      <c r="G2230" s="46" t="inlineStr">
        <is>
          <t>Yes</t>
        </is>
      </c>
      <c r="H2230" s="45" t="inlineStr">
        <is>
          <t>newimagecanopy.com</t>
        </is>
      </c>
      <c r="I2230" s="46" t="n">
        <v>1</v>
      </c>
      <c r="J2230" s="46" t="n">
        <v>0</v>
      </c>
      <c r="K2230" s="48" t="n">
        <v>46302</v>
      </c>
      <c r="L2230" s="45" t="inlineStr">
        <is>
          <t>Build Strong SEO Authority with High Quality Links from shadyvent.com</t>
        </is>
      </c>
      <c r="M2230" s="45" t="inlineStr">
        <is>
          <t>https://freeserprankchecker.site/dir/authority-backlink-services-187263</t>
        </is>
      </c>
      <c r="N2230" s="45" t="inlineStr">
        <is>
          <t>Premium Link Building Services Designed to Help Websites Build Strong Backlink Authority, Improve Google Rankings, and Increase Search Engine Visibility - Page 187,263</t>
        </is>
      </c>
      <c r="O2230" s="46" t="inlineStr">
        <is>
          <t>Semrush</t>
        </is>
      </c>
      <c r="P2230" s="46" t="inlineStr">
        <is>
          <t>172.67.180.75</t>
        </is>
      </c>
      <c r="Q2230" s="45" t="inlineStr">
        <is>
          <t>domain:freeserprankchecker.site</t>
        </is>
      </c>
    </row>
    <row r="2231" ht="15.75" customHeight="1">
      <c r="A2231" s="45" t="inlineStr">
        <is>
          <t>freeserprankchecker.website</t>
        </is>
      </c>
      <c r="B2231" s="45" t="inlineStr">
        <is>
          <t>Spam (Disavow)</t>
        </is>
      </c>
      <c r="C2231" s="46" t="n">
        <v>2</v>
      </c>
      <c r="D2231" s="47" t="n">
        <v>1</v>
      </c>
      <c r="E2231" s="47" t="inlineStr"/>
      <c r="F2231" s="47" t="inlineStr"/>
      <c r="G2231" s="46" t="inlineStr">
        <is>
          <t>Yes</t>
        </is>
      </c>
      <c r="H2231" s="45" t="inlineStr">
        <is>
          <t>newimagecanopy.com</t>
        </is>
      </c>
      <c r="I2231" s="46" t="n">
        <v>1</v>
      </c>
      <c r="J2231" s="46" t="n">
        <v>0</v>
      </c>
      <c r="K2231" s="48" t="n">
        <v>46307</v>
      </c>
      <c r="L2231" s="45" t="inlineStr">
        <is>
          <t>Expert SEO Links and Backlinks for newimagecanopy.com Ranking Growth</t>
        </is>
      </c>
      <c r="M2231" s="45" t="inlineStr">
        <is>
          <t>https://freeserprankchecker.website/dir/professional-link-building-147306</t>
        </is>
      </c>
      <c r="N2231" s="45" t="inlineStr">
        <is>
          <t>Expert Premium Backlink Building Services Helping Websites Strengthen Their SEO Profiles, Improve Search Engine Rankings, and Attract More Organic Visitors - Page 147,306</t>
        </is>
      </c>
      <c r="O2231" s="46" t="inlineStr">
        <is>
          <t>Semrush</t>
        </is>
      </c>
      <c r="P2231" s="46" t="inlineStr">
        <is>
          <t>104.21.24.46</t>
        </is>
      </c>
      <c r="Q2231" s="45" t="inlineStr">
        <is>
          <t>domain:freeserprankchecker.website</t>
        </is>
      </c>
    </row>
    <row r="2232" ht="15.75" customHeight="1">
      <c r="A2232" s="45" t="inlineStr">
        <is>
          <t>freesimpleseo.info</t>
        </is>
      </c>
      <c r="B2232" s="45" t="inlineStr">
        <is>
          <t>Spam (Disavow)</t>
        </is>
      </c>
      <c r="C2232" s="46" t="n">
        <v>2</v>
      </c>
      <c r="D2232" s="47" t="n">
        <v>1</v>
      </c>
      <c r="E2232" s="47" t="inlineStr"/>
      <c r="F2232" s="47" t="inlineStr"/>
      <c r="G2232" s="46" t="inlineStr">
        <is>
          <t>Yes</t>
        </is>
      </c>
      <c r="H2232" s="45" t="inlineStr">
        <is>
          <t>newimagecanopy.com</t>
        </is>
      </c>
      <c r="I2232" s="46" t="n">
        <v>1</v>
      </c>
      <c r="J2232" s="46" t="n">
        <v>0</v>
      </c>
      <c r="K2232" s="48" t="n">
        <v>46291</v>
      </c>
      <c r="L2232" s="45" t="inlineStr">
        <is>
          <t>Build Strong SEO Authority with High Quality Links from shadyvent.com</t>
        </is>
      </c>
      <c r="M2232" s="45" t="inlineStr">
        <is>
          <t>https://freesimpleseo.info/dir/authority-backlink-services-187263</t>
        </is>
      </c>
      <c r="N2232" s="45" t="inlineStr">
        <is>
          <t>Premium Link Building Services Designed to Help Websites Build Strong Backlink Authority, Improve Google Rankings, and Increase Search Engine Visibility - Page 187,263</t>
        </is>
      </c>
      <c r="O2232" s="46" t="inlineStr">
        <is>
          <t>Semrush</t>
        </is>
      </c>
      <c r="P2232" s="46" t="inlineStr">
        <is>
          <t>104.21.7.40</t>
        </is>
      </c>
      <c r="Q2232" s="45" t="inlineStr">
        <is>
          <t>domain:freesimpleseo.info</t>
        </is>
      </c>
    </row>
    <row r="2233" ht="15.75" customHeight="1">
      <c r="A2233" s="45" t="inlineStr">
        <is>
          <t>freesimpleseo.link</t>
        </is>
      </c>
      <c r="B2233" s="45" t="inlineStr">
        <is>
          <t>Spam (Disavow)</t>
        </is>
      </c>
      <c r="C2233" s="46" t="n">
        <v>2</v>
      </c>
      <c r="D2233" s="47" t="n">
        <v>1</v>
      </c>
      <c r="E2233" s="47" t="inlineStr"/>
      <c r="F2233" s="47" t="inlineStr"/>
      <c r="G2233" s="46" t="inlineStr">
        <is>
          <t>Yes</t>
        </is>
      </c>
      <c r="H2233" s="45" t="inlineStr">
        <is>
          <t>newimagecanopy.com</t>
        </is>
      </c>
      <c r="I2233" s="46" t="n">
        <v>1</v>
      </c>
      <c r="J2233" s="46" t="n">
        <v>0</v>
      </c>
      <c r="K2233" s="48" t="n">
        <v>46287</v>
      </c>
      <c r="L2233" s="45" t="inlineStr">
        <is>
          <t>Build Strong SEO Authority with High Quality Links from shadyvent.com</t>
        </is>
      </c>
      <c r="M2233" s="45" t="inlineStr">
        <is>
          <t>http://freesimpleseo.link/dir/authority-backlink-services-187263</t>
        </is>
      </c>
      <c r="N2233" s="45" t="inlineStr">
        <is>
          <t>Premium Link Building Services Designed to Help Websites Build Strong Backlink Authority, Improve Google Rankings, and Increase Search Engine Visibility - Page 187,263</t>
        </is>
      </c>
      <c r="O2233" s="46" t="inlineStr">
        <is>
          <t>Both</t>
        </is>
      </c>
      <c r="P2233" s="46" t="inlineStr">
        <is>
          <t>104.21.92.26</t>
        </is>
      </c>
      <c r="Q2233" s="45" t="inlineStr">
        <is>
          <t>domain:freesimpleseo.link</t>
        </is>
      </c>
    </row>
    <row r="2234" ht="15.75" customHeight="1">
      <c r="A2234" s="45" t="inlineStr">
        <is>
          <t>freesiterankchecker.shop</t>
        </is>
      </c>
      <c r="B2234" s="45" t="inlineStr">
        <is>
          <t>Spam (Disavow)</t>
        </is>
      </c>
      <c r="C2234" s="46" t="n">
        <v>2</v>
      </c>
      <c r="D2234" s="47" t="n">
        <v>1</v>
      </c>
      <c r="E2234" s="47" t="inlineStr"/>
      <c r="F2234" s="47" t="inlineStr"/>
      <c r="G2234" s="46" t="inlineStr">
        <is>
          <t>Yes</t>
        </is>
      </c>
      <c r="H2234" s="45" t="inlineStr">
        <is>
          <t>newimagecanopy.com</t>
        </is>
      </c>
      <c r="I2234" s="46" t="n">
        <v>1</v>
      </c>
      <c r="J2234" s="46" t="n">
        <v>0</v>
      </c>
      <c r="K2234" s="48" t="n">
        <v>46304</v>
      </c>
      <c r="L2234" s="45" t="inlineStr">
        <is>
          <t>Build Strong SEO Authority with High Quality Links from shadyvent.com</t>
        </is>
      </c>
      <c r="M2234" s="45" t="inlineStr">
        <is>
          <t>https://freesiterankchecker.shop/dir/authority-backlink-services-187263</t>
        </is>
      </c>
      <c r="N2234" s="45" t="inlineStr">
        <is>
          <t>Premium Link Building Services Designed to Help Websites Build Strong Backlink Authority, Improve Google Rankings, and Increase Search Engine Visibility - Page 187,263</t>
        </is>
      </c>
      <c r="O2234" s="46" t="inlineStr">
        <is>
          <t>Semrush</t>
        </is>
      </c>
      <c r="P2234" s="46" t="inlineStr">
        <is>
          <t>104.21.58.253</t>
        </is>
      </c>
      <c r="Q2234" s="45" t="inlineStr">
        <is>
          <t>domain:freesiterankchecker.shop</t>
        </is>
      </c>
    </row>
    <row r="2235" ht="15.75" customHeight="1">
      <c r="A2235" s="45" t="inlineStr">
        <is>
          <t>freesiterankchecker.space</t>
        </is>
      </c>
      <c r="B2235" s="45" t="inlineStr">
        <is>
          <t>Spam (Disavow)</t>
        </is>
      </c>
      <c r="C2235" s="46" t="n">
        <v>2</v>
      </c>
      <c r="D2235" s="47" t="n">
        <v>1</v>
      </c>
      <c r="E2235" s="47" t="inlineStr"/>
      <c r="F2235" s="47" t="inlineStr"/>
      <c r="G2235" s="46" t="inlineStr">
        <is>
          <t>Yes</t>
        </is>
      </c>
      <c r="H2235" s="45" t="inlineStr">
        <is>
          <t>newimagecanopy.com</t>
        </is>
      </c>
      <c r="I2235" s="46" t="n">
        <v>1</v>
      </c>
      <c r="J2235" s="46" t="n">
        <v>0</v>
      </c>
      <c r="K2235" s="48" t="n">
        <v>46304</v>
      </c>
      <c r="L2235" s="45" t="inlineStr">
        <is>
          <t>Expert SEO Links and Backlinks for newimagecanopy.com Ranking Growth</t>
        </is>
      </c>
      <c r="M2235" s="45" t="inlineStr">
        <is>
          <t>https://freesiterankchecker.space/dir/professional-link-building-147306</t>
        </is>
      </c>
      <c r="N2235" s="45" t="inlineStr">
        <is>
          <t>Expert Premium Backlink Building Services Helping Websites Strengthen Their SEO Profiles, Improve Search Engine Rankings, and Attract More Organic Visitors - Page 147,306</t>
        </is>
      </c>
      <c r="O2235" s="46" t="inlineStr">
        <is>
          <t>Semrush</t>
        </is>
      </c>
      <c r="P2235" s="46" t="inlineStr">
        <is>
          <t>172.67.152.163</t>
        </is>
      </c>
      <c r="Q2235" s="45" t="inlineStr">
        <is>
          <t>domain:freesiterankchecker.space</t>
        </is>
      </c>
    </row>
    <row r="2236" ht="15.75" customHeight="1">
      <c r="A2236" s="45" t="inlineStr">
        <is>
          <t>freesiteseochecker.store</t>
        </is>
      </c>
      <c r="B2236" s="45" t="inlineStr">
        <is>
          <t>Spam (Disavow)</t>
        </is>
      </c>
      <c r="C2236" s="46" t="n">
        <v>2</v>
      </c>
      <c r="D2236" s="47" t="n">
        <v>1</v>
      </c>
      <c r="E2236" s="47" t="inlineStr"/>
      <c r="F2236" s="47" t="inlineStr"/>
      <c r="G2236" s="46" t="inlineStr">
        <is>
          <t>Yes</t>
        </is>
      </c>
      <c r="H2236" s="45" t="inlineStr">
        <is>
          <t>newimagecanopy.com</t>
        </is>
      </c>
      <c r="I2236" s="46" t="n">
        <v>1</v>
      </c>
      <c r="J2236" s="46" t="n">
        <v>0</v>
      </c>
      <c r="K2236" s="48" t="n">
        <v>46305</v>
      </c>
      <c r="L2236" s="45" t="inlineStr">
        <is>
          <t>Build Strong SEO Authority with High Quality Links from shadyvent.com</t>
        </is>
      </c>
      <c r="M2236" s="45" t="inlineStr">
        <is>
          <t>https://freesiteseochecker.store/dir/authority-backlink-services-187263</t>
        </is>
      </c>
      <c r="N2236" s="45" t="inlineStr">
        <is>
          <t>Premium Link Building Services Designed to Help Websites Build Strong Backlink Authority, Improve Google Rankings, and Increase Search Engine Visibility - Page 187,263</t>
        </is>
      </c>
      <c r="O2236" s="46" t="inlineStr">
        <is>
          <t>Semrush</t>
        </is>
      </c>
      <c r="P2236" s="46" t="inlineStr">
        <is>
          <t>104.21.83.239</t>
        </is>
      </c>
      <c r="Q2236" s="45" t="inlineStr">
        <is>
          <t>domain:freesiteseochecker.store</t>
        </is>
      </c>
    </row>
    <row r="2237" ht="15.75" customHeight="1">
      <c r="A2237" s="45" t="inlineStr">
        <is>
          <t>freewebseochecker.online</t>
        </is>
      </c>
      <c r="B2237" s="45" t="inlineStr">
        <is>
          <t>Spam (Disavow)</t>
        </is>
      </c>
      <c r="C2237" s="46" t="n">
        <v>2</v>
      </c>
      <c r="D2237" s="47" t="n">
        <v>1</v>
      </c>
      <c r="E2237" s="47" t="inlineStr"/>
      <c r="F2237" s="47" t="inlineStr"/>
      <c r="G2237" s="46" t="inlineStr">
        <is>
          <t>Yes</t>
        </is>
      </c>
      <c r="H2237" s="45" t="inlineStr">
        <is>
          <t>newimagecanopy.com</t>
        </is>
      </c>
      <c r="I2237" s="46" t="n">
        <v>1</v>
      </c>
      <c r="J2237" s="46" t="n">
        <v>0</v>
      </c>
      <c r="K2237" s="48" t="n">
        <v>46304</v>
      </c>
      <c r="L2237" s="45" t="inlineStr">
        <is>
          <t>Build Strong SEO Authority with High Quality Links from shadyvent.com</t>
        </is>
      </c>
      <c r="M2237" s="45" t="inlineStr">
        <is>
          <t>https://freewebseochecker.online/dir/authority-backlink-services-187263</t>
        </is>
      </c>
      <c r="N2237" s="45" t="inlineStr">
        <is>
          <t>Premium Link Building Services Designed to Help Websites Build Strong Backlink Authority, Improve Google Rankings, and Increase Search Engine Visibility - Page 187,263</t>
        </is>
      </c>
      <c r="O2237" s="46" t="inlineStr">
        <is>
          <t>Semrush</t>
        </is>
      </c>
      <c r="P2237" s="46" t="inlineStr">
        <is>
          <t>104.21.5.164</t>
        </is>
      </c>
      <c r="Q2237" s="45" t="inlineStr">
        <is>
          <t>domain:freewebseochecker.online</t>
        </is>
      </c>
    </row>
    <row r="2238" ht="15.75" customHeight="1">
      <c r="A2238" s="45" t="inlineStr">
        <is>
          <t>freewebseochecker.shop</t>
        </is>
      </c>
      <c r="B2238" s="45" t="inlineStr">
        <is>
          <t>Spam (Disavow)</t>
        </is>
      </c>
      <c r="C2238" s="46" t="n">
        <v>2</v>
      </c>
      <c r="D2238" s="47" t="n">
        <v>1</v>
      </c>
      <c r="E2238" s="47" t="inlineStr"/>
      <c r="F2238" s="47" t="inlineStr"/>
      <c r="G2238" s="46" t="inlineStr">
        <is>
          <t>Yes</t>
        </is>
      </c>
      <c r="H2238" s="45" t="inlineStr">
        <is>
          <t>newimagecanopy.com</t>
        </is>
      </c>
      <c r="I2238" s="46" t="n">
        <v>1</v>
      </c>
      <c r="J2238" s="46" t="n">
        <v>0</v>
      </c>
      <c r="K2238" s="48" t="n">
        <v>46304</v>
      </c>
      <c r="L2238" s="45" t="inlineStr">
        <is>
          <t>Expert SEO Links and Backlinks for newimagecanopy.com Ranking Growth</t>
        </is>
      </c>
      <c r="M2238" s="45" t="inlineStr">
        <is>
          <t>https://freewebseochecker.shop/dir/professional-link-building-147306</t>
        </is>
      </c>
      <c r="N2238" s="45" t="inlineStr">
        <is>
          <t>Expert Premium Backlink Building Services Helping Websites Strengthen Their SEO Profiles, Improve Search Engine Rankings, and Attract More Organic Visitors - Page 147,306</t>
        </is>
      </c>
      <c r="O2238" s="46" t="inlineStr">
        <is>
          <t>Semrush</t>
        </is>
      </c>
      <c r="P2238" s="46" t="inlineStr">
        <is>
          <t>172.67.180.137</t>
        </is>
      </c>
      <c r="Q2238" s="45" t="inlineStr">
        <is>
          <t>domain:freewebseochecker.shop</t>
        </is>
      </c>
    </row>
    <row r="2239" ht="15.75" customHeight="1">
      <c r="A2239" s="45" t="inlineStr">
        <is>
          <t>freewebseochecker.site</t>
        </is>
      </c>
      <c r="B2239" s="45" t="inlineStr">
        <is>
          <t>Spam (Disavow)</t>
        </is>
      </c>
      <c r="C2239" s="46" t="n">
        <v>2</v>
      </c>
      <c r="D2239" s="47" t="n">
        <v>1</v>
      </c>
      <c r="E2239" s="47" t="inlineStr"/>
      <c r="F2239" s="47" t="inlineStr"/>
      <c r="G2239" s="46" t="inlineStr">
        <is>
          <t>Yes</t>
        </is>
      </c>
      <c r="H2239" s="45" t="inlineStr">
        <is>
          <t>newimagecanopy.com</t>
        </is>
      </c>
      <c r="I2239" s="46" t="n">
        <v>1</v>
      </c>
      <c r="J2239" s="46" t="n">
        <v>0</v>
      </c>
      <c r="K2239" s="48" t="n">
        <v>46304</v>
      </c>
      <c r="L2239" s="45" t="inlineStr">
        <is>
          <t>Expert SEO Links and Backlinks for newimagecanopy.com Ranking Growth</t>
        </is>
      </c>
      <c r="M2239" s="45" t="inlineStr">
        <is>
          <t>https://freewebseochecker.site/dir/professional-link-building-147306</t>
        </is>
      </c>
      <c r="N2239" s="45" t="inlineStr">
        <is>
          <t>Expert Premium Backlink Building Services Helping Websites Strengthen Their SEO Profiles, Improve Search Engine Rankings, and Attract More Organic Visitors - Page 147,306</t>
        </is>
      </c>
      <c r="O2239" s="46" t="inlineStr">
        <is>
          <t>Semrush</t>
        </is>
      </c>
      <c r="P2239" s="46" t="inlineStr">
        <is>
          <t>104.21.18.87</t>
        </is>
      </c>
      <c r="Q2239" s="45" t="inlineStr">
        <is>
          <t>domain:freewebseochecker.site</t>
        </is>
      </c>
    </row>
    <row r="2240" ht="15.75" customHeight="1">
      <c r="A2240" s="45" t="inlineStr">
        <is>
          <t>freewebseochecker.website</t>
        </is>
      </c>
      <c r="B2240" s="45" t="inlineStr">
        <is>
          <t>Spam (Disavow)</t>
        </is>
      </c>
      <c r="C2240" s="46" t="n">
        <v>2</v>
      </c>
      <c r="D2240" s="47" t="n">
        <v>1</v>
      </c>
      <c r="E2240" s="47" t="inlineStr"/>
      <c r="F2240" s="47" t="inlineStr"/>
      <c r="G2240" s="46" t="inlineStr">
        <is>
          <t>Yes</t>
        </is>
      </c>
      <c r="H2240" s="45" t="inlineStr">
        <is>
          <t>newimagecanopy.com</t>
        </is>
      </c>
      <c r="I2240" s="46" t="n">
        <v>1</v>
      </c>
      <c r="J2240" s="46" t="n">
        <v>0</v>
      </c>
      <c r="K2240" s="48" t="n">
        <v>46283</v>
      </c>
      <c r="L2240" s="45" t="inlineStr">
        <is>
          <t>Build Strong SEO Authority with High Quality Links from shadyvent.com</t>
        </is>
      </c>
      <c r="M2240" s="45" t="inlineStr">
        <is>
          <t>https://freewebseochecker.website/dir/authority-backlink-services-187263</t>
        </is>
      </c>
      <c r="N2240" s="45" t="inlineStr">
        <is>
          <t>Premium Link Building Services Designed to Help Websites Build Strong Backlink Authority, Improve Google Rankings, and Increase Search Engine Visibility - Page 187,263</t>
        </is>
      </c>
      <c r="O2240" s="46" t="inlineStr">
        <is>
          <t>Both</t>
        </is>
      </c>
      <c r="P2240" s="46" t="inlineStr">
        <is>
          <t>104.21.88.243</t>
        </is>
      </c>
      <c r="Q2240" s="45" t="inlineStr">
        <is>
          <t>domain:freewebseochecker.website</t>
        </is>
      </c>
    </row>
    <row r="2241" ht="15.75" customHeight="1">
      <c r="A2241" s="45" t="inlineStr">
        <is>
          <t>freewebsitechecker.online</t>
        </is>
      </c>
      <c r="B2241" s="45" t="inlineStr">
        <is>
          <t>Spam (Disavow)</t>
        </is>
      </c>
      <c r="C2241" s="46" t="n">
        <v>2</v>
      </c>
      <c r="D2241" s="47" t="n">
        <v>1</v>
      </c>
      <c r="E2241" s="47" t="inlineStr"/>
      <c r="F2241" s="47" t="inlineStr"/>
      <c r="G2241" s="46" t="inlineStr">
        <is>
          <t>Yes</t>
        </is>
      </c>
      <c r="H2241" s="45" t="inlineStr">
        <is>
          <t>newimagecanopy.com</t>
        </is>
      </c>
      <c r="I2241" s="46" t="n">
        <v>1</v>
      </c>
      <c r="J2241" s="46" t="n">
        <v>0</v>
      </c>
      <c r="K2241" s="48" t="n">
        <v>46302</v>
      </c>
      <c r="L2241" s="45" t="inlineStr">
        <is>
          <t>Build Strong SEO Authority with High Quality Links from shadyvent.com</t>
        </is>
      </c>
      <c r="M2241" s="45" t="inlineStr">
        <is>
          <t>https://freewebsitechecker.online/dir/authority-backlink-services-187263</t>
        </is>
      </c>
      <c r="N2241" s="45" t="inlineStr">
        <is>
          <t>Premium Link Building Services Designed to Help Websites Build Strong Backlink Authority, Improve Google Rankings, and Increase Search Engine Visibility - Page 187,263</t>
        </is>
      </c>
      <c r="O2241" s="46" t="inlineStr">
        <is>
          <t>Semrush</t>
        </is>
      </c>
      <c r="P2241" s="46" t="inlineStr">
        <is>
          <t>104.21.4.91</t>
        </is>
      </c>
      <c r="Q2241" s="45" t="inlineStr">
        <is>
          <t>domain:freewebsitechecker.online</t>
        </is>
      </c>
    </row>
    <row r="2242" ht="15.75" customHeight="1">
      <c r="A2242" s="45" t="inlineStr">
        <is>
          <t>freshbacklinkchecker.online</t>
        </is>
      </c>
      <c r="B2242" s="45" t="inlineStr">
        <is>
          <t>Spam (Disavow)</t>
        </is>
      </c>
      <c r="C2242" s="46" t="n">
        <v>2</v>
      </c>
      <c r="D2242" s="47" t="n">
        <v>1</v>
      </c>
      <c r="E2242" s="47" t="inlineStr"/>
      <c r="F2242" s="47" t="inlineStr"/>
      <c r="G2242" s="46" t="inlineStr">
        <is>
          <t>Yes</t>
        </is>
      </c>
      <c r="H2242" s="45" t="inlineStr">
        <is>
          <t>newimagecanopy.com</t>
        </is>
      </c>
      <c r="I2242" s="46" t="n">
        <v>1</v>
      </c>
      <c r="J2242" s="46" t="n">
        <v>0</v>
      </c>
      <c r="K2242" s="48" t="n">
        <v>46307</v>
      </c>
      <c r="L2242" s="45" t="inlineStr">
        <is>
          <t>Expert SEO Links and Backlinks for newimagecanopy.com Ranking Growth</t>
        </is>
      </c>
      <c r="M2242" s="45" t="inlineStr">
        <is>
          <t>https://freshbacklinkchecker.online/dir/professional-link-building-147306</t>
        </is>
      </c>
      <c r="N2242" s="45" t="inlineStr">
        <is>
          <t>Expert Premium Backlink Building Services Helping Websites Strengthen Their SEO Profiles, Improve Search Engine Rankings, and Attract More Organic Visitors - Page 147,306</t>
        </is>
      </c>
      <c r="O2242" s="46" t="inlineStr">
        <is>
          <t>Semrush</t>
        </is>
      </c>
      <c r="P2242" s="46" t="inlineStr">
        <is>
          <t>104.21.90.38</t>
        </is>
      </c>
      <c r="Q2242" s="45" t="inlineStr">
        <is>
          <t>domain:freshbacklinkchecker.online</t>
        </is>
      </c>
    </row>
    <row r="2243" ht="15.75" customHeight="1">
      <c r="A2243" s="45" t="inlineStr">
        <is>
          <t>freshbacklinkchecker.site</t>
        </is>
      </c>
      <c r="B2243" s="45" t="inlineStr">
        <is>
          <t>Spam (Disavow)</t>
        </is>
      </c>
      <c r="C2243" s="46" t="n">
        <v>2</v>
      </c>
      <c r="D2243" s="47" t="n">
        <v>1</v>
      </c>
      <c r="E2243" s="47" t="inlineStr"/>
      <c r="F2243" s="47" t="inlineStr"/>
      <c r="G2243" s="46" t="inlineStr">
        <is>
          <t>Yes</t>
        </is>
      </c>
      <c r="H2243" s="45" t="inlineStr">
        <is>
          <t>newimagecanopy.com</t>
        </is>
      </c>
      <c r="I2243" s="46" t="n">
        <v>1</v>
      </c>
      <c r="J2243" s="46" t="n">
        <v>0</v>
      </c>
      <c r="K2243" s="48" t="n">
        <v>46306</v>
      </c>
      <c r="L2243" s="45" t="inlineStr">
        <is>
          <t>Build Strong SEO Authority with High Quality Links from shadyvent.com</t>
        </is>
      </c>
      <c r="M2243" s="45" t="inlineStr">
        <is>
          <t>https://freshbacklinkchecker.site/dir/authority-backlink-services-187263</t>
        </is>
      </c>
      <c r="N2243" s="45" t="inlineStr">
        <is>
          <t>Premium Link Building Services Designed to Help Websites Build Strong Backlink Authority, Improve Google Rankings, and Increase Search Engine Visibility - Page 187,263</t>
        </is>
      </c>
      <c r="O2243" s="46" t="inlineStr">
        <is>
          <t>Semrush</t>
        </is>
      </c>
      <c r="P2243" s="46" t="inlineStr">
        <is>
          <t>172.67.145.224</t>
        </is>
      </c>
      <c r="Q2243" s="45" t="inlineStr">
        <is>
          <t>domain:freshbacklinkchecker.site</t>
        </is>
      </c>
    </row>
    <row r="2244" ht="15.75" customHeight="1">
      <c r="A2244" s="45" t="inlineStr">
        <is>
          <t>freshbacklinkchecker.space</t>
        </is>
      </c>
      <c r="B2244" s="45" t="inlineStr">
        <is>
          <t>Spam (Disavow)</t>
        </is>
      </c>
      <c r="C2244" s="46" t="n">
        <v>2</v>
      </c>
      <c r="D2244" s="47" t="n">
        <v>1</v>
      </c>
      <c r="E2244" s="47" t="inlineStr"/>
      <c r="F2244" s="47" t="inlineStr"/>
      <c r="G2244" s="46" t="inlineStr">
        <is>
          <t>Yes</t>
        </is>
      </c>
      <c r="H2244" s="45" t="inlineStr">
        <is>
          <t>newimagecanopy.com</t>
        </is>
      </c>
      <c r="I2244" s="46" t="n">
        <v>1</v>
      </c>
      <c r="J2244" s="46" t="n">
        <v>0</v>
      </c>
      <c r="K2244" s="48" t="n">
        <v>46303</v>
      </c>
      <c r="L2244" s="45" t="inlineStr">
        <is>
          <t>Expert SEO Links and Backlinks for newimagecanopy.com Ranking Growth</t>
        </is>
      </c>
      <c r="M2244" s="45" t="inlineStr">
        <is>
          <t>https://freshbacklinkchecker.space/dir/professional-link-building-147306</t>
        </is>
      </c>
      <c r="N2244" s="45" t="inlineStr">
        <is>
          <t>Expert Premium Backlink Building Services Helping Websites Strengthen Their SEO Profiles, Improve Search Engine Rankings, and Attract More Organic Visitors - Page 147,306</t>
        </is>
      </c>
      <c r="O2244" s="46" t="inlineStr">
        <is>
          <t>Semrush</t>
        </is>
      </c>
      <c r="P2244" s="46" t="inlineStr">
        <is>
          <t>104.21.94.8</t>
        </is>
      </c>
      <c r="Q2244" s="45" t="inlineStr">
        <is>
          <t>domain:freshbacklinkchecker.space</t>
        </is>
      </c>
    </row>
    <row r="2245" ht="15.75" customHeight="1">
      <c r="A2245" s="45" t="inlineStr">
        <is>
          <t>freshbacklinkchecker.website</t>
        </is>
      </c>
      <c r="B2245" s="45" t="inlineStr">
        <is>
          <t>Spam (Disavow)</t>
        </is>
      </c>
      <c r="C2245" s="46" t="n">
        <v>2</v>
      </c>
      <c r="D2245" s="47" t="n">
        <v>1</v>
      </c>
      <c r="E2245" s="47" t="inlineStr"/>
      <c r="F2245" s="47" t="inlineStr"/>
      <c r="G2245" s="46" t="inlineStr">
        <is>
          <t>Yes</t>
        </is>
      </c>
      <c r="H2245" s="45" t="inlineStr">
        <is>
          <t>newimagecanopy.com</t>
        </is>
      </c>
      <c r="I2245" s="46" t="n">
        <v>1</v>
      </c>
      <c r="J2245" s="46" t="n">
        <v>0</v>
      </c>
      <c r="K2245" s="48" t="n">
        <v>46300</v>
      </c>
      <c r="L2245" s="45" t="inlineStr">
        <is>
          <t>Expert SEO Links and Backlinks for newimagecanopy.com Ranking Growth</t>
        </is>
      </c>
      <c r="M2245" s="45" t="inlineStr">
        <is>
          <t>https://freshbacklinkchecker.website/dir/professional-link-building-147306</t>
        </is>
      </c>
      <c r="N2245" s="45" t="inlineStr">
        <is>
          <t>Expert Premium Backlink Building Services Helping Websites Strengthen Their SEO Profiles, Improve Search Engine Rankings, and Attract More Organic Visitors - Page 147,306</t>
        </is>
      </c>
      <c r="O2245" s="46" t="inlineStr">
        <is>
          <t>Semrush</t>
        </is>
      </c>
      <c r="P2245" s="46" t="inlineStr">
        <is>
          <t>104.21.70.113</t>
        </is>
      </c>
      <c r="Q2245" s="45" t="inlineStr">
        <is>
          <t>domain:freshbacklinkchecker.website</t>
        </is>
      </c>
    </row>
    <row r="2246" ht="15.75" customHeight="1">
      <c r="A2246" s="45" t="inlineStr">
        <is>
          <t>fullbacklinkchecker.online</t>
        </is>
      </c>
      <c r="B2246" s="45" t="inlineStr">
        <is>
          <t>Spam (Disavow)</t>
        </is>
      </c>
      <c r="C2246" s="46" t="n">
        <v>2</v>
      </c>
      <c r="D2246" s="47" t="n">
        <v>1</v>
      </c>
      <c r="E2246" s="47" t="inlineStr"/>
      <c r="F2246" s="47" t="inlineStr"/>
      <c r="G2246" s="46" t="inlineStr">
        <is>
          <t>Yes</t>
        </is>
      </c>
      <c r="H2246" s="45" t="inlineStr">
        <is>
          <t>newimagecanopy.com</t>
        </is>
      </c>
      <c r="I2246" s="46" t="n">
        <v>1</v>
      </c>
      <c r="J2246" s="46" t="n">
        <v>0</v>
      </c>
      <c r="K2246" s="48" t="n">
        <v>46301</v>
      </c>
      <c r="L2246" s="45" t="inlineStr">
        <is>
          <t>Expert SEO Links and Backlinks for newimagecanopy.com Ranking Growth</t>
        </is>
      </c>
      <c r="M2246" s="45" t="inlineStr">
        <is>
          <t>https://fullbacklinkchecker.online/dir/professional-link-building-147306</t>
        </is>
      </c>
      <c r="N2246" s="45" t="inlineStr">
        <is>
          <t>Expert Premium Backlink Building Services Helping Websites Strengthen Their SEO Profiles, Improve Search Engine Rankings, and Attract More Organic Visitors - Page 147,306</t>
        </is>
      </c>
      <c r="O2246" s="46" t="inlineStr">
        <is>
          <t>Semrush</t>
        </is>
      </c>
      <c r="P2246" s="46" t="inlineStr">
        <is>
          <t>104.21.7.226</t>
        </is>
      </c>
      <c r="Q2246" s="45" t="inlineStr">
        <is>
          <t>domain:fullbacklinkchecker.online</t>
        </is>
      </c>
    </row>
    <row r="2247" ht="15.75" customHeight="1">
      <c r="A2247" s="45" t="inlineStr">
        <is>
          <t>fullbacklinkchecker.website</t>
        </is>
      </c>
      <c r="B2247" s="45" t="inlineStr">
        <is>
          <t>Spam (Disavow)</t>
        </is>
      </c>
      <c r="C2247" s="46" t="n">
        <v>2</v>
      </c>
      <c r="D2247" s="47" t="n">
        <v>1</v>
      </c>
      <c r="E2247" s="47" t="inlineStr"/>
      <c r="F2247" s="47" t="inlineStr"/>
      <c r="G2247" s="46" t="inlineStr">
        <is>
          <t>Yes</t>
        </is>
      </c>
      <c r="H2247" s="45" t="inlineStr">
        <is>
          <t>newimagecanopy.com</t>
        </is>
      </c>
      <c r="I2247" s="46" t="n">
        <v>1</v>
      </c>
      <c r="J2247" s="46" t="n">
        <v>0</v>
      </c>
      <c r="K2247" s="48" t="n">
        <v>46283</v>
      </c>
      <c r="L2247" s="45" t="inlineStr">
        <is>
          <t>Build Strong SEO Authority with High Quality Links from shadyvent.com</t>
        </is>
      </c>
      <c r="M2247" s="45" t="inlineStr">
        <is>
          <t>https://fullbacklinkchecker.website/dir/authority-backlink-services-187263</t>
        </is>
      </c>
      <c r="N2247" s="45" t="inlineStr">
        <is>
          <t>Premium Link Building Services Designed to Help Websites Build Strong Backlink Authority, Improve Google Rankings, and Increase Search Engine Visibility - Page 187,263</t>
        </is>
      </c>
      <c r="O2247" s="46" t="inlineStr">
        <is>
          <t>Both</t>
        </is>
      </c>
      <c r="P2247" s="46" t="inlineStr">
        <is>
          <t>172.67.221.59</t>
        </is>
      </c>
      <c r="Q2247" s="45" t="inlineStr">
        <is>
          <t>domain:fullbacklinkchecker.website</t>
        </is>
      </c>
    </row>
    <row r="2248" ht="15.75" customHeight="1">
      <c r="A2248" s="45" t="inlineStr">
        <is>
          <t>gamerkun.com</t>
        </is>
      </c>
      <c r="B2248" s="45" t="inlineStr">
        <is>
          <t>Spam (Disavow)</t>
        </is>
      </c>
      <c r="C2248" s="46" t="n">
        <v>2</v>
      </c>
      <c r="D2248" s="47" t="n">
        <v>1</v>
      </c>
      <c r="E2248" s="47" t="inlineStr"/>
      <c r="F2248" s="47" t="inlineStr"/>
      <c r="G2248" s="46" t="inlineStr">
        <is>
          <t>Yes</t>
        </is>
      </c>
      <c r="H2248" s="45" t="inlineStr">
        <is>
          <t>newimagecanopy.com</t>
        </is>
      </c>
      <c r="I2248" s="46" t="n">
        <v>1</v>
      </c>
      <c r="J2248" s="46" t="n">
        <v>0</v>
      </c>
      <c r="K2248" s="48" t="n">
        <v>46185</v>
      </c>
      <c r="L2248" s="45" t="inlineStr">
        <is>
          <t>shadyvent.com</t>
        </is>
      </c>
      <c r="M2248" s="45" t="inlineStr">
        <is>
          <t>http://www.gamerkun.com/page-63352c06b8014769fe44e1059aef0b1b.html</t>
        </is>
      </c>
      <c r="N2248" s="45" t="inlineStr">
        <is>
          <t>Where to buy 🚀 aged domains and backlinks 🔥 from www.gamerkun.com| 6335-2068</t>
        </is>
      </c>
      <c r="O2248" s="46" t="inlineStr">
        <is>
          <t>Semrush</t>
        </is>
      </c>
      <c r="P2248" s="46" t="inlineStr">
        <is>
          <t>118.139.181.85</t>
        </is>
      </c>
      <c r="Q2248" s="45" t="inlineStr">
        <is>
          <t>domain:gamerkun.com</t>
        </is>
      </c>
    </row>
    <row r="2249" ht="15.75" customHeight="1">
      <c r="A2249" s="45" t="inlineStr">
        <is>
          <t>generatebacklinks.shop</t>
        </is>
      </c>
      <c r="B2249" s="45" t="inlineStr">
        <is>
          <t>Spam (Disavow)</t>
        </is>
      </c>
      <c r="C2249" s="46" t="n">
        <v>0</v>
      </c>
      <c r="D2249" s="47" t="n">
        <v>1</v>
      </c>
      <c r="E2249" s="47" t="inlineStr"/>
      <c r="F2249" s="47" t="inlineStr"/>
      <c r="G2249" s="46" t="inlineStr">
        <is>
          <t>Yes</t>
        </is>
      </c>
      <c r="H2249" s="45" t="inlineStr">
        <is>
          <t>newimagecanopy.com</t>
        </is>
      </c>
      <c r="I2249" s="46" t="n">
        <v>1</v>
      </c>
      <c r="J2249" s="46" t="n">
        <v>0</v>
      </c>
      <c r="K2249" s="48" t="n">
        <v>46305</v>
      </c>
      <c r="L2249" s="45" t="inlineStr">
        <is>
          <t>Build Strong SEO Authority with High Quality Links from shadyvent.com</t>
        </is>
      </c>
      <c r="M2249" s="45" t="inlineStr">
        <is>
          <t>https://generatebacklinks.shop/dir/authority-backlink-services-187263</t>
        </is>
      </c>
      <c r="N2249" s="45" t="inlineStr">
        <is>
          <t>Premium Link Building Services Designed to Help Websites Build Strong Backlink Authority, Improve Google Rankings, and Increase Search Engine Visibility - Page 187,263</t>
        </is>
      </c>
      <c r="O2249" s="46" t="inlineStr">
        <is>
          <t>Semrush</t>
        </is>
      </c>
      <c r="P2249" s="46" t="inlineStr">
        <is>
          <t>172.67.163.159</t>
        </is>
      </c>
      <c r="Q2249" s="45" t="inlineStr">
        <is>
          <t>domain:generatebacklinks.shop</t>
        </is>
      </c>
    </row>
    <row r="2250" ht="15.75" customHeight="1">
      <c r="A2250" s="45" t="inlineStr">
        <is>
          <t>generatebacklinks.store</t>
        </is>
      </c>
      <c r="B2250" s="45" t="inlineStr">
        <is>
          <t>Spam (Disavow)</t>
        </is>
      </c>
      <c r="C2250" s="46" t="n">
        <v>0</v>
      </c>
      <c r="D2250" s="47" t="n">
        <v>1</v>
      </c>
      <c r="E2250" s="47" t="inlineStr"/>
      <c r="F2250" s="47" t="inlineStr"/>
      <c r="G2250" s="46" t="inlineStr">
        <is>
          <t>Yes</t>
        </is>
      </c>
      <c r="H2250" s="45" t="inlineStr">
        <is>
          <t>newimagecanopy.com</t>
        </is>
      </c>
      <c r="I2250" s="46" t="n">
        <v>1</v>
      </c>
      <c r="J2250" s="46" t="n">
        <v>0</v>
      </c>
      <c r="K2250" s="48" t="n">
        <v>46308</v>
      </c>
      <c r="L2250" s="45" t="inlineStr">
        <is>
          <t>Build Strong SEO Authority with High Quality Links from shadyvent.com</t>
        </is>
      </c>
      <c r="M2250" s="45" t="inlineStr">
        <is>
          <t>https://generatebacklinks.store/dir/authority-backlink-services-187263</t>
        </is>
      </c>
      <c r="N2250" s="45" t="inlineStr">
        <is>
          <t>Premium Link Building Services Designed to Help Websites Build Strong Backlink Authority, Improve Google Rankings, and Increase Search Engine Visibility - Page 187,263</t>
        </is>
      </c>
      <c r="O2250" s="46" t="inlineStr">
        <is>
          <t>Semrush</t>
        </is>
      </c>
      <c r="P2250" s="46" t="inlineStr">
        <is>
          <t>172.67.166.201</t>
        </is>
      </c>
      <c r="Q2250" s="45" t="inlineStr">
        <is>
          <t>domain:generatebacklinks.store</t>
        </is>
      </c>
    </row>
    <row r="2251" ht="15.75" customHeight="1">
      <c r="A2251" s="45" t="inlineStr">
        <is>
          <t>generatebacklinks.website</t>
        </is>
      </c>
      <c r="B2251" s="45" t="inlineStr">
        <is>
          <t>Spam (Disavow)</t>
        </is>
      </c>
      <c r="C2251" s="46" t="n">
        <v>0</v>
      </c>
      <c r="D2251" s="47" t="n">
        <v>1</v>
      </c>
      <c r="E2251" s="47" t="inlineStr"/>
      <c r="F2251" s="47" t="inlineStr"/>
      <c r="G2251" s="46" t="inlineStr">
        <is>
          <t>Yes</t>
        </is>
      </c>
      <c r="H2251" s="45" t="inlineStr">
        <is>
          <t>newimagecanopy.com</t>
        </is>
      </c>
      <c r="I2251" s="46" t="n">
        <v>1</v>
      </c>
      <c r="J2251" s="46" t="n">
        <v>0</v>
      </c>
      <c r="K2251" s="48" t="n">
        <v>46306</v>
      </c>
      <c r="L2251" s="45" t="inlineStr">
        <is>
          <t>Build Strong SEO Authority with High Quality Links from shadyvent.com</t>
        </is>
      </c>
      <c r="M2251" s="45" t="inlineStr">
        <is>
          <t>https://generatebacklinks.website/dir/authority-backlink-services-187263</t>
        </is>
      </c>
      <c r="N2251" s="45" t="inlineStr">
        <is>
          <t>Premium Link Building Services Designed to Help Websites Build Strong Backlink Authority, Improve Google Rankings, and Increase Search Engine Visibility - Page 187,263</t>
        </is>
      </c>
      <c r="O2251" s="46" t="inlineStr">
        <is>
          <t>Semrush</t>
        </is>
      </c>
      <c r="P2251" s="46" t="inlineStr">
        <is>
          <t>172.67.192.234</t>
        </is>
      </c>
      <c r="Q2251" s="45" t="inlineStr">
        <is>
          <t>domain:generatebacklinks.website</t>
        </is>
      </c>
    </row>
    <row r="2252" ht="15.75" customHeight="1">
      <c r="A2252" s="45" t="inlineStr">
        <is>
          <t>generateseobacklinks.site</t>
        </is>
      </c>
      <c r="B2252" s="45" t="inlineStr">
        <is>
          <t>Spam (Disavow)</t>
        </is>
      </c>
      <c r="C2252" s="46" t="inlineStr">
        <is>
          <t>Not scored</t>
        </is>
      </c>
      <c r="D2252" s="47" t="n">
        <v>1</v>
      </c>
      <c r="E2252" s="47" t="inlineStr"/>
      <c r="F2252" s="47" t="inlineStr"/>
      <c r="G2252" s="46" t="inlineStr">
        <is>
          <t>Yes</t>
        </is>
      </c>
      <c r="H2252" s="45" t="inlineStr">
        <is>
          <t>newimagecanopy.com</t>
        </is>
      </c>
      <c r="I2252" s="46" t="n">
        <v>1</v>
      </c>
      <c r="J2252" s="46" t="n">
        <v>0</v>
      </c>
      <c r="K2252" s="48" t="n">
        <v>46294</v>
      </c>
      <c r="L2252" s="45" t="inlineStr">
        <is>
          <t>Build Strong SEO Authority with High Quality Links from shadyvent.com</t>
        </is>
      </c>
      <c r="M2252" s="45" t="inlineStr">
        <is>
          <t>https://generateseobacklinks.site/dir/authority-backlink-services-187263</t>
        </is>
      </c>
      <c r="N2252" s="45" t="inlineStr">
        <is>
          <t>Premium Link Building Services Designed to Help Websites Build Strong Backlink Authority, Improve Google Rankings, and Increase Search Engine Visibility - Page 187,263</t>
        </is>
      </c>
      <c r="O2252" s="46" t="inlineStr">
        <is>
          <t>Ahrefs</t>
        </is>
      </c>
      <c r="P2252" s="46" t="inlineStr"/>
      <c r="Q2252" s="45" t="inlineStr">
        <is>
          <t>domain:generateseobacklinks.site</t>
        </is>
      </c>
    </row>
    <row r="2253" ht="15.75" customHeight="1">
      <c r="A2253" s="45" t="inlineStr">
        <is>
          <t>generatewebsitebacklinks.space</t>
        </is>
      </c>
      <c r="B2253" s="45" t="inlineStr">
        <is>
          <t>Spam (Disavow)</t>
        </is>
      </c>
      <c r="C2253" s="46" t="n">
        <v>0</v>
      </c>
      <c r="D2253" s="47" t="n">
        <v>1</v>
      </c>
      <c r="E2253" s="47" t="inlineStr"/>
      <c r="F2253" s="47" t="inlineStr"/>
      <c r="G2253" s="46" t="inlineStr">
        <is>
          <t>Yes</t>
        </is>
      </c>
      <c r="H2253" s="45" t="inlineStr">
        <is>
          <t>newimagecanopy.com</t>
        </is>
      </c>
      <c r="I2253" s="46" t="n">
        <v>1</v>
      </c>
      <c r="J2253" s="46" t="n">
        <v>0</v>
      </c>
      <c r="K2253" s="48" t="n">
        <v>46302</v>
      </c>
      <c r="L2253" s="45" t="inlineStr">
        <is>
          <t>Build Strong SEO Authority with High Quality Links from shadyvent.com</t>
        </is>
      </c>
      <c r="M2253" s="45" t="inlineStr">
        <is>
          <t>https://generatewebsitebacklinks.space/dir/authority-backlink-services-187263</t>
        </is>
      </c>
      <c r="N2253" s="45" t="inlineStr">
        <is>
          <t>Premium Link Building Services Designed to Help Websites Build Strong Backlink Authority, Improve Google Rankings, and Increase Search Engine Visibility - Page 187,263</t>
        </is>
      </c>
      <c r="O2253" s="46" t="inlineStr">
        <is>
          <t>Semrush</t>
        </is>
      </c>
      <c r="P2253" s="46" t="inlineStr">
        <is>
          <t>104.21.22.131</t>
        </is>
      </c>
      <c r="Q2253" s="45" t="inlineStr">
        <is>
          <t>domain:generatewebsitebacklinks.space</t>
        </is>
      </c>
    </row>
    <row r="2254" ht="15.75" customHeight="1">
      <c r="A2254" s="45" t="inlineStr">
        <is>
          <t>geobacklinks.com</t>
        </is>
      </c>
      <c r="B2254" s="45" t="inlineStr">
        <is>
          <t>Spam (Disavow)</t>
        </is>
      </c>
      <c r="C2254" s="46" t="n">
        <v>2</v>
      </c>
      <c r="D2254" s="47" t="n">
        <v>1</v>
      </c>
      <c r="E2254" s="47" t="inlineStr"/>
      <c r="F2254" s="47" t="inlineStr"/>
      <c r="G2254" s="46" t="inlineStr">
        <is>
          <t>Yes</t>
        </is>
      </c>
      <c r="H2254" s="45" t="inlineStr">
        <is>
          <t>newimagecanopy.com</t>
        </is>
      </c>
      <c r="I2254" s="46" t="n">
        <v>1</v>
      </c>
      <c r="J2254" s="46" t="n">
        <v>0</v>
      </c>
      <c r="K2254" s="48" t="n">
        <v>46304</v>
      </c>
      <c r="L2254" s="45" t="inlineStr">
        <is>
          <t>Expert SEO Links and Backlinks for newimagecanopy.com Ranking Growth</t>
        </is>
      </c>
      <c r="M2254" s="45" t="inlineStr">
        <is>
          <t>https://geobacklinks.com/dir/professional-link-building-147306</t>
        </is>
      </c>
      <c r="N2254" s="45" t="inlineStr">
        <is>
          <t>Expert Premium Backlink Building Services Helping Websites Strengthen Their SEO Profiles, Improve Search Engine Rankings, and Attract More Organic Visitors - Page 147,306</t>
        </is>
      </c>
      <c r="O2254" s="46" t="inlineStr">
        <is>
          <t>Semrush</t>
        </is>
      </c>
      <c r="P2254" s="46" t="inlineStr">
        <is>
          <t>104.21.65.92</t>
        </is>
      </c>
      <c r="Q2254" s="45" t="inlineStr">
        <is>
          <t>domain:geobacklinks.com</t>
        </is>
      </c>
    </row>
    <row r="2255" ht="15.75" customHeight="1">
      <c r="A2255" s="45" t="inlineStr">
        <is>
          <t>geobacklinks.info</t>
        </is>
      </c>
      <c r="B2255" s="45" t="inlineStr">
        <is>
          <t>Spam (Disavow)</t>
        </is>
      </c>
      <c r="C2255" s="46" t="n">
        <v>2</v>
      </c>
      <c r="D2255" s="47" t="n">
        <v>1</v>
      </c>
      <c r="E2255" s="47" t="inlineStr"/>
      <c r="F2255" s="47" t="inlineStr"/>
      <c r="G2255" s="46" t="inlineStr">
        <is>
          <t>Yes</t>
        </is>
      </c>
      <c r="H2255" s="45" t="inlineStr">
        <is>
          <t>newimagecanopy.com</t>
        </is>
      </c>
      <c r="I2255" s="46" t="n">
        <v>1</v>
      </c>
      <c r="J2255" s="46" t="n">
        <v>0</v>
      </c>
      <c r="K2255" s="48" t="n">
        <v>46296</v>
      </c>
      <c r="L2255" s="45" t="inlineStr">
        <is>
          <t>Build Strong SEO Authority with High Quality Links from shadyvent.com</t>
        </is>
      </c>
      <c r="M2255" s="45" t="inlineStr">
        <is>
          <t>https://geobacklinks.info/dir/authority-backlink-services-187263</t>
        </is>
      </c>
      <c r="N2255" s="45" t="inlineStr">
        <is>
          <t>Premium Link Building Services Designed to Help Websites Build Strong Backlink Authority, Improve Google Rankings, and Increase Search Engine Visibility - Page 187,263</t>
        </is>
      </c>
      <c r="O2255" s="46" t="inlineStr">
        <is>
          <t>Semrush</t>
        </is>
      </c>
      <c r="P2255" s="46" t="inlineStr">
        <is>
          <t>172.67.145.53</t>
        </is>
      </c>
      <c r="Q2255" s="45" t="inlineStr">
        <is>
          <t>domain:geobacklinks.info</t>
        </is>
      </c>
    </row>
    <row r="2256" ht="15.75" customHeight="1">
      <c r="A2256" s="45" t="inlineStr">
        <is>
          <t>getqualitybacklinks.website</t>
        </is>
      </c>
      <c r="B2256" s="45" t="inlineStr">
        <is>
          <t>Spam (Disavow)</t>
        </is>
      </c>
      <c r="C2256" s="46" t="n">
        <v>0</v>
      </c>
      <c r="D2256" s="47" t="n">
        <v>1</v>
      </c>
      <c r="E2256" s="47" t="inlineStr"/>
      <c r="F2256" s="47" t="inlineStr"/>
      <c r="G2256" s="46" t="inlineStr">
        <is>
          <t>Yes</t>
        </is>
      </c>
      <c r="H2256" s="45" t="inlineStr">
        <is>
          <t>newimagecanopy.com</t>
        </is>
      </c>
      <c r="I2256" s="46" t="n">
        <v>1</v>
      </c>
      <c r="J2256" s="46" t="n">
        <v>0</v>
      </c>
      <c r="K2256" s="48" t="n">
        <v>46309</v>
      </c>
      <c r="L2256" s="45" t="inlineStr">
        <is>
          <t>Expert SEO Links and Backlinks for newimagecanopy.com Ranking Growth</t>
        </is>
      </c>
      <c r="M2256" s="45" t="inlineStr">
        <is>
          <t>https://getqualitybacklinks.website/dir/professional-link-building-147306</t>
        </is>
      </c>
      <c r="N2256" s="45" t="inlineStr">
        <is>
          <t>Expert Premium Backlink Building Services Helping Websites Strengthen Their SEO Profiles, Improve Search Engine Rankings, and Attract More Organic Visitors - Page 147,306</t>
        </is>
      </c>
      <c r="O2256" s="46" t="inlineStr">
        <is>
          <t>Semrush</t>
        </is>
      </c>
      <c r="P2256" s="46" t="inlineStr">
        <is>
          <t>104.21.79.171</t>
        </is>
      </c>
      <c r="Q2256" s="45" t="inlineStr">
        <is>
          <t>domain:getqualitybacklinks.website</t>
        </is>
      </c>
    </row>
    <row r="2257" ht="15.75" customHeight="1">
      <c r="A2257" s="45" t="inlineStr">
        <is>
          <t>go4seo.link</t>
        </is>
      </c>
      <c r="B2257" s="45" t="inlineStr">
        <is>
          <t>Spam (Disavow)</t>
        </is>
      </c>
      <c r="C2257" s="46" t="n">
        <v>2</v>
      </c>
      <c r="D2257" s="47" t="n">
        <v>1</v>
      </c>
      <c r="E2257" s="47" t="inlineStr"/>
      <c r="F2257" s="47" t="inlineStr"/>
      <c r="G2257" s="46" t="inlineStr">
        <is>
          <t>Yes</t>
        </is>
      </c>
      <c r="H2257" s="45" t="inlineStr">
        <is>
          <t>newimagecanopy.com</t>
        </is>
      </c>
      <c r="I2257" s="46" t="n">
        <v>1</v>
      </c>
      <c r="J2257" s="46" t="n">
        <v>0</v>
      </c>
      <c r="K2257" s="48" t="n">
        <v>46279</v>
      </c>
      <c r="L2257" s="45" t="inlineStr">
        <is>
          <t>Expert SEO Links and Backlinks for newimagecanopy.com Ranking Growth</t>
        </is>
      </c>
      <c r="M2257" s="45" t="inlineStr">
        <is>
          <t>https://go4seo.link/dir/professional-link-building-147306</t>
        </is>
      </c>
      <c r="N2257" s="45" t="inlineStr">
        <is>
          <t>Expert Premium Backlink Building Services Helping Websites Strengthen Their SEO Profiles, Improve Search Engine Rankings, and Attract More Organic Visitors - Page 147,306</t>
        </is>
      </c>
      <c r="O2257" s="46" t="inlineStr">
        <is>
          <t>Semrush</t>
        </is>
      </c>
      <c r="P2257" s="46" t="inlineStr">
        <is>
          <t>172.67.148.20</t>
        </is>
      </c>
      <c r="Q2257" s="45" t="inlineStr">
        <is>
          <t>domain:go4seo.link</t>
        </is>
      </c>
    </row>
    <row r="2258" ht="15.75" customHeight="1">
      <c r="A2258" s="45" t="inlineStr">
        <is>
          <t>gofreebacklinks.com</t>
        </is>
      </c>
      <c r="B2258" s="45" t="inlineStr">
        <is>
          <t>Spam (Disavow)</t>
        </is>
      </c>
      <c r="C2258" s="46" t="n">
        <v>3</v>
      </c>
      <c r="D2258" s="47" t="n">
        <v>1</v>
      </c>
      <c r="E2258" s="47" t="inlineStr"/>
      <c r="F2258" s="47" t="inlineStr"/>
      <c r="G2258" s="46" t="inlineStr">
        <is>
          <t>Yes</t>
        </is>
      </c>
      <c r="H2258" s="45" t="inlineStr">
        <is>
          <t>newimagecanopy.com</t>
        </is>
      </c>
      <c r="I2258" s="46" t="n">
        <v>1</v>
      </c>
      <c r="J2258" s="46" t="n">
        <v>0</v>
      </c>
      <c r="K2258" s="48" t="n">
        <v>46306</v>
      </c>
      <c r="L2258" s="45" t="inlineStr">
        <is>
          <t>Expert SEO Links and Backlinks for newimagecanopy.com Ranking Growth</t>
        </is>
      </c>
      <c r="M2258" s="45" t="inlineStr">
        <is>
          <t>https://gofreebacklinks.com/dir/professional-link-building-147306</t>
        </is>
      </c>
      <c r="N2258" s="45" t="inlineStr">
        <is>
          <t>Expert Premium Backlink Building Services Helping Websites Strengthen Their SEO Profiles, Improve Search Engine Rankings, and Attract More Organic Visitors - Page 147,306</t>
        </is>
      </c>
      <c r="O2258" s="46" t="inlineStr">
        <is>
          <t>Semrush</t>
        </is>
      </c>
      <c r="P2258" s="46" t="inlineStr">
        <is>
          <t>172.67.147.87</t>
        </is>
      </c>
      <c r="Q2258" s="45" t="inlineStr">
        <is>
          <t>domain:gofreebacklinks.com</t>
        </is>
      </c>
    </row>
    <row r="2259" ht="15.75" customHeight="1">
      <c r="A2259" s="45" t="inlineStr">
        <is>
          <t>gofreebacklinks.info</t>
        </is>
      </c>
      <c r="B2259" s="45" t="inlineStr">
        <is>
          <t>Spam (Disavow)</t>
        </is>
      </c>
      <c r="C2259" s="46" t="n">
        <v>2</v>
      </c>
      <c r="D2259" s="47" t="n">
        <v>1</v>
      </c>
      <c r="E2259" s="47" t="inlineStr"/>
      <c r="F2259" s="47" t="inlineStr"/>
      <c r="G2259" s="46" t="inlineStr">
        <is>
          <t>Yes</t>
        </is>
      </c>
      <c r="H2259" s="45" t="inlineStr">
        <is>
          <t>newimagecanopy.com</t>
        </is>
      </c>
      <c r="I2259" s="46" t="n">
        <v>1</v>
      </c>
      <c r="J2259" s="46" t="n">
        <v>0</v>
      </c>
      <c r="K2259" s="48" t="n">
        <v>46300</v>
      </c>
      <c r="L2259" s="45" t="inlineStr">
        <is>
          <t>Build Strong SEO Authority with High Quality Links from shadyvent.com</t>
        </is>
      </c>
      <c r="M2259" s="45" t="inlineStr">
        <is>
          <t>https://gofreebacklinks.info/dir/authority-backlink-services-187263</t>
        </is>
      </c>
      <c r="N2259" s="45" t="inlineStr">
        <is>
          <t>Premium Link Building Services Designed to Help Websites Build Strong Backlink Authority, Improve Google Rankings, and Increase Search Engine Visibility - Page 187,263</t>
        </is>
      </c>
      <c r="O2259" s="46" t="inlineStr">
        <is>
          <t>Semrush</t>
        </is>
      </c>
      <c r="P2259" s="46" t="inlineStr">
        <is>
          <t>172.67.187.161</t>
        </is>
      </c>
      <c r="Q2259" s="45" t="inlineStr">
        <is>
          <t>domain:gofreebacklinks.info</t>
        </is>
      </c>
    </row>
    <row r="2260" ht="15.75" customHeight="1">
      <c r="A2260" s="45" t="inlineStr">
        <is>
          <t>goldbacklinks.com</t>
        </is>
      </c>
      <c r="B2260" s="45" t="inlineStr">
        <is>
          <t>Spam (Disavow)</t>
        </is>
      </c>
      <c r="C2260" s="46" t="n">
        <v>2</v>
      </c>
      <c r="D2260" s="47" t="n">
        <v>1</v>
      </c>
      <c r="E2260" s="47" t="inlineStr"/>
      <c r="F2260" s="47" t="inlineStr"/>
      <c r="G2260" s="46" t="inlineStr">
        <is>
          <t>Yes</t>
        </is>
      </c>
      <c r="H2260" s="45" t="inlineStr">
        <is>
          <t>newimagecanopy.com</t>
        </is>
      </c>
      <c r="I2260" s="46" t="n">
        <v>1</v>
      </c>
      <c r="J2260" s="46" t="n">
        <v>0</v>
      </c>
      <c r="K2260" s="48" t="n">
        <v>46289</v>
      </c>
      <c r="L2260" s="45" t="inlineStr">
        <is>
          <t>Build Strong SEO Authority with High Quality Links from shadyvent.com</t>
        </is>
      </c>
      <c r="M2260" s="45" t="inlineStr">
        <is>
          <t>https://goldbacklinks.com/dir/authority-backlink-services-187263</t>
        </is>
      </c>
      <c r="N2260" s="45" t="inlineStr">
        <is>
          <t>Premium Link Building Services Designed to Help Websites Build Strong Backlink Authority, Improve Google Rankings, and Increase Search Engine Visibility - Page 187,263</t>
        </is>
      </c>
      <c r="O2260" s="46" t="inlineStr">
        <is>
          <t>Semrush</t>
        </is>
      </c>
      <c r="P2260" s="46" t="inlineStr">
        <is>
          <t>172.67.164.111</t>
        </is>
      </c>
      <c r="Q2260" s="45" t="inlineStr">
        <is>
          <t>domain:goldbacklinks.com</t>
        </is>
      </c>
    </row>
    <row r="2261" ht="15.75" customHeight="1">
      <c r="A2261" s="45" t="inlineStr">
        <is>
          <t>goldbacklinks.link</t>
        </is>
      </c>
      <c r="B2261" s="45" t="inlineStr">
        <is>
          <t>Spam (Disavow)</t>
        </is>
      </c>
      <c r="C2261" s="46" t="n">
        <v>2</v>
      </c>
      <c r="D2261" s="47" t="n">
        <v>1</v>
      </c>
      <c r="E2261" s="47" t="inlineStr"/>
      <c r="F2261" s="47" t="inlineStr"/>
      <c r="G2261" s="46" t="inlineStr">
        <is>
          <t>Yes</t>
        </is>
      </c>
      <c r="H2261" s="45" t="inlineStr">
        <is>
          <t>newimagecanopy.com</t>
        </is>
      </c>
      <c r="I2261" s="46" t="n">
        <v>1</v>
      </c>
      <c r="J2261" s="46" t="n">
        <v>0</v>
      </c>
      <c r="K2261" s="48" t="n">
        <v>46290</v>
      </c>
      <c r="L2261" s="45" t="inlineStr">
        <is>
          <t>Expert SEO Links and Backlinks for newimagecanopy.com Ranking Growth</t>
        </is>
      </c>
      <c r="M2261" s="45" t="inlineStr">
        <is>
          <t>https://goldbacklinks.link/dir/professional-link-building-147306</t>
        </is>
      </c>
      <c r="N2261" s="45" t="inlineStr">
        <is>
          <t>Expert Premium Backlink Building Services Helping Websites Strengthen Their SEO Profiles, Improve Search Engine Rankings, and Attract More Organic Visitors - Page 147,306</t>
        </is>
      </c>
      <c r="O2261" s="46" t="inlineStr">
        <is>
          <t>Semrush</t>
        </is>
      </c>
      <c r="P2261" s="46" t="inlineStr">
        <is>
          <t>104.21.45.89</t>
        </is>
      </c>
      <c r="Q2261" s="45" t="inlineStr">
        <is>
          <t>domain:goldbacklinks.link</t>
        </is>
      </c>
    </row>
    <row r="2262" ht="15.75" customHeight="1">
      <c r="A2262" s="45" t="inlineStr">
        <is>
          <t>goodbacklinkchecker.online</t>
        </is>
      </c>
      <c r="B2262" s="45" t="inlineStr">
        <is>
          <t>Spam (Disavow)</t>
        </is>
      </c>
      <c r="C2262" s="46" t="inlineStr">
        <is>
          <t>Not scored</t>
        </is>
      </c>
      <c r="D2262" s="47" t="n">
        <v>1</v>
      </c>
      <c r="E2262" s="47" t="inlineStr"/>
      <c r="F2262" s="47" t="inlineStr"/>
      <c r="G2262" s="46" t="inlineStr">
        <is>
          <t>Yes</t>
        </is>
      </c>
      <c r="H2262" s="45" t="inlineStr">
        <is>
          <t>newimagecanopy.com</t>
        </is>
      </c>
      <c r="I2262" s="46" t="n">
        <v>1</v>
      </c>
      <c r="J2262" s="46" t="n">
        <v>0</v>
      </c>
      <c r="K2262" s="48" t="n">
        <v>46283</v>
      </c>
      <c r="L2262" s="45" t="inlineStr">
        <is>
          <t>Expert SEO Links and Backlinks for newimagecanopy.com Ranking Growth</t>
        </is>
      </c>
      <c r="M2262" s="45" t="inlineStr">
        <is>
          <t>https://goodbacklinkchecker.online/dir/professional-link-building-147306</t>
        </is>
      </c>
      <c r="N2262" s="45" t="inlineStr">
        <is>
          <t>Expert Premium Backlink Building Services Helping Websites Strengthen Their SEO Profiles, Improve Search Engine Rankings, and Attract More Organic Visitors - Page 147,306</t>
        </is>
      </c>
      <c r="O2262" s="46" t="inlineStr">
        <is>
          <t>Ahrefs</t>
        </is>
      </c>
      <c r="P2262" s="46" t="inlineStr"/>
      <c r="Q2262" s="45" t="inlineStr">
        <is>
          <t>domain:goodbacklinkchecker.online</t>
        </is>
      </c>
    </row>
    <row r="2263" ht="15.75" customHeight="1">
      <c r="A2263" s="45" t="inlineStr">
        <is>
          <t>goodbacklinkchecker.site</t>
        </is>
      </c>
      <c r="B2263" s="45" t="inlineStr">
        <is>
          <t>Spam (Disavow)</t>
        </is>
      </c>
      <c r="C2263" s="46" t="n">
        <v>2</v>
      </c>
      <c r="D2263" s="47" t="n">
        <v>1</v>
      </c>
      <c r="E2263" s="47" t="inlineStr"/>
      <c r="F2263" s="47" t="inlineStr"/>
      <c r="G2263" s="46" t="inlineStr">
        <is>
          <t>Yes</t>
        </is>
      </c>
      <c r="H2263" s="45" t="inlineStr">
        <is>
          <t>newimagecanopy.com</t>
        </is>
      </c>
      <c r="I2263" s="46" t="n">
        <v>1</v>
      </c>
      <c r="J2263" s="46" t="n">
        <v>0</v>
      </c>
      <c r="K2263" s="48" t="n">
        <v>46300</v>
      </c>
      <c r="L2263" s="45" t="inlineStr">
        <is>
          <t>Build Strong SEO Authority with High Quality Links from shadyvent.com</t>
        </is>
      </c>
      <c r="M2263" s="45" t="inlineStr">
        <is>
          <t>https://goodbacklinkchecker.site/dir/authority-backlink-services-187263</t>
        </is>
      </c>
      <c r="N2263" s="45" t="inlineStr">
        <is>
          <t>Premium Link Building Services Designed to Help Websites Build Strong Backlink Authority, Improve Google Rankings, and Increase Search Engine Visibility - Page 187,263</t>
        </is>
      </c>
      <c r="O2263" s="46" t="inlineStr">
        <is>
          <t>Semrush</t>
        </is>
      </c>
      <c r="P2263" s="46" t="inlineStr">
        <is>
          <t>172.67.199.31</t>
        </is>
      </c>
      <c r="Q2263" s="45" t="inlineStr">
        <is>
          <t>domain:goodbacklinkchecker.site</t>
        </is>
      </c>
    </row>
    <row r="2264" ht="15.75" customHeight="1">
      <c r="A2264" s="45" t="inlineStr">
        <is>
          <t>goodbacklinkchecker.space</t>
        </is>
      </c>
      <c r="B2264" s="45" t="inlineStr">
        <is>
          <t>Spam (Disavow)</t>
        </is>
      </c>
      <c r="C2264" s="46" t="n">
        <v>2</v>
      </c>
      <c r="D2264" s="47" t="n">
        <v>1</v>
      </c>
      <c r="E2264" s="47" t="inlineStr"/>
      <c r="F2264" s="47" t="inlineStr"/>
      <c r="G2264" s="46" t="inlineStr">
        <is>
          <t>Yes</t>
        </is>
      </c>
      <c r="H2264" s="45" t="inlineStr">
        <is>
          <t>newimagecanopy.com</t>
        </is>
      </c>
      <c r="I2264" s="46" t="n">
        <v>1</v>
      </c>
      <c r="J2264" s="46" t="n">
        <v>0</v>
      </c>
      <c r="K2264" s="48" t="n">
        <v>46308</v>
      </c>
      <c r="L2264" s="45" t="inlineStr">
        <is>
          <t>Build Strong SEO Authority with High Quality Links from shadyvent.com</t>
        </is>
      </c>
      <c r="M2264" s="45" t="inlineStr">
        <is>
          <t>https://goodbacklinkchecker.space/dir/authority-backlink-services-187263</t>
        </is>
      </c>
      <c r="N2264" s="45" t="inlineStr">
        <is>
          <t>Premium Link Building Services Designed to Help Websites Build Strong Backlink Authority, Improve Google Rankings, and Increase Search Engine Visibility - Page 187,263</t>
        </is>
      </c>
      <c r="O2264" s="46" t="inlineStr">
        <is>
          <t>Semrush</t>
        </is>
      </c>
      <c r="P2264" s="46" t="inlineStr">
        <is>
          <t>172.67.145.15</t>
        </is>
      </c>
      <c r="Q2264" s="45" t="inlineStr">
        <is>
          <t>domain:goodbacklinkchecker.space</t>
        </is>
      </c>
    </row>
    <row r="2265" ht="15.75" customHeight="1">
      <c r="A2265" s="45" t="inlineStr">
        <is>
          <t>goodbacklinkchecker.website</t>
        </is>
      </c>
      <c r="B2265" s="45" t="inlineStr">
        <is>
          <t>Spam (Disavow)</t>
        </is>
      </c>
      <c r="C2265" s="46" t="n">
        <v>2</v>
      </c>
      <c r="D2265" s="47" t="n">
        <v>1</v>
      </c>
      <c r="E2265" s="47" t="inlineStr"/>
      <c r="F2265" s="47" t="inlineStr"/>
      <c r="G2265" s="46" t="inlineStr">
        <is>
          <t>Yes</t>
        </is>
      </c>
      <c r="H2265" s="45" t="inlineStr">
        <is>
          <t>newimagecanopy.com</t>
        </is>
      </c>
      <c r="I2265" s="46" t="n">
        <v>1</v>
      </c>
      <c r="J2265" s="46" t="n">
        <v>0</v>
      </c>
      <c r="K2265" s="48" t="n">
        <v>46306</v>
      </c>
      <c r="L2265" s="45" t="inlineStr">
        <is>
          <t>Expert SEO Links and Backlinks for newimagecanopy.com Ranking Growth</t>
        </is>
      </c>
      <c r="M2265" s="45" t="inlineStr">
        <is>
          <t>https://goodbacklinkchecker.website/dir/professional-link-building-147306</t>
        </is>
      </c>
      <c r="N2265" s="45" t="inlineStr">
        <is>
          <t>Expert Premium Backlink Building Services Helping Websites Strengthen Their SEO Profiles, Improve Search Engine Rankings, and Attract More Organic Visitors - Page 147,306</t>
        </is>
      </c>
      <c r="O2265" s="46" t="inlineStr">
        <is>
          <t>Semrush</t>
        </is>
      </c>
      <c r="P2265" s="46" t="inlineStr">
        <is>
          <t>104.21.78.37</t>
        </is>
      </c>
      <c r="Q2265" s="45" t="inlineStr">
        <is>
          <t>domain:goodbacklinkchecker.website</t>
        </is>
      </c>
    </row>
    <row r="2266" ht="15.75" customHeight="1">
      <c r="A2266" s="45" t="inlineStr">
        <is>
          <t>goodbacklinksforseo.shop</t>
        </is>
      </c>
      <c r="B2266" s="45" t="inlineStr">
        <is>
          <t>Spam (Disavow)</t>
        </is>
      </c>
      <c r="C2266" s="46" t="inlineStr">
        <is>
          <t>Not scored</t>
        </is>
      </c>
      <c r="D2266" s="47" t="n">
        <v>1</v>
      </c>
      <c r="E2266" s="47" t="inlineStr"/>
      <c r="F2266" s="47" t="inlineStr"/>
      <c r="G2266" s="46" t="inlineStr">
        <is>
          <t>Yes</t>
        </is>
      </c>
      <c r="H2266" s="45" t="inlineStr">
        <is>
          <t>newimagecanopy.com</t>
        </is>
      </c>
      <c r="I2266" s="46" t="n">
        <v>1</v>
      </c>
      <c r="J2266" s="46" t="n">
        <v>0</v>
      </c>
      <c r="K2266" s="48" t="n">
        <v>46294</v>
      </c>
      <c r="L2266" s="45" t="inlineStr">
        <is>
          <t>Build Strong SEO Authority with High Quality Links from shadyvent.com</t>
        </is>
      </c>
      <c r="M2266" s="45" t="inlineStr">
        <is>
          <t>https://goodbacklinksforseo.shop/dir/authority-backlink-services-187263</t>
        </is>
      </c>
      <c r="N2266" s="45" t="inlineStr">
        <is>
          <t>Premium Link Building Services Designed to Help Websites Build Strong Backlink Authority, Improve Google Rankings, and Increase Search Engine Visibility - Page 187,263</t>
        </is>
      </c>
      <c r="O2266" s="46" t="inlineStr">
        <is>
          <t>Ahrefs</t>
        </is>
      </c>
      <c r="P2266" s="46" t="inlineStr"/>
      <c r="Q2266" s="45" t="inlineStr">
        <is>
          <t>domain:goodbacklinksforseo.shop</t>
        </is>
      </c>
    </row>
    <row r="2267" ht="15.75" customHeight="1">
      <c r="A2267" s="45" t="inlineStr">
        <is>
          <t>greatseolinks.info</t>
        </is>
      </c>
      <c r="B2267" s="45" t="inlineStr">
        <is>
          <t>Spam (Disavow)</t>
        </is>
      </c>
      <c r="C2267" s="46" t="n">
        <v>2</v>
      </c>
      <c r="D2267" s="47" t="n">
        <v>1</v>
      </c>
      <c r="E2267" s="47" t="inlineStr"/>
      <c r="F2267" s="47" t="inlineStr"/>
      <c r="G2267" s="46" t="inlineStr">
        <is>
          <t>Yes</t>
        </is>
      </c>
      <c r="H2267" s="45" t="inlineStr">
        <is>
          <t>newimagecanopy.com</t>
        </is>
      </c>
      <c r="I2267" s="46" t="n">
        <v>1</v>
      </c>
      <c r="J2267" s="46" t="n">
        <v>0</v>
      </c>
      <c r="K2267" s="48" t="n">
        <v>46309</v>
      </c>
      <c r="L2267" s="45" t="inlineStr">
        <is>
          <t>Expert SEO Links and Backlinks for newimagecanopy.com Ranking Growth</t>
        </is>
      </c>
      <c r="M2267" s="45" t="inlineStr">
        <is>
          <t>https://greatseolinks.info/dir/professional-link-building-147306</t>
        </is>
      </c>
      <c r="N2267" s="45" t="inlineStr">
        <is>
          <t>Expert Premium Backlink Building Services Helping Websites Strengthen Their SEO Profiles, Improve Search Engine Rankings, and Attract More Organic Visitors - Page 147,306</t>
        </is>
      </c>
      <c r="O2267" s="46" t="inlineStr">
        <is>
          <t>Semrush</t>
        </is>
      </c>
      <c r="P2267" s="46" t="inlineStr">
        <is>
          <t>172.67.178.184</t>
        </is>
      </c>
      <c r="Q2267" s="45" t="inlineStr">
        <is>
          <t>domain:greatseolinks.info</t>
        </is>
      </c>
    </row>
    <row r="2268" ht="15.75" customHeight="1">
      <c r="A2268" s="45" t="inlineStr">
        <is>
          <t>guestbacklink.com</t>
        </is>
      </c>
      <c r="B2268" s="45" t="inlineStr">
        <is>
          <t>Spam (Disavow)</t>
        </is>
      </c>
      <c r="C2268" s="46" t="n">
        <v>2</v>
      </c>
      <c r="D2268" s="47" t="n">
        <v>1</v>
      </c>
      <c r="E2268" s="47" t="inlineStr"/>
      <c r="F2268" s="47" t="inlineStr"/>
      <c r="G2268" s="46" t="inlineStr">
        <is>
          <t>Yes</t>
        </is>
      </c>
      <c r="H2268" s="45" t="inlineStr">
        <is>
          <t>newimagecanopy.com</t>
        </is>
      </c>
      <c r="I2268" s="46" t="n">
        <v>1</v>
      </c>
      <c r="J2268" s="46" t="n">
        <v>0</v>
      </c>
      <c r="K2268" s="48" t="n">
        <v>46309</v>
      </c>
      <c r="L2268" s="45" t="inlineStr">
        <is>
          <t>Expert SEO Links and Backlinks for newimagecanopy.com Ranking Growth</t>
        </is>
      </c>
      <c r="M2268" s="45" t="inlineStr">
        <is>
          <t>https://guestbacklink.com/dir/professional-link-building-147306</t>
        </is>
      </c>
      <c r="N2268" s="45" t="inlineStr">
        <is>
          <t>Expert Premium Backlink Building Services Helping Websites Strengthen Their SEO Profiles, Improve Search Engine Rankings, and Attract More Organic Visitors - Page 147,306</t>
        </is>
      </c>
      <c r="O2268" s="46" t="inlineStr">
        <is>
          <t>Semrush</t>
        </is>
      </c>
      <c r="P2268" s="46" t="inlineStr">
        <is>
          <t>172.67.198.59</t>
        </is>
      </c>
      <c r="Q2268" s="45" t="inlineStr">
        <is>
          <t>domain:guestbacklink.com</t>
        </is>
      </c>
    </row>
    <row r="2269" ht="15.75" customHeight="1">
      <c r="A2269" s="45" t="inlineStr">
        <is>
          <t>gumushaneescorton.shop</t>
        </is>
      </c>
      <c r="B2269" s="45" t="inlineStr">
        <is>
          <t>Spam (Disavow)</t>
        </is>
      </c>
      <c r="C2269" s="46" t="n">
        <v>2</v>
      </c>
      <c r="D2269" s="47" t="n">
        <v>1</v>
      </c>
      <c r="E2269" s="47" t="inlineStr"/>
      <c r="F2269" s="47" t="inlineStr"/>
      <c r="G2269" s="46" t="inlineStr">
        <is>
          <t>Yes</t>
        </is>
      </c>
      <c r="H2269" s="45" t="inlineStr">
        <is>
          <t>newimagecanopy.com</t>
        </is>
      </c>
      <c r="I2269" s="46" t="n">
        <v>1</v>
      </c>
      <c r="J2269" s="46" t="n">
        <v>0</v>
      </c>
      <c r="K2269" s="48" t="n">
        <v>46309</v>
      </c>
      <c r="L2269" s="45" t="inlineStr">
        <is>
          <t>Effective White Hat SEO Links for newimagecanopy.com for Higher DA and DR Scores. Grow Search Traffic, with Safe Link Velocity.</t>
        </is>
      </c>
      <c r="M2269" s="45" t="inlineStr">
        <is>
          <t>https://gumushaneescorton.shop/link-building-hub/premium-high-da-backlinks-to-improve-citation-flow-drive-qualified-visitors-for-competitive-serp-results-756ed2.html</t>
        </is>
      </c>
      <c r="N2269" s="45" t="inlineStr">
        <is>
          <t>Premium High DA Backlinks to Improve Citation Flow. Drive Qualified Visitors, for Competitive SERP Results.</t>
        </is>
      </c>
      <c r="O2269" s="46" t="inlineStr">
        <is>
          <t>Semrush</t>
        </is>
      </c>
      <c r="P2269" s="46" t="inlineStr">
        <is>
          <t>172.67.144.26</t>
        </is>
      </c>
      <c r="Q2269" s="45" t="inlineStr">
        <is>
          <t>domain:gumushaneescorton.shop</t>
        </is>
      </c>
    </row>
    <row r="2270" ht="15.75" customHeight="1">
      <c r="A2270" s="45" t="inlineStr">
        <is>
          <t>highauthority.site</t>
        </is>
      </c>
      <c r="B2270" s="45" t="inlineStr">
        <is>
          <t>Spam (Disavow)</t>
        </is>
      </c>
      <c r="C2270" s="46" t="n">
        <v>0</v>
      </c>
      <c r="D2270" s="47" t="n">
        <v>1</v>
      </c>
      <c r="E2270" s="47" t="n">
        <v>998</v>
      </c>
      <c r="F2270" s="47" t="inlineStr"/>
      <c r="G2270" s="46" t="inlineStr">
        <is>
          <t>Yes</t>
        </is>
      </c>
      <c r="H2270" s="45" t="inlineStr">
        <is>
          <t>newimagecanopy.com</t>
        </is>
      </c>
      <c r="I2270" s="46" t="n">
        <v>1</v>
      </c>
      <c r="J2270" s="46" t="n">
        <v>0</v>
      </c>
      <c r="K2270" s="48" t="n">
        <v>46294</v>
      </c>
      <c r="L2270" s="45" t="inlineStr">
        <is>
          <t>Build Strong SEO Authority with High Quality Links from shadyvent.com</t>
        </is>
      </c>
      <c r="M2270" s="45" t="inlineStr">
        <is>
          <t>https://highauthority.site/dir/authority-backlink-services-187263</t>
        </is>
      </c>
      <c r="N2270" s="45" t="inlineStr">
        <is>
          <t>Premium Link Building Services Designed to Help Websites Build Strong Backlink Authority, Improve Google Rankings, and Increase Search Engine Visibility - Page 187,263</t>
        </is>
      </c>
      <c r="O2270" s="46" t="inlineStr">
        <is>
          <t>Ahrefs</t>
        </is>
      </c>
      <c r="P2270" s="46" t="inlineStr"/>
      <c r="Q2270" s="45" t="inlineStr">
        <is>
          <t>domain:highauthority.site</t>
        </is>
      </c>
    </row>
    <row r="2271" ht="15.75" customHeight="1">
      <c r="A2271" s="45" t="inlineStr">
        <is>
          <t>highdachecker.online</t>
        </is>
      </c>
      <c r="B2271" s="45" t="inlineStr">
        <is>
          <t>Spam (Disavow)</t>
        </is>
      </c>
      <c r="C2271" s="46" t="n">
        <v>2</v>
      </c>
      <c r="D2271" s="47" t="n">
        <v>1</v>
      </c>
      <c r="E2271" s="47" t="inlineStr"/>
      <c r="F2271" s="47" t="inlineStr"/>
      <c r="G2271" s="46" t="inlineStr">
        <is>
          <t>Yes</t>
        </is>
      </c>
      <c r="H2271" s="45" t="inlineStr">
        <is>
          <t>newimagecanopy.com</t>
        </is>
      </c>
      <c r="I2271" s="46" t="n">
        <v>1</v>
      </c>
      <c r="J2271" s="46" t="n">
        <v>0</v>
      </c>
      <c r="K2271" s="48" t="n">
        <v>46283</v>
      </c>
      <c r="L2271" s="45" t="inlineStr">
        <is>
          <t>Build Strong SEO Authority with High Quality Links from shadyvent.com</t>
        </is>
      </c>
      <c r="M2271" s="45" t="inlineStr">
        <is>
          <t>https://highdachecker.online/dir/authority-backlink-services-187263</t>
        </is>
      </c>
      <c r="N2271" s="45" t="inlineStr">
        <is>
          <t>Premium Link Building Services Designed to Help Websites Build Strong Backlink Authority, Improve Google Rankings, and Increase Search Engine Visibility - Page 187,263</t>
        </is>
      </c>
      <c r="O2271" s="46" t="inlineStr">
        <is>
          <t>Both</t>
        </is>
      </c>
      <c r="P2271" s="46" t="inlineStr">
        <is>
          <t>172.67.143.243</t>
        </is>
      </c>
      <c r="Q2271" s="45" t="inlineStr">
        <is>
          <t>domain:highdachecker.online</t>
        </is>
      </c>
    </row>
    <row r="2272" ht="15.75" customHeight="1">
      <c r="A2272" s="45" t="inlineStr">
        <is>
          <t>highdachecker.store</t>
        </is>
      </c>
      <c r="B2272" s="45" t="inlineStr">
        <is>
          <t>Spam (Disavow)</t>
        </is>
      </c>
      <c r="C2272" s="46" t="n">
        <v>2</v>
      </c>
      <c r="D2272" s="47" t="n">
        <v>1</v>
      </c>
      <c r="E2272" s="47" t="inlineStr"/>
      <c r="F2272" s="47" t="inlineStr"/>
      <c r="G2272" s="46" t="inlineStr">
        <is>
          <t>Yes</t>
        </is>
      </c>
      <c r="H2272" s="45" t="inlineStr">
        <is>
          <t>newimagecanopy.com</t>
        </is>
      </c>
      <c r="I2272" s="46" t="n">
        <v>1</v>
      </c>
      <c r="J2272" s="46" t="n">
        <v>0</v>
      </c>
      <c r="K2272" s="48" t="n">
        <v>46302</v>
      </c>
      <c r="L2272" s="45" t="inlineStr">
        <is>
          <t>Build Strong SEO Authority with High Quality Links from shadyvent.com</t>
        </is>
      </c>
      <c r="M2272" s="45" t="inlineStr">
        <is>
          <t>https://highdachecker.store/dir/authority-backlink-services-187263</t>
        </is>
      </c>
      <c r="N2272" s="45" t="inlineStr">
        <is>
          <t>Premium Link Building Services Designed to Help Websites Build Strong Backlink Authority, Improve Google Rankings, and Increase Search Engine Visibility - Page 187,263</t>
        </is>
      </c>
      <c r="O2272" s="46" t="inlineStr">
        <is>
          <t>Semrush</t>
        </is>
      </c>
      <c r="P2272" s="46" t="inlineStr">
        <is>
          <t>104.21.59.210</t>
        </is>
      </c>
      <c r="Q2272" s="45" t="inlineStr">
        <is>
          <t>domain:highdachecker.store</t>
        </is>
      </c>
    </row>
    <row r="2273" ht="15.75" customHeight="1">
      <c r="A2273" s="45" t="inlineStr">
        <is>
          <t>highdapachecker.site</t>
        </is>
      </c>
      <c r="B2273" s="45" t="inlineStr">
        <is>
          <t>Spam (Disavow)</t>
        </is>
      </c>
      <c r="C2273" s="46" t="n">
        <v>2</v>
      </c>
      <c r="D2273" s="47" t="n">
        <v>1</v>
      </c>
      <c r="E2273" s="47" t="inlineStr"/>
      <c r="F2273" s="47" t="inlineStr"/>
      <c r="G2273" s="46" t="inlineStr">
        <is>
          <t>Yes</t>
        </is>
      </c>
      <c r="H2273" s="45" t="inlineStr">
        <is>
          <t>newimagecanopy.com</t>
        </is>
      </c>
      <c r="I2273" s="46" t="n">
        <v>1</v>
      </c>
      <c r="J2273" s="46" t="n">
        <v>0</v>
      </c>
      <c r="K2273" s="48" t="n">
        <v>46307</v>
      </c>
      <c r="L2273" s="45" t="inlineStr">
        <is>
          <t>Expert SEO Links and Backlinks for newimagecanopy.com Ranking Growth</t>
        </is>
      </c>
      <c r="M2273" s="45" t="inlineStr">
        <is>
          <t>https://highdapachecker.site/dir/professional-link-building-147306</t>
        </is>
      </c>
      <c r="N2273" s="45" t="inlineStr">
        <is>
          <t>Expert Premium Backlink Building Services Helping Websites Strengthen Their SEO Profiles, Improve Search Engine Rankings, and Attract More Organic Visitors - Page 147,306</t>
        </is>
      </c>
      <c r="O2273" s="46" t="inlineStr">
        <is>
          <t>Semrush</t>
        </is>
      </c>
      <c r="P2273" s="46" t="inlineStr">
        <is>
          <t>104.21.93.202</t>
        </is>
      </c>
      <c r="Q2273" s="45" t="inlineStr">
        <is>
          <t>domain:highdapachecker.site</t>
        </is>
      </c>
    </row>
    <row r="2274" ht="15.75" customHeight="1">
      <c r="A2274" s="45" t="inlineStr">
        <is>
          <t>highdapachecker.space</t>
        </is>
      </c>
      <c r="B2274" s="45" t="inlineStr">
        <is>
          <t>Spam (Disavow)</t>
        </is>
      </c>
      <c r="C2274" s="46" t="inlineStr">
        <is>
          <t>Not scored</t>
        </is>
      </c>
      <c r="D2274" s="47" t="n">
        <v>1</v>
      </c>
      <c r="E2274" s="47" t="inlineStr"/>
      <c r="F2274" s="47" t="inlineStr"/>
      <c r="G2274" s="46" t="inlineStr">
        <is>
          <t>Yes</t>
        </is>
      </c>
      <c r="H2274" s="45" t="inlineStr">
        <is>
          <t>newimagecanopy.com</t>
        </is>
      </c>
      <c r="I2274" s="46" t="n">
        <v>1</v>
      </c>
      <c r="J2274" s="46" t="n">
        <v>0</v>
      </c>
      <c r="K2274" s="48" t="n">
        <v>46284</v>
      </c>
      <c r="L2274" s="45" t="inlineStr">
        <is>
          <t>Expert SEO Links and Backlinks for newimagecanopy.com Ranking Growth</t>
        </is>
      </c>
      <c r="M2274" s="45" t="inlineStr">
        <is>
          <t>https://highdapachecker.space/dir/professional-link-building-147306</t>
        </is>
      </c>
      <c r="N2274" s="45" t="inlineStr">
        <is>
          <t>Expert Premium Backlink Building Services Helping Websites Strengthen Their SEO Profiles, Improve Search Engine Rankings, and Attract More Organic Visitors - Page 147,306</t>
        </is>
      </c>
      <c r="O2274" s="46" t="inlineStr">
        <is>
          <t>Ahrefs</t>
        </is>
      </c>
      <c r="P2274" s="46" t="inlineStr"/>
      <c r="Q2274" s="45" t="inlineStr">
        <is>
          <t>domain:highdapachecker.space</t>
        </is>
      </c>
    </row>
    <row r="2275" ht="15.75" customHeight="1">
      <c r="A2275" s="45" t="inlineStr">
        <is>
          <t>highdapachecker.store</t>
        </is>
      </c>
      <c r="B2275" s="45" t="inlineStr">
        <is>
          <t>Spam (Disavow)</t>
        </is>
      </c>
      <c r="C2275" s="46" t="inlineStr">
        <is>
          <t>Not scored</t>
        </is>
      </c>
      <c r="D2275" s="47" t="n">
        <v>1</v>
      </c>
      <c r="E2275" s="47" t="inlineStr"/>
      <c r="F2275" s="47" t="inlineStr"/>
      <c r="G2275" s="46" t="inlineStr">
        <is>
          <t>Yes</t>
        </is>
      </c>
      <c r="H2275" s="45" t="inlineStr">
        <is>
          <t>newimagecanopy.com</t>
        </is>
      </c>
      <c r="I2275" s="46" t="n">
        <v>1</v>
      </c>
      <c r="J2275" s="46" t="n">
        <v>0</v>
      </c>
      <c r="K2275" s="48" t="n">
        <v>46284</v>
      </c>
      <c r="L2275" s="45" t="inlineStr">
        <is>
          <t>Expert SEO Links and Backlinks for newimagecanopy.com Ranking Growth</t>
        </is>
      </c>
      <c r="M2275" s="45" t="inlineStr">
        <is>
          <t>https://highdapachecker.store/dir/professional-link-building-147306</t>
        </is>
      </c>
      <c r="N2275" s="45" t="inlineStr">
        <is>
          <t>Expert Premium Backlink Building Services Helping Websites Strengthen Their SEO Profiles, Improve Search Engine Rankings, and Attract More Organic Visitors - Page 147,306</t>
        </is>
      </c>
      <c r="O2275" s="46" t="inlineStr">
        <is>
          <t>Ahrefs</t>
        </is>
      </c>
      <c r="P2275" s="46" t="inlineStr"/>
      <c r="Q2275" s="45" t="inlineStr">
        <is>
          <t>domain:highdapachecker.store</t>
        </is>
      </c>
    </row>
    <row r="2276" ht="15.75" customHeight="1">
      <c r="A2276" s="45" t="inlineStr">
        <is>
          <t>highdomainauthoritybacklinks.shop</t>
        </is>
      </c>
      <c r="B2276" s="45" t="inlineStr">
        <is>
          <t>Spam (Disavow)</t>
        </is>
      </c>
      <c r="C2276" s="46" t="inlineStr">
        <is>
          <t>Not scored</t>
        </is>
      </c>
      <c r="D2276" s="47" t="n">
        <v>1</v>
      </c>
      <c r="E2276" s="47" t="inlineStr"/>
      <c r="F2276" s="47" t="inlineStr"/>
      <c r="G2276" s="46" t="inlineStr">
        <is>
          <t>Yes</t>
        </is>
      </c>
      <c r="H2276" s="45" t="inlineStr">
        <is>
          <t>newimagecanopy.com</t>
        </is>
      </c>
      <c r="I2276" s="46" t="n">
        <v>1</v>
      </c>
      <c r="J2276" s="46" t="n">
        <v>0</v>
      </c>
      <c r="K2276" s="48" t="n">
        <v>46294</v>
      </c>
      <c r="L2276" s="45" t="inlineStr">
        <is>
          <t>Build Strong SEO Authority with High Quality Links from shadyvent.com</t>
        </is>
      </c>
      <c r="M2276" s="45" t="inlineStr">
        <is>
          <t>https://highdomainauthoritybacklinks.shop/dir/authority-backlink-services-187263</t>
        </is>
      </c>
      <c r="N2276" s="45" t="inlineStr">
        <is>
          <t>Premium Link Building Services Designed to Help Websites Build Strong Backlink Authority, Improve Google Rankings, and Increase Search Engine Visibility - Page 187,263</t>
        </is>
      </c>
      <c r="O2276" s="46" t="inlineStr">
        <is>
          <t>Ahrefs</t>
        </is>
      </c>
      <c r="P2276" s="46" t="inlineStr"/>
      <c r="Q2276" s="45" t="inlineStr">
        <is>
          <t>domain:highdomainauthoritybacklinks.shop</t>
        </is>
      </c>
    </row>
    <row r="2277" ht="15.75" customHeight="1">
      <c r="A2277" s="45" t="inlineStr">
        <is>
          <t>highprbacklinks.store</t>
        </is>
      </c>
      <c r="B2277" s="45" t="inlineStr">
        <is>
          <t>Spam (Disavow)</t>
        </is>
      </c>
      <c r="C2277" s="46" t="n">
        <v>0</v>
      </c>
      <c r="D2277" s="47" t="n">
        <v>1</v>
      </c>
      <c r="E2277" s="47" t="inlineStr"/>
      <c r="F2277" s="47" t="inlineStr"/>
      <c r="G2277" s="46" t="inlineStr">
        <is>
          <t>Yes</t>
        </is>
      </c>
      <c r="H2277" s="45" t="inlineStr">
        <is>
          <t>newimagecanopy.com</t>
        </is>
      </c>
      <c r="I2277" s="46" t="n">
        <v>1</v>
      </c>
      <c r="J2277" s="46" t="n">
        <v>0</v>
      </c>
      <c r="K2277" s="48" t="n">
        <v>46294</v>
      </c>
      <c r="L2277" s="45" t="inlineStr">
        <is>
          <t>Build Strong SEO Authority with High Quality Links from shadyvent.com</t>
        </is>
      </c>
      <c r="M2277" s="45" t="inlineStr">
        <is>
          <t>https://highprbacklinks.store/dir/authority-backlink-services-187263</t>
        </is>
      </c>
      <c r="N2277" s="45" t="inlineStr">
        <is>
          <t>Premium Link Building Services Designed to Help Websites Build Strong Backlink Authority, Improve Google Rankings, and Increase Search Engine Visibility - Page 187,263</t>
        </is>
      </c>
      <c r="O2277" s="46" t="inlineStr">
        <is>
          <t>Both</t>
        </is>
      </c>
      <c r="P2277" s="46" t="inlineStr">
        <is>
          <t>172.67.173.106</t>
        </is>
      </c>
      <c r="Q2277" s="45" t="inlineStr">
        <is>
          <t>domain:highprbacklinks.store</t>
        </is>
      </c>
    </row>
    <row r="2278" ht="15.75" customHeight="1">
      <c r="A2278" s="45" t="inlineStr">
        <is>
          <t>highqualitybacklinkgenerator.site</t>
        </is>
      </c>
      <c r="B2278" s="45" t="inlineStr">
        <is>
          <t>Spam (Disavow)</t>
        </is>
      </c>
      <c r="C2278" s="46" t="inlineStr">
        <is>
          <t>Not scored</t>
        </is>
      </c>
      <c r="D2278" s="47" t="n">
        <v>1</v>
      </c>
      <c r="E2278" s="47" t="inlineStr"/>
      <c r="F2278" s="47" t="inlineStr"/>
      <c r="G2278" s="46" t="inlineStr">
        <is>
          <t>Yes</t>
        </is>
      </c>
      <c r="H2278" s="45" t="inlineStr">
        <is>
          <t>newimagecanopy.com</t>
        </is>
      </c>
      <c r="I2278" s="46" t="n">
        <v>1</v>
      </c>
      <c r="J2278" s="46" t="n">
        <v>0</v>
      </c>
      <c r="K2278" s="48" t="n">
        <v>46294</v>
      </c>
      <c r="L2278" s="45" t="inlineStr">
        <is>
          <t>Build Strong SEO Authority with High Quality Links from shadyvent.com</t>
        </is>
      </c>
      <c r="M2278" s="45" t="inlineStr">
        <is>
          <t>https://highqualitybacklinkgenerator.site/dir/authority-backlink-services-187263</t>
        </is>
      </c>
      <c r="N2278" s="45" t="inlineStr">
        <is>
          <t>Premium Link Building Services Designed to Help Websites Build Strong Backlink Authority, Improve Google Rankings, and Increase Search Engine Visibility - Page 187,263</t>
        </is>
      </c>
      <c r="O2278" s="46" t="inlineStr">
        <is>
          <t>Ahrefs</t>
        </is>
      </c>
      <c r="P2278" s="46" t="inlineStr"/>
      <c r="Q2278" s="45" t="inlineStr">
        <is>
          <t>domain:highqualitybacklinkgenerator.site</t>
        </is>
      </c>
    </row>
    <row r="2279" ht="15.75" customHeight="1">
      <c r="A2279" s="45" t="inlineStr">
        <is>
          <t>highqualitybacklinks.online</t>
        </is>
      </c>
      <c r="B2279" s="45" t="inlineStr">
        <is>
          <t>Spam (Disavow)</t>
        </is>
      </c>
      <c r="C2279" s="46" t="n">
        <v>0</v>
      </c>
      <c r="D2279" s="47" t="n">
        <v>1</v>
      </c>
      <c r="E2279" s="47" t="inlineStr"/>
      <c r="F2279" s="47" t="inlineStr"/>
      <c r="G2279" s="46" t="inlineStr">
        <is>
          <t>Yes</t>
        </is>
      </c>
      <c r="H2279" s="45" t="inlineStr">
        <is>
          <t>newimagecanopy.com</t>
        </is>
      </c>
      <c r="I2279" s="46" t="n">
        <v>1</v>
      </c>
      <c r="J2279" s="46" t="n">
        <v>0</v>
      </c>
      <c r="K2279" s="48" t="n">
        <v>46302</v>
      </c>
      <c r="L2279" s="45" t="inlineStr">
        <is>
          <t>Expert SEO Links and Backlinks for newimagecanopy.com Ranking Growth</t>
        </is>
      </c>
      <c r="M2279" s="45" t="inlineStr">
        <is>
          <t>https://highqualitybacklinks.online/dir/professional-link-building-147306</t>
        </is>
      </c>
      <c r="N2279" s="45" t="inlineStr">
        <is>
          <t>Expert Premium Backlink Building Services Helping Websites Strengthen Their SEO Profiles, Improve Search Engine Rankings, and Attract More Organic Visitors - Page 147,306</t>
        </is>
      </c>
      <c r="O2279" s="46" t="inlineStr">
        <is>
          <t>Semrush</t>
        </is>
      </c>
      <c r="P2279" s="46" t="inlineStr">
        <is>
          <t>172.67.152.160</t>
        </is>
      </c>
      <c r="Q2279" s="45" t="inlineStr">
        <is>
          <t>domain:highqualitybacklinks.online</t>
        </is>
      </c>
    </row>
    <row r="2280" ht="15.75" customHeight="1">
      <c r="A2280" s="45" t="inlineStr">
        <is>
          <t>highqualitybacklinks.store</t>
        </is>
      </c>
      <c r="B2280" s="45" t="inlineStr">
        <is>
          <t>Spam (Disavow)</t>
        </is>
      </c>
      <c r="C2280" s="46" t="n">
        <v>0</v>
      </c>
      <c r="D2280" s="47" t="n">
        <v>1</v>
      </c>
      <c r="E2280" s="47" t="inlineStr"/>
      <c r="F2280" s="47" t="inlineStr"/>
      <c r="G2280" s="46" t="inlineStr">
        <is>
          <t>Yes</t>
        </is>
      </c>
      <c r="H2280" s="45" t="inlineStr">
        <is>
          <t>newimagecanopy.com</t>
        </is>
      </c>
      <c r="I2280" s="46" t="n">
        <v>1</v>
      </c>
      <c r="J2280" s="46" t="n">
        <v>0</v>
      </c>
      <c r="K2280" s="48" t="n">
        <v>46307</v>
      </c>
      <c r="L2280" s="45" t="inlineStr">
        <is>
          <t>Build Strong SEO Authority with High Quality Links from shadyvent.com</t>
        </is>
      </c>
      <c r="M2280" s="45" t="inlineStr">
        <is>
          <t>https://highqualitybacklinks.store/dir/authority-backlink-services-187263</t>
        </is>
      </c>
      <c r="N2280" s="45" t="inlineStr">
        <is>
          <t>Premium Link Building Services Designed to Help Websites Build Strong Backlink Authority, Improve Google Rankings, and Increase Search Engine Visibility - Page 187,263</t>
        </is>
      </c>
      <c r="O2280" s="46" t="inlineStr">
        <is>
          <t>Semrush</t>
        </is>
      </c>
      <c r="P2280" s="46" t="inlineStr">
        <is>
          <t>172.67.213.142</t>
        </is>
      </c>
      <c r="Q2280" s="45" t="inlineStr">
        <is>
          <t>domain:highqualitybacklinks.store</t>
        </is>
      </c>
    </row>
    <row r="2281" ht="15.75" customHeight="1">
      <c r="A2281" s="45" t="inlineStr">
        <is>
          <t>highqualitylink.space</t>
        </is>
      </c>
      <c r="B2281" s="45" t="inlineStr">
        <is>
          <t>Spam (Disavow)</t>
        </is>
      </c>
      <c r="C2281" s="46" t="n">
        <v>0</v>
      </c>
      <c r="D2281" s="47" t="n">
        <v>1</v>
      </c>
      <c r="E2281" s="47" t="inlineStr"/>
      <c r="F2281" s="47" t="inlineStr"/>
      <c r="G2281" s="46" t="inlineStr">
        <is>
          <t>Yes</t>
        </is>
      </c>
      <c r="H2281" s="45" t="inlineStr">
        <is>
          <t>newimagecanopy.com</t>
        </is>
      </c>
      <c r="I2281" s="46" t="n">
        <v>1</v>
      </c>
      <c r="J2281" s="46" t="n">
        <v>0</v>
      </c>
      <c r="K2281" s="48" t="n">
        <v>46303</v>
      </c>
      <c r="L2281" s="45" t="inlineStr">
        <is>
          <t>Build Strong SEO Authority with High Quality Links from shadyvent.com</t>
        </is>
      </c>
      <c r="M2281" s="45" t="inlineStr">
        <is>
          <t>https://highqualitylink.space/dir/authority-backlink-services-187263</t>
        </is>
      </c>
      <c r="N2281" s="45" t="inlineStr">
        <is>
          <t>Premium Link Building Services Designed to Help Websites Build Strong Backlink Authority, Improve Google Rankings, and Increase Search Engine Visibility - Page 187,263</t>
        </is>
      </c>
      <c r="O2281" s="46" t="inlineStr">
        <is>
          <t>Semrush</t>
        </is>
      </c>
      <c r="P2281" s="46" t="inlineStr">
        <is>
          <t>172.67.181.231</t>
        </is>
      </c>
      <c r="Q2281" s="45" t="inlineStr">
        <is>
          <t>domain:highqualitylink.space</t>
        </is>
      </c>
    </row>
    <row r="2282" ht="15.75" customHeight="1">
      <c r="A2282" s="45" t="inlineStr">
        <is>
          <t>highqualitylinks.store</t>
        </is>
      </c>
      <c r="B2282" s="45" t="inlineStr">
        <is>
          <t>Spam (Disavow)</t>
        </is>
      </c>
      <c r="C2282" s="46" t="n">
        <v>0</v>
      </c>
      <c r="D2282" s="47" t="n">
        <v>1</v>
      </c>
      <c r="E2282" s="47" t="n">
        <v>1004</v>
      </c>
      <c r="F2282" s="47" t="inlineStr"/>
      <c r="G2282" s="46" t="inlineStr">
        <is>
          <t>Yes</t>
        </is>
      </c>
      <c r="H2282" s="45" t="inlineStr">
        <is>
          <t>newimagecanopy.com</t>
        </is>
      </c>
      <c r="I2282" s="46" t="n">
        <v>1</v>
      </c>
      <c r="J2282" s="46" t="n">
        <v>0</v>
      </c>
      <c r="K2282" s="48" t="n">
        <v>46294</v>
      </c>
      <c r="L2282" s="45" t="inlineStr">
        <is>
          <t>Build Strong SEO Authority with High Quality Links from shadyvent.com</t>
        </is>
      </c>
      <c r="M2282" s="45" t="inlineStr">
        <is>
          <t>https://highqualitylinks.store/dir/authority-backlink-services-187263</t>
        </is>
      </c>
      <c r="N2282" s="45" t="inlineStr">
        <is>
          <t>Premium Link Building Services Designed to Help Websites Build Strong Backlink Authority, Improve Google Rankings, and Increase Search Engine Visibility - Page 187,263</t>
        </is>
      </c>
      <c r="O2282" s="46" t="inlineStr">
        <is>
          <t>Ahrefs</t>
        </is>
      </c>
      <c r="P2282" s="46" t="inlineStr"/>
      <c r="Q2282" s="45" t="inlineStr">
        <is>
          <t>domain:highqualitylinks.store</t>
        </is>
      </c>
    </row>
    <row r="2283" ht="15.75" customHeight="1">
      <c r="A2283" s="45" t="inlineStr">
        <is>
          <t>highqualitylinks.website</t>
        </is>
      </c>
      <c r="B2283" s="45" t="inlineStr">
        <is>
          <t>Spam (Disavow)</t>
        </is>
      </c>
      <c r="C2283" s="46" t="n">
        <v>0</v>
      </c>
      <c r="D2283" s="47" t="n">
        <v>1</v>
      </c>
      <c r="E2283" s="47" t="n">
        <v>1003</v>
      </c>
      <c r="F2283" s="47" t="inlineStr"/>
      <c r="G2283" s="46" t="inlineStr">
        <is>
          <t>Yes</t>
        </is>
      </c>
      <c r="H2283" s="45" t="inlineStr">
        <is>
          <t>newimagecanopy.com</t>
        </is>
      </c>
      <c r="I2283" s="46" t="n">
        <v>1</v>
      </c>
      <c r="J2283" s="46" t="n">
        <v>0</v>
      </c>
      <c r="K2283" s="48" t="n">
        <v>46294</v>
      </c>
      <c r="L2283" s="45" t="inlineStr">
        <is>
          <t>Build Strong SEO Authority with High Quality Links from shadyvent.com</t>
        </is>
      </c>
      <c r="M2283" s="45" t="inlineStr">
        <is>
          <t>https://highqualitylinks.website/dir/authority-backlink-services-187263</t>
        </is>
      </c>
      <c r="N2283" s="45" t="inlineStr">
        <is>
          <t>Premium Link Building Services Designed to Help Websites Build Strong Backlink Authority, Improve Google Rankings, and Increase Search Engine Visibility - Page 187,263</t>
        </is>
      </c>
      <c r="O2283" s="46" t="inlineStr">
        <is>
          <t>Ahrefs</t>
        </is>
      </c>
      <c r="P2283" s="46" t="inlineStr"/>
      <c r="Q2283" s="45" t="inlineStr">
        <is>
          <t>domain:highqualitylinks.website</t>
        </is>
      </c>
    </row>
    <row r="2284" ht="15.75" customHeight="1">
      <c r="A2284" s="45" t="inlineStr">
        <is>
          <t>increasebacklinks.online</t>
        </is>
      </c>
      <c r="B2284" s="45" t="inlineStr">
        <is>
          <t>Spam (Disavow)</t>
        </is>
      </c>
      <c r="C2284" s="46" t="inlineStr">
        <is>
          <t>Not scored</t>
        </is>
      </c>
      <c r="D2284" s="47" t="n">
        <v>1</v>
      </c>
      <c r="E2284" s="47" t="inlineStr"/>
      <c r="F2284" s="47" t="inlineStr"/>
      <c r="G2284" s="46" t="inlineStr">
        <is>
          <t>Yes</t>
        </is>
      </c>
      <c r="H2284" s="45" t="inlineStr">
        <is>
          <t>newimagecanopy.com</t>
        </is>
      </c>
      <c r="I2284" s="46" t="n">
        <v>1</v>
      </c>
      <c r="J2284" s="46" t="n">
        <v>0</v>
      </c>
      <c r="K2284" s="48" t="n">
        <v>46294</v>
      </c>
      <c r="L2284" s="45" t="inlineStr">
        <is>
          <t>Build Strong SEO Authority with High Quality Links from shadyvent.com</t>
        </is>
      </c>
      <c r="M2284" s="45" t="inlineStr">
        <is>
          <t>https://increasebacklinks.online/dir/authority-backlink-services-187263</t>
        </is>
      </c>
      <c r="N2284" s="45" t="inlineStr">
        <is>
          <t>Premium Link Building Services Designed to Help Websites Build Strong Backlink Authority, Improve Google Rankings, and Increase Search Engine Visibility - Page 187,263</t>
        </is>
      </c>
      <c r="O2284" s="46" t="inlineStr">
        <is>
          <t>Ahrefs</t>
        </is>
      </c>
      <c r="P2284" s="46" t="inlineStr"/>
      <c r="Q2284" s="45" t="inlineStr">
        <is>
          <t>domain:increasebacklinks.online</t>
        </is>
      </c>
    </row>
    <row r="2285" ht="15.75" customHeight="1">
      <c r="A2285" s="45" t="inlineStr">
        <is>
          <t>indiabacklink.com</t>
        </is>
      </c>
      <c r="B2285" s="45" t="inlineStr">
        <is>
          <t>Spam (Disavow)</t>
        </is>
      </c>
      <c r="C2285" s="46" t="n">
        <v>2</v>
      </c>
      <c r="D2285" s="47" t="n">
        <v>1</v>
      </c>
      <c r="E2285" s="47" t="inlineStr"/>
      <c r="F2285" s="47" t="inlineStr"/>
      <c r="G2285" s="46" t="inlineStr">
        <is>
          <t>Yes</t>
        </is>
      </c>
      <c r="H2285" s="45" t="inlineStr">
        <is>
          <t>newimagecanopy.com</t>
        </is>
      </c>
      <c r="I2285" s="46" t="n">
        <v>1</v>
      </c>
      <c r="J2285" s="46" t="n">
        <v>0</v>
      </c>
      <c r="K2285" s="48" t="n">
        <v>46284</v>
      </c>
      <c r="L2285" s="45" t="inlineStr">
        <is>
          <t>Build Strong SEO Authority with High Quality Links from shadyvent.com</t>
        </is>
      </c>
      <c r="M2285" s="45" t="inlineStr">
        <is>
          <t>https://indiabacklink.com/dir/authority-backlink-services-187263</t>
        </is>
      </c>
      <c r="N2285" s="45" t="inlineStr">
        <is>
          <t>Premium Link Building Services Designed to Help Websites Build Strong Backlink Authority, Improve Google Rankings, and Increase Search Engine Visibility - Page 187,263</t>
        </is>
      </c>
      <c r="O2285" s="46" t="inlineStr">
        <is>
          <t>Semrush</t>
        </is>
      </c>
      <c r="P2285" s="46" t="inlineStr">
        <is>
          <t>172.67.132.14</t>
        </is>
      </c>
      <c r="Q2285" s="45" t="inlineStr">
        <is>
          <t>domain:indiabacklink.com</t>
        </is>
      </c>
    </row>
    <row r="2286" ht="15.75" customHeight="1">
      <c r="A2286" s="45" t="inlineStr">
        <is>
          <t>indiabacklink.info</t>
        </is>
      </c>
      <c r="B2286" s="45" t="inlineStr">
        <is>
          <t>Spam (Disavow)</t>
        </is>
      </c>
      <c r="C2286" s="46" t="n">
        <v>2</v>
      </c>
      <c r="D2286" s="47" t="n">
        <v>1</v>
      </c>
      <c r="E2286" s="47" t="inlineStr"/>
      <c r="F2286" s="47" t="inlineStr"/>
      <c r="G2286" s="46" t="inlineStr">
        <is>
          <t>Yes</t>
        </is>
      </c>
      <c r="H2286" s="45" t="inlineStr">
        <is>
          <t>newimagecanopy.com</t>
        </is>
      </c>
      <c r="I2286" s="46" t="n">
        <v>1</v>
      </c>
      <c r="J2286" s="46" t="n">
        <v>0</v>
      </c>
      <c r="K2286" s="48" t="n">
        <v>46301</v>
      </c>
      <c r="L2286" s="45" t="inlineStr">
        <is>
          <t>Build Strong SEO Authority with High Quality Links from shadyvent.com</t>
        </is>
      </c>
      <c r="M2286" s="45" t="inlineStr">
        <is>
          <t>https://indiabacklink.info/dir/authority-backlink-services-187263</t>
        </is>
      </c>
      <c r="N2286" s="45" t="inlineStr">
        <is>
          <t>Premium Link Building Services Designed to Help Websites Build Strong Backlink Authority, Improve Google Rankings, and Increase Search Engine Visibility - Page 187,263</t>
        </is>
      </c>
      <c r="O2286" s="46" t="inlineStr">
        <is>
          <t>Semrush</t>
        </is>
      </c>
      <c r="P2286" s="46" t="inlineStr">
        <is>
          <t>172.67.202.122</t>
        </is>
      </c>
      <c r="Q2286" s="45" t="inlineStr">
        <is>
          <t>domain:indiabacklink.info</t>
        </is>
      </c>
    </row>
    <row r="2287" ht="15.75" customHeight="1">
      <c r="A2287" s="45" t="inlineStr">
        <is>
          <t>indiabacklink.link</t>
        </is>
      </c>
      <c r="B2287" s="45" t="inlineStr">
        <is>
          <t>Spam (Disavow)</t>
        </is>
      </c>
      <c r="C2287" s="46" t="inlineStr">
        <is>
          <t>Not scored</t>
        </is>
      </c>
      <c r="D2287" s="47" t="n">
        <v>1</v>
      </c>
      <c r="E2287" s="47" t="inlineStr"/>
      <c r="F2287" s="47" t="inlineStr"/>
      <c r="G2287" s="46" t="inlineStr">
        <is>
          <t>Yes</t>
        </is>
      </c>
      <c r="H2287" s="45" t="inlineStr">
        <is>
          <t>newimagecanopy.com</t>
        </is>
      </c>
      <c r="I2287" s="46" t="n">
        <v>1</v>
      </c>
      <c r="J2287" s="46" t="n">
        <v>0</v>
      </c>
      <c r="K2287" s="48" t="n">
        <v>46285</v>
      </c>
      <c r="L2287" s="45" t="inlineStr">
        <is>
          <t>Expert SEO Links and Backlinks for newimagecanopy.com Ranking Growth</t>
        </is>
      </c>
      <c r="M2287" s="45" t="inlineStr">
        <is>
          <t>https://indiabacklink.link/dir/professional-link-building-147306</t>
        </is>
      </c>
      <c r="N2287" s="45" t="inlineStr">
        <is>
          <t>Expert Premium Backlink Building Services Helping Websites Strengthen Their SEO Profiles, Improve Search Engine Rankings, and Attract More Organic Visitors - Page 147,306</t>
        </is>
      </c>
      <c r="O2287" s="46" t="inlineStr">
        <is>
          <t>Ahrefs</t>
        </is>
      </c>
      <c r="P2287" s="46" t="inlineStr"/>
      <c r="Q2287" s="45" t="inlineStr">
        <is>
          <t>domain:indiabacklink.link</t>
        </is>
      </c>
    </row>
    <row r="2288" ht="15.75" customHeight="1">
      <c r="A2288" s="45" t="inlineStr">
        <is>
          <t>instantbacklinkmaker.store</t>
        </is>
      </c>
      <c r="B2288" s="45" t="inlineStr">
        <is>
          <t>Spam (Disavow)</t>
        </is>
      </c>
      <c r="C2288" s="46" t="inlineStr">
        <is>
          <t>Not scored</t>
        </is>
      </c>
      <c r="D2288" s="47" t="n">
        <v>1</v>
      </c>
      <c r="E2288" s="47" t="inlineStr"/>
      <c r="F2288" s="47" t="inlineStr"/>
      <c r="G2288" s="46" t="inlineStr">
        <is>
          <t>Yes</t>
        </is>
      </c>
      <c r="H2288" s="45" t="inlineStr">
        <is>
          <t>newimagecanopy.com</t>
        </is>
      </c>
      <c r="I2288" s="46" t="n">
        <v>1</v>
      </c>
      <c r="J2288" s="46" t="n">
        <v>0</v>
      </c>
      <c r="K2288" s="48" t="n">
        <v>46294</v>
      </c>
      <c r="L2288" s="45" t="inlineStr">
        <is>
          <t>Build Strong SEO Authority with High Quality Links from shadyvent.com</t>
        </is>
      </c>
      <c r="M2288" s="45" t="inlineStr">
        <is>
          <t>https://instantbacklinkmaker.store/dir/authority-backlink-services-187263</t>
        </is>
      </c>
      <c r="N2288" s="45" t="inlineStr">
        <is>
          <t>Premium Link Building Services Designed to Help Websites Build Strong Backlink Authority, Improve Google Rankings, and Increase Search Engine Visibility - Page 187,263</t>
        </is>
      </c>
      <c r="O2288" s="46" t="inlineStr">
        <is>
          <t>Ahrefs</t>
        </is>
      </c>
      <c r="P2288" s="46" t="inlineStr"/>
      <c r="Q2288" s="45" t="inlineStr">
        <is>
          <t>domain:instantbacklinkmaker.store</t>
        </is>
      </c>
    </row>
    <row r="2289" ht="15.75" customHeight="1">
      <c r="A2289" s="45" t="inlineStr">
        <is>
          <t>irisdiagnosis.net</t>
        </is>
      </c>
      <c r="B2289" s="45" t="inlineStr">
        <is>
          <t>Spam (Disavow)</t>
        </is>
      </c>
      <c r="C2289" s="46" t="n">
        <v>2</v>
      </c>
      <c r="D2289" s="47" t="n">
        <v>1</v>
      </c>
      <c r="E2289" s="47" t="inlineStr"/>
      <c r="F2289" s="47" t="inlineStr"/>
      <c r="G2289" s="46" t="inlineStr">
        <is>
          <t>Yes</t>
        </is>
      </c>
      <c r="H2289" s="45" t="inlineStr">
        <is>
          <t>newimagecanopy.com</t>
        </is>
      </c>
      <c r="I2289" s="46" t="n">
        <v>1</v>
      </c>
      <c r="J2289" s="46" t="n">
        <v>0</v>
      </c>
      <c r="K2289" s="48" t="n">
        <v>46308</v>
      </c>
      <c r="L2289" s="45" t="inlineStr">
        <is>
          <t>Effective White Hat SEO Links for newimagecanopy.com for Higher DA and DR Scores. Grow Search Traffic, with Safe Link Velocity.</t>
        </is>
      </c>
      <c r="M2289" s="45" t="inlineStr">
        <is>
          <t>https://irisdiagnosis.net/citation-network/effective-niche-edit-links-to-strengthen-your-link-profile-grow-search-traffic-with-full-placement-reporting-aa6a53.html</t>
        </is>
      </c>
      <c r="N2289" s="45" t="inlineStr">
        <is>
          <t>Effective Niche Edit Links to Strengthen Your Link Profile. Grow Search Traffic, with Full Placement Reporting.</t>
        </is>
      </c>
      <c r="O2289" s="46" t="inlineStr">
        <is>
          <t>Semrush</t>
        </is>
      </c>
      <c r="P2289" s="46" t="inlineStr">
        <is>
          <t>172.67.136.221</t>
        </is>
      </c>
      <c r="Q2289" s="45" t="inlineStr">
        <is>
          <t>domain:irisdiagnosis.net</t>
        </is>
      </c>
    </row>
    <row r="2290" ht="15.75" customHeight="1">
      <c r="A2290" s="45" t="inlineStr">
        <is>
          <t>juvex.shop</t>
        </is>
      </c>
      <c r="B2290" s="45" t="inlineStr">
        <is>
          <t>Spam (Disavow)</t>
        </is>
      </c>
      <c r="C2290" s="46" t="n">
        <v>2</v>
      </c>
      <c r="D2290" s="47" t="n">
        <v>1</v>
      </c>
      <c r="E2290" s="47" t="inlineStr"/>
      <c r="F2290" s="47" t="inlineStr"/>
      <c r="G2290" s="46" t="inlineStr">
        <is>
          <t>Yes</t>
        </is>
      </c>
      <c r="H2290" s="45" t="inlineStr">
        <is>
          <t>newimagecanopy.com</t>
        </is>
      </c>
      <c r="I2290" s="46" t="n">
        <v>1</v>
      </c>
      <c r="J2290" s="46" t="n">
        <v>0</v>
      </c>
      <c r="K2290" s="48" t="n">
        <v>46282</v>
      </c>
      <c r="L2290" s="45" t="inlineStr">
        <is>
          <t>Proven Manual Outreach Backlinks for shadyvent.com to Strengthen Your Link Profile. Increase Organic Visibility, with Full Placement Reporting.</t>
        </is>
      </c>
      <c r="M2290" s="45" t="inlineStr">
        <is>
          <t>https://juvex.shop/ranking-signals-index/professional-tiered-link-building-to-raise-domain-rating-outrank-your-competitors-across-every-niche-and-market-1d994b.html</t>
        </is>
      </c>
      <c r="N2290" s="45" t="inlineStr">
        <is>
          <t>Professional Tiered Link Building to Raise Domain Rating. Outrank Your Competitors, Across Every Niche and Market.</t>
        </is>
      </c>
      <c r="O2290" s="46" t="inlineStr">
        <is>
          <t>Both</t>
        </is>
      </c>
      <c r="P2290" s="46" t="inlineStr">
        <is>
          <t>172.67.217.1</t>
        </is>
      </c>
      <c r="Q2290" s="45" t="inlineStr">
        <is>
          <t>domain:juvex.shop</t>
        </is>
      </c>
    </row>
    <row r="2291" ht="15.75" customHeight="1">
      <c r="A2291" s="45" t="inlineStr">
        <is>
          <t>krito.shop</t>
        </is>
      </c>
      <c r="B2291" s="45" t="inlineStr">
        <is>
          <t>Spam (Disavow)</t>
        </is>
      </c>
      <c r="C2291" s="46" t="n">
        <v>2</v>
      </c>
      <c r="D2291" s="47" t="n">
        <v>1</v>
      </c>
      <c r="E2291" s="47" t="inlineStr"/>
      <c r="F2291" s="47" t="inlineStr"/>
      <c r="G2291" s="46" t="inlineStr">
        <is>
          <t>Yes</t>
        </is>
      </c>
      <c r="H2291" s="45" t="inlineStr">
        <is>
          <t>newimagecanopy.com</t>
        </is>
      </c>
      <c r="I2291" s="46" t="n">
        <v>1</v>
      </c>
      <c r="J2291" s="46" t="n">
        <v>0</v>
      </c>
      <c r="K2291" s="48" t="n">
        <v>46290</v>
      </c>
      <c r="L2291" s="45" t="inlineStr">
        <is>
          <t>Effective White Hat SEO Links for newimagecanopy.com for Higher DA and DR Scores. Grow Search Traffic, with Safe Link Velocity.</t>
        </is>
      </c>
      <c r="M2291" s="45" t="inlineStr">
        <is>
          <t>https://krito.shop/serp-growth-network/reliable-guest-post-service-to-increase-trust-flow-drive-qualified-visitors-with-safe-link-velocity-e3d7b0.html</t>
        </is>
      </c>
      <c r="N2291" s="45" t="inlineStr">
        <is>
          <t>Reliable Guest Post Service to Increase Trust Flow. Drive Qualified Visitors, with Safe Link Velocity.</t>
        </is>
      </c>
      <c r="O2291" s="46" t="inlineStr">
        <is>
          <t>Semrush</t>
        </is>
      </c>
      <c r="P2291" s="46" t="inlineStr">
        <is>
          <t>104.21.42.208</t>
        </is>
      </c>
      <c r="Q2291" s="45" t="inlineStr">
        <is>
          <t>domain:krito.shop</t>
        </is>
      </c>
    </row>
    <row r="2292" ht="15.75" customHeight="1">
      <c r="A2292" s="45" t="inlineStr">
        <is>
          <t>ku3933net22.click</t>
        </is>
      </c>
      <c r="B2292" s="45" t="inlineStr">
        <is>
          <t>Spam (Disavow)</t>
        </is>
      </c>
      <c r="C2292" s="46" t="n">
        <v>5</v>
      </c>
      <c r="D2292" s="47" t="n">
        <v>1</v>
      </c>
      <c r="E2292" s="47" t="inlineStr"/>
      <c r="F2292" s="47" t="inlineStr"/>
      <c r="G2292" s="46" t="inlineStr">
        <is>
          <t>Yes</t>
        </is>
      </c>
      <c r="H2292" s="45" t="inlineStr">
        <is>
          <t>newimagecanopy.com</t>
        </is>
      </c>
      <c r="I2292" s="46" t="n">
        <v>1</v>
      </c>
      <c r="J2292" s="46" t="n">
        <v>0</v>
      </c>
      <c r="K2292" s="48" t="n">
        <v>46301</v>
      </c>
      <c r="L2292" s="45" t="inlineStr">
        <is>
          <t>Proven Manual Outreach Backlinks for shadyvent.com to Strengthen Your Link Profile. Increase Organic Visibility, with Full Placement Reporting.</t>
        </is>
      </c>
      <c r="M2292" s="45" t="inlineStr">
        <is>
          <t>https://ku3933net22.click/trust-flow-directory/premium-seo-authority-backlinks-to-increase-trust-flow-secure-first-page-positions-and-grow-your-business-online-3a2b45.html</t>
        </is>
      </c>
      <c r="N2292" s="45" t="inlineStr">
        <is>
          <t>Premium SEO Authority Backlinks to Increase Trust Flow. Secure First Page Positions, and Grow Your Business Online.</t>
        </is>
      </c>
      <c r="O2292" s="46" t="inlineStr">
        <is>
          <t>Semrush</t>
        </is>
      </c>
      <c r="P2292" s="46" t="inlineStr">
        <is>
          <t>104.21.75.162</t>
        </is>
      </c>
      <c r="Q2292" s="45" t="inlineStr">
        <is>
          <t>domain:ku3933net22.click</t>
        </is>
      </c>
    </row>
    <row r="2293" ht="15.75" customHeight="1">
      <c r="A2293" s="45" t="inlineStr">
        <is>
          <t>lawyerinjeddah.com</t>
        </is>
      </c>
      <c r="B2293" s="45" t="inlineStr">
        <is>
          <t>Spam (Disavow)</t>
        </is>
      </c>
      <c r="C2293" s="46" t="n">
        <v>2</v>
      </c>
      <c r="D2293" s="47" t="n">
        <v>1</v>
      </c>
      <c r="E2293" s="47" t="inlineStr"/>
      <c r="F2293" s="47" t="inlineStr"/>
      <c r="G2293" s="46" t="inlineStr">
        <is>
          <t>Yes</t>
        </is>
      </c>
      <c r="H2293" s="45" t="inlineStr">
        <is>
          <t>newimagecanopy.com</t>
        </is>
      </c>
      <c r="I2293" s="46" t="n">
        <v>1</v>
      </c>
      <c r="J2293" s="46" t="n">
        <v>0</v>
      </c>
      <c r="K2293" s="48" t="n">
        <v>46259</v>
      </c>
      <c r="L2293" s="45" t="inlineStr">
        <is>
          <t>High Quality Dofollow Backlinks DA 50 PA 40 Premium PBN Network Service newimagecanopy.com Rank First Page Google Fast SEO Link Building Buy Backlinks Online Cheap</t>
        </is>
      </c>
      <c r="M2293" s="45" t="inlineStr">
        <is>
          <t>https://lawyerinjeddah.com/all/937/20.html</t>
        </is>
      </c>
      <c r="N2293" s="45" t="inlineStr">
        <is>
          <t>🏆🏆Boost your Google rankings with Premium PBN &amp; Link Building🏆🏆</t>
        </is>
      </c>
      <c r="O2293" s="46" t="inlineStr">
        <is>
          <t>Both</t>
        </is>
      </c>
      <c r="P2293" s="46" t="inlineStr">
        <is>
          <t>104.21.36.238</t>
        </is>
      </c>
      <c r="Q2293" s="45" t="inlineStr">
        <is>
          <t>domain:lawyerinjeddah.com</t>
        </is>
      </c>
    </row>
    <row r="2294" ht="15.75" customHeight="1">
      <c r="A2294" s="45" t="inlineStr">
        <is>
          <t>lentio.shop</t>
        </is>
      </c>
      <c r="B2294" s="45" t="inlineStr">
        <is>
          <t>Spam (Disavow)</t>
        </is>
      </c>
      <c r="C2294" s="46" t="n">
        <v>2</v>
      </c>
      <c r="D2294" s="47" t="n">
        <v>1</v>
      </c>
      <c r="E2294" s="47" t="inlineStr"/>
      <c r="F2294" s="47" t="inlineStr"/>
      <c r="G2294" s="46" t="inlineStr">
        <is>
          <t>Yes</t>
        </is>
      </c>
      <c r="H2294" s="45" t="inlineStr">
        <is>
          <t>newimagecanopy.com</t>
        </is>
      </c>
      <c r="I2294" s="46" t="n">
        <v>1</v>
      </c>
      <c r="J2294" s="46" t="n">
        <v>0</v>
      </c>
      <c r="K2294" s="48" t="n">
        <v>46292</v>
      </c>
      <c r="L2294" s="45" t="inlineStr">
        <is>
          <t>Effective White Hat SEO Links for newimagecanopy.com for Higher DA and DR Scores. Grow Search Traffic, with Safe Link Velocity.</t>
        </is>
      </c>
      <c r="M2294" s="45" t="inlineStr">
        <is>
          <t>https://lentio.shop/search-authority-index/powerful-dofollow-link-building-to-increase-trust-flow-grow-search-traffic-for-competitive-serp-results-c379d9.html</t>
        </is>
      </c>
      <c r="N2294" s="45" t="inlineStr">
        <is>
          <t>Powerful Dofollow Link Building to Increase Trust Flow. Grow Search Traffic, for Competitive SERP Results.</t>
        </is>
      </c>
      <c r="O2294" s="46" t="inlineStr">
        <is>
          <t>Semrush</t>
        </is>
      </c>
      <c r="P2294" s="46" t="inlineStr">
        <is>
          <t>172.67.136.8</t>
        </is>
      </c>
      <c r="Q2294" s="45" t="inlineStr">
        <is>
          <t>domain:lentio.shop</t>
        </is>
      </c>
    </row>
    <row r="2295" ht="15.75" customHeight="1">
      <c r="A2295" s="45" t="inlineStr">
        <is>
          <t>libyanatravel.com</t>
        </is>
      </c>
      <c r="B2295" s="45" t="inlineStr">
        <is>
          <t>Spam (Disavow)</t>
        </is>
      </c>
      <c r="C2295" s="46" t="n">
        <v>2</v>
      </c>
      <c r="D2295" s="47" t="n">
        <v>1</v>
      </c>
      <c r="E2295" s="47" t="inlineStr"/>
      <c r="F2295" s="47" t="inlineStr"/>
      <c r="G2295" s="46" t="inlineStr">
        <is>
          <t>Yes</t>
        </is>
      </c>
      <c r="H2295" s="45" t="inlineStr">
        <is>
          <t>newimagecanopy.com</t>
        </is>
      </c>
      <c r="I2295" s="46" t="n">
        <v>1</v>
      </c>
      <c r="J2295" s="46" t="n">
        <v>0</v>
      </c>
      <c r="K2295" s="48" t="n">
        <v>46246</v>
      </c>
      <c r="L2295" s="45" t="inlineStr">
        <is>
          <t>High Quality Dofollow Backlinks DA 50 PA 40 Premium PBN Network Service newimagecanopy.com Rank First Page Google Fast SEO Link Building Buy Backlinks Online Cheap</t>
        </is>
      </c>
      <c r="M2295" s="45" t="inlineStr">
        <is>
          <t>https://libyanatravel.com/all/937/20.html</t>
        </is>
      </c>
      <c r="N2295" s="45" t="inlineStr">
        <is>
          <t>🏆🏆Boost your Google rankings with Premium PBN &amp; Link Building🏆🏆</t>
        </is>
      </c>
      <c r="O2295" s="46" t="inlineStr">
        <is>
          <t>Both</t>
        </is>
      </c>
      <c r="P2295" s="46" t="inlineStr">
        <is>
          <t>172.67.168.193</t>
        </is>
      </c>
      <c r="Q2295" s="45" t="inlineStr">
        <is>
          <t>domain:libyanatravel.com</t>
        </is>
      </c>
    </row>
    <row r="2296" ht="15.75" customHeight="1">
      <c r="A2296" s="45" t="inlineStr">
        <is>
          <t>linkbacklinkchecker.shop</t>
        </is>
      </c>
      <c r="B2296" s="45" t="inlineStr">
        <is>
          <t>Spam (Disavow)</t>
        </is>
      </c>
      <c r="C2296" s="46" t="inlineStr">
        <is>
          <t>Not scored</t>
        </is>
      </c>
      <c r="D2296" s="47" t="n">
        <v>1</v>
      </c>
      <c r="E2296" s="47" t="inlineStr"/>
      <c r="F2296" s="47" t="inlineStr"/>
      <c r="G2296" s="46" t="inlineStr">
        <is>
          <t>Yes</t>
        </is>
      </c>
      <c r="H2296" s="45" t="inlineStr">
        <is>
          <t>newimagecanopy.com</t>
        </is>
      </c>
      <c r="I2296" s="46" t="n">
        <v>1</v>
      </c>
      <c r="J2296" s="46" t="n">
        <v>0</v>
      </c>
      <c r="K2296" s="48" t="n">
        <v>46283</v>
      </c>
      <c r="L2296" s="45" t="inlineStr">
        <is>
          <t>Expert SEO Links and Backlinks for newimagecanopy.com Ranking Growth</t>
        </is>
      </c>
      <c r="M2296" s="45" t="inlineStr">
        <is>
          <t>https://linkbacklinkchecker.shop/dir/professional-link-building-147306</t>
        </is>
      </c>
      <c r="N2296" s="45" t="inlineStr">
        <is>
          <t>Expert Premium Backlink Building Services Helping Websites Strengthen Their SEO Profiles, Improve Search Engine Rankings, and Attract More Organic Visitors - Page 147,306</t>
        </is>
      </c>
      <c r="O2296" s="46" t="inlineStr">
        <is>
          <t>Ahrefs</t>
        </is>
      </c>
      <c r="P2296" s="46" t="inlineStr"/>
      <c r="Q2296" s="45" t="inlineStr">
        <is>
          <t>domain:linkbacklinkchecker.shop</t>
        </is>
      </c>
    </row>
    <row r="2297" ht="15.75" customHeight="1">
      <c r="A2297" s="45" t="inlineStr">
        <is>
          <t>linkbacklinkchecker.site</t>
        </is>
      </c>
      <c r="B2297" s="45" t="inlineStr">
        <is>
          <t>Spam (Disavow)</t>
        </is>
      </c>
      <c r="C2297" s="46" t="n">
        <v>2</v>
      </c>
      <c r="D2297" s="47" t="n">
        <v>1</v>
      </c>
      <c r="E2297" s="47" t="inlineStr"/>
      <c r="F2297" s="47" t="inlineStr"/>
      <c r="G2297" s="46" t="inlineStr">
        <is>
          <t>Yes</t>
        </is>
      </c>
      <c r="H2297" s="45" t="inlineStr">
        <is>
          <t>newimagecanopy.com</t>
        </is>
      </c>
      <c r="I2297" s="46" t="n">
        <v>1</v>
      </c>
      <c r="J2297" s="46" t="n">
        <v>0</v>
      </c>
      <c r="K2297" s="48" t="n">
        <v>46304</v>
      </c>
      <c r="L2297" s="45" t="inlineStr">
        <is>
          <t>Expert SEO Links and Backlinks for newimagecanopy.com Ranking Growth</t>
        </is>
      </c>
      <c r="M2297" s="45" t="inlineStr">
        <is>
          <t>https://linkbacklinkchecker.site/dir/professional-link-building-147306</t>
        </is>
      </c>
      <c r="N2297" s="45" t="inlineStr">
        <is>
          <t>Expert Premium Backlink Building Services Helping Websites Strengthen Their SEO Profiles, Improve Search Engine Rankings, and Attract More Organic Visitors - Page 147,306</t>
        </is>
      </c>
      <c r="O2297" s="46" t="inlineStr">
        <is>
          <t>Semrush</t>
        </is>
      </c>
      <c r="P2297" s="46" t="inlineStr">
        <is>
          <t>172.67.185.190</t>
        </is>
      </c>
      <c r="Q2297" s="45" t="inlineStr">
        <is>
          <t>domain:linkbacklinkchecker.site</t>
        </is>
      </c>
    </row>
    <row r="2298" ht="15.75" customHeight="1">
      <c r="A2298" s="45" t="inlineStr">
        <is>
          <t>linkbacklinkchecker.space</t>
        </is>
      </c>
      <c r="B2298" s="45" t="inlineStr">
        <is>
          <t>Spam (Disavow)</t>
        </is>
      </c>
      <c r="C2298" s="46" t="n">
        <v>2</v>
      </c>
      <c r="D2298" s="47" t="n">
        <v>1</v>
      </c>
      <c r="E2298" s="47" t="inlineStr"/>
      <c r="F2298" s="47" t="inlineStr"/>
      <c r="G2298" s="46" t="inlineStr">
        <is>
          <t>Yes</t>
        </is>
      </c>
      <c r="H2298" s="45" t="inlineStr">
        <is>
          <t>newimagecanopy.com</t>
        </is>
      </c>
      <c r="I2298" s="46" t="n">
        <v>1</v>
      </c>
      <c r="J2298" s="46" t="n">
        <v>0</v>
      </c>
      <c r="K2298" s="48" t="n">
        <v>46304</v>
      </c>
      <c r="L2298" s="45" t="inlineStr">
        <is>
          <t>Expert SEO Links and Backlinks for newimagecanopy.com Ranking Growth</t>
        </is>
      </c>
      <c r="M2298" s="45" t="inlineStr">
        <is>
          <t>https://linkbacklinkchecker.space/dir/professional-link-building-147306</t>
        </is>
      </c>
      <c r="N2298" s="45" t="inlineStr">
        <is>
          <t>Expert Premium Backlink Building Services Helping Websites Strengthen Their SEO Profiles, Improve Search Engine Rankings, and Attract More Organic Visitors - Page 147,306</t>
        </is>
      </c>
      <c r="O2298" s="46" t="inlineStr">
        <is>
          <t>Semrush</t>
        </is>
      </c>
      <c r="P2298" s="46" t="inlineStr">
        <is>
          <t>172.67.216.246</t>
        </is>
      </c>
      <c r="Q2298" s="45" t="inlineStr">
        <is>
          <t>domain:linkbacklinkchecker.space</t>
        </is>
      </c>
    </row>
    <row r="2299" ht="15.75" customHeight="1">
      <c r="A2299" s="45" t="inlineStr">
        <is>
          <t>linkbacklinkchecker.website</t>
        </is>
      </c>
      <c r="B2299" s="45" t="inlineStr">
        <is>
          <t>Spam (Disavow)</t>
        </is>
      </c>
      <c r="C2299" s="46" t="n">
        <v>2</v>
      </c>
      <c r="D2299" s="47" t="n">
        <v>1</v>
      </c>
      <c r="E2299" s="47" t="inlineStr"/>
      <c r="F2299" s="47" t="inlineStr"/>
      <c r="G2299" s="46" t="inlineStr">
        <is>
          <t>Yes</t>
        </is>
      </c>
      <c r="H2299" s="45" t="inlineStr">
        <is>
          <t>newimagecanopy.com</t>
        </is>
      </c>
      <c r="I2299" s="46" t="n">
        <v>1</v>
      </c>
      <c r="J2299" s="46" t="n">
        <v>0</v>
      </c>
      <c r="K2299" s="48" t="n">
        <v>46283</v>
      </c>
      <c r="L2299" s="45" t="inlineStr">
        <is>
          <t>Build Strong SEO Authority with High Quality Links from shadyvent.com</t>
        </is>
      </c>
      <c r="M2299" s="45" t="inlineStr">
        <is>
          <t>https://linkbacklinkchecker.website/dir/authority-backlink-services-187263</t>
        </is>
      </c>
      <c r="N2299" s="45" t="inlineStr">
        <is>
          <t>Premium Link Building Services Designed to Help Websites Build Strong Backlink Authority, Improve Google Rankings, and Increase Search Engine Visibility - Page 187,263</t>
        </is>
      </c>
      <c r="O2299" s="46" t="inlineStr">
        <is>
          <t>Both</t>
        </is>
      </c>
      <c r="P2299" s="46" t="inlineStr">
        <is>
          <t>172.67.213.165</t>
        </is>
      </c>
      <c r="Q2299" s="45" t="inlineStr">
        <is>
          <t>domain:linkbacklinkchecker.website</t>
        </is>
      </c>
    </row>
    <row r="2300" ht="15.75" customHeight="1">
      <c r="A2300" s="45" t="inlineStr">
        <is>
          <t>linkbuildingconsultancy.store</t>
        </is>
      </c>
      <c r="B2300" s="45" t="inlineStr">
        <is>
          <t>Spam (Disavow)</t>
        </is>
      </c>
      <c r="C2300" s="46" t="inlineStr">
        <is>
          <t>Not scored</t>
        </is>
      </c>
      <c r="D2300" s="47" t="n">
        <v>1</v>
      </c>
      <c r="E2300" s="47" t="inlineStr"/>
      <c r="F2300" s="47" t="inlineStr"/>
      <c r="G2300" s="46" t="inlineStr">
        <is>
          <t>Yes</t>
        </is>
      </c>
      <c r="H2300" s="45" t="inlineStr">
        <is>
          <t>newimagecanopy.com</t>
        </is>
      </c>
      <c r="I2300" s="46" t="n">
        <v>1</v>
      </c>
      <c r="J2300" s="46" t="n">
        <v>0</v>
      </c>
      <c r="K2300" s="48" t="n">
        <v>46294</v>
      </c>
      <c r="L2300" s="45" t="inlineStr">
        <is>
          <t>Build Strong SEO Authority with High Quality Links from shadyvent.com</t>
        </is>
      </c>
      <c r="M2300" s="45" t="inlineStr">
        <is>
          <t>https://linkbuildingconsultancy.store/dir/authority-backlink-services-187263</t>
        </is>
      </c>
      <c r="N2300" s="45" t="inlineStr">
        <is>
          <t>Premium Link Building Services Designed to Help Websites Build Strong Backlink Authority, Improve Google Rankings, and Increase Search Engine Visibility - Page 187,263</t>
        </is>
      </c>
      <c r="O2300" s="46" t="inlineStr">
        <is>
          <t>Ahrefs</t>
        </is>
      </c>
      <c r="P2300" s="46" t="inlineStr"/>
      <c r="Q2300" s="45" t="inlineStr">
        <is>
          <t>domain:linkbuildingconsultancy.store</t>
        </is>
      </c>
    </row>
    <row r="2301" ht="15.75" customHeight="1">
      <c r="A2301" s="45" t="inlineStr">
        <is>
          <t>linkbuildingconsultant.space</t>
        </is>
      </c>
      <c r="B2301" s="45" t="inlineStr">
        <is>
          <t>Spam (Disavow)</t>
        </is>
      </c>
      <c r="C2301" s="46" t="n">
        <v>0</v>
      </c>
      <c r="D2301" s="47" t="n">
        <v>1</v>
      </c>
      <c r="E2301" s="47" t="inlineStr"/>
      <c r="F2301" s="47" t="inlineStr"/>
      <c r="G2301" s="46" t="inlineStr">
        <is>
          <t>Yes</t>
        </is>
      </c>
      <c r="H2301" s="45" t="inlineStr">
        <is>
          <t>newimagecanopy.com</t>
        </is>
      </c>
      <c r="I2301" s="46" t="n">
        <v>1</v>
      </c>
      <c r="J2301" s="46" t="n">
        <v>0</v>
      </c>
      <c r="K2301" s="48" t="n">
        <v>46303</v>
      </c>
      <c r="L2301" s="45" t="inlineStr">
        <is>
          <t>Build Strong SEO Authority with High Quality Links from shadyvent.com</t>
        </is>
      </c>
      <c r="M2301" s="45" t="inlineStr">
        <is>
          <t>https://linkbuildingconsultant.space/dir/authority-backlink-services-187263</t>
        </is>
      </c>
      <c r="N2301" s="45" t="inlineStr">
        <is>
          <t>Premium Link Building Services Designed to Help Websites Build Strong Backlink Authority, Improve Google Rankings, and Increase Search Engine Visibility - Page 187,263</t>
        </is>
      </c>
      <c r="O2301" s="46" t="inlineStr">
        <is>
          <t>Semrush</t>
        </is>
      </c>
      <c r="P2301" s="46" t="inlineStr">
        <is>
          <t>104.21.85.180</t>
        </is>
      </c>
      <c r="Q2301" s="45" t="inlineStr">
        <is>
          <t>domain:linkbuildingconsultant.space</t>
        </is>
      </c>
    </row>
    <row r="2302" ht="15.75" customHeight="1">
      <c r="A2302" s="45" t="inlineStr">
        <is>
          <t>linkbuildingfirms.store</t>
        </is>
      </c>
      <c r="B2302" s="45" t="inlineStr">
        <is>
          <t>Spam (Disavow)</t>
        </is>
      </c>
      <c r="C2302" s="46" t="n">
        <v>0</v>
      </c>
      <c r="D2302" s="47" t="n">
        <v>1</v>
      </c>
      <c r="E2302" s="47" t="inlineStr"/>
      <c r="F2302" s="47" t="inlineStr"/>
      <c r="G2302" s="46" t="inlineStr">
        <is>
          <t>Yes</t>
        </is>
      </c>
      <c r="H2302" s="45" t="inlineStr">
        <is>
          <t>newimagecanopy.com</t>
        </is>
      </c>
      <c r="I2302" s="46" t="n">
        <v>1</v>
      </c>
      <c r="J2302" s="46" t="n">
        <v>0</v>
      </c>
      <c r="K2302" s="48" t="n">
        <v>46308</v>
      </c>
      <c r="L2302" s="45" t="inlineStr">
        <is>
          <t>Build Strong SEO Authority with High Quality Links from shadyvent.com</t>
        </is>
      </c>
      <c r="M2302" s="45" t="inlineStr">
        <is>
          <t>https://linkbuildingfirms.store/dir/authority-backlink-services-187263</t>
        </is>
      </c>
      <c r="N2302" s="45" t="inlineStr">
        <is>
          <t>Premium Link Building Services Designed to Help Websites Build Strong Backlink Authority, Improve Google Rankings, and Increase Search Engine Visibility - Page 187,263</t>
        </is>
      </c>
      <c r="O2302" s="46" t="inlineStr">
        <is>
          <t>Semrush</t>
        </is>
      </c>
      <c r="P2302" s="46" t="inlineStr">
        <is>
          <t>104.21.8.207</t>
        </is>
      </c>
      <c r="Q2302" s="45" t="inlineStr">
        <is>
          <t>domain:linkbuildingfirms.store</t>
        </is>
      </c>
    </row>
    <row r="2303" ht="15.75" customHeight="1">
      <c r="A2303" s="45" t="inlineStr">
        <is>
          <t>linkbuildingfreelancer.store</t>
        </is>
      </c>
      <c r="B2303" s="45" t="inlineStr">
        <is>
          <t>Spam (Disavow)</t>
        </is>
      </c>
      <c r="C2303" s="46" t="n">
        <v>0</v>
      </c>
      <c r="D2303" s="47" t="n">
        <v>1</v>
      </c>
      <c r="E2303" s="47" t="inlineStr"/>
      <c r="F2303" s="47" t="inlineStr"/>
      <c r="G2303" s="46" t="inlineStr">
        <is>
          <t>Yes</t>
        </is>
      </c>
      <c r="H2303" s="45" t="inlineStr">
        <is>
          <t>newimagecanopy.com</t>
        </is>
      </c>
      <c r="I2303" s="46" t="n">
        <v>1</v>
      </c>
      <c r="J2303" s="46" t="n">
        <v>0</v>
      </c>
      <c r="K2303" s="48" t="n">
        <v>46308</v>
      </c>
      <c r="L2303" s="45" t="inlineStr">
        <is>
          <t>Build Strong SEO Authority with High Quality Links from shadyvent.com</t>
        </is>
      </c>
      <c r="M2303" s="45" t="inlineStr">
        <is>
          <t>https://linkbuildingfreelancer.store/dir/authority-backlink-services-187263</t>
        </is>
      </c>
      <c r="N2303" s="45" t="inlineStr">
        <is>
          <t>Premium Link Building Services Designed to Help Websites Build Strong Backlink Authority, Improve Google Rankings, and Increase Search Engine Visibility - Page 187,263</t>
        </is>
      </c>
      <c r="O2303" s="46" t="inlineStr">
        <is>
          <t>Semrush</t>
        </is>
      </c>
      <c r="P2303" s="46" t="inlineStr">
        <is>
          <t>172.67.172.20</t>
        </is>
      </c>
      <c r="Q2303" s="45" t="inlineStr">
        <is>
          <t>domain:linkbuildingfreelancer.store</t>
        </is>
      </c>
    </row>
    <row r="2304" ht="15.75" customHeight="1">
      <c r="A2304" s="45" t="inlineStr">
        <is>
          <t>linkbuildingprovider.site</t>
        </is>
      </c>
      <c r="B2304" s="45" t="inlineStr">
        <is>
          <t>Spam (Disavow)</t>
        </is>
      </c>
      <c r="C2304" s="46" t="inlineStr">
        <is>
          <t>Not scored</t>
        </is>
      </c>
      <c r="D2304" s="47" t="n">
        <v>1</v>
      </c>
      <c r="E2304" s="47" t="inlineStr"/>
      <c r="F2304" s="47" t="inlineStr"/>
      <c r="G2304" s="46" t="inlineStr">
        <is>
          <t>Yes</t>
        </is>
      </c>
      <c r="H2304" s="45" t="inlineStr">
        <is>
          <t>newimagecanopy.com</t>
        </is>
      </c>
      <c r="I2304" s="46" t="n">
        <v>1</v>
      </c>
      <c r="J2304" s="46" t="n">
        <v>0</v>
      </c>
      <c r="K2304" s="48" t="n">
        <v>46294</v>
      </c>
      <c r="L2304" s="45" t="inlineStr">
        <is>
          <t>Build Strong SEO Authority with High Quality Links from shadyvent.com</t>
        </is>
      </c>
      <c r="M2304" s="45" t="inlineStr">
        <is>
          <t>https://linkbuildingprovider.site/dir/authority-backlink-services-187263</t>
        </is>
      </c>
      <c r="N2304" s="45" t="inlineStr">
        <is>
          <t>Premium Link Building Services Designed to Help Websites Build Strong Backlink Authority, Improve Google Rankings, and Increase Search Engine Visibility - Page 187,263</t>
        </is>
      </c>
      <c r="O2304" s="46" t="inlineStr">
        <is>
          <t>Ahrefs</t>
        </is>
      </c>
      <c r="P2304" s="46" t="inlineStr"/>
      <c r="Q2304" s="45" t="inlineStr">
        <is>
          <t>domain:linkbuildingprovider.site</t>
        </is>
      </c>
    </row>
    <row r="2305" ht="15.75" customHeight="1">
      <c r="A2305" s="45" t="inlineStr">
        <is>
          <t>linkbuildingproviders.store</t>
        </is>
      </c>
      <c r="B2305" s="45" t="inlineStr">
        <is>
          <t>Spam (Disavow)</t>
        </is>
      </c>
      <c r="C2305" s="46" t="n">
        <v>0</v>
      </c>
      <c r="D2305" s="47" t="n">
        <v>1</v>
      </c>
      <c r="E2305" s="47" t="inlineStr"/>
      <c r="F2305" s="47" t="inlineStr"/>
      <c r="G2305" s="46" t="inlineStr">
        <is>
          <t>Yes</t>
        </is>
      </c>
      <c r="H2305" s="45" t="inlineStr">
        <is>
          <t>newimagecanopy.com</t>
        </is>
      </c>
      <c r="I2305" s="46" t="n">
        <v>1</v>
      </c>
      <c r="J2305" s="46" t="n">
        <v>0</v>
      </c>
      <c r="K2305" s="48" t="n">
        <v>46304</v>
      </c>
      <c r="L2305" s="45" t="inlineStr">
        <is>
          <t>Build Strong SEO Authority with High Quality Links from shadyvent.com</t>
        </is>
      </c>
      <c r="M2305" s="45" t="inlineStr">
        <is>
          <t>https://linkbuildingproviders.store/dir/authority-backlink-services-187263</t>
        </is>
      </c>
      <c r="N2305" s="45" t="inlineStr">
        <is>
          <t>Premium Link Building Services Designed to Help Websites Build Strong Backlink Authority, Improve Google Rankings, and Increase Search Engine Visibility - Page 187,263</t>
        </is>
      </c>
      <c r="O2305" s="46" t="inlineStr">
        <is>
          <t>Semrush</t>
        </is>
      </c>
      <c r="P2305" s="46" t="inlineStr">
        <is>
          <t>104.21.92.161</t>
        </is>
      </c>
      <c r="Q2305" s="45" t="inlineStr">
        <is>
          <t>domain:linkbuildingproviders.store</t>
        </is>
      </c>
    </row>
    <row r="2306" ht="15.75" customHeight="1">
      <c r="A2306" s="45" t="inlineStr">
        <is>
          <t>linkbuildingseo.shop</t>
        </is>
      </c>
      <c r="B2306" s="45" t="inlineStr">
        <is>
          <t>Spam (Disavow)</t>
        </is>
      </c>
      <c r="C2306" s="46" t="n">
        <v>0</v>
      </c>
      <c r="D2306" s="47" t="n">
        <v>1</v>
      </c>
      <c r="E2306" s="47" t="inlineStr"/>
      <c r="F2306" s="47" t="inlineStr"/>
      <c r="G2306" s="46" t="inlineStr">
        <is>
          <t>Yes</t>
        </is>
      </c>
      <c r="H2306" s="45" t="inlineStr">
        <is>
          <t>newimagecanopy.com</t>
        </is>
      </c>
      <c r="I2306" s="46" t="n">
        <v>1</v>
      </c>
      <c r="J2306" s="46" t="n">
        <v>0</v>
      </c>
      <c r="K2306" s="48" t="n">
        <v>46303</v>
      </c>
      <c r="L2306" s="45" t="inlineStr">
        <is>
          <t>Build Strong SEO Authority with High Quality Links from shadyvent.com</t>
        </is>
      </c>
      <c r="M2306" s="45" t="inlineStr">
        <is>
          <t>https://linkbuildingseo.shop/dir/authority-backlink-services-187263</t>
        </is>
      </c>
      <c r="N2306" s="45" t="inlineStr">
        <is>
          <t>Premium Link Building Services Designed to Help Websites Build Strong Backlink Authority, Improve Google Rankings, and Increase Search Engine Visibility - Page 187,263</t>
        </is>
      </c>
      <c r="O2306" s="46" t="inlineStr">
        <is>
          <t>Semrush</t>
        </is>
      </c>
      <c r="P2306" s="46" t="inlineStr">
        <is>
          <t>172.67.199.51</t>
        </is>
      </c>
      <c r="Q2306" s="45" t="inlineStr">
        <is>
          <t>domain:linkbuildingseo.shop</t>
        </is>
      </c>
    </row>
    <row r="2307" ht="15.75" customHeight="1">
      <c r="A2307" s="45" t="inlineStr">
        <is>
          <t>linkbuildingservice.store</t>
        </is>
      </c>
      <c r="B2307" s="45" t="inlineStr">
        <is>
          <t>Spam (Disavow)</t>
        </is>
      </c>
      <c r="C2307" s="46" t="n">
        <v>0</v>
      </c>
      <c r="D2307" s="47" t="n">
        <v>1</v>
      </c>
      <c r="E2307" s="47" t="inlineStr"/>
      <c r="F2307" s="47" t="inlineStr"/>
      <c r="G2307" s="46" t="inlineStr">
        <is>
          <t>Yes</t>
        </is>
      </c>
      <c r="H2307" s="45" t="inlineStr">
        <is>
          <t>newimagecanopy.com</t>
        </is>
      </c>
      <c r="I2307" s="46" t="n">
        <v>1</v>
      </c>
      <c r="J2307" s="46" t="n">
        <v>0</v>
      </c>
      <c r="K2307" s="48" t="n">
        <v>46309</v>
      </c>
      <c r="L2307" s="45" t="inlineStr">
        <is>
          <t>Expert SEO Links and Backlinks for newimagecanopy.com Ranking Growth</t>
        </is>
      </c>
      <c r="M2307" s="45" t="inlineStr">
        <is>
          <t>https://linkbuildingservice.store/dir/professional-link-building-147306</t>
        </is>
      </c>
      <c r="N2307" s="45" t="inlineStr">
        <is>
          <t>Expert Premium Backlink Building Services Helping Websites Strengthen Their SEO Profiles, Improve Search Engine Rankings, and Attract More Organic Visitors - Page 147,306</t>
        </is>
      </c>
      <c r="O2307" s="46" t="inlineStr">
        <is>
          <t>Semrush</t>
        </is>
      </c>
      <c r="P2307" s="46" t="inlineStr">
        <is>
          <t>104.21.90.142</t>
        </is>
      </c>
      <c r="Q2307" s="45" t="inlineStr">
        <is>
          <t>domain:linkbuildingservice.store</t>
        </is>
      </c>
    </row>
    <row r="2308" ht="15.75" customHeight="1">
      <c r="A2308" s="45" t="inlineStr">
        <is>
          <t>linkbuildingstrategies.website</t>
        </is>
      </c>
      <c r="B2308" s="45" t="inlineStr">
        <is>
          <t>Spam (Disavow)</t>
        </is>
      </c>
      <c r="C2308" s="46" t="inlineStr">
        <is>
          <t>Not scored</t>
        </is>
      </c>
      <c r="D2308" s="47" t="n">
        <v>1</v>
      </c>
      <c r="E2308" s="47" t="inlineStr"/>
      <c r="F2308" s="47" t="inlineStr"/>
      <c r="G2308" s="46" t="inlineStr">
        <is>
          <t>Yes</t>
        </is>
      </c>
      <c r="H2308" s="45" t="inlineStr">
        <is>
          <t>newimagecanopy.com</t>
        </is>
      </c>
      <c r="I2308" s="46" t="n">
        <v>1</v>
      </c>
      <c r="J2308" s="46" t="n">
        <v>0</v>
      </c>
      <c r="K2308" s="48" t="n">
        <v>46294</v>
      </c>
      <c r="L2308" s="45" t="inlineStr">
        <is>
          <t>Build Strong SEO Authority with High Quality Links from shadyvent.com</t>
        </is>
      </c>
      <c r="M2308" s="45" t="inlineStr">
        <is>
          <t>https://linkbuildingstrategies.website/dir/authority-backlink-services-187263</t>
        </is>
      </c>
      <c r="N2308" s="45" t="inlineStr">
        <is>
          <t>Premium Link Building Services Designed to Help Websites Build Strong Backlink Authority, Improve Google Rankings, and Increase Search Engine Visibility - Page 187,263</t>
        </is>
      </c>
      <c r="O2308" s="46" t="inlineStr">
        <is>
          <t>Ahrefs</t>
        </is>
      </c>
      <c r="P2308" s="46" t="inlineStr"/>
      <c r="Q2308" s="45" t="inlineStr">
        <is>
          <t>domain:linkbuildingstrategies.website</t>
        </is>
      </c>
    </row>
    <row r="2309" ht="15.75" customHeight="1">
      <c r="A2309" s="45" t="inlineStr">
        <is>
          <t>linkchecker.website</t>
        </is>
      </c>
      <c r="B2309" s="45" t="inlineStr">
        <is>
          <t>Spam (Disavow)</t>
        </is>
      </c>
      <c r="C2309" s="46" t="inlineStr">
        <is>
          <t>Not scored</t>
        </is>
      </c>
      <c r="D2309" s="47" t="n">
        <v>1</v>
      </c>
      <c r="E2309" s="47" t="inlineStr"/>
      <c r="F2309" s="47" t="inlineStr"/>
      <c r="G2309" s="46" t="inlineStr">
        <is>
          <t>Yes</t>
        </is>
      </c>
      <c r="H2309" s="45" t="inlineStr">
        <is>
          <t>newimagecanopy.com</t>
        </is>
      </c>
      <c r="I2309" s="46" t="n">
        <v>1</v>
      </c>
      <c r="J2309" s="46" t="n">
        <v>0</v>
      </c>
      <c r="K2309" s="48" t="n">
        <v>46294</v>
      </c>
      <c r="L2309" s="45" t="inlineStr">
        <is>
          <t>Build Strong SEO Authority with High Quality Links from shadyvent.com</t>
        </is>
      </c>
      <c r="M2309" s="45" t="inlineStr">
        <is>
          <t>https://linkchecker.website/dir/authority-backlink-services-187263</t>
        </is>
      </c>
      <c r="N2309" s="45" t="inlineStr">
        <is>
          <t>Premium Link Building Services Designed to Help Websites Build Strong Backlink Authority, Improve Google Rankings, and Increase Search Engine Visibility - Page 187,263</t>
        </is>
      </c>
      <c r="O2309" s="46" t="inlineStr">
        <is>
          <t>Ahrefs</t>
        </is>
      </c>
      <c r="P2309" s="46" t="inlineStr"/>
      <c r="Q2309" s="45" t="inlineStr">
        <is>
          <t>domain:linkchecker.website</t>
        </is>
      </c>
    </row>
    <row r="2310" ht="15.75" customHeight="1">
      <c r="A2310" s="45" t="inlineStr">
        <is>
          <t>linkcheckertools.online</t>
        </is>
      </c>
      <c r="B2310" s="45" t="inlineStr">
        <is>
          <t>Spam (Disavow)</t>
        </is>
      </c>
      <c r="C2310" s="46" t="inlineStr">
        <is>
          <t>Not scored</t>
        </is>
      </c>
      <c r="D2310" s="47" t="n">
        <v>1</v>
      </c>
      <c r="E2310" s="47" t="inlineStr"/>
      <c r="F2310" s="47" t="inlineStr"/>
      <c r="G2310" s="46" t="inlineStr">
        <is>
          <t>Yes</t>
        </is>
      </c>
      <c r="H2310" s="45" t="inlineStr">
        <is>
          <t>newimagecanopy.com</t>
        </is>
      </c>
      <c r="I2310" s="46" t="n">
        <v>1</v>
      </c>
      <c r="J2310" s="46" t="n">
        <v>0</v>
      </c>
      <c r="K2310" s="48" t="n">
        <v>46283</v>
      </c>
      <c r="L2310" s="45" t="inlineStr">
        <is>
          <t>Expert SEO Links and Backlinks for newimagecanopy.com Ranking Growth</t>
        </is>
      </c>
      <c r="M2310" s="45" t="inlineStr">
        <is>
          <t>https://linkcheckertools.online/dir/professional-link-building-147306</t>
        </is>
      </c>
      <c r="N2310" s="45" t="inlineStr">
        <is>
          <t>Expert Premium Backlink Building Services Helping Websites Strengthen Their SEO Profiles, Improve Search Engine Rankings, and Attract More Organic Visitors - Page 147,306</t>
        </is>
      </c>
      <c r="O2310" s="46" t="inlineStr">
        <is>
          <t>Ahrefs</t>
        </is>
      </c>
      <c r="P2310" s="46" t="inlineStr"/>
      <c r="Q2310" s="45" t="inlineStr">
        <is>
          <t>domain:linkcheckertools.online</t>
        </is>
      </c>
    </row>
    <row r="2311" ht="15.75" customHeight="1">
      <c r="A2311" s="45" t="inlineStr">
        <is>
          <t>linkcheckertools.space</t>
        </is>
      </c>
      <c r="B2311" s="45" t="inlineStr">
        <is>
          <t>Spam (Disavow)</t>
        </is>
      </c>
      <c r="C2311" s="46" t="n">
        <v>2</v>
      </c>
      <c r="D2311" s="47" t="n">
        <v>1</v>
      </c>
      <c r="E2311" s="47" t="inlineStr"/>
      <c r="F2311" s="47" t="inlineStr"/>
      <c r="G2311" s="46" t="inlineStr">
        <is>
          <t>Yes</t>
        </is>
      </c>
      <c r="H2311" s="45" t="inlineStr">
        <is>
          <t>newimagecanopy.com</t>
        </is>
      </c>
      <c r="I2311" s="46" t="n">
        <v>1</v>
      </c>
      <c r="J2311" s="46" t="n">
        <v>0</v>
      </c>
      <c r="K2311" s="48" t="n">
        <v>46303</v>
      </c>
      <c r="L2311" s="45" t="inlineStr">
        <is>
          <t>Build Strong SEO Authority with High Quality Links from shadyvent.com</t>
        </is>
      </c>
      <c r="M2311" s="45" t="inlineStr">
        <is>
          <t>https://linkcheckertools.space/dir/authority-backlink-services-187263</t>
        </is>
      </c>
      <c r="N2311" s="45" t="inlineStr">
        <is>
          <t>Premium Link Building Services Designed to Help Websites Build Strong Backlink Authority, Improve Google Rankings, and Increase Search Engine Visibility - Page 187,263</t>
        </is>
      </c>
      <c r="O2311" s="46" t="inlineStr">
        <is>
          <t>Semrush</t>
        </is>
      </c>
      <c r="P2311" s="46" t="inlineStr">
        <is>
          <t>172.67.192.177</t>
        </is>
      </c>
      <c r="Q2311" s="45" t="inlineStr">
        <is>
          <t>domain:linkcheckertools.space</t>
        </is>
      </c>
    </row>
    <row r="2312" ht="15.75" customHeight="1">
      <c r="A2312" s="45" t="inlineStr">
        <is>
          <t>linkexternal.website</t>
        </is>
      </c>
      <c r="B2312" s="45" t="inlineStr">
        <is>
          <t>Spam (Disavow)</t>
        </is>
      </c>
      <c r="C2312" s="46" t="inlineStr">
        <is>
          <t>Not scored</t>
        </is>
      </c>
      <c r="D2312" s="47" t="n">
        <v>1</v>
      </c>
      <c r="E2312" s="47" t="inlineStr"/>
      <c r="F2312" s="47" t="inlineStr"/>
      <c r="G2312" s="46" t="inlineStr">
        <is>
          <t>Yes</t>
        </is>
      </c>
      <c r="H2312" s="45" t="inlineStr">
        <is>
          <t>newimagecanopy.com</t>
        </is>
      </c>
      <c r="I2312" s="46" t="n">
        <v>1</v>
      </c>
      <c r="J2312" s="46" t="n">
        <v>0</v>
      </c>
      <c r="K2312" s="48" t="n">
        <v>46294</v>
      </c>
      <c r="L2312" s="45" t="inlineStr">
        <is>
          <t>Build Strong SEO Authority with High Quality Links from shadyvent.com</t>
        </is>
      </c>
      <c r="M2312" s="45" t="inlineStr">
        <is>
          <t>https://linkexternal.website/dir/authority-backlink-services-187263</t>
        </is>
      </c>
      <c r="N2312" s="45" t="inlineStr">
        <is>
          <t>Premium Link Building Services Designed to Help Websites Build Strong Backlink Authority, Improve Google Rankings, and Increase Search Engine Visibility - Page 187,263</t>
        </is>
      </c>
      <c r="O2312" s="46" t="inlineStr">
        <is>
          <t>Ahrefs</t>
        </is>
      </c>
      <c r="P2312" s="46" t="inlineStr"/>
      <c r="Q2312" s="45" t="inlineStr">
        <is>
          <t>domain:linkexternal.website</t>
        </is>
      </c>
    </row>
    <row r="2313" ht="15.75" customHeight="1">
      <c r="A2313" s="45" t="inlineStr">
        <is>
          <t>linkgeneratorseo.site</t>
        </is>
      </c>
      <c r="B2313" s="45" t="inlineStr">
        <is>
          <t>Spam (Disavow)</t>
        </is>
      </c>
      <c r="C2313" s="46" t="n">
        <v>0</v>
      </c>
      <c r="D2313" s="47" t="n">
        <v>1</v>
      </c>
      <c r="E2313" s="47" t="inlineStr"/>
      <c r="F2313" s="47" t="inlineStr"/>
      <c r="G2313" s="46" t="inlineStr">
        <is>
          <t>Yes</t>
        </is>
      </c>
      <c r="H2313" s="45" t="inlineStr">
        <is>
          <t>newimagecanopy.com</t>
        </is>
      </c>
      <c r="I2313" s="46" t="n">
        <v>1</v>
      </c>
      <c r="J2313" s="46" t="n">
        <v>0</v>
      </c>
      <c r="K2313" s="48" t="n">
        <v>46308</v>
      </c>
      <c r="L2313" s="45" t="inlineStr">
        <is>
          <t>Build Strong SEO Authority with High Quality Links from shadyvent.com</t>
        </is>
      </c>
      <c r="M2313" s="45" t="inlineStr">
        <is>
          <t>https://linkgeneratorseo.site/dir/authority-backlink-services-187263</t>
        </is>
      </c>
      <c r="N2313" s="45" t="inlineStr">
        <is>
          <t>Premium Link Building Services Designed to Help Websites Build Strong Backlink Authority, Improve Google Rankings, and Increase Search Engine Visibility - Page 187,263</t>
        </is>
      </c>
      <c r="O2313" s="46" t="inlineStr">
        <is>
          <t>Semrush</t>
        </is>
      </c>
      <c r="P2313" s="46" t="inlineStr">
        <is>
          <t>104.21.3.133</t>
        </is>
      </c>
      <c r="Q2313" s="45" t="inlineStr">
        <is>
          <t>domain:linkgeneratorseo.site</t>
        </is>
      </c>
    </row>
    <row r="2314" ht="15.75" customHeight="1">
      <c r="A2314" s="45" t="inlineStr">
        <is>
          <t>linkingdomainchecker.online</t>
        </is>
      </c>
      <c r="B2314" s="45" t="inlineStr">
        <is>
          <t>Spam (Disavow)</t>
        </is>
      </c>
      <c r="C2314" s="46" t="n">
        <v>2</v>
      </c>
      <c r="D2314" s="47" t="n">
        <v>1</v>
      </c>
      <c r="E2314" s="47" t="inlineStr"/>
      <c r="F2314" s="47" t="inlineStr"/>
      <c r="G2314" s="46" t="inlineStr">
        <is>
          <t>Yes</t>
        </is>
      </c>
      <c r="H2314" s="45" t="inlineStr">
        <is>
          <t>newimagecanopy.com</t>
        </is>
      </c>
      <c r="I2314" s="46" t="n">
        <v>1</v>
      </c>
      <c r="J2314" s="46" t="n">
        <v>0</v>
      </c>
      <c r="K2314" s="48" t="n">
        <v>46307</v>
      </c>
      <c r="L2314" s="45" t="inlineStr">
        <is>
          <t>Expert SEO Links and Backlinks for newimagecanopy.com Ranking Growth</t>
        </is>
      </c>
      <c r="M2314" s="45" t="inlineStr">
        <is>
          <t>https://linkingdomainchecker.online/dir/professional-link-building-147306</t>
        </is>
      </c>
      <c r="N2314" s="45" t="inlineStr">
        <is>
          <t>Expert Premium Backlink Building Services Helping Websites Strengthen Their SEO Profiles, Improve Search Engine Rankings, and Attract More Organic Visitors - Page 147,306</t>
        </is>
      </c>
      <c r="O2314" s="46" t="inlineStr">
        <is>
          <t>Semrush</t>
        </is>
      </c>
      <c r="P2314" s="46" t="inlineStr">
        <is>
          <t>172.67.168.10</t>
        </is>
      </c>
      <c r="Q2314" s="45" t="inlineStr">
        <is>
          <t>domain:linkingdomainchecker.online</t>
        </is>
      </c>
    </row>
    <row r="2315" ht="15.75" customHeight="1">
      <c r="A2315" s="45" t="inlineStr">
        <is>
          <t>linkingdomainchecker.shop</t>
        </is>
      </c>
      <c r="B2315" s="45" t="inlineStr">
        <is>
          <t>Spam (Disavow)</t>
        </is>
      </c>
      <c r="C2315" s="46" t="n">
        <v>2</v>
      </c>
      <c r="D2315" s="47" t="n">
        <v>1</v>
      </c>
      <c r="E2315" s="47" t="inlineStr"/>
      <c r="F2315" s="47" t="inlineStr"/>
      <c r="G2315" s="46" t="inlineStr">
        <is>
          <t>Yes</t>
        </is>
      </c>
      <c r="H2315" s="45" t="inlineStr">
        <is>
          <t>newimagecanopy.com</t>
        </is>
      </c>
      <c r="I2315" s="46" t="n">
        <v>1</v>
      </c>
      <c r="J2315" s="46" t="n">
        <v>0</v>
      </c>
      <c r="K2315" s="48" t="n">
        <v>46307</v>
      </c>
      <c r="L2315" s="45" t="inlineStr">
        <is>
          <t>Build Strong SEO Authority with High Quality Links from shadyvent.com</t>
        </is>
      </c>
      <c r="M2315" s="45" t="inlineStr">
        <is>
          <t>https://linkingdomainchecker.shop/dir/authority-backlink-services-187263</t>
        </is>
      </c>
      <c r="N2315" s="45" t="inlineStr">
        <is>
          <t>Premium Link Building Services Designed to Help Websites Build Strong Backlink Authority, Improve Google Rankings, and Increase Search Engine Visibility - Page 187,263</t>
        </is>
      </c>
      <c r="O2315" s="46" t="inlineStr">
        <is>
          <t>Semrush</t>
        </is>
      </c>
      <c r="P2315" s="46" t="inlineStr">
        <is>
          <t>104.21.83.32</t>
        </is>
      </c>
      <c r="Q2315" s="45" t="inlineStr">
        <is>
          <t>domain:linkingdomainchecker.shop</t>
        </is>
      </c>
    </row>
    <row r="2316" ht="15.75" customHeight="1">
      <c r="A2316" s="45" t="inlineStr">
        <is>
          <t>linkingdomainchecker.site</t>
        </is>
      </c>
      <c r="B2316" s="45" t="inlineStr">
        <is>
          <t>Spam (Disavow)</t>
        </is>
      </c>
      <c r="C2316" s="46" t="inlineStr">
        <is>
          <t>Not scored</t>
        </is>
      </c>
      <c r="D2316" s="47" t="n">
        <v>1</v>
      </c>
      <c r="E2316" s="47" t="inlineStr"/>
      <c r="F2316" s="47" t="inlineStr"/>
      <c r="G2316" s="46" t="inlineStr">
        <is>
          <t>Yes</t>
        </is>
      </c>
      <c r="H2316" s="45" t="inlineStr">
        <is>
          <t>newimagecanopy.com</t>
        </is>
      </c>
      <c r="I2316" s="46" t="n">
        <v>1</v>
      </c>
      <c r="J2316" s="46" t="n">
        <v>0</v>
      </c>
      <c r="K2316" s="48" t="n">
        <v>46283</v>
      </c>
      <c r="L2316" s="45" t="inlineStr">
        <is>
          <t>Expert SEO Links and Backlinks for newimagecanopy.com Ranking Growth</t>
        </is>
      </c>
      <c r="M2316" s="45" t="inlineStr">
        <is>
          <t>https://linkingdomainchecker.site/dir/professional-link-building-147306</t>
        </is>
      </c>
      <c r="N2316" s="45" t="inlineStr">
        <is>
          <t>Expert Premium Backlink Building Services Helping Websites Strengthen Their SEO Profiles, Improve Search Engine Rankings, and Attract More Organic Visitors - Page 147,306</t>
        </is>
      </c>
      <c r="O2316" s="46" t="inlineStr">
        <is>
          <t>Ahrefs</t>
        </is>
      </c>
      <c r="P2316" s="46" t="inlineStr"/>
      <c r="Q2316" s="45" t="inlineStr">
        <is>
          <t>domain:linkingdomainchecker.site</t>
        </is>
      </c>
    </row>
    <row r="2317" ht="15.75" customHeight="1">
      <c r="A2317" s="45" t="inlineStr">
        <is>
          <t>linkingdomainchecker.store</t>
        </is>
      </c>
      <c r="B2317" s="45" t="inlineStr">
        <is>
          <t>Spam (Disavow)</t>
        </is>
      </c>
      <c r="C2317" s="46" t="n">
        <v>2</v>
      </c>
      <c r="D2317" s="47" t="n">
        <v>1</v>
      </c>
      <c r="E2317" s="47" t="inlineStr"/>
      <c r="F2317" s="47" t="inlineStr"/>
      <c r="G2317" s="46" t="inlineStr">
        <is>
          <t>Yes</t>
        </is>
      </c>
      <c r="H2317" s="45" t="inlineStr">
        <is>
          <t>newimagecanopy.com</t>
        </is>
      </c>
      <c r="I2317" s="46" t="n">
        <v>1</v>
      </c>
      <c r="J2317" s="46" t="n">
        <v>0</v>
      </c>
      <c r="K2317" s="48" t="n">
        <v>46304</v>
      </c>
      <c r="L2317" s="45" t="inlineStr">
        <is>
          <t>Expert SEO Links and Backlinks for newimagecanopy.com Ranking Growth</t>
        </is>
      </c>
      <c r="M2317" s="45" t="inlineStr">
        <is>
          <t>https://linkingdomainchecker.store/dir/professional-link-building-147306</t>
        </is>
      </c>
      <c r="N2317" s="45" t="inlineStr">
        <is>
          <t>Expert Premium Backlink Building Services Helping Websites Strengthen Their SEO Profiles, Improve Search Engine Rankings, and Attract More Organic Visitors - Page 147,306</t>
        </is>
      </c>
      <c r="O2317" s="46" t="inlineStr">
        <is>
          <t>Semrush</t>
        </is>
      </c>
      <c r="P2317" s="46" t="inlineStr">
        <is>
          <t>172.67.204.224</t>
        </is>
      </c>
      <c r="Q2317" s="45" t="inlineStr">
        <is>
          <t>domain:linkingdomainchecker.store</t>
        </is>
      </c>
    </row>
    <row r="2318" ht="15.75" customHeight="1">
      <c r="A2318" s="45" t="inlineStr">
        <is>
          <t>linkmanagement.online</t>
        </is>
      </c>
      <c r="B2318" s="45" t="inlineStr">
        <is>
          <t>Spam (Disavow)</t>
        </is>
      </c>
      <c r="C2318" s="46" t="n">
        <v>2</v>
      </c>
      <c r="D2318" s="47" t="n">
        <v>1</v>
      </c>
      <c r="E2318" s="47" t="inlineStr"/>
      <c r="F2318" s="47" t="inlineStr"/>
      <c r="G2318" s="46" t="inlineStr">
        <is>
          <t>Yes</t>
        </is>
      </c>
      <c r="H2318" s="45" t="inlineStr">
        <is>
          <t>newimagecanopy.com</t>
        </is>
      </c>
      <c r="I2318" s="46" t="n">
        <v>1</v>
      </c>
      <c r="J2318" s="46" t="n">
        <v>0</v>
      </c>
      <c r="K2318" s="48" t="n">
        <v>46305</v>
      </c>
      <c r="L2318" s="45" t="inlineStr">
        <is>
          <t>Expert SEO Links and Backlinks for newimagecanopy.com Ranking Growth</t>
        </is>
      </c>
      <c r="M2318" s="45" t="inlineStr">
        <is>
          <t>https://linkmanagement.online/dir/professional-link-building-147306</t>
        </is>
      </c>
      <c r="N2318" s="45" t="inlineStr">
        <is>
          <t>Expert Premium Backlink Building Services Helping Websites Strengthen Their SEO Profiles, Improve Search Engine Rankings, and Attract More Organic Visitors - Page 147,306</t>
        </is>
      </c>
      <c r="O2318" s="46" t="inlineStr">
        <is>
          <t>Semrush</t>
        </is>
      </c>
      <c r="P2318" s="46" t="inlineStr">
        <is>
          <t>172.67.136.239</t>
        </is>
      </c>
      <c r="Q2318" s="45" t="inlineStr">
        <is>
          <t>domain:linkmanagement.online</t>
        </is>
      </c>
    </row>
    <row r="2319" ht="15.75" customHeight="1">
      <c r="A2319" s="45" t="inlineStr">
        <is>
          <t>linkmanagement.store</t>
        </is>
      </c>
      <c r="B2319" s="45" t="inlineStr">
        <is>
          <t>Spam (Disavow)</t>
        </is>
      </c>
      <c r="C2319" s="46" t="n">
        <v>0</v>
      </c>
      <c r="D2319" s="47" t="n">
        <v>1</v>
      </c>
      <c r="E2319" s="47" t="inlineStr"/>
      <c r="F2319" s="47" t="inlineStr"/>
      <c r="G2319" s="46" t="inlineStr">
        <is>
          <t>Yes</t>
        </is>
      </c>
      <c r="H2319" s="45" t="inlineStr">
        <is>
          <t>newimagecanopy.com</t>
        </is>
      </c>
      <c r="I2319" s="46" t="n">
        <v>1</v>
      </c>
      <c r="J2319" s="46" t="n">
        <v>0</v>
      </c>
      <c r="K2319" s="48" t="n">
        <v>46305</v>
      </c>
      <c r="L2319" s="45" t="inlineStr">
        <is>
          <t>Build Strong SEO Authority with High Quality Links from shadyvent.com</t>
        </is>
      </c>
      <c r="M2319" s="45" t="inlineStr">
        <is>
          <t>https://linkmanagement.store/dir/authority-backlink-services-187263</t>
        </is>
      </c>
      <c r="N2319" s="45" t="inlineStr">
        <is>
          <t>Premium Link Building Services Designed to Help Websites Build Strong Backlink Authority, Improve Google Rankings, and Increase Search Engine Visibility - Page 187,263</t>
        </is>
      </c>
      <c r="O2319" s="46" t="inlineStr">
        <is>
          <t>Semrush</t>
        </is>
      </c>
      <c r="P2319" s="46" t="inlineStr">
        <is>
          <t>104.21.5.84</t>
        </is>
      </c>
      <c r="Q2319" s="45" t="inlineStr">
        <is>
          <t>domain:linkmanagement.store</t>
        </is>
      </c>
    </row>
    <row r="2320" ht="15.75" customHeight="1">
      <c r="A2320" s="45" t="inlineStr">
        <is>
          <t>linkseochecker.store</t>
        </is>
      </c>
      <c r="B2320" s="45" t="inlineStr">
        <is>
          <t>Spam (Disavow)</t>
        </is>
      </c>
      <c r="C2320" s="46" t="inlineStr">
        <is>
          <t>Not scored</t>
        </is>
      </c>
      <c r="D2320" s="47" t="n">
        <v>1</v>
      </c>
      <c r="E2320" s="47" t="inlineStr"/>
      <c r="F2320" s="47" t="inlineStr"/>
      <c r="G2320" s="46" t="inlineStr">
        <is>
          <t>Yes</t>
        </is>
      </c>
      <c r="H2320" s="45" t="inlineStr">
        <is>
          <t>newimagecanopy.com</t>
        </is>
      </c>
      <c r="I2320" s="46" t="n">
        <v>1</v>
      </c>
      <c r="J2320" s="46" t="n">
        <v>0</v>
      </c>
      <c r="K2320" s="48" t="n">
        <v>46284</v>
      </c>
      <c r="L2320" s="45" t="inlineStr">
        <is>
          <t>Build Strong SEO Authority with High Quality Links from shadyvent.com</t>
        </is>
      </c>
      <c r="M2320" s="45" t="inlineStr">
        <is>
          <t>https://linkseochecker.store/dir/authority-backlink-services-187263</t>
        </is>
      </c>
      <c r="N2320" s="45" t="inlineStr">
        <is>
          <t>Premium Link Building Services Designed to Help Websites Build Strong Backlink Authority, Improve Google Rankings, and Increase Search Engine Visibility - Page 187,263</t>
        </is>
      </c>
      <c r="O2320" s="46" t="inlineStr">
        <is>
          <t>Ahrefs</t>
        </is>
      </c>
      <c r="P2320" s="46" t="inlineStr"/>
      <c r="Q2320" s="45" t="inlineStr">
        <is>
          <t>domain:linkseochecker.store</t>
        </is>
      </c>
    </row>
    <row r="2321" ht="15.75" customHeight="1">
      <c r="A2321" s="45" t="inlineStr">
        <is>
          <t>listsofindia.com</t>
        </is>
      </c>
      <c r="B2321" s="45" t="inlineStr">
        <is>
          <t>Spam (Disavow)</t>
        </is>
      </c>
      <c r="C2321" s="46" t="n">
        <v>2</v>
      </c>
      <c r="D2321" s="47" t="n">
        <v>1</v>
      </c>
      <c r="E2321" s="47" t="inlineStr"/>
      <c r="F2321" s="47" t="inlineStr"/>
      <c r="G2321" s="46" t="inlineStr">
        <is>
          <t>Yes</t>
        </is>
      </c>
      <c r="H2321" s="45" t="inlineStr">
        <is>
          <t>newimagecanopy.com</t>
        </is>
      </c>
      <c r="I2321" s="46" t="n">
        <v>1</v>
      </c>
      <c r="J2321" s="46" t="n">
        <v>0</v>
      </c>
      <c r="K2321" s="48" t="n">
        <v>46307</v>
      </c>
      <c r="L2321" s="45" t="inlineStr">
        <is>
          <t>newimagecanopy.com</t>
        </is>
      </c>
      <c r="M2321" s="45" t="inlineStr">
        <is>
          <t>https://www.listsofindia.com/2f972986f6e752b8274286e2cbd3a27f-l/</t>
        </is>
      </c>
      <c r="N2321" s="45" t="inlineStr">
        <is>
          <t>Where to buy 🚀 aged domains and backlinks 🔥 | 2972-9866</t>
        </is>
      </c>
      <c r="O2321" s="46" t="inlineStr">
        <is>
          <t>Semrush</t>
        </is>
      </c>
      <c r="P2321" s="46" t="inlineStr">
        <is>
          <t>192.64.117.82</t>
        </is>
      </c>
      <c r="Q2321" s="45" t="inlineStr">
        <is>
          <t>domain:listsofindia.com</t>
        </is>
      </c>
    </row>
    <row r="2322" ht="15.75" customHeight="1">
      <c r="A2322" s="45" t="inlineStr">
        <is>
          <t>livebacklinkchecker.online</t>
        </is>
      </c>
      <c r="B2322" s="45" t="inlineStr">
        <is>
          <t>Spam (Disavow)</t>
        </is>
      </c>
      <c r="C2322" s="46" t="n">
        <v>2</v>
      </c>
      <c r="D2322" s="47" t="n">
        <v>1</v>
      </c>
      <c r="E2322" s="47" t="inlineStr"/>
      <c r="F2322" s="47" t="inlineStr"/>
      <c r="G2322" s="46" t="inlineStr">
        <is>
          <t>Yes</t>
        </is>
      </c>
      <c r="H2322" s="45" t="inlineStr">
        <is>
          <t>newimagecanopy.com</t>
        </is>
      </c>
      <c r="I2322" s="46" t="n">
        <v>1</v>
      </c>
      <c r="J2322" s="46" t="n">
        <v>0</v>
      </c>
      <c r="K2322" s="48" t="n">
        <v>46303</v>
      </c>
      <c r="L2322" s="45" t="inlineStr">
        <is>
          <t>Expert SEO Links and Backlinks for newimagecanopy.com Ranking Growth</t>
        </is>
      </c>
      <c r="M2322" s="45" t="inlineStr">
        <is>
          <t>https://livebacklinkchecker.online/dir/professional-link-building-147306</t>
        </is>
      </c>
      <c r="N2322" s="45" t="inlineStr">
        <is>
          <t>Expert Premium Backlink Building Services Helping Websites Strengthen Their SEO Profiles, Improve Search Engine Rankings, and Attract More Organic Visitors - Page 147,306</t>
        </is>
      </c>
      <c r="O2322" s="46" t="inlineStr">
        <is>
          <t>Semrush</t>
        </is>
      </c>
      <c r="P2322" s="46" t="inlineStr">
        <is>
          <t>172.67.205.2</t>
        </is>
      </c>
      <c r="Q2322" s="45" t="inlineStr">
        <is>
          <t>domain:livebacklinkchecker.online</t>
        </is>
      </c>
    </row>
    <row r="2323" ht="15.75" customHeight="1">
      <c r="A2323" s="45" t="inlineStr">
        <is>
          <t>livebacklinkchecker.website</t>
        </is>
      </c>
      <c r="B2323" s="45" t="inlineStr">
        <is>
          <t>Spam (Disavow)</t>
        </is>
      </c>
      <c r="C2323" s="46" t="n">
        <v>2</v>
      </c>
      <c r="D2323" s="47" t="n">
        <v>1</v>
      </c>
      <c r="E2323" s="47" t="inlineStr"/>
      <c r="F2323" s="47" t="inlineStr"/>
      <c r="G2323" s="46" t="inlineStr">
        <is>
          <t>Yes</t>
        </is>
      </c>
      <c r="H2323" s="45" t="inlineStr">
        <is>
          <t>newimagecanopy.com</t>
        </is>
      </c>
      <c r="I2323" s="46" t="n">
        <v>1</v>
      </c>
      <c r="J2323" s="46" t="n">
        <v>0</v>
      </c>
      <c r="K2323" s="48" t="n">
        <v>46306</v>
      </c>
      <c r="L2323" s="45" t="inlineStr">
        <is>
          <t>Expert SEO Links and Backlinks for newimagecanopy.com Ranking Growth</t>
        </is>
      </c>
      <c r="M2323" s="45" t="inlineStr">
        <is>
          <t>https://livebacklinkchecker.website/dir/professional-link-building-147306</t>
        </is>
      </c>
      <c r="N2323" s="45" t="inlineStr">
        <is>
          <t>Expert Premium Backlink Building Services Helping Websites Strengthen Their SEO Profiles, Improve Search Engine Rankings, and Attract More Organic Visitors - Page 147,306</t>
        </is>
      </c>
      <c r="O2323" s="46" t="inlineStr">
        <is>
          <t>Semrush</t>
        </is>
      </c>
      <c r="P2323" s="46" t="inlineStr">
        <is>
          <t>104.21.42.160</t>
        </is>
      </c>
      <c r="Q2323" s="45" t="inlineStr">
        <is>
          <t>domain:livebacklinkchecker.website</t>
        </is>
      </c>
    </row>
    <row r="2324" ht="15.75" customHeight="1">
      <c r="A2324" s="45" t="inlineStr">
        <is>
          <t>liverankchecker.online</t>
        </is>
      </c>
      <c r="B2324" s="45" t="inlineStr">
        <is>
          <t>Spam (Disavow)</t>
        </is>
      </c>
      <c r="C2324" s="46" t="n">
        <v>2</v>
      </c>
      <c r="D2324" s="47" t="n">
        <v>1</v>
      </c>
      <c r="E2324" s="47" t="inlineStr"/>
      <c r="F2324" s="47" t="inlineStr"/>
      <c r="G2324" s="46" t="inlineStr">
        <is>
          <t>Yes</t>
        </is>
      </c>
      <c r="H2324" s="45" t="inlineStr">
        <is>
          <t>newimagecanopy.com</t>
        </is>
      </c>
      <c r="I2324" s="46" t="n">
        <v>1</v>
      </c>
      <c r="J2324" s="46" t="n">
        <v>0</v>
      </c>
      <c r="K2324" s="48" t="n">
        <v>46308</v>
      </c>
      <c r="L2324" s="45" t="inlineStr">
        <is>
          <t>Expert SEO Links and Backlinks for newimagecanopy.com Ranking Growth</t>
        </is>
      </c>
      <c r="M2324" s="45" t="inlineStr">
        <is>
          <t>https://liverankchecker.online/dir/professional-link-building-147306</t>
        </is>
      </c>
      <c r="N2324" s="45" t="inlineStr">
        <is>
          <t>Expert Premium Backlink Building Services Helping Websites Strengthen Their SEO Profiles, Improve Search Engine Rankings, and Attract More Organic Visitors - Page 147,306</t>
        </is>
      </c>
      <c r="O2324" s="46" t="inlineStr">
        <is>
          <t>Semrush</t>
        </is>
      </c>
      <c r="P2324" s="46" t="inlineStr">
        <is>
          <t>104.21.81.18</t>
        </is>
      </c>
      <c r="Q2324" s="45" t="inlineStr">
        <is>
          <t>domain:liverankchecker.online</t>
        </is>
      </c>
    </row>
    <row r="2325" ht="15.75" customHeight="1">
      <c r="A2325" s="45" t="inlineStr">
        <is>
          <t>liverankchecker.shop</t>
        </is>
      </c>
      <c r="B2325" s="45" t="inlineStr">
        <is>
          <t>Spam (Disavow)</t>
        </is>
      </c>
      <c r="C2325" s="46" t="n">
        <v>2</v>
      </c>
      <c r="D2325" s="47" t="n">
        <v>1</v>
      </c>
      <c r="E2325" s="47" t="inlineStr"/>
      <c r="F2325" s="47" t="inlineStr"/>
      <c r="G2325" s="46" t="inlineStr">
        <is>
          <t>Yes</t>
        </is>
      </c>
      <c r="H2325" s="45" t="inlineStr">
        <is>
          <t>newimagecanopy.com</t>
        </is>
      </c>
      <c r="I2325" s="46" t="n">
        <v>1</v>
      </c>
      <c r="J2325" s="46" t="n">
        <v>0</v>
      </c>
      <c r="K2325" s="48" t="n">
        <v>46305</v>
      </c>
      <c r="L2325" s="45" t="inlineStr">
        <is>
          <t>Expert SEO Links and Backlinks for newimagecanopy.com Ranking Growth</t>
        </is>
      </c>
      <c r="M2325" s="45" t="inlineStr">
        <is>
          <t>https://liverankchecker.shop/dir/professional-link-building-147306</t>
        </is>
      </c>
      <c r="N2325" s="45" t="inlineStr">
        <is>
          <t>Expert Premium Backlink Building Services Helping Websites Strengthen Their SEO Profiles, Improve Search Engine Rankings, and Attract More Organic Visitors - Page 147,306</t>
        </is>
      </c>
      <c r="O2325" s="46" t="inlineStr">
        <is>
          <t>Semrush</t>
        </is>
      </c>
      <c r="P2325" s="46" t="inlineStr">
        <is>
          <t>172.67.182.17</t>
        </is>
      </c>
      <c r="Q2325" s="45" t="inlineStr">
        <is>
          <t>domain:liverankchecker.shop</t>
        </is>
      </c>
    </row>
    <row r="2326" ht="15.75" customHeight="1">
      <c r="A2326" s="45" t="inlineStr">
        <is>
          <t>liverankchecker.site</t>
        </is>
      </c>
      <c r="B2326" s="45" t="inlineStr">
        <is>
          <t>Spam (Disavow)</t>
        </is>
      </c>
      <c r="C2326" s="46" t="n">
        <v>2</v>
      </c>
      <c r="D2326" s="47" t="n">
        <v>1</v>
      </c>
      <c r="E2326" s="47" t="inlineStr"/>
      <c r="F2326" s="47" t="inlineStr"/>
      <c r="G2326" s="46" t="inlineStr">
        <is>
          <t>Yes</t>
        </is>
      </c>
      <c r="H2326" s="45" t="inlineStr">
        <is>
          <t>newimagecanopy.com</t>
        </is>
      </c>
      <c r="I2326" s="46" t="n">
        <v>1</v>
      </c>
      <c r="J2326" s="46" t="n">
        <v>0</v>
      </c>
      <c r="K2326" s="48" t="n">
        <v>46306</v>
      </c>
      <c r="L2326" s="45" t="inlineStr">
        <is>
          <t>Expert SEO Links and Backlinks for newimagecanopy.com Ranking Growth</t>
        </is>
      </c>
      <c r="M2326" s="45" t="inlineStr">
        <is>
          <t>https://liverankchecker.site/dir/professional-link-building-147306</t>
        </is>
      </c>
      <c r="N2326" s="45" t="inlineStr">
        <is>
          <t>Expert Premium Backlink Building Services Helping Websites Strengthen Their SEO Profiles, Improve Search Engine Rankings, and Attract More Organic Visitors - Page 147,306</t>
        </is>
      </c>
      <c r="O2326" s="46" t="inlineStr">
        <is>
          <t>Semrush</t>
        </is>
      </c>
      <c r="P2326" s="46" t="inlineStr">
        <is>
          <t>172.67.157.48</t>
        </is>
      </c>
      <c r="Q2326" s="45" t="inlineStr">
        <is>
          <t>domain:liverankchecker.site</t>
        </is>
      </c>
    </row>
    <row r="2327" ht="15.75" customHeight="1">
      <c r="A2327" s="45" t="inlineStr">
        <is>
          <t>liverankchecker.store</t>
        </is>
      </c>
      <c r="B2327" s="45" t="inlineStr">
        <is>
          <t>Spam (Disavow)</t>
        </is>
      </c>
      <c r="C2327" s="46" t="n">
        <v>2</v>
      </c>
      <c r="D2327" s="47" t="n">
        <v>1</v>
      </c>
      <c r="E2327" s="47" t="inlineStr"/>
      <c r="F2327" s="47" t="inlineStr"/>
      <c r="G2327" s="46" t="inlineStr">
        <is>
          <t>Yes</t>
        </is>
      </c>
      <c r="H2327" s="45" t="inlineStr">
        <is>
          <t>newimagecanopy.com</t>
        </is>
      </c>
      <c r="I2327" s="46" t="n">
        <v>1</v>
      </c>
      <c r="J2327" s="46" t="n">
        <v>0</v>
      </c>
      <c r="K2327" s="48" t="n">
        <v>46305</v>
      </c>
      <c r="L2327" s="45" t="inlineStr">
        <is>
          <t>Build Strong SEO Authority with High Quality Links from shadyvent.com</t>
        </is>
      </c>
      <c r="M2327" s="45" t="inlineStr">
        <is>
          <t>https://liverankchecker.store/dir/authority-backlink-services-187263</t>
        </is>
      </c>
      <c r="N2327" s="45" t="inlineStr">
        <is>
          <t>Premium Link Building Services Designed to Help Websites Build Strong Backlink Authority, Improve Google Rankings, and Increase Search Engine Visibility - Page 187,263</t>
        </is>
      </c>
      <c r="O2327" s="46" t="inlineStr">
        <is>
          <t>Semrush</t>
        </is>
      </c>
      <c r="P2327" s="46" t="inlineStr">
        <is>
          <t>104.21.96.45</t>
        </is>
      </c>
      <c r="Q2327" s="45" t="inlineStr">
        <is>
          <t>domain:liverankchecker.store</t>
        </is>
      </c>
    </row>
    <row r="2328" ht="15.75" customHeight="1">
      <c r="A2328" s="45" t="inlineStr">
        <is>
          <t>liveserpchecker.online</t>
        </is>
      </c>
      <c r="B2328" s="45" t="inlineStr">
        <is>
          <t>Spam (Disavow)</t>
        </is>
      </c>
      <c r="C2328" s="46" t="n">
        <v>2</v>
      </c>
      <c r="D2328" s="47" t="n">
        <v>1</v>
      </c>
      <c r="E2328" s="47" t="inlineStr"/>
      <c r="F2328" s="47" t="inlineStr"/>
      <c r="G2328" s="46" t="inlineStr">
        <is>
          <t>Yes</t>
        </is>
      </c>
      <c r="H2328" s="45" t="inlineStr">
        <is>
          <t>newimagecanopy.com</t>
        </is>
      </c>
      <c r="I2328" s="46" t="n">
        <v>1</v>
      </c>
      <c r="J2328" s="46" t="n">
        <v>0</v>
      </c>
      <c r="K2328" s="48" t="n">
        <v>46304</v>
      </c>
      <c r="L2328" s="45" t="inlineStr">
        <is>
          <t>Expert SEO Links and Backlinks for newimagecanopy.com Ranking Growth</t>
        </is>
      </c>
      <c r="M2328" s="45" t="inlineStr">
        <is>
          <t>https://liveserpchecker.online/dir/professional-link-building-147306</t>
        </is>
      </c>
      <c r="N2328" s="45" t="inlineStr">
        <is>
          <t>Expert Premium Backlink Building Services Helping Websites Strengthen Their SEO Profiles, Improve Search Engine Rankings, and Attract More Organic Visitors - Page 147,306</t>
        </is>
      </c>
      <c r="O2328" s="46" t="inlineStr">
        <is>
          <t>Semrush</t>
        </is>
      </c>
      <c r="P2328" s="46" t="inlineStr">
        <is>
          <t>104.21.34.54</t>
        </is>
      </c>
      <c r="Q2328" s="45" t="inlineStr">
        <is>
          <t>domain:liveserpchecker.online</t>
        </is>
      </c>
    </row>
    <row r="2329" ht="15.75" customHeight="1">
      <c r="A2329" s="45" t="inlineStr">
        <is>
          <t>liveserpchecker.website</t>
        </is>
      </c>
      <c r="B2329" s="45" t="inlineStr">
        <is>
          <t>Spam (Disavow)</t>
        </is>
      </c>
      <c r="C2329" s="46" t="inlineStr">
        <is>
          <t>Not scored</t>
        </is>
      </c>
      <c r="D2329" s="47" t="n">
        <v>1</v>
      </c>
      <c r="E2329" s="47" t="inlineStr"/>
      <c r="F2329" s="47" t="inlineStr"/>
      <c r="G2329" s="46" t="inlineStr">
        <is>
          <t>Yes</t>
        </is>
      </c>
      <c r="H2329" s="45" t="inlineStr">
        <is>
          <t>newimagecanopy.com</t>
        </is>
      </c>
      <c r="I2329" s="46" t="n">
        <v>1</v>
      </c>
      <c r="J2329" s="46" t="n">
        <v>0</v>
      </c>
      <c r="K2329" s="48" t="n">
        <v>46283</v>
      </c>
      <c r="L2329" s="45" t="inlineStr">
        <is>
          <t>Expert SEO Links and Backlinks for newimagecanopy.com Ranking Growth</t>
        </is>
      </c>
      <c r="M2329" s="45" t="inlineStr">
        <is>
          <t>https://liveserpchecker.website/dir/professional-link-building-147306</t>
        </is>
      </c>
      <c r="N2329" s="45" t="inlineStr">
        <is>
          <t>Expert Premium Backlink Building Services Helping Websites Strengthen Their SEO Profiles, Improve Search Engine Rankings, and Attract More Organic Visitors - Page 147,306</t>
        </is>
      </c>
      <c r="O2329" s="46" t="inlineStr">
        <is>
          <t>Ahrefs</t>
        </is>
      </c>
      <c r="P2329" s="46" t="inlineStr"/>
      <c r="Q2329" s="45" t="inlineStr">
        <is>
          <t>domain:liveserpchecker.website</t>
        </is>
      </c>
    </row>
    <row r="2330" ht="15.75" customHeight="1">
      <c r="A2330" s="45" t="inlineStr">
        <is>
          <t>localseochecker.online</t>
        </is>
      </c>
      <c r="B2330" s="45" t="inlineStr">
        <is>
          <t>Spam (Disavow)</t>
        </is>
      </c>
      <c r="C2330" s="46" t="inlineStr">
        <is>
          <t>Not scored</t>
        </is>
      </c>
      <c r="D2330" s="47" t="n">
        <v>1</v>
      </c>
      <c r="E2330" s="47" t="inlineStr"/>
      <c r="F2330" s="47" t="inlineStr"/>
      <c r="G2330" s="46" t="inlineStr">
        <is>
          <t>Yes</t>
        </is>
      </c>
      <c r="H2330" s="45" t="inlineStr">
        <is>
          <t>newimagecanopy.com</t>
        </is>
      </c>
      <c r="I2330" s="46" t="n">
        <v>1</v>
      </c>
      <c r="J2330" s="46" t="n">
        <v>0</v>
      </c>
      <c r="K2330" s="48" t="n">
        <v>46287</v>
      </c>
      <c r="L2330" s="45" t="inlineStr">
        <is>
          <t>Build Strong SEO Authority with High Quality Links from shadyvent.com</t>
        </is>
      </c>
      <c r="M2330" s="45" t="inlineStr">
        <is>
          <t>https://localseochecker.online/dir/authority-backlink-services-187263</t>
        </is>
      </c>
      <c r="N2330" s="45" t="inlineStr">
        <is>
          <t>Premium Link Building Services Designed to Help Websites Build Strong Backlink Authority, Improve Google Rankings, and Increase Search Engine Visibility - Page 187,263</t>
        </is>
      </c>
      <c r="O2330" s="46" t="inlineStr">
        <is>
          <t>Ahrefs</t>
        </is>
      </c>
      <c r="P2330" s="46" t="inlineStr"/>
      <c r="Q2330" s="45" t="inlineStr">
        <is>
          <t>domain:localseochecker.online</t>
        </is>
      </c>
    </row>
    <row r="2331" ht="15.75" customHeight="1">
      <c r="A2331" s="45" t="inlineStr">
        <is>
          <t>localseolinkbuilding.website</t>
        </is>
      </c>
      <c r="B2331" s="45" t="inlineStr">
        <is>
          <t>Spam (Disavow)</t>
        </is>
      </c>
      <c r="C2331" s="46" t="n">
        <v>0</v>
      </c>
      <c r="D2331" s="47" t="n">
        <v>1</v>
      </c>
      <c r="E2331" s="47" t="inlineStr"/>
      <c r="F2331" s="47" t="inlineStr"/>
      <c r="G2331" s="46" t="inlineStr">
        <is>
          <t>Yes</t>
        </is>
      </c>
      <c r="H2331" s="45" t="inlineStr">
        <is>
          <t>newimagecanopy.com</t>
        </is>
      </c>
      <c r="I2331" s="46" t="n">
        <v>1</v>
      </c>
      <c r="J2331" s="46" t="n">
        <v>0</v>
      </c>
      <c r="K2331" s="48" t="n">
        <v>46304</v>
      </c>
      <c r="L2331" s="45" t="inlineStr">
        <is>
          <t>Expert SEO Links and Backlinks for newimagecanopy.com Ranking Growth</t>
        </is>
      </c>
      <c r="M2331" s="45" t="inlineStr">
        <is>
          <t>https://localseolinkbuilding.website/dir/professional-link-building-147306</t>
        </is>
      </c>
      <c r="N2331" s="45" t="inlineStr">
        <is>
          <t>Expert Premium Backlink Building Services Helping Websites Strengthen Their SEO Profiles, Improve Search Engine Rankings, and Attract More Organic Visitors - Page 147,306</t>
        </is>
      </c>
      <c r="O2331" s="46" t="inlineStr">
        <is>
          <t>Semrush</t>
        </is>
      </c>
      <c r="P2331" s="46" t="inlineStr">
        <is>
          <t>172.67.129.142</t>
        </is>
      </c>
      <c r="Q2331" s="45" t="inlineStr">
        <is>
          <t>domain:localseolinkbuilding.website</t>
        </is>
      </c>
    </row>
    <row r="2332" ht="15.75" customHeight="1">
      <c r="A2332" s="45" t="inlineStr">
        <is>
          <t>m98ufa.com</t>
        </is>
      </c>
      <c r="B2332" s="45" t="inlineStr">
        <is>
          <t>Spam (Disavow)</t>
        </is>
      </c>
      <c r="C2332" s="46" t="n">
        <v>5</v>
      </c>
      <c r="D2332" s="47" t="n">
        <v>1</v>
      </c>
      <c r="E2332" s="47" t="inlineStr"/>
      <c r="F2332" s="47" t="inlineStr"/>
      <c r="G2332" s="46" t="inlineStr">
        <is>
          <t>Yes</t>
        </is>
      </c>
      <c r="H2332" s="45" t="inlineStr">
        <is>
          <t>newimagecanopy.com</t>
        </is>
      </c>
      <c r="I2332" s="46" t="n">
        <v>1</v>
      </c>
      <c r="J2332" s="46" t="n">
        <v>0</v>
      </c>
      <c r="K2332" s="48" t="n">
        <v>46262</v>
      </c>
      <c r="L2332" s="45" t="inlineStr">
        <is>
          <t>High Quality Dofollow Backlinks DA 50 PA 40 Premium PBN Network Service newimagecanopy.com Rank First Page Google Fast SEO Link Building Buy Backlinks Online Cheap</t>
        </is>
      </c>
      <c r="M2332" s="45" t="inlineStr">
        <is>
          <t>https://m98ufa.com/all/937/20.html</t>
        </is>
      </c>
      <c r="N2332" s="45" t="inlineStr">
        <is>
          <t>🏆🏆Boost your Google rankings with Premium PBN &amp; Link Building🏆🏆</t>
        </is>
      </c>
      <c r="O2332" s="46" t="inlineStr">
        <is>
          <t>Both</t>
        </is>
      </c>
      <c r="P2332" s="46" t="inlineStr">
        <is>
          <t>172.67.170.144</t>
        </is>
      </c>
      <c r="Q2332" s="45" t="inlineStr">
        <is>
          <t>domain:m98ufa.com</t>
        </is>
      </c>
    </row>
    <row r="2333" ht="15.75" customHeight="1">
      <c r="A2333" s="45" t="inlineStr">
        <is>
          <t>makebacklinksonline.online</t>
        </is>
      </c>
      <c r="B2333" s="45" t="inlineStr">
        <is>
          <t>Spam (Disavow)</t>
        </is>
      </c>
      <c r="C2333" s="46" t="inlineStr">
        <is>
          <t>Not scored</t>
        </is>
      </c>
      <c r="D2333" s="47" t="n">
        <v>1</v>
      </c>
      <c r="E2333" s="47" t="inlineStr"/>
      <c r="F2333" s="47" t="inlineStr"/>
      <c r="G2333" s="46" t="inlineStr">
        <is>
          <t>Yes</t>
        </is>
      </c>
      <c r="H2333" s="45" t="inlineStr">
        <is>
          <t>newimagecanopy.com</t>
        </is>
      </c>
      <c r="I2333" s="46" t="n">
        <v>1</v>
      </c>
      <c r="J2333" s="46" t="n">
        <v>0</v>
      </c>
      <c r="K2333" s="48" t="n">
        <v>46294</v>
      </c>
      <c r="L2333" s="45" t="inlineStr">
        <is>
          <t>Build Strong SEO Authority with High Quality Links from shadyvent.com</t>
        </is>
      </c>
      <c r="M2333" s="45" t="inlineStr">
        <is>
          <t>https://makebacklinksonline.online/dir/authority-backlink-services-187263</t>
        </is>
      </c>
      <c r="N2333" s="45" t="inlineStr">
        <is>
          <t>Premium Link Building Services Designed to Help Websites Build Strong Backlink Authority, Improve Google Rankings, and Increase Search Engine Visibility - Page 187,263</t>
        </is>
      </c>
      <c r="O2333" s="46" t="inlineStr">
        <is>
          <t>Ahrefs</t>
        </is>
      </c>
      <c r="P2333" s="46" t="inlineStr"/>
      <c r="Q2333" s="45" t="inlineStr">
        <is>
          <t>domain:makebacklinksonline.online</t>
        </is>
      </c>
    </row>
    <row r="2334" ht="15.75" customHeight="1">
      <c r="A2334" s="45" t="inlineStr">
        <is>
          <t>makefreebacklinks.site</t>
        </is>
      </c>
      <c r="B2334" s="45" t="inlineStr">
        <is>
          <t>Spam (Disavow)</t>
        </is>
      </c>
      <c r="C2334" s="46" t="inlineStr">
        <is>
          <t>Not scored</t>
        </is>
      </c>
      <c r="D2334" s="47" t="n">
        <v>1</v>
      </c>
      <c r="E2334" s="47" t="inlineStr"/>
      <c r="F2334" s="47" t="inlineStr"/>
      <c r="G2334" s="46" t="inlineStr">
        <is>
          <t>Yes</t>
        </is>
      </c>
      <c r="H2334" s="45" t="inlineStr">
        <is>
          <t>newimagecanopy.com</t>
        </is>
      </c>
      <c r="I2334" s="46" t="n">
        <v>1</v>
      </c>
      <c r="J2334" s="46" t="n">
        <v>0</v>
      </c>
      <c r="K2334" s="48" t="n">
        <v>46294</v>
      </c>
      <c r="L2334" s="45" t="inlineStr">
        <is>
          <t>Build Strong SEO Authority with High Quality Links from shadyvent.com</t>
        </is>
      </c>
      <c r="M2334" s="45" t="inlineStr">
        <is>
          <t>https://makefreebacklinks.site/dir/authority-backlink-services-187263</t>
        </is>
      </c>
      <c r="N2334" s="45" t="inlineStr">
        <is>
          <t>Premium Link Building Services Designed to Help Websites Build Strong Backlink Authority, Improve Google Rankings, and Increase Search Engine Visibility - Page 187,263</t>
        </is>
      </c>
      <c r="O2334" s="46" t="inlineStr">
        <is>
          <t>Ahrefs</t>
        </is>
      </c>
      <c r="P2334" s="46" t="inlineStr"/>
      <c r="Q2334" s="45" t="inlineStr">
        <is>
          <t>domain:makefreebacklinks.site</t>
        </is>
      </c>
    </row>
    <row r="2335" ht="15.75" customHeight="1">
      <c r="A2335" s="45" t="inlineStr">
        <is>
          <t>makewebsitebacklinks.website</t>
        </is>
      </c>
      <c r="B2335" s="45" t="inlineStr">
        <is>
          <t>Spam (Disavow)</t>
        </is>
      </c>
      <c r="C2335" s="46" t="inlineStr">
        <is>
          <t>Not scored</t>
        </is>
      </c>
      <c r="D2335" s="47" t="n">
        <v>1</v>
      </c>
      <c r="E2335" s="47" t="inlineStr"/>
      <c r="F2335" s="47" t="inlineStr"/>
      <c r="G2335" s="46" t="inlineStr">
        <is>
          <t>Yes</t>
        </is>
      </c>
      <c r="H2335" s="45" t="inlineStr">
        <is>
          <t>newimagecanopy.com</t>
        </is>
      </c>
      <c r="I2335" s="46" t="n">
        <v>1</v>
      </c>
      <c r="J2335" s="46" t="n">
        <v>0</v>
      </c>
      <c r="K2335" s="48" t="n">
        <v>46294</v>
      </c>
      <c r="L2335" s="45" t="inlineStr">
        <is>
          <t>Build Strong SEO Authority with High Quality Links from shadyvent.com</t>
        </is>
      </c>
      <c r="M2335" s="45" t="inlineStr">
        <is>
          <t>https://makewebsitebacklinks.website/dir/authority-backlink-services-187263</t>
        </is>
      </c>
      <c r="N2335" s="45" t="inlineStr">
        <is>
          <t>Premium Link Building Services Designed to Help Websites Build Strong Backlink Authority, Improve Google Rankings, and Increase Search Engine Visibility - Page 187,263</t>
        </is>
      </c>
      <c r="O2335" s="46" t="inlineStr">
        <is>
          <t>Ahrefs</t>
        </is>
      </c>
      <c r="P2335" s="46" t="inlineStr"/>
      <c r="Q2335" s="45" t="inlineStr">
        <is>
          <t>domain:makewebsitebacklinks.website</t>
        </is>
      </c>
    </row>
    <row r="2336" ht="15.75" customHeight="1">
      <c r="A2336" s="45" t="inlineStr">
        <is>
          <t>malatyaescorton.shop</t>
        </is>
      </c>
      <c r="B2336" s="45" t="inlineStr">
        <is>
          <t>Spam (Disavow)</t>
        </is>
      </c>
      <c r="C2336" s="46" t="n">
        <v>5</v>
      </c>
      <c r="D2336" s="47" t="n">
        <v>1</v>
      </c>
      <c r="E2336" s="47" t="inlineStr"/>
      <c r="F2336" s="47" t="inlineStr"/>
      <c r="G2336" s="46" t="inlineStr">
        <is>
          <t>Yes</t>
        </is>
      </c>
      <c r="H2336" s="45" t="inlineStr">
        <is>
          <t>newimagecanopy.com</t>
        </is>
      </c>
      <c r="I2336" s="46" t="n">
        <v>1</v>
      </c>
      <c r="J2336" s="46" t="n">
        <v>0</v>
      </c>
      <c r="K2336" s="48" t="n">
        <v>46306</v>
      </c>
      <c r="L2336" s="45" t="inlineStr">
        <is>
          <t>Proven Manual Outreach Backlinks for shadyvent.com to Strengthen Your Link Profile. Increase Organic Visibility, with Full Placement Reporting.</t>
        </is>
      </c>
      <c r="M2336" s="45" t="inlineStr">
        <is>
          <t>https://malatyaescorton.shop/guest-post-network/powerful-contextual-link-placements-to-strengthen-your-link-profile-strengthen-website-reputation-with-safe-link-velocity-bc8bd1.html</t>
        </is>
      </c>
      <c r="N2336" s="45" t="inlineStr">
        <is>
          <t>Powerful Contextual Link Placements to Strengthen Your Link Profile. Strengthen Website Reputation, with Safe Link Velocity.</t>
        </is>
      </c>
      <c r="O2336" s="46" t="inlineStr">
        <is>
          <t>Semrush</t>
        </is>
      </c>
      <c r="P2336" s="46" t="inlineStr">
        <is>
          <t>172.67.151.146</t>
        </is>
      </c>
      <c r="Q2336" s="45" t="inlineStr">
        <is>
          <t>domain:malatyaescorton.shop</t>
        </is>
      </c>
    </row>
    <row r="2337" ht="15.75" customHeight="1">
      <c r="A2337" s="45" t="inlineStr">
        <is>
          <t>marketsseo.com</t>
        </is>
      </c>
      <c r="B2337" s="45" t="inlineStr">
        <is>
          <t>Spam (Disavow)</t>
        </is>
      </c>
      <c r="C2337" s="46" t="n">
        <v>2</v>
      </c>
      <c r="D2337" s="47" t="n">
        <v>1</v>
      </c>
      <c r="E2337" s="47" t="inlineStr"/>
      <c r="F2337" s="47" t="inlineStr"/>
      <c r="G2337" s="46" t="inlineStr">
        <is>
          <t>Yes</t>
        </is>
      </c>
      <c r="H2337" s="45" t="inlineStr">
        <is>
          <t>newimagecanopy.com</t>
        </is>
      </c>
      <c r="I2337" s="46" t="n">
        <v>1</v>
      </c>
      <c r="J2337" s="46" t="n">
        <v>0</v>
      </c>
      <c r="K2337" s="48" t="n">
        <v>46305</v>
      </c>
      <c r="L2337" s="45" t="inlineStr">
        <is>
          <t>Expert SEO Links and Backlinks for newimagecanopy.com Ranking Growth</t>
        </is>
      </c>
      <c r="M2337" s="45" t="inlineStr">
        <is>
          <t>http://marketsseo.com/dir/professional-link-building-147306</t>
        </is>
      </c>
      <c r="N2337" s="45" t="inlineStr">
        <is>
          <t>Expert Premium Backlink Building Services Helping Websites Strengthen Their SEO Profiles, Improve Search Engine Rankings, and Attract More Organic Visitors - Page 147,306</t>
        </is>
      </c>
      <c r="O2337" s="46" t="inlineStr">
        <is>
          <t>Semrush</t>
        </is>
      </c>
      <c r="P2337" s="46" t="inlineStr">
        <is>
          <t>104.21.64.237</t>
        </is>
      </c>
      <c r="Q2337" s="45" t="inlineStr">
        <is>
          <t>domain:marketsseo.com</t>
        </is>
      </c>
    </row>
    <row r="2338" ht="15.75" customHeight="1">
      <c r="A2338" s="45" t="inlineStr">
        <is>
          <t>marketsseo.link</t>
        </is>
      </c>
      <c r="B2338" s="45" t="inlineStr">
        <is>
          <t>Spam (Disavow)</t>
        </is>
      </c>
      <c r="C2338" s="46" t="n">
        <v>2</v>
      </c>
      <c r="D2338" s="47" t="n">
        <v>1</v>
      </c>
      <c r="E2338" s="47" t="inlineStr"/>
      <c r="F2338" s="47" t="inlineStr"/>
      <c r="G2338" s="46" t="inlineStr">
        <is>
          <t>Yes</t>
        </is>
      </c>
      <c r="H2338" s="45" t="inlineStr">
        <is>
          <t>newimagecanopy.com</t>
        </is>
      </c>
      <c r="I2338" s="46" t="n">
        <v>1</v>
      </c>
      <c r="J2338" s="46" t="n">
        <v>0</v>
      </c>
      <c r="K2338" s="48" t="n">
        <v>46284</v>
      </c>
      <c r="L2338" s="45" t="inlineStr">
        <is>
          <t>Expert SEO Links and Backlinks for newimagecanopy.com Ranking Growth</t>
        </is>
      </c>
      <c r="M2338" s="45" t="inlineStr">
        <is>
          <t>https://marketsseo.link/dir/professional-link-building-147306</t>
        </is>
      </c>
      <c r="N2338" s="45" t="inlineStr">
        <is>
          <t>Expert Premium Backlink Building Services Helping Websites Strengthen Their SEO Profiles, Improve Search Engine Rankings, and Attract More Organic Visitors - Page 147,306</t>
        </is>
      </c>
      <c r="O2338" s="46" t="inlineStr">
        <is>
          <t>Semrush</t>
        </is>
      </c>
      <c r="P2338" s="46" t="inlineStr">
        <is>
          <t>104.21.20.42</t>
        </is>
      </c>
      <c r="Q2338" s="45" t="inlineStr">
        <is>
          <t>domain:marketsseo.link</t>
        </is>
      </c>
    </row>
    <row r="2339" ht="15.75" customHeight="1">
      <c r="A2339" s="45" t="inlineStr">
        <is>
          <t>massbacklinkchecker.space</t>
        </is>
      </c>
      <c r="B2339" s="45" t="inlineStr">
        <is>
          <t>Spam (Disavow)</t>
        </is>
      </c>
      <c r="C2339" s="46" t="n">
        <v>2</v>
      </c>
      <c r="D2339" s="47" t="n">
        <v>1</v>
      </c>
      <c r="E2339" s="47" t="inlineStr"/>
      <c r="F2339" s="47" t="inlineStr"/>
      <c r="G2339" s="46" t="inlineStr">
        <is>
          <t>Yes</t>
        </is>
      </c>
      <c r="H2339" s="45" t="inlineStr">
        <is>
          <t>newimagecanopy.com</t>
        </is>
      </c>
      <c r="I2339" s="46" t="n">
        <v>1</v>
      </c>
      <c r="J2339" s="46" t="n">
        <v>0</v>
      </c>
      <c r="K2339" s="48" t="n">
        <v>46305</v>
      </c>
      <c r="L2339" s="45" t="inlineStr">
        <is>
          <t>Build Strong SEO Authority with High Quality Links from shadyvent.com</t>
        </is>
      </c>
      <c r="M2339" s="45" t="inlineStr">
        <is>
          <t>https://massbacklinkchecker.space/dir/authority-backlink-services-187263</t>
        </is>
      </c>
      <c r="N2339" s="45" t="inlineStr">
        <is>
          <t>Premium Link Building Services Designed to Help Websites Build Strong Backlink Authority, Improve Google Rankings, and Increase Search Engine Visibility - Page 187,263</t>
        </is>
      </c>
      <c r="O2339" s="46" t="inlineStr">
        <is>
          <t>Semrush</t>
        </is>
      </c>
      <c r="P2339" s="46" t="inlineStr">
        <is>
          <t>104.21.39.34</t>
        </is>
      </c>
      <c r="Q2339" s="45" t="inlineStr">
        <is>
          <t>domain:massbacklinkchecker.space</t>
        </is>
      </c>
    </row>
    <row r="2340" ht="15.75" customHeight="1">
      <c r="A2340" s="45" t="inlineStr">
        <is>
          <t>massbacklinkchecker.website</t>
        </is>
      </c>
      <c r="B2340" s="45" t="inlineStr">
        <is>
          <t>Spam (Disavow)</t>
        </is>
      </c>
      <c r="C2340" s="46" t="n">
        <v>2</v>
      </c>
      <c r="D2340" s="47" t="n">
        <v>1</v>
      </c>
      <c r="E2340" s="47" t="inlineStr"/>
      <c r="F2340" s="47" t="inlineStr"/>
      <c r="G2340" s="46" t="inlineStr">
        <is>
          <t>Yes</t>
        </is>
      </c>
      <c r="H2340" s="45" t="inlineStr">
        <is>
          <t>newimagecanopy.com</t>
        </is>
      </c>
      <c r="I2340" s="46" t="n">
        <v>1</v>
      </c>
      <c r="J2340" s="46" t="n">
        <v>0</v>
      </c>
      <c r="K2340" s="48" t="n">
        <v>46302</v>
      </c>
      <c r="L2340" s="45" t="inlineStr">
        <is>
          <t>Expert SEO Links and Backlinks for newimagecanopy.com Ranking Growth</t>
        </is>
      </c>
      <c r="M2340" s="45" t="inlineStr">
        <is>
          <t>https://massbacklinkchecker.website/dir/professional-link-building-147306</t>
        </is>
      </c>
      <c r="N2340" s="45" t="inlineStr">
        <is>
          <t>Expert Premium Backlink Building Services Helping Websites Strengthen Their SEO Profiles, Improve Search Engine Rankings, and Attract More Organic Visitors - Page 147,306</t>
        </is>
      </c>
      <c r="O2340" s="46" t="inlineStr">
        <is>
          <t>Semrush</t>
        </is>
      </c>
      <c r="P2340" s="46" t="inlineStr">
        <is>
          <t>172.67.193.159</t>
        </is>
      </c>
      <c r="Q2340" s="45" t="inlineStr">
        <is>
          <t>domain:massbacklinkchecker.website</t>
        </is>
      </c>
    </row>
    <row r="2341" ht="15.75" customHeight="1">
      <c r="A2341" s="45" t="inlineStr">
        <is>
          <t>massbacklinkgenerator.site</t>
        </is>
      </c>
      <c r="B2341" s="45" t="inlineStr">
        <is>
          <t>Spam (Disavow)</t>
        </is>
      </c>
      <c r="C2341" s="46" t="inlineStr">
        <is>
          <t>Not scored</t>
        </is>
      </c>
      <c r="D2341" s="47" t="n">
        <v>1</v>
      </c>
      <c r="E2341" s="47" t="inlineStr"/>
      <c r="F2341" s="47" t="inlineStr"/>
      <c r="G2341" s="46" t="inlineStr">
        <is>
          <t>Yes</t>
        </is>
      </c>
      <c r="H2341" s="45" t="inlineStr">
        <is>
          <t>newimagecanopy.com</t>
        </is>
      </c>
      <c r="I2341" s="46" t="n">
        <v>1</v>
      </c>
      <c r="J2341" s="46" t="n">
        <v>0</v>
      </c>
      <c r="K2341" s="48" t="n">
        <v>46294</v>
      </c>
      <c r="L2341" s="45" t="inlineStr">
        <is>
          <t>Build Strong SEO Authority with High Quality Links from shadyvent.com</t>
        </is>
      </c>
      <c r="M2341" s="45" t="inlineStr">
        <is>
          <t>https://massbacklinkgenerator.site/dir/authority-backlink-services-187263</t>
        </is>
      </c>
      <c r="N2341" s="45" t="inlineStr">
        <is>
          <t>Premium Link Building Services Designed to Help Websites Build Strong Backlink Authority, Improve Google Rankings, and Increase Search Engine Visibility - Page 187,263</t>
        </is>
      </c>
      <c r="O2341" s="46" t="inlineStr">
        <is>
          <t>Ahrefs</t>
        </is>
      </c>
      <c r="P2341" s="46" t="inlineStr"/>
      <c r="Q2341" s="45" t="inlineStr">
        <is>
          <t>domain:massbacklinkgenerator.site</t>
        </is>
      </c>
    </row>
    <row r="2342" ht="15.75" customHeight="1">
      <c r="A2342" s="45" t="inlineStr">
        <is>
          <t>massbacklinks.online</t>
        </is>
      </c>
      <c r="B2342" s="45" t="inlineStr">
        <is>
          <t>Spam (Disavow)</t>
        </is>
      </c>
      <c r="C2342" s="46" t="n">
        <v>0</v>
      </c>
      <c r="D2342" s="47" t="n">
        <v>1</v>
      </c>
      <c r="E2342" s="47" t="inlineStr"/>
      <c r="F2342" s="47" t="inlineStr"/>
      <c r="G2342" s="46" t="inlineStr">
        <is>
          <t>Yes</t>
        </is>
      </c>
      <c r="H2342" s="45" t="inlineStr">
        <is>
          <t>newimagecanopy.com</t>
        </is>
      </c>
      <c r="I2342" s="46" t="n">
        <v>1</v>
      </c>
      <c r="J2342" s="46" t="n">
        <v>0</v>
      </c>
      <c r="K2342" s="48" t="n">
        <v>46303</v>
      </c>
      <c r="L2342" s="45" t="inlineStr">
        <is>
          <t>Build Strong SEO Authority with High Quality Links from shadyvent.com</t>
        </is>
      </c>
      <c r="M2342" s="45" t="inlineStr">
        <is>
          <t>https://massbacklinks.online/dir/authority-backlink-services-187263</t>
        </is>
      </c>
      <c r="N2342" s="45" t="inlineStr">
        <is>
          <t>Premium Link Building Services Designed to Help Websites Build Strong Backlink Authority, Improve Google Rankings, and Increase Search Engine Visibility - Page 187,263</t>
        </is>
      </c>
      <c r="O2342" s="46" t="inlineStr">
        <is>
          <t>Semrush</t>
        </is>
      </c>
      <c r="P2342" s="46" t="inlineStr">
        <is>
          <t>172.67.194.112</t>
        </is>
      </c>
      <c r="Q2342" s="45" t="inlineStr">
        <is>
          <t>domain:massbacklinks.online</t>
        </is>
      </c>
    </row>
    <row r="2343" ht="15.75" customHeight="1">
      <c r="A2343" s="45" t="inlineStr">
        <is>
          <t>massbacklinks.website</t>
        </is>
      </c>
      <c r="B2343" s="45" t="inlineStr">
        <is>
          <t>Spam (Disavow)</t>
        </is>
      </c>
      <c r="C2343" s="46" t="inlineStr">
        <is>
          <t>Not scored</t>
        </is>
      </c>
      <c r="D2343" s="47" t="n">
        <v>1</v>
      </c>
      <c r="E2343" s="47" t="inlineStr"/>
      <c r="F2343" s="47" t="inlineStr"/>
      <c r="G2343" s="46" t="inlineStr">
        <is>
          <t>Yes</t>
        </is>
      </c>
      <c r="H2343" s="45" t="inlineStr">
        <is>
          <t>newimagecanopy.com</t>
        </is>
      </c>
      <c r="I2343" s="46" t="n">
        <v>1</v>
      </c>
      <c r="J2343" s="46" t="n">
        <v>0</v>
      </c>
      <c r="K2343" s="48" t="n">
        <v>46294</v>
      </c>
      <c r="L2343" s="45" t="inlineStr">
        <is>
          <t>Build Strong SEO Authority with High Quality Links from shadyvent.com</t>
        </is>
      </c>
      <c r="M2343" s="45" t="inlineStr">
        <is>
          <t>https://massbacklinks.website/dir/authority-backlink-services-187263</t>
        </is>
      </c>
      <c r="N2343" s="45" t="inlineStr">
        <is>
          <t>Premium Link Building Services Designed to Help Websites Build Strong Backlink Authority, Improve Google Rankings, and Increase Search Engine Visibility - Page 187,263</t>
        </is>
      </c>
      <c r="O2343" s="46" t="inlineStr">
        <is>
          <t>Ahrefs</t>
        </is>
      </c>
      <c r="P2343" s="46" t="inlineStr"/>
      <c r="Q2343" s="45" t="inlineStr">
        <is>
          <t>domain:massbacklinks.website</t>
        </is>
      </c>
    </row>
    <row r="2344" ht="15.75" customHeight="1">
      <c r="A2344" s="45" t="inlineStr">
        <is>
          <t>massbacklinksubmitter.site</t>
        </is>
      </c>
      <c r="B2344" s="45" t="inlineStr">
        <is>
          <t>Spam (Disavow)</t>
        </is>
      </c>
      <c r="C2344" s="46" t="inlineStr">
        <is>
          <t>Not scored</t>
        </is>
      </c>
      <c r="D2344" s="47" t="n">
        <v>1</v>
      </c>
      <c r="E2344" s="47" t="inlineStr"/>
      <c r="F2344" s="47" t="inlineStr"/>
      <c r="G2344" s="46" t="inlineStr">
        <is>
          <t>Yes</t>
        </is>
      </c>
      <c r="H2344" s="45" t="inlineStr">
        <is>
          <t>newimagecanopy.com</t>
        </is>
      </c>
      <c r="I2344" s="46" t="n">
        <v>1</v>
      </c>
      <c r="J2344" s="46" t="n">
        <v>0</v>
      </c>
      <c r="K2344" s="48" t="n">
        <v>46294</v>
      </c>
      <c r="L2344" s="45" t="inlineStr">
        <is>
          <t>Build Strong SEO Authority with High Quality Links from shadyvent.com</t>
        </is>
      </c>
      <c r="M2344" s="45" t="inlineStr">
        <is>
          <t>https://massbacklinksubmitter.site/dir/authority-backlink-services-187263</t>
        </is>
      </c>
      <c r="N2344" s="45" t="inlineStr">
        <is>
          <t>Premium Link Building Services Designed to Help Websites Build Strong Backlink Authority, Improve Google Rankings, and Increase Search Engine Visibility - Page 187,263</t>
        </is>
      </c>
      <c r="O2344" s="46" t="inlineStr">
        <is>
          <t>Ahrefs</t>
        </is>
      </c>
      <c r="P2344" s="46" t="inlineStr"/>
      <c r="Q2344" s="45" t="inlineStr">
        <is>
          <t>domain:massbacklinksubmitter.site</t>
        </is>
      </c>
    </row>
    <row r="2345" ht="15.75" customHeight="1">
      <c r="A2345" s="45" t="inlineStr">
        <is>
          <t>massdapachecker.shop</t>
        </is>
      </c>
      <c r="B2345" s="45" t="inlineStr">
        <is>
          <t>Spam (Disavow)</t>
        </is>
      </c>
      <c r="C2345" s="46" t="n">
        <v>2</v>
      </c>
      <c r="D2345" s="47" t="n">
        <v>1</v>
      </c>
      <c r="E2345" s="47" t="inlineStr"/>
      <c r="F2345" s="47" t="inlineStr"/>
      <c r="G2345" s="46" t="inlineStr">
        <is>
          <t>Yes</t>
        </is>
      </c>
      <c r="H2345" s="45" t="inlineStr">
        <is>
          <t>newimagecanopy.com</t>
        </is>
      </c>
      <c r="I2345" s="46" t="n">
        <v>1</v>
      </c>
      <c r="J2345" s="46" t="n">
        <v>0</v>
      </c>
      <c r="K2345" s="48" t="n">
        <v>46304</v>
      </c>
      <c r="L2345" s="45" t="inlineStr">
        <is>
          <t>Expert SEO Links and Backlinks for newimagecanopy.com Ranking Growth</t>
        </is>
      </c>
      <c r="M2345" s="45" t="inlineStr">
        <is>
          <t>https://massdapachecker.shop/dir/professional-link-building-147306</t>
        </is>
      </c>
      <c r="N2345" s="45" t="inlineStr">
        <is>
          <t>Expert Premium Backlink Building Services Helping Websites Strengthen Their SEO Profiles, Improve Search Engine Rankings, and Attract More Organic Visitors - Page 147,306</t>
        </is>
      </c>
      <c r="O2345" s="46" t="inlineStr">
        <is>
          <t>Semrush</t>
        </is>
      </c>
      <c r="P2345" s="46" t="inlineStr">
        <is>
          <t>104.21.5.41</t>
        </is>
      </c>
      <c r="Q2345" s="45" t="inlineStr">
        <is>
          <t>domain:massdapachecker.shop</t>
        </is>
      </c>
    </row>
    <row r="2346" ht="15.75" customHeight="1">
      <c r="A2346" s="45" t="inlineStr">
        <is>
          <t>massdapachecker.store</t>
        </is>
      </c>
      <c r="B2346" s="45" t="inlineStr">
        <is>
          <t>Spam (Disavow)</t>
        </is>
      </c>
      <c r="C2346" s="46" t="n">
        <v>2</v>
      </c>
      <c r="D2346" s="47" t="n">
        <v>1</v>
      </c>
      <c r="E2346" s="47" t="inlineStr"/>
      <c r="F2346" s="47" t="inlineStr"/>
      <c r="G2346" s="46" t="inlineStr">
        <is>
          <t>Yes</t>
        </is>
      </c>
      <c r="H2346" s="45" t="inlineStr">
        <is>
          <t>newimagecanopy.com</t>
        </is>
      </c>
      <c r="I2346" s="46" t="n">
        <v>1</v>
      </c>
      <c r="J2346" s="46" t="n">
        <v>0</v>
      </c>
      <c r="K2346" s="48" t="n">
        <v>46306</v>
      </c>
      <c r="L2346" s="45" t="inlineStr">
        <is>
          <t>Expert SEO Links and Backlinks for newimagecanopy.com Ranking Growth</t>
        </is>
      </c>
      <c r="M2346" s="45" t="inlineStr">
        <is>
          <t>https://massdapachecker.store/dir/professional-link-building-147306</t>
        </is>
      </c>
      <c r="N2346" s="45" t="inlineStr">
        <is>
          <t>Expert Premium Backlink Building Services Helping Websites Strengthen Their SEO Profiles, Improve Search Engine Rankings, and Attract More Organic Visitors - Page 147,306</t>
        </is>
      </c>
      <c r="O2346" s="46" t="inlineStr">
        <is>
          <t>Semrush</t>
        </is>
      </c>
      <c r="P2346" s="46" t="inlineStr">
        <is>
          <t>172.67.156.193</t>
        </is>
      </c>
      <c r="Q2346" s="45" t="inlineStr">
        <is>
          <t>domain:massdapachecker.store</t>
        </is>
      </c>
    </row>
    <row r="2347" ht="15.75" customHeight="1">
      <c r="A2347" s="45" t="inlineStr">
        <is>
          <t>massdapachecker.website</t>
        </is>
      </c>
      <c r="B2347" s="45" t="inlineStr">
        <is>
          <t>Spam (Disavow)</t>
        </is>
      </c>
      <c r="C2347" s="46" t="n">
        <v>2</v>
      </c>
      <c r="D2347" s="47" t="n">
        <v>1</v>
      </c>
      <c r="E2347" s="47" t="inlineStr"/>
      <c r="F2347" s="47" t="inlineStr"/>
      <c r="G2347" s="46" t="inlineStr">
        <is>
          <t>Yes</t>
        </is>
      </c>
      <c r="H2347" s="45" t="inlineStr">
        <is>
          <t>newimagecanopy.com</t>
        </is>
      </c>
      <c r="I2347" s="46" t="n">
        <v>1</v>
      </c>
      <c r="J2347" s="46" t="n">
        <v>0</v>
      </c>
      <c r="K2347" s="48" t="n">
        <v>46305</v>
      </c>
      <c r="L2347" s="45" t="inlineStr">
        <is>
          <t>Expert SEO Links and Backlinks for newimagecanopy.com Ranking Growth</t>
        </is>
      </c>
      <c r="M2347" s="45" t="inlineStr">
        <is>
          <t>https://massdapachecker.website/dir/professional-link-building-147306</t>
        </is>
      </c>
      <c r="N2347" s="45" t="inlineStr">
        <is>
          <t>Expert Premium Backlink Building Services Helping Websites Strengthen Their SEO Profiles, Improve Search Engine Rankings, and Attract More Organic Visitors - Page 147,306</t>
        </is>
      </c>
      <c r="O2347" s="46" t="inlineStr">
        <is>
          <t>Semrush</t>
        </is>
      </c>
      <c r="P2347" s="46" t="inlineStr">
        <is>
          <t>172.67.138.164</t>
        </is>
      </c>
      <c r="Q2347" s="45" t="inlineStr">
        <is>
          <t>domain:massdapachecker.website</t>
        </is>
      </c>
    </row>
    <row r="2348" ht="15.75" customHeight="1">
      <c r="A2348" s="45" t="inlineStr">
        <is>
          <t>minvio.shop</t>
        </is>
      </c>
      <c r="B2348" s="45" t="inlineStr">
        <is>
          <t>Spam (Disavow)</t>
        </is>
      </c>
      <c r="C2348" s="46" t="n">
        <v>2</v>
      </c>
      <c r="D2348" s="47" t="n">
        <v>1</v>
      </c>
      <c r="E2348" s="47" t="inlineStr"/>
      <c r="F2348" s="47" t="inlineStr"/>
      <c r="G2348" s="46" t="inlineStr">
        <is>
          <t>Yes</t>
        </is>
      </c>
      <c r="H2348" s="45" t="inlineStr">
        <is>
          <t>newimagecanopy.com</t>
        </is>
      </c>
      <c r="I2348" s="46" t="n">
        <v>1</v>
      </c>
      <c r="J2348" s="46" t="n">
        <v>0</v>
      </c>
      <c r="K2348" s="48" t="n">
        <v>46306</v>
      </c>
      <c r="L2348" s="45" t="inlineStr">
        <is>
          <t>Proven Manual Outreach Backlinks for shadyvent.com to Strengthen Your Link Profile. Increase Organic Visibility, with Full Placement Reporting.</t>
        </is>
      </c>
      <c r="M2348" s="45" t="inlineStr">
        <is>
          <t>https://minvio.shop/search-authority-index/proven-guest-post-service-to-raise-domain-rating-increase-organic-visibility-for-long-term-seo-results-c3bf9e.html</t>
        </is>
      </c>
      <c r="N2348" s="45" t="inlineStr">
        <is>
          <t>Proven Guest Post Service to Raise Domain Rating. Increase Organic Visibility, for Long Term SEO Results.</t>
        </is>
      </c>
      <c r="O2348" s="46" t="inlineStr">
        <is>
          <t>Semrush</t>
        </is>
      </c>
      <c r="P2348" s="46" t="inlineStr">
        <is>
          <t>172.67.173.194</t>
        </is>
      </c>
      <c r="Q2348" s="45" t="inlineStr">
        <is>
          <t>domain:minvio.shop</t>
        </is>
      </c>
    </row>
    <row r="2349" ht="15.75" customHeight="1">
      <c r="A2349" s="45" t="inlineStr">
        <is>
          <t>multidachecker.online</t>
        </is>
      </c>
      <c r="B2349" s="45" t="inlineStr">
        <is>
          <t>Spam (Disavow)</t>
        </is>
      </c>
      <c r="C2349" s="46" t="n">
        <v>2</v>
      </c>
      <c r="D2349" s="47" t="n">
        <v>1</v>
      </c>
      <c r="E2349" s="47" t="inlineStr"/>
      <c r="F2349" s="47" t="inlineStr"/>
      <c r="G2349" s="46" t="inlineStr">
        <is>
          <t>Yes</t>
        </is>
      </c>
      <c r="H2349" s="45" t="inlineStr">
        <is>
          <t>newimagecanopy.com</t>
        </is>
      </c>
      <c r="I2349" s="46" t="n">
        <v>1</v>
      </c>
      <c r="J2349" s="46" t="n">
        <v>0</v>
      </c>
      <c r="K2349" s="48" t="n">
        <v>46309</v>
      </c>
      <c r="L2349" s="45" t="inlineStr">
        <is>
          <t>Expert SEO Links and Backlinks for newimagecanopy.com Ranking Growth</t>
        </is>
      </c>
      <c r="M2349" s="45" t="inlineStr">
        <is>
          <t>https://multidachecker.online/dir/professional-link-building-147306</t>
        </is>
      </c>
      <c r="N2349" s="45" t="inlineStr">
        <is>
          <t>Expert Premium Backlink Building Services Helping Websites Strengthen Their SEO Profiles, Improve Search Engine Rankings, and Attract More Organic Visitors - Page 147,306</t>
        </is>
      </c>
      <c r="O2349" s="46" t="inlineStr">
        <is>
          <t>Semrush</t>
        </is>
      </c>
      <c r="P2349" s="46" t="inlineStr">
        <is>
          <t>172.67.202.210</t>
        </is>
      </c>
      <c r="Q2349" s="45" t="inlineStr">
        <is>
          <t>domain:multidachecker.online</t>
        </is>
      </c>
    </row>
    <row r="2350" ht="15.75" customHeight="1">
      <c r="A2350" s="45" t="inlineStr">
        <is>
          <t>multidachecker.site</t>
        </is>
      </c>
      <c r="B2350" s="45" t="inlineStr">
        <is>
          <t>Spam (Disavow)</t>
        </is>
      </c>
      <c r="C2350" s="46" t="n">
        <v>2</v>
      </c>
      <c r="D2350" s="47" t="n">
        <v>1</v>
      </c>
      <c r="E2350" s="47" t="inlineStr"/>
      <c r="F2350" s="47" t="inlineStr"/>
      <c r="G2350" s="46" t="inlineStr">
        <is>
          <t>Yes</t>
        </is>
      </c>
      <c r="H2350" s="45" t="inlineStr">
        <is>
          <t>newimagecanopy.com</t>
        </is>
      </c>
      <c r="I2350" s="46" t="n">
        <v>1</v>
      </c>
      <c r="J2350" s="46" t="n">
        <v>0</v>
      </c>
      <c r="K2350" s="48" t="n">
        <v>46309</v>
      </c>
      <c r="L2350" s="45" t="inlineStr">
        <is>
          <t>Expert SEO Links and Backlinks for newimagecanopy.com Ranking Growth</t>
        </is>
      </c>
      <c r="M2350" s="45" t="inlineStr">
        <is>
          <t>https://multidachecker.site/dir/professional-link-building-147306</t>
        </is>
      </c>
      <c r="N2350" s="45" t="inlineStr">
        <is>
          <t>Expert Premium Backlink Building Services Helping Websites Strengthen Their SEO Profiles, Improve Search Engine Rankings, and Attract More Organic Visitors - Page 147,306</t>
        </is>
      </c>
      <c r="O2350" s="46" t="inlineStr">
        <is>
          <t>Semrush</t>
        </is>
      </c>
      <c r="P2350" s="46" t="inlineStr">
        <is>
          <t>172.67.214.1</t>
        </is>
      </c>
      <c r="Q2350" s="45" t="inlineStr">
        <is>
          <t>domain:multidachecker.site</t>
        </is>
      </c>
    </row>
    <row r="2351" ht="15.75" customHeight="1">
      <c r="A2351" s="45" t="inlineStr">
        <is>
          <t>multidachecker.store</t>
        </is>
      </c>
      <c r="B2351" s="45" t="inlineStr">
        <is>
          <t>Spam (Disavow)</t>
        </is>
      </c>
      <c r="C2351" s="46" t="inlineStr">
        <is>
          <t>Not scored</t>
        </is>
      </c>
      <c r="D2351" s="47" t="n">
        <v>1</v>
      </c>
      <c r="E2351" s="47" t="inlineStr"/>
      <c r="F2351" s="47" t="inlineStr"/>
      <c r="G2351" s="46" t="inlineStr">
        <is>
          <t>Yes</t>
        </is>
      </c>
      <c r="H2351" s="45" t="inlineStr">
        <is>
          <t>newimagecanopy.com</t>
        </is>
      </c>
      <c r="I2351" s="46" t="n">
        <v>1</v>
      </c>
      <c r="J2351" s="46" t="n">
        <v>0</v>
      </c>
      <c r="K2351" s="48" t="n">
        <v>46284</v>
      </c>
      <c r="L2351" s="45" t="inlineStr">
        <is>
          <t>Build Strong SEO Authority with High Quality Links from shadyvent.com</t>
        </is>
      </c>
      <c r="M2351" s="45" t="inlineStr">
        <is>
          <t>https://multidachecker.store/dir/authority-backlink-services-187263</t>
        </is>
      </c>
      <c r="N2351" s="45" t="inlineStr">
        <is>
          <t>Premium Link Building Services Designed to Help Websites Build Strong Backlink Authority, Improve Google Rankings, and Increase Search Engine Visibility - Page 187,263</t>
        </is>
      </c>
      <c r="O2351" s="46" t="inlineStr">
        <is>
          <t>Ahrefs</t>
        </is>
      </c>
      <c r="P2351" s="46" t="inlineStr"/>
      <c r="Q2351" s="45" t="inlineStr">
        <is>
          <t>domain:multidachecker.store</t>
        </is>
      </c>
    </row>
    <row r="2352" ht="15.75" customHeight="1">
      <c r="A2352" s="45" t="inlineStr">
        <is>
          <t>multidachecker.website</t>
        </is>
      </c>
      <c r="B2352" s="45" t="inlineStr">
        <is>
          <t>Spam (Disavow)</t>
        </is>
      </c>
      <c r="C2352" s="46" t="n">
        <v>2</v>
      </c>
      <c r="D2352" s="47" t="n">
        <v>1</v>
      </c>
      <c r="E2352" s="47" t="inlineStr"/>
      <c r="F2352" s="47" t="inlineStr"/>
      <c r="G2352" s="46" t="inlineStr">
        <is>
          <t>Yes</t>
        </is>
      </c>
      <c r="H2352" s="45" t="inlineStr">
        <is>
          <t>newimagecanopy.com</t>
        </is>
      </c>
      <c r="I2352" s="46" t="n">
        <v>1</v>
      </c>
      <c r="J2352" s="46" t="n">
        <v>0</v>
      </c>
      <c r="K2352" s="48" t="n">
        <v>46301</v>
      </c>
      <c r="L2352" s="45" t="inlineStr">
        <is>
          <t>Build Strong SEO Authority with High Quality Links from shadyvent.com</t>
        </is>
      </c>
      <c r="M2352" s="45" t="inlineStr">
        <is>
          <t>https://multidachecker.website/dir/authority-backlink-services-187263</t>
        </is>
      </c>
      <c r="N2352" s="45" t="inlineStr">
        <is>
          <t>Premium Link Building Services Designed to Help Websites Build Strong Backlink Authority, Improve Google Rankings, and Increase Search Engine Visibility - Page 187,263</t>
        </is>
      </c>
      <c r="O2352" s="46" t="inlineStr">
        <is>
          <t>Semrush</t>
        </is>
      </c>
      <c r="P2352" s="46" t="inlineStr">
        <is>
          <t>172.67.160.176</t>
        </is>
      </c>
      <c r="Q2352" s="45" t="inlineStr">
        <is>
          <t>domain:multidachecker.website</t>
        </is>
      </c>
    </row>
    <row r="2353" ht="15.75" customHeight="1">
      <c r="A2353" s="45" t="inlineStr">
        <is>
          <t>multidapachecker.online</t>
        </is>
      </c>
      <c r="B2353" s="45" t="inlineStr">
        <is>
          <t>Spam (Disavow)</t>
        </is>
      </c>
      <c r="C2353" s="46" t="n">
        <v>2</v>
      </c>
      <c r="D2353" s="47" t="n">
        <v>1</v>
      </c>
      <c r="E2353" s="47" t="inlineStr"/>
      <c r="F2353" s="47" t="inlineStr"/>
      <c r="G2353" s="46" t="inlineStr">
        <is>
          <t>Yes</t>
        </is>
      </c>
      <c r="H2353" s="45" t="inlineStr">
        <is>
          <t>newimagecanopy.com</t>
        </is>
      </c>
      <c r="I2353" s="46" t="n">
        <v>1</v>
      </c>
      <c r="J2353" s="46" t="n">
        <v>0</v>
      </c>
      <c r="K2353" s="48" t="n">
        <v>46306</v>
      </c>
      <c r="L2353" s="45" t="inlineStr">
        <is>
          <t>Build Strong SEO Authority with High Quality Links from shadyvent.com</t>
        </is>
      </c>
      <c r="M2353" s="45" t="inlineStr">
        <is>
          <t>https://multidapachecker.online/dir/authority-backlink-services-187263</t>
        </is>
      </c>
      <c r="N2353" s="45" t="inlineStr">
        <is>
          <t>Premium Link Building Services Designed to Help Websites Build Strong Backlink Authority, Improve Google Rankings, and Increase Search Engine Visibility - Page 187,263</t>
        </is>
      </c>
      <c r="O2353" s="46" t="inlineStr">
        <is>
          <t>Semrush</t>
        </is>
      </c>
      <c r="P2353" s="46" t="inlineStr">
        <is>
          <t>172.67.187.247</t>
        </is>
      </c>
      <c r="Q2353" s="45" t="inlineStr">
        <is>
          <t>domain:multidapachecker.online</t>
        </is>
      </c>
    </row>
    <row r="2354" ht="15.75" customHeight="1">
      <c r="A2354" s="45" t="inlineStr">
        <is>
          <t>multidapachecker.shop</t>
        </is>
      </c>
      <c r="B2354" s="45" t="inlineStr">
        <is>
          <t>Spam (Disavow)</t>
        </is>
      </c>
      <c r="C2354" s="46" t="n">
        <v>2</v>
      </c>
      <c r="D2354" s="47" t="n">
        <v>1</v>
      </c>
      <c r="E2354" s="47" t="inlineStr"/>
      <c r="F2354" s="47" t="inlineStr"/>
      <c r="G2354" s="46" t="inlineStr">
        <is>
          <t>Yes</t>
        </is>
      </c>
      <c r="H2354" s="45" t="inlineStr">
        <is>
          <t>newimagecanopy.com</t>
        </is>
      </c>
      <c r="I2354" s="46" t="n">
        <v>1</v>
      </c>
      <c r="J2354" s="46" t="n">
        <v>0</v>
      </c>
      <c r="K2354" s="48" t="n">
        <v>46307</v>
      </c>
      <c r="L2354" s="45" t="inlineStr">
        <is>
          <t>Expert SEO Links and Backlinks for newimagecanopy.com Ranking Growth</t>
        </is>
      </c>
      <c r="M2354" s="45" t="inlineStr">
        <is>
          <t>https://multidapachecker.shop/dir/professional-link-building-147306</t>
        </is>
      </c>
      <c r="N2354" s="45" t="inlineStr">
        <is>
          <t>Expert Premium Backlink Building Services Helping Websites Strengthen Their SEO Profiles, Improve Search Engine Rankings, and Attract More Organic Visitors - Page 147,306</t>
        </is>
      </c>
      <c r="O2354" s="46" t="inlineStr">
        <is>
          <t>Semrush</t>
        </is>
      </c>
      <c r="P2354" s="46" t="inlineStr">
        <is>
          <t>172.67.213.57</t>
        </is>
      </c>
      <c r="Q2354" s="45" t="inlineStr">
        <is>
          <t>domain:multidapachecker.shop</t>
        </is>
      </c>
    </row>
    <row r="2355" ht="15.75" customHeight="1">
      <c r="A2355" s="45" t="inlineStr">
        <is>
          <t>multidapachecker.site</t>
        </is>
      </c>
      <c r="B2355" s="45" t="inlineStr">
        <is>
          <t>Spam (Disavow)</t>
        </is>
      </c>
      <c r="C2355" s="46" t="n">
        <v>2</v>
      </c>
      <c r="D2355" s="47" t="n">
        <v>1</v>
      </c>
      <c r="E2355" s="47" t="inlineStr"/>
      <c r="F2355" s="47" t="inlineStr"/>
      <c r="G2355" s="46" t="inlineStr">
        <is>
          <t>Yes</t>
        </is>
      </c>
      <c r="H2355" s="45" t="inlineStr">
        <is>
          <t>newimagecanopy.com</t>
        </is>
      </c>
      <c r="I2355" s="46" t="n">
        <v>1</v>
      </c>
      <c r="J2355" s="46" t="n">
        <v>0</v>
      </c>
      <c r="K2355" s="48" t="n">
        <v>46303</v>
      </c>
      <c r="L2355" s="45" t="inlineStr">
        <is>
          <t>Build Strong SEO Authority with High Quality Links from shadyvent.com</t>
        </is>
      </c>
      <c r="M2355" s="45" t="inlineStr">
        <is>
          <t>https://multidapachecker.site/dir/authority-backlink-services-187263</t>
        </is>
      </c>
      <c r="N2355" s="45" t="inlineStr">
        <is>
          <t>Premium Link Building Services Designed to Help Websites Build Strong Backlink Authority, Improve Google Rankings, and Increase Search Engine Visibility - Page 187,263</t>
        </is>
      </c>
      <c r="O2355" s="46" t="inlineStr">
        <is>
          <t>Semrush</t>
        </is>
      </c>
      <c r="P2355" s="46" t="inlineStr">
        <is>
          <t>172.67.150.201</t>
        </is>
      </c>
      <c r="Q2355" s="45" t="inlineStr">
        <is>
          <t>domain:multidapachecker.site</t>
        </is>
      </c>
    </row>
    <row r="2356" ht="15.75" customHeight="1">
      <c r="A2356" s="45" t="inlineStr">
        <is>
          <t>multidapachecker.space</t>
        </is>
      </c>
      <c r="B2356" s="45" t="inlineStr">
        <is>
          <t>Spam (Disavow)</t>
        </is>
      </c>
      <c r="C2356" s="46" t="n">
        <v>2</v>
      </c>
      <c r="D2356" s="47" t="n">
        <v>1</v>
      </c>
      <c r="E2356" s="47" t="inlineStr"/>
      <c r="F2356" s="47" t="inlineStr"/>
      <c r="G2356" s="46" t="inlineStr">
        <is>
          <t>Yes</t>
        </is>
      </c>
      <c r="H2356" s="45" t="inlineStr">
        <is>
          <t>newimagecanopy.com</t>
        </is>
      </c>
      <c r="I2356" s="46" t="n">
        <v>1</v>
      </c>
      <c r="J2356" s="46" t="n">
        <v>0</v>
      </c>
      <c r="K2356" s="48" t="n">
        <v>46308</v>
      </c>
      <c r="L2356" s="45" t="inlineStr">
        <is>
          <t>Build Strong SEO Authority with High Quality Links from shadyvent.com</t>
        </is>
      </c>
      <c r="M2356" s="45" t="inlineStr">
        <is>
          <t>https://multidapachecker.space/dir/authority-backlink-services-187263</t>
        </is>
      </c>
      <c r="N2356" s="45" t="inlineStr">
        <is>
          <t>Premium Link Building Services Designed to Help Websites Build Strong Backlink Authority, Improve Google Rankings, and Increase Search Engine Visibility - Page 187,263</t>
        </is>
      </c>
      <c r="O2356" s="46" t="inlineStr">
        <is>
          <t>Semrush</t>
        </is>
      </c>
      <c r="P2356" s="46" t="inlineStr">
        <is>
          <t>172.67.221.206</t>
        </is>
      </c>
      <c r="Q2356" s="45" t="inlineStr">
        <is>
          <t>domain:multidapachecker.space</t>
        </is>
      </c>
    </row>
    <row r="2357" ht="15.75" customHeight="1">
      <c r="A2357" s="45" t="inlineStr">
        <is>
          <t>multidapachecker.store</t>
        </is>
      </c>
      <c r="B2357" s="45" t="inlineStr">
        <is>
          <t>Spam (Disavow)</t>
        </is>
      </c>
      <c r="C2357" s="46" t="n">
        <v>2</v>
      </c>
      <c r="D2357" s="47" t="n">
        <v>1</v>
      </c>
      <c r="E2357" s="47" t="inlineStr"/>
      <c r="F2357" s="47" t="inlineStr"/>
      <c r="G2357" s="46" t="inlineStr">
        <is>
          <t>Yes</t>
        </is>
      </c>
      <c r="H2357" s="45" t="inlineStr">
        <is>
          <t>newimagecanopy.com</t>
        </is>
      </c>
      <c r="I2357" s="46" t="n">
        <v>1</v>
      </c>
      <c r="J2357" s="46" t="n">
        <v>0</v>
      </c>
      <c r="K2357" s="48" t="n">
        <v>46301</v>
      </c>
      <c r="L2357" s="45" t="inlineStr">
        <is>
          <t>Build Strong SEO Authority with High Quality Links from shadyvent.com</t>
        </is>
      </c>
      <c r="M2357" s="45" t="inlineStr">
        <is>
          <t>https://multidapachecker.store/dir/authority-backlink-services-187263</t>
        </is>
      </c>
      <c r="N2357" s="45" t="inlineStr">
        <is>
          <t>Premium Link Building Services Designed to Help Websites Build Strong Backlink Authority, Improve Google Rankings, and Increase Search Engine Visibility - Page 187,263</t>
        </is>
      </c>
      <c r="O2357" s="46" t="inlineStr">
        <is>
          <t>Semrush</t>
        </is>
      </c>
      <c r="P2357" s="46" t="inlineStr">
        <is>
          <t>172.67.195.184</t>
        </is>
      </c>
      <c r="Q2357" s="45" t="inlineStr">
        <is>
          <t>domain:multidapachecker.store</t>
        </is>
      </c>
    </row>
    <row r="2358" ht="15.75" customHeight="1">
      <c r="A2358" s="45" t="inlineStr">
        <is>
          <t>multidapachecker.website</t>
        </is>
      </c>
      <c r="B2358" s="45" t="inlineStr">
        <is>
          <t>Spam (Disavow)</t>
        </is>
      </c>
      <c r="C2358" s="46" t="n">
        <v>2</v>
      </c>
      <c r="D2358" s="47" t="n">
        <v>1</v>
      </c>
      <c r="E2358" s="47" t="inlineStr"/>
      <c r="F2358" s="47" t="inlineStr"/>
      <c r="G2358" s="46" t="inlineStr">
        <is>
          <t>Yes</t>
        </is>
      </c>
      <c r="H2358" s="45" t="inlineStr">
        <is>
          <t>newimagecanopy.com</t>
        </is>
      </c>
      <c r="I2358" s="46" t="n">
        <v>1</v>
      </c>
      <c r="J2358" s="46" t="n">
        <v>0</v>
      </c>
      <c r="K2358" s="48" t="n">
        <v>46307</v>
      </c>
      <c r="L2358" s="45" t="inlineStr">
        <is>
          <t>Build Strong SEO Authority with High Quality Links from shadyvent.com</t>
        </is>
      </c>
      <c r="M2358" s="45" t="inlineStr">
        <is>
          <t>https://multidapachecker.website/dir/authority-backlink-services-187263</t>
        </is>
      </c>
      <c r="N2358" s="45" t="inlineStr">
        <is>
          <t>Premium Link Building Services Designed to Help Websites Build Strong Backlink Authority, Improve Google Rankings, and Increase Search Engine Visibility - Page 187,263</t>
        </is>
      </c>
      <c r="O2358" s="46" t="inlineStr">
        <is>
          <t>Semrush</t>
        </is>
      </c>
      <c r="P2358" s="46" t="inlineStr">
        <is>
          <t>104.21.7.110</t>
        </is>
      </c>
      <c r="Q2358" s="45" t="inlineStr">
        <is>
          <t>domain:multidapachecker.website</t>
        </is>
      </c>
    </row>
    <row r="2359" ht="15.75" customHeight="1">
      <c r="A2359" s="45" t="inlineStr">
        <is>
          <t>multipledachecker.site</t>
        </is>
      </c>
      <c r="B2359" s="45" t="inlineStr">
        <is>
          <t>Spam (Disavow)</t>
        </is>
      </c>
      <c r="C2359" s="46" t="inlineStr">
        <is>
          <t>Not scored</t>
        </is>
      </c>
      <c r="D2359" s="47" t="n">
        <v>1</v>
      </c>
      <c r="E2359" s="47" t="inlineStr"/>
      <c r="F2359" s="47" t="inlineStr"/>
      <c r="G2359" s="46" t="inlineStr">
        <is>
          <t>Yes</t>
        </is>
      </c>
      <c r="H2359" s="45" t="inlineStr">
        <is>
          <t>newimagecanopy.com</t>
        </is>
      </c>
      <c r="I2359" s="46" t="n">
        <v>1</v>
      </c>
      <c r="J2359" s="46" t="n">
        <v>0</v>
      </c>
      <c r="K2359" s="48" t="n">
        <v>46284</v>
      </c>
      <c r="L2359" s="45" t="inlineStr">
        <is>
          <t>Build Strong SEO Authority with High Quality Links from shadyvent.com</t>
        </is>
      </c>
      <c r="M2359" s="45" t="inlineStr">
        <is>
          <t>https://multipledachecker.site/dir/authority-backlink-services-187263</t>
        </is>
      </c>
      <c r="N2359" s="45" t="inlineStr">
        <is>
          <t>Premium Link Building Services Designed to Help Websites Build Strong Backlink Authority, Improve Google Rankings, and Increase Search Engine Visibility - Page 187,263</t>
        </is>
      </c>
      <c r="O2359" s="46" t="inlineStr">
        <is>
          <t>Ahrefs</t>
        </is>
      </c>
      <c r="P2359" s="46" t="inlineStr"/>
      <c r="Q2359" s="45" t="inlineStr">
        <is>
          <t>domain:multipledachecker.site</t>
        </is>
      </c>
    </row>
    <row r="2360" ht="15.75" customHeight="1">
      <c r="A2360" s="45" t="inlineStr">
        <is>
          <t>multipledachecker.space</t>
        </is>
      </c>
      <c r="B2360" s="45" t="inlineStr">
        <is>
          <t>Spam (Disavow)</t>
        </is>
      </c>
      <c r="C2360" s="46" t="n">
        <v>2</v>
      </c>
      <c r="D2360" s="47" t="n">
        <v>1</v>
      </c>
      <c r="E2360" s="47" t="inlineStr"/>
      <c r="F2360" s="47" t="inlineStr"/>
      <c r="G2360" s="46" t="inlineStr">
        <is>
          <t>Yes</t>
        </is>
      </c>
      <c r="H2360" s="45" t="inlineStr">
        <is>
          <t>newimagecanopy.com</t>
        </is>
      </c>
      <c r="I2360" s="46" t="n">
        <v>1</v>
      </c>
      <c r="J2360" s="46" t="n">
        <v>0</v>
      </c>
      <c r="K2360" s="48" t="n">
        <v>46302</v>
      </c>
      <c r="L2360" s="45" t="inlineStr">
        <is>
          <t>Build Strong SEO Authority with High Quality Links from shadyvent.com</t>
        </is>
      </c>
      <c r="M2360" s="45" t="inlineStr">
        <is>
          <t>https://multipledachecker.space/dir/authority-backlink-services-187263</t>
        </is>
      </c>
      <c r="N2360" s="45" t="inlineStr">
        <is>
          <t>Premium Link Building Services Designed to Help Websites Build Strong Backlink Authority, Improve Google Rankings, and Increase Search Engine Visibility - Page 187,263</t>
        </is>
      </c>
      <c r="O2360" s="46" t="inlineStr">
        <is>
          <t>Semrush</t>
        </is>
      </c>
      <c r="P2360" s="46" t="inlineStr">
        <is>
          <t>104.21.57.189</t>
        </is>
      </c>
      <c r="Q2360" s="45" t="inlineStr">
        <is>
          <t>domain:multipledachecker.space</t>
        </is>
      </c>
    </row>
    <row r="2361" ht="15.75" customHeight="1">
      <c r="A2361" s="45" t="inlineStr">
        <is>
          <t>multipledachecker.store</t>
        </is>
      </c>
      <c r="B2361" s="45" t="inlineStr">
        <is>
          <t>Spam (Disavow)</t>
        </is>
      </c>
      <c r="C2361" s="46" t="n">
        <v>2</v>
      </c>
      <c r="D2361" s="47" t="n">
        <v>1</v>
      </c>
      <c r="E2361" s="47" t="inlineStr"/>
      <c r="F2361" s="47" t="inlineStr"/>
      <c r="G2361" s="46" t="inlineStr">
        <is>
          <t>Yes</t>
        </is>
      </c>
      <c r="H2361" s="45" t="inlineStr">
        <is>
          <t>newimagecanopy.com</t>
        </is>
      </c>
      <c r="I2361" s="46" t="n">
        <v>1</v>
      </c>
      <c r="J2361" s="46" t="n">
        <v>0</v>
      </c>
      <c r="K2361" s="48" t="n">
        <v>46309</v>
      </c>
      <c r="L2361" s="45" t="inlineStr">
        <is>
          <t>Expert SEO Links and Backlinks for newimagecanopy.com Ranking Growth</t>
        </is>
      </c>
      <c r="M2361" s="45" t="inlineStr">
        <is>
          <t>https://multipledachecker.store/dir/professional-link-building-147306</t>
        </is>
      </c>
      <c r="N2361" s="45" t="inlineStr">
        <is>
          <t>Expert Premium Backlink Building Services Helping Websites Strengthen Their SEO Profiles, Improve Search Engine Rankings, and Attract More Organic Visitors - Page 147,306</t>
        </is>
      </c>
      <c r="O2361" s="46" t="inlineStr">
        <is>
          <t>Semrush</t>
        </is>
      </c>
      <c r="P2361" s="46" t="inlineStr">
        <is>
          <t>104.21.85.2</t>
        </is>
      </c>
      <c r="Q2361" s="45" t="inlineStr">
        <is>
          <t>domain:multipledachecker.store</t>
        </is>
      </c>
    </row>
    <row r="2362" ht="15.75" customHeight="1">
      <c r="A2362" s="45" t="inlineStr">
        <is>
          <t>multipledachecker.website</t>
        </is>
      </c>
      <c r="B2362" s="45" t="inlineStr">
        <is>
          <t>Spam (Disavow)</t>
        </is>
      </c>
      <c r="C2362" s="46" t="n">
        <v>2</v>
      </c>
      <c r="D2362" s="47" t="n">
        <v>1</v>
      </c>
      <c r="E2362" s="47" t="inlineStr"/>
      <c r="F2362" s="47" t="inlineStr"/>
      <c r="G2362" s="46" t="inlineStr">
        <is>
          <t>Yes</t>
        </is>
      </c>
      <c r="H2362" s="45" t="inlineStr">
        <is>
          <t>newimagecanopy.com</t>
        </is>
      </c>
      <c r="I2362" s="46" t="n">
        <v>1</v>
      </c>
      <c r="J2362" s="46" t="n">
        <v>0</v>
      </c>
      <c r="K2362" s="48" t="n">
        <v>46305</v>
      </c>
      <c r="L2362" s="45" t="inlineStr">
        <is>
          <t>Build Strong SEO Authority with High Quality Links from shadyvent.com</t>
        </is>
      </c>
      <c r="M2362" s="45" t="inlineStr">
        <is>
          <t>https://multipledachecker.website/dir/authority-backlink-services-187263</t>
        </is>
      </c>
      <c r="N2362" s="45" t="inlineStr">
        <is>
          <t>Premium Link Building Services Designed to Help Websites Build Strong Backlink Authority, Improve Google Rankings, and Increase Search Engine Visibility - Page 187,263</t>
        </is>
      </c>
      <c r="O2362" s="46" t="inlineStr">
        <is>
          <t>Semrush</t>
        </is>
      </c>
      <c r="P2362" s="46" t="inlineStr">
        <is>
          <t>104.21.13.70</t>
        </is>
      </c>
      <c r="Q2362" s="45" t="inlineStr">
        <is>
          <t>domain:multipledachecker.website</t>
        </is>
      </c>
    </row>
    <row r="2363" ht="15.75" customHeight="1">
      <c r="A2363" s="45" t="inlineStr">
        <is>
          <t>multipledapachecker.shop</t>
        </is>
      </c>
      <c r="B2363" s="45" t="inlineStr">
        <is>
          <t>Spam (Disavow)</t>
        </is>
      </c>
      <c r="C2363" s="46" t="n">
        <v>2</v>
      </c>
      <c r="D2363" s="47" t="n">
        <v>1</v>
      </c>
      <c r="E2363" s="47" t="inlineStr"/>
      <c r="F2363" s="47" t="inlineStr"/>
      <c r="G2363" s="46" t="inlineStr">
        <is>
          <t>Yes</t>
        </is>
      </c>
      <c r="H2363" s="45" t="inlineStr">
        <is>
          <t>newimagecanopy.com</t>
        </is>
      </c>
      <c r="I2363" s="46" t="n">
        <v>1</v>
      </c>
      <c r="J2363" s="46" t="n">
        <v>0</v>
      </c>
      <c r="K2363" s="48" t="n">
        <v>46303</v>
      </c>
      <c r="L2363" s="45" t="inlineStr">
        <is>
          <t>Build Strong SEO Authority with High Quality Links from shadyvent.com</t>
        </is>
      </c>
      <c r="M2363" s="45" t="inlineStr">
        <is>
          <t>https://multipledapachecker.shop/dir/authority-backlink-services-187263</t>
        </is>
      </c>
      <c r="N2363" s="45" t="inlineStr">
        <is>
          <t>Premium Link Building Services Designed to Help Websites Build Strong Backlink Authority, Improve Google Rankings, and Increase Search Engine Visibility - Page 187,263</t>
        </is>
      </c>
      <c r="O2363" s="46" t="inlineStr">
        <is>
          <t>Semrush</t>
        </is>
      </c>
      <c r="P2363" s="46" t="inlineStr">
        <is>
          <t>104.21.68.4</t>
        </is>
      </c>
      <c r="Q2363" s="45" t="inlineStr">
        <is>
          <t>domain:multipledapachecker.shop</t>
        </is>
      </c>
    </row>
    <row r="2364" ht="15.75" customHeight="1">
      <c r="A2364" s="45" t="inlineStr">
        <is>
          <t>multipledapachecker.store</t>
        </is>
      </c>
      <c r="B2364" s="45" t="inlineStr">
        <is>
          <t>Spam (Disavow)</t>
        </is>
      </c>
      <c r="C2364" s="46" t="n">
        <v>2</v>
      </c>
      <c r="D2364" s="47" t="n">
        <v>1</v>
      </c>
      <c r="E2364" s="47" t="inlineStr"/>
      <c r="F2364" s="47" t="inlineStr"/>
      <c r="G2364" s="46" t="inlineStr">
        <is>
          <t>Yes</t>
        </is>
      </c>
      <c r="H2364" s="45" t="inlineStr">
        <is>
          <t>newimagecanopy.com</t>
        </is>
      </c>
      <c r="I2364" s="46" t="n">
        <v>1</v>
      </c>
      <c r="J2364" s="46" t="n">
        <v>0</v>
      </c>
      <c r="K2364" s="48" t="n">
        <v>46309</v>
      </c>
      <c r="L2364" s="45" t="inlineStr">
        <is>
          <t>Expert SEO Links and Backlinks for newimagecanopy.com Ranking Growth</t>
        </is>
      </c>
      <c r="M2364" s="45" t="inlineStr">
        <is>
          <t>https://multipledapachecker.store/dir/professional-link-building-147306</t>
        </is>
      </c>
      <c r="N2364" s="45" t="inlineStr">
        <is>
          <t>Expert Premium Backlink Building Services Helping Websites Strengthen Their SEO Profiles, Improve Search Engine Rankings, and Attract More Organic Visitors - Page 147,306</t>
        </is>
      </c>
      <c r="O2364" s="46" t="inlineStr">
        <is>
          <t>Semrush</t>
        </is>
      </c>
      <c r="P2364" s="46" t="inlineStr">
        <is>
          <t>172.67.211.135</t>
        </is>
      </c>
      <c r="Q2364" s="45" t="inlineStr">
        <is>
          <t>domain:multipledapachecker.store</t>
        </is>
      </c>
    </row>
    <row r="2365" ht="15.75" customHeight="1">
      <c r="A2365" s="45" t="inlineStr">
        <is>
          <t>multipledapachecker.website</t>
        </is>
      </c>
      <c r="B2365" s="45" t="inlineStr">
        <is>
          <t>Spam (Disavow)</t>
        </is>
      </c>
      <c r="C2365" s="46" t="n">
        <v>2</v>
      </c>
      <c r="D2365" s="47" t="n">
        <v>1</v>
      </c>
      <c r="E2365" s="47" t="inlineStr"/>
      <c r="F2365" s="47" t="inlineStr"/>
      <c r="G2365" s="46" t="inlineStr">
        <is>
          <t>Yes</t>
        </is>
      </c>
      <c r="H2365" s="45" t="inlineStr">
        <is>
          <t>newimagecanopy.com</t>
        </is>
      </c>
      <c r="I2365" s="46" t="n">
        <v>1</v>
      </c>
      <c r="J2365" s="46" t="n">
        <v>0</v>
      </c>
      <c r="K2365" s="48" t="n">
        <v>46300</v>
      </c>
      <c r="L2365" s="45" t="inlineStr">
        <is>
          <t>Expert SEO Links and Backlinks for newimagecanopy.com Ranking Growth</t>
        </is>
      </c>
      <c r="M2365" s="45" t="inlineStr">
        <is>
          <t>https://multipledapachecker.website/dir/professional-link-building-147306</t>
        </is>
      </c>
      <c r="N2365" s="45" t="inlineStr">
        <is>
          <t>Expert Premium Backlink Building Services Helping Websites Strengthen Their SEO Profiles, Improve Search Engine Rankings, and Attract More Organic Visitors - Page 147,306</t>
        </is>
      </c>
      <c r="O2365" s="46" t="inlineStr">
        <is>
          <t>Semrush</t>
        </is>
      </c>
      <c r="P2365" s="46" t="inlineStr">
        <is>
          <t>104.21.60.155</t>
        </is>
      </c>
      <c r="Q2365" s="45" t="inlineStr">
        <is>
          <t>domain:multipledapachecker.website</t>
        </is>
      </c>
    </row>
    <row r="2366" ht="15.75" customHeight="1">
      <c r="A2366" s="45" t="inlineStr">
        <is>
          <t>newbacklinkchecker.store</t>
        </is>
      </c>
      <c r="B2366" s="45" t="inlineStr">
        <is>
          <t>Spam (Disavow)</t>
        </is>
      </c>
      <c r="C2366" s="46" t="n">
        <v>2</v>
      </c>
      <c r="D2366" s="47" t="n">
        <v>1</v>
      </c>
      <c r="E2366" s="47" t="inlineStr"/>
      <c r="F2366" s="47" t="inlineStr"/>
      <c r="G2366" s="46" t="inlineStr">
        <is>
          <t>Yes</t>
        </is>
      </c>
      <c r="H2366" s="45" t="inlineStr">
        <is>
          <t>newimagecanopy.com</t>
        </is>
      </c>
      <c r="I2366" s="46" t="n">
        <v>1</v>
      </c>
      <c r="J2366" s="46" t="n">
        <v>0</v>
      </c>
      <c r="K2366" s="48" t="n">
        <v>46307</v>
      </c>
      <c r="L2366" s="45" t="inlineStr">
        <is>
          <t>Expert SEO Links and Backlinks for newimagecanopy.com Ranking Growth</t>
        </is>
      </c>
      <c r="M2366" s="45" t="inlineStr">
        <is>
          <t>https://newbacklinkchecker.store/dir/professional-link-building-147306</t>
        </is>
      </c>
      <c r="N2366" s="45" t="inlineStr">
        <is>
          <t>Expert Premium Backlink Building Services Helping Websites Strengthen Their SEO Profiles, Improve Search Engine Rankings, and Attract More Organic Visitors - Page 147,306</t>
        </is>
      </c>
      <c r="O2366" s="46" t="inlineStr">
        <is>
          <t>Semrush</t>
        </is>
      </c>
      <c r="P2366" s="46" t="inlineStr">
        <is>
          <t>104.21.36.52</t>
        </is>
      </c>
      <c r="Q2366" s="45" t="inlineStr">
        <is>
          <t>domain:newbacklinkchecker.store</t>
        </is>
      </c>
    </row>
    <row r="2367" ht="15.75" customHeight="1">
      <c r="A2367" s="45" t="inlineStr">
        <is>
          <t>newbacklinkschecker.space</t>
        </is>
      </c>
      <c r="B2367" s="45" t="inlineStr">
        <is>
          <t>Spam (Disavow)</t>
        </is>
      </c>
      <c r="C2367" s="46" t="inlineStr">
        <is>
          <t>Not scored</t>
        </is>
      </c>
      <c r="D2367" s="47" t="n">
        <v>1</v>
      </c>
      <c r="E2367" s="47" t="inlineStr"/>
      <c r="F2367" s="47" t="inlineStr"/>
      <c r="G2367" s="46" t="inlineStr">
        <is>
          <t>Yes</t>
        </is>
      </c>
      <c r="H2367" s="45" t="inlineStr">
        <is>
          <t>newimagecanopy.com</t>
        </is>
      </c>
      <c r="I2367" s="46" t="n">
        <v>1</v>
      </c>
      <c r="J2367" s="46" t="n">
        <v>0</v>
      </c>
      <c r="K2367" s="48" t="n">
        <v>46284</v>
      </c>
      <c r="L2367" s="45" t="inlineStr">
        <is>
          <t>Expert SEO Links and Backlinks for newimagecanopy.com Ranking Growth</t>
        </is>
      </c>
      <c r="M2367" s="45" t="inlineStr">
        <is>
          <t>https://newbacklinkschecker.space/dir/professional-link-building-147306</t>
        </is>
      </c>
      <c r="N2367" s="45" t="inlineStr">
        <is>
          <t>Expert Premium Backlink Building Services Helping Websites Strengthen Their SEO Profiles, Improve Search Engine Rankings, and Attract More Organic Visitors - Page 147,306</t>
        </is>
      </c>
      <c r="O2367" s="46" t="inlineStr">
        <is>
          <t>Ahrefs</t>
        </is>
      </c>
      <c r="P2367" s="46" t="inlineStr"/>
      <c r="Q2367" s="45" t="inlineStr">
        <is>
          <t>domain:newbacklinkschecker.space</t>
        </is>
      </c>
    </row>
    <row r="2368" ht="15.75" customHeight="1">
      <c r="A2368" s="45" t="inlineStr">
        <is>
          <t>newbacklinkschecker.website</t>
        </is>
      </c>
      <c r="B2368" s="45" t="inlineStr">
        <is>
          <t>Spam (Disavow)</t>
        </is>
      </c>
      <c r="C2368" s="46" t="n">
        <v>2</v>
      </c>
      <c r="D2368" s="47" t="n">
        <v>1</v>
      </c>
      <c r="E2368" s="47" t="inlineStr"/>
      <c r="F2368" s="47" t="inlineStr"/>
      <c r="G2368" s="46" t="inlineStr">
        <is>
          <t>Yes</t>
        </is>
      </c>
      <c r="H2368" s="45" t="inlineStr">
        <is>
          <t>newimagecanopy.com</t>
        </is>
      </c>
      <c r="I2368" s="46" t="n">
        <v>1</v>
      </c>
      <c r="J2368" s="46" t="n">
        <v>0</v>
      </c>
      <c r="K2368" s="48" t="n">
        <v>46305</v>
      </c>
      <c r="L2368" s="45" t="inlineStr">
        <is>
          <t>Expert SEO Links and Backlinks for newimagecanopy.com Ranking Growth</t>
        </is>
      </c>
      <c r="M2368" s="45" t="inlineStr">
        <is>
          <t>https://newbacklinkschecker.website/dir/professional-link-building-147306</t>
        </is>
      </c>
      <c r="N2368" s="45" t="inlineStr">
        <is>
          <t>Expert Premium Backlink Building Services Helping Websites Strengthen Their SEO Profiles, Improve Search Engine Rankings, and Attract More Organic Visitors - Page 147,306</t>
        </is>
      </c>
      <c r="O2368" s="46" t="inlineStr">
        <is>
          <t>Semrush</t>
        </is>
      </c>
      <c r="P2368" s="46" t="inlineStr">
        <is>
          <t>104.21.23.53</t>
        </is>
      </c>
      <c r="Q2368" s="45" t="inlineStr">
        <is>
          <t>domain:newbacklinkschecker.website</t>
        </is>
      </c>
    </row>
    <row r="2369" ht="15.75" customHeight="1">
      <c r="A2369" s="45" t="inlineStr">
        <is>
          <t>newearthsummit.org</t>
        </is>
      </c>
      <c r="B2369" s="45" t="inlineStr">
        <is>
          <t>Spam (Disavow)</t>
        </is>
      </c>
      <c r="C2369" s="46" t="n">
        <v>2</v>
      </c>
      <c r="D2369" s="47" t="n">
        <v>1</v>
      </c>
      <c r="E2369" s="47" t="inlineStr"/>
      <c r="F2369" s="47" t="inlineStr"/>
      <c r="G2369" s="46" t="inlineStr">
        <is>
          <t>Yes</t>
        </is>
      </c>
      <c r="H2369" s="45" t="inlineStr">
        <is>
          <t>newimagecanopy.com</t>
        </is>
      </c>
      <c r="I2369" s="46" t="n">
        <v>1</v>
      </c>
      <c r="J2369" s="46" t="n">
        <v>0</v>
      </c>
      <c r="K2369" s="48" t="n">
        <v>46295</v>
      </c>
      <c r="L2369" s="45" t="inlineStr">
        <is>
          <t>Proven Manual Outreach Backlinks for shadyvent.com to Strengthen Your Link Profile. Increase Organic Visibility, with Full Placement Reporting.</t>
        </is>
      </c>
      <c r="M2369" s="45" t="inlineStr">
        <is>
          <t>https://newearthsummit.org/domain-rating-index/advanced-guest-post-service-to-raise-domain-rating-grow-search-traffic-for-long-term-seo-results-ecc6e3.html</t>
        </is>
      </c>
      <c r="N2369" s="45" t="inlineStr">
        <is>
          <t>Advanced Guest Post Service to Raise Domain Rating. Grow Search Traffic, for Long Term SEO Results.</t>
        </is>
      </c>
      <c r="O2369" s="46" t="inlineStr">
        <is>
          <t>Semrush</t>
        </is>
      </c>
      <c r="P2369" s="46" t="inlineStr">
        <is>
          <t>172.67.130.253</t>
        </is>
      </c>
      <c r="Q2369" s="45" t="inlineStr">
        <is>
          <t>domain:newearthsummit.org</t>
        </is>
      </c>
    </row>
    <row r="2370" ht="15.75" customHeight="1">
      <c r="A2370" s="45" t="inlineStr">
        <is>
          <t>newsbacklinks.info</t>
        </is>
      </c>
      <c r="B2370" s="45" t="inlineStr">
        <is>
          <t>Spam (Disavow)</t>
        </is>
      </c>
      <c r="C2370" s="46" t="n">
        <v>2</v>
      </c>
      <c r="D2370" s="47" t="n">
        <v>1</v>
      </c>
      <c r="E2370" s="47" t="inlineStr"/>
      <c r="F2370" s="47" t="inlineStr"/>
      <c r="G2370" s="46" t="inlineStr">
        <is>
          <t>Yes</t>
        </is>
      </c>
      <c r="H2370" s="45" t="inlineStr">
        <is>
          <t>newimagecanopy.com</t>
        </is>
      </c>
      <c r="I2370" s="46" t="n">
        <v>1</v>
      </c>
      <c r="J2370" s="46" t="n">
        <v>0</v>
      </c>
      <c r="K2370" s="48" t="n">
        <v>46286</v>
      </c>
      <c r="L2370" s="45" t="inlineStr">
        <is>
          <t>Expert SEO Links and Backlinks for newimagecanopy.com Ranking Growth</t>
        </is>
      </c>
      <c r="M2370" s="45" t="inlineStr">
        <is>
          <t>https://newsbacklinks.info/dir/professional-link-building-147306</t>
        </is>
      </c>
      <c r="N2370" s="45" t="inlineStr">
        <is>
          <t>Expert Premium Backlink Building Services Helping Websites Strengthen Their SEO Profiles, Improve Search Engine Rankings, and Attract More Organic Visitors - Page 147,306</t>
        </is>
      </c>
      <c r="O2370" s="46" t="inlineStr">
        <is>
          <t>Semrush</t>
        </is>
      </c>
      <c r="P2370" s="46" t="inlineStr">
        <is>
          <t>172.67.197.96</t>
        </is>
      </c>
      <c r="Q2370" s="45" t="inlineStr">
        <is>
          <t>domain:newsbacklinks.info</t>
        </is>
      </c>
    </row>
    <row r="2371" ht="15.75" customHeight="1">
      <c r="A2371" s="45" t="inlineStr">
        <is>
          <t>newsblogsports.site</t>
        </is>
      </c>
      <c r="B2371" s="45" t="inlineStr">
        <is>
          <t>Spam (Disavow)</t>
        </is>
      </c>
      <c r="C2371" s="46" t="n">
        <v>2</v>
      </c>
      <c r="D2371" s="47" t="n">
        <v>1</v>
      </c>
      <c r="E2371" s="47" t="inlineStr"/>
      <c r="F2371" s="47" t="inlineStr"/>
      <c r="G2371" s="46" t="inlineStr">
        <is>
          <t>Yes</t>
        </is>
      </c>
      <c r="H2371" s="45" t="inlineStr">
        <is>
          <t>newimagecanopy.com</t>
        </is>
      </c>
      <c r="I2371" s="46" t="n">
        <v>1</v>
      </c>
      <c r="J2371" s="46" t="n">
        <v>0</v>
      </c>
      <c r="K2371" s="48" t="n">
        <v>46132</v>
      </c>
      <c r="L2371" s="45" t="inlineStr">
        <is>
          <t>Best Pinterest Tool SiteToSocial.com to Grow Your Website Traffic Fully Automated</t>
        </is>
      </c>
      <c r="M2371" s="45" t="inlineStr">
        <is>
          <t>https://newsblogsports.site/all/356/28</t>
        </is>
      </c>
      <c r="N2371" s="45" t="inlineStr">
        <is>
          <t>Best Tool for Pinterest SiteToSocial Fully Automated AI Generated Pins Grow Your Website Traffic</t>
        </is>
      </c>
      <c r="O2371" s="46" t="inlineStr">
        <is>
          <t>Both</t>
        </is>
      </c>
      <c r="P2371" s="46" t="inlineStr">
        <is>
          <t>172.67.220.122</t>
        </is>
      </c>
      <c r="Q2371" s="45" t="inlineStr">
        <is>
          <t>domain:newsblogsports.site</t>
        </is>
      </c>
    </row>
    <row r="2372" ht="15.75" customHeight="1">
      <c r="A2372" s="45" t="inlineStr">
        <is>
          <t>newwebsiteslist.com</t>
        </is>
      </c>
      <c r="B2372" s="45" t="inlineStr">
        <is>
          <t>Spam (Disavow)</t>
        </is>
      </c>
      <c r="C2372" s="46" t="n">
        <v>2</v>
      </c>
      <c r="D2372" s="47" t="n">
        <v>1</v>
      </c>
      <c r="E2372" s="47" t="inlineStr"/>
      <c r="F2372" s="47" t="inlineStr"/>
      <c r="G2372" s="46" t="inlineStr">
        <is>
          <t>Yes</t>
        </is>
      </c>
      <c r="H2372" s="45" t="inlineStr">
        <is>
          <t>newimagecanopy.com</t>
        </is>
      </c>
      <c r="I2372" s="46" t="n">
        <v>1</v>
      </c>
      <c r="J2372" s="46" t="n">
        <v>0</v>
      </c>
      <c r="K2372" s="48" t="n">
        <v>46213</v>
      </c>
      <c r="L2372" s="45" t="inlineStr">
        <is>
          <t>newimagecanopy.com</t>
        </is>
      </c>
      <c r="M2372" s="45" t="inlineStr">
        <is>
          <t>https://www.newwebsiteslist.com/page/167415/</t>
        </is>
      </c>
      <c r="N2372" s="45" t="inlineStr">
        <is>
          <t>Top Domains – Page 167415 – newwebsiteslist.com</t>
        </is>
      </c>
      <c r="O2372" s="46" t="inlineStr">
        <is>
          <t>Semrush</t>
        </is>
      </c>
      <c r="P2372" s="46" t="inlineStr">
        <is>
          <t>184.168.115.60</t>
        </is>
      </c>
      <c r="Q2372" s="45" t="inlineStr">
        <is>
          <t>domain:newwebsiteslist.com</t>
        </is>
      </c>
    </row>
    <row r="2373" ht="15.75" customHeight="1">
      <c r="A2373" s="45" t="inlineStr">
        <is>
          <t>nimto.shop</t>
        </is>
      </c>
      <c r="B2373" s="45" t="inlineStr">
        <is>
          <t>Spam (Disavow)</t>
        </is>
      </c>
      <c r="C2373" s="46" t="n">
        <v>2</v>
      </c>
      <c r="D2373" s="47" t="n">
        <v>1</v>
      </c>
      <c r="E2373" s="47" t="inlineStr"/>
      <c r="F2373" s="47" t="inlineStr"/>
      <c r="G2373" s="46" t="inlineStr">
        <is>
          <t>Yes</t>
        </is>
      </c>
      <c r="H2373" s="45" t="inlineStr">
        <is>
          <t>newimagecanopy.com</t>
        </is>
      </c>
      <c r="I2373" s="46" t="n">
        <v>1</v>
      </c>
      <c r="J2373" s="46" t="n">
        <v>0</v>
      </c>
      <c r="K2373" s="48" t="n">
        <v>46295</v>
      </c>
      <c r="L2373" s="45" t="inlineStr">
        <is>
          <t>Effective White Hat SEO Links for newimagecanopy.com for Higher DA and DR Scores. Grow Search Traffic, with Safe Link Velocity.</t>
        </is>
      </c>
      <c r="M2373" s="45" t="inlineStr">
        <is>
          <t>https://nimto.shop/link-velocity-hub/reliable-pbn-backlinks-to-raise-domain-rating-build-lasting-authority-with-safe-link-velocity-208af5.html</t>
        </is>
      </c>
      <c r="N2373" s="45" t="inlineStr">
        <is>
          <t>Reliable PBN Backlinks to Raise Domain Rating. Build Lasting Authority, with Safe Link Velocity.</t>
        </is>
      </c>
      <c r="O2373" s="46" t="inlineStr">
        <is>
          <t>Semrush</t>
        </is>
      </c>
      <c r="P2373" s="46" t="inlineStr">
        <is>
          <t>172.67.214.170</t>
        </is>
      </c>
      <c r="Q2373" s="45" t="inlineStr">
        <is>
          <t>domain:nimto.shop</t>
        </is>
      </c>
    </row>
    <row r="2374" ht="15.75" customHeight="1">
      <c r="A2374" s="45" t="inlineStr">
        <is>
          <t>ninko.shop</t>
        </is>
      </c>
      <c r="B2374" s="45" t="inlineStr">
        <is>
          <t>Spam (Disavow)</t>
        </is>
      </c>
      <c r="C2374" s="46" t="n">
        <v>2</v>
      </c>
      <c r="D2374" s="47" t="n">
        <v>1</v>
      </c>
      <c r="E2374" s="47" t="n">
        <v>219</v>
      </c>
      <c r="F2374" s="47" t="inlineStr"/>
      <c r="G2374" s="46" t="inlineStr">
        <is>
          <t>Yes</t>
        </is>
      </c>
      <c r="H2374" s="45" t="inlineStr">
        <is>
          <t>newimagecanopy.com</t>
        </is>
      </c>
      <c r="I2374" s="46" t="n">
        <v>1</v>
      </c>
      <c r="J2374" s="46" t="n">
        <v>0</v>
      </c>
      <c r="K2374" s="48" t="n">
        <v>46276</v>
      </c>
      <c r="L2374" s="45" t="inlineStr">
        <is>
          <t>High Quality Dofollow Backlinks DA 50 PA 40 Premium PBN Network Service shadyvent.com Rank First Page Google Fast SEO Link Building Buy Backlinks Online Cheap</t>
        </is>
      </c>
      <c r="M2374" s="45" t="inlineStr">
        <is>
          <t>https://ninko.shop/crawl-index-network/advanced-manual-outreach-backlinks-to-boost-domain-authority-build-lasting-authority-for-long-term-seo-results-95f283.html</t>
        </is>
      </c>
      <c r="N2374" s="45" t="inlineStr">
        <is>
          <t>Advanced Manual Outreach Backlinks to Boost Domain Authority. Build Lasting Authority, for Long Term SEO Results.</t>
        </is>
      </c>
      <c r="O2374" s="46" t="inlineStr">
        <is>
          <t>Ahrefs</t>
        </is>
      </c>
      <c r="P2374" s="46" t="inlineStr"/>
      <c r="Q2374" s="45" t="inlineStr">
        <is>
          <t>domain:ninko.shop</t>
        </is>
      </c>
    </row>
    <row r="2375" ht="15.75" customHeight="1">
      <c r="A2375" s="45" t="inlineStr">
        <is>
          <t>oneclickbacklinkmaker.shop</t>
        </is>
      </c>
      <c r="B2375" s="45" t="inlineStr">
        <is>
          <t>Spam (Disavow)</t>
        </is>
      </c>
      <c r="C2375" s="46" t="n">
        <v>0</v>
      </c>
      <c r="D2375" s="47" t="n">
        <v>1</v>
      </c>
      <c r="E2375" s="47" t="inlineStr"/>
      <c r="F2375" s="47" t="inlineStr"/>
      <c r="G2375" s="46" t="inlineStr">
        <is>
          <t>Yes</t>
        </is>
      </c>
      <c r="H2375" s="45" t="inlineStr">
        <is>
          <t>newimagecanopy.com</t>
        </is>
      </c>
      <c r="I2375" s="46" t="n">
        <v>1</v>
      </c>
      <c r="J2375" s="46" t="n">
        <v>0</v>
      </c>
      <c r="K2375" s="48" t="n">
        <v>46304</v>
      </c>
      <c r="L2375" s="45" t="inlineStr">
        <is>
          <t>Expert SEO Links and Backlinks for newimagecanopy.com Ranking Growth</t>
        </is>
      </c>
      <c r="M2375" s="45" t="inlineStr">
        <is>
          <t>https://oneclickbacklinkmaker.shop/dir/professional-link-building-147306</t>
        </is>
      </c>
      <c r="N2375" s="45" t="inlineStr">
        <is>
          <t>Expert Premium Backlink Building Services Helping Websites Strengthen Their SEO Profiles, Improve Search Engine Rankings, and Attract More Organic Visitors - Page 147,306</t>
        </is>
      </c>
      <c r="O2375" s="46" t="inlineStr">
        <is>
          <t>Semrush</t>
        </is>
      </c>
      <c r="P2375" s="46" t="inlineStr">
        <is>
          <t>104.21.4.138</t>
        </is>
      </c>
      <c r="Q2375" s="45" t="inlineStr">
        <is>
          <t>domain:oneclickbacklinkmaker.shop</t>
        </is>
      </c>
    </row>
    <row r="2376" ht="15.75" customHeight="1">
      <c r="A2376" s="45" t="inlineStr">
        <is>
          <t>oneclickbacklinks.online</t>
        </is>
      </c>
      <c r="B2376" s="45" t="inlineStr">
        <is>
          <t>Spam (Disavow)</t>
        </is>
      </c>
      <c r="C2376" s="46" t="n">
        <v>0</v>
      </c>
      <c r="D2376" s="47" t="n">
        <v>1</v>
      </c>
      <c r="E2376" s="47" t="inlineStr"/>
      <c r="F2376" s="47" t="inlineStr"/>
      <c r="G2376" s="46" t="inlineStr">
        <is>
          <t>Yes</t>
        </is>
      </c>
      <c r="H2376" s="45" t="inlineStr">
        <is>
          <t>newimagecanopy.com</t>
        </is>
      </c>
      <c r="I2376" s="46" t="n">
        <v>1</v>
      </c>
      <c r="J2376" s="46" t="n">
        <v>0</v>
      </c>
      <c r="K2376" s="48" t="n">
        <v>46308</v>
      </c>
      <c r="L2376" s="45" t="inlineStr">
        <is>
          <t>Expert SEO Links and Backlinks for newimagecanopy.com Ranking Growth</t>
        </is>
      </c>
      <c r="M2376" s="45" t="inlineStr">
        <is>
          <t>https://oneclickbacklinks.online/dir/professional-link-building-147306</t>
        </is>
      </c>
      <c r="N2376" s="45" t="inlineStr">
        <is>
          <t>Expert Premium Backlink Building Services Helping Websites Strengthen Their SEO Profiles, Improve Search Engine Rankings, and Attract More Organic Visitors - Page 147,306</t>
        </is>
      </c>
      <c r="O2376" s="46" t="inlineStr">
        <is>
          <t>Semrush</t>
        </is>
      </c>
      <c r="P2376" s="46" t="inlineStr">
        <is>
          <t>104.21.43.81</t>
        </is>
      </c>
      <c r="Q2376" s="45" t="inlineStr">
        <is>
          <t>domain:oneclickbacklinks.online</t>
        </is>
      </c>
    </row>
    <row r="2377" ht="15.75" customHeight="1">
      <c r="A2377" s="45" t="inlineStr">
        <is>
          <t>oneclickseochecker.online</t>
        </is>
      </c>
      <c r="B2377" s="45" t="inlineStr">
        <is>
          <t>Spam (Disavow)</t>
        </is>
      </c>
      <c r="C2377" s="46" t="n">
        <v>2</v>
      </c>
      <c r="D2377" s="47" t="n">
        <v>1</v>
      </c>
      <c r="E2377" s="47" t="inlineStr"/>
      <c r="F2377" s="47" t="inlineStr"/>
      <c r="G2377" s="46" t="inlineStr">
        <is>
          <t>Yes</t>
        </is>
      </c>
      <c r="H2377" s="45" t="inlineStr">
        <is>
          <t>newimagecanopy.com</t>
        </is>
      </c>
      <c r="I2377" s="46" t="n">
        <v>1</v>
      </c>
      <c r="J2377" s="46" t="n">
        <v>0</v>
      </c>
      <c r="K2377" s="48" t="n">
        <v>46308</v>
      </c>
      <c r="L2377" s="45" t="inlineStr">
        <is>
          <t>Expert SEO Links and Backlinks for newimagecanopy.com Ranking Growth</t>
        </is>
      </c>
      <c r="M2377" s="45" t="inlineStr">
        <is>
          <t>https://oneclickseochecker.online/dir/professional-link-building-147306</t>
        </is>
      </c>
      <c r="N2377" s="45" t="inlineStr">
        <is>
          <t>Expert Premium Backlink Building Services Helping Websites Strengthen Their SEO Profiles, Improve Search Engine Rankings, and Attract More Organic Visitors - Page 147,306</t>
        </is>
      </c>
      <c r="O2377" s="46" t="inlineStr">
        <is>
          <t>Semrush</t>
        </is>
      </c>
      <c r="P2377" s="46" t="inlineStr">
        <is>
          <t>104.21.25.25</t>
        </is>
      </c>
      <c r="Q2377" s="45" t="inlineStr">
        <is>
          <t>domain:oneclickseochecker.online</t>
        </is>
      </c>
    </row>
    <row r="2378" ht="15.75" customHeight="1">
      <c r="A2378" s="45" t="inlineStr">
        <is>
          <t>oneclickseochecker.site</t>
        </is>
      </c>
      <c r="B2378" s="45" t="inlineStr">
        <is>
          <t>Spam (Disavow)</t>
        </is>
      </c>
      <c r="C2378" s="46" t="inlineStr">
        <is>
          <t>Not scored</t>
        </is>
      </c>
      <c r="D2378" s="47" t="n">
        <v>1</v>
      </c>
      <c r="E2378" s="47" t="inlineStr"/>
      <c r="F2378" s="47" t="inlineStr"/>
      <c r="G2378" s="46" t="inlineStr">
        <is>
          <t>Yes</t>
        </is>
      </c>
      <c r="H2378" s="45" t="inlineStr">
        <is>
          <t>newimagecanopy.com</t>
        </is>
      </c>
      <c r="I2378" s="46" t="n">
        <v>1</v>
      </c>
      <c r="J2378" s="46" t="n">
        <v>0</v>
      </c>
      <c r="K2378" s="48" t="n">
        <v>46284</v>
      </c>
      <c r="L2378" s="45" t="inlineStr">
        <is>
          <t>Build Strong SEO Authority with High Quality Links from shadyvent.com</t>
        </is>
      </c>
      <c r="M2378" s="45" t="inlineStr">
        <is>
          <t>https://oneclickseochecker.site/dir/authority-backlink-services-187263</t>
        </is>
      </c>
      <c r="N2378" s="45" t="inlineStr">
        <is>
          <t>Premium Link Building Services Designed to Help Websites Build Strong Backlink Authority, Improve Google Rankings, and Increase Search Engine Visibility - Page 187,263</t>
        </is>
      </c>
      <c r="O2378" s="46" t="inlineStr">
        <is>
          <t>Ahrefs</t>
        </is>
      </c>
      <c r="P2378" s="46" t="inlineStr"/>
      <c r="Q2378" s="45" t="inlineStr">
        <is>
          <t>domain:oneclickseochecker.site</t>
        </is>
      </c>
    </row>
    <row r="2379" ht="15.75" customHeight="1">
      <c r="A2379" s="45" t="inlineStr">
        <is>
          <t>oneclickseochecker.space</t>
        </is>
      </c>
      <c r="B2379" s="45" t="inlineStr">
        <is>
          <t>Spam (Disavow)</t>
        </is>
      </c>
      <c r="C2379" s="46" t="n">
        <v>2</v>
      </c>
      <c r="D2379" s="47" t="n">
        <v>1</v>
      </c>
      <c r="E2379" s="47" t="inlineStr"/>
      <c r="F2379" s="47" t="inlineStr"/>
      <c r="G2379" s="46" t="inlineStr">
        <is>
          <t>Yes</t>
        </is>
      </c>
      <c r="H2379" s="45" t="inlineStr">
        <is>
          <t>newimagecanopy.com</t>
        </is>
      </c>
      <c r="I2379" s="46" t="n">
        <v>1</v>
      </c>
      <c r="J2379" s="46" t="n">
        <v>0</v>
      </c>
      <c r="K2379" s="48" t="n">
        <v>46301</v>
      </c>
      <c r="L2379" s="45" t="inlineStr">
        <is>
          <t>Expert SEO Links and Backlinks for newimagecanopy.com Ranking Growth</t>
        </is>
      </c>
      <c r="M2379" s="45" t="inlineStr">
        <is>
          <t>https://oneclickseochecker.space/dir/professional-link-building-147306</t>
        </is>
      </c>
      <c r="N2379" s="45" t="inlineStr">
        <is>
          <t>Expert Premium Backlink Building Services Helping Websites Strengthen Their SEO Profiles, Improve Search Engine Rankings, and Attract More Organic Visitors - Page 147,306</t>
        </is>
      </c>
      <c r="O2379" s="46" t="inlineStr">
        <is>
          <t>Semrush</t>
        </is>
      </c>
      <c r="P2379" s="46" t="inlineStr">
        <is>
          <t>104.21.44.221</t>
        </is>
      </c>
      <c r="Q2379" s="45" t="inlineStr">
        <is>
          <t>domain:oneclickseochecker.space</t>
        </is>
      </c>
    </row>
    <row r="2380" ht="15.75" customHeight="1">
      <c r="A2380" s="45" t="inlineStr">
        <is>
          <t>oneclickseochecker.store</t>
        </is>
      </c>
      <c r="B2380" s="45" t="inlineStr">
        <is>
          <t>Spam (Disavow)</t>
        </is>
      </c>
      <c r="C2380" s="46" t="inlineStr">
        <is>
          <t>Not scored</t>
        </is>
      </c>
      <c r="D2380" s="47" t="n">
        <v>1</v>
      </c>
      <c r="E2380" s="47" t="inlineStr"/>
      <c r="F2380" s="47" t="inlineStr"/>
      <c r="G2380" s="46" t="inlineStr">
        <is>
          <t>Yes</t>
        </is>
      </c>
      <c r="H2380" s="45" t="inlineStr">
        <is>
          <t>newimagecanopy.com</t>
        </is>
      </c>
      <c r="I2380" s="46" t="n">
        <v>1</v>
      </c>
      <c r="J2380" s="46" t="n">
        <v>0</v>
      </c>
      <c r="K2380" s="48" t="n">
        <v>46283</v>
      </c>
      <c r="L2380" s="45" t="inlineStr">
        <is>
          <t>Build Strong SEO Authority with High Quality Links from shadyvent.com</t>
        </is>
      </c>
      <c r="M2380" s="45" t="inlineStr">
        <is>
          <t>https://oneclickseochecker.store/dir/authority-backlink-services-187263</t>
        </is>
      </c>
      <c r="N2380" s="45" t="inlineStr">
        <is>
          <t>Premium Link Building Services Designed to Help Websites Build Strong Backlink Authority, Improve Google Rankings, and Increase Search Engine Visibility - Page 187,263</t>
        </is>
      </c>
      <c r="O2380" s="46" t="inlineStr">
        <is>
          <t>Ahrefs</t>
        </is>
      </c>
      <c r="P2380" s="46" t="inlineStr"/>
      <c r="Q2380" s="45" t="inlineStr">
        <is>
          <t>domain:oneclickseochecker.store</t>
        </is>
      </c>
    </row>
    <row r="2381" ht="15.75" customHeight="1">
      <c r="A2381" s="45" t="inlineStr">
        <is>
          <t>onlinedachecker.online</t>
        </is>
      </c>
      <c r="B2381" s="45" t="inlineStr">
        <is>
          <t>Spam (Disavow)</t>
        </is>
      </c>
      <c r="C2381" s="46" t="inlineStr">
        <is>
          <t>Not scored</t>
        </is>
      </c>
      <c r="D2381" s="47" t="n">
        <v>1</v>
      </c>
      <c r="E2381" s="47" t="inlineStr"/>
      <c r="F2381" s="47" t="inlineStr"/>
      <c r="G2381" s="46" t="inlineStr">
        <is>
          <t>Yes</t>
        </is>
      </c>
      <c r="H2381" s="45" t="inlineStr">
        <is>
          <t>newimagecanopy.com</t>
        </is>
      </c>
      <c r="I2381" s="46" t="n">
        <v>1</v>
      </c>
      <c r="J2381" s="46" t="n">
        <v>0</v>
      </c>
      <c r="K2381" s="48" t="n">
        <v>46283</v>
      </c>
      <c r="L2381" s="45" t="inlineStr">
        <is>
          <t>Expert SEO Links and Backlinks for newimagecanopy.com Ranking Growth</t>
        </is>
      </c>
      <c r="M2381" s="45" t="inlineStr">
        <is>
          <t>https://onlinedachecker.online/dir/professional-link-building-147306</t>
        </is>
      </c>
      <c r="N2381" s="45" t="inlineStr">
        <is>
          <t>Expert Premium Backlink Building Services Helping Websites Strengthen Their SEO Profiles, Improve Search Engine Rankings, and Attract More Organic Visitors - Page 147,306</t>
        </is>
      </c>
      <c r="O2381" s="46" t="inlineStr">
        <is>
          <t>Ahrefs</t>
        </is>
      </c>
      <c r="P2381" s="46" t="inlineStr"/>
      <c r="Q2381" s="45" t="inlineStr">
        <is>
          <t>domain:onlinedachecker.online</t>
        </is>
      </c>
    </row>
    <row r="2382" ht="15.75" customHeight="1">
      <c r="A2382" s="45" t="inlineStr">
        <is>
          <t>onlinedachecker.website</t>
        </is>
      </c>
      <c r="B2382" s="45" t="inlineStr">
        <is>
          <t>Spam (Disavow)</t>
        </is>
      </c>
      <c r="C2382" s="46" t="n">
        <v>2</v>
      </c>
      <c r="D2382" s="47" t="n">
        <v>1</v>
      </c>
      <c r="E2382" s="47" t="inlineStr"/>
      <c r="F2382" s="47" t="inlineStr"/>
      <c r="G2382" s="46" t="inlineStr">
        <is>
          <t>Yes</t>
        </is>
      </c>
      <c r="H2382" s="45" t="inlineStr">
        <is>
          <t>newimagecanopy.com</t>
        </is>
      </c>
      <c r="I2382" s="46" t="n">
        <v>1</v>
      </c>
      <c r="J2382" s="46" t="n">
        <v>0</v>
      </c>
      <c r="K2382" s="48" t="n">
        <v>46301</v>
      </c>
      <c r="L2382" s="45" t="inlineStr">
        <is>
          <t>Build Strong SEO Authority with High Quality Links from shadyvent.com</t>
        </is>
      </c>
      <c r="M2382" s="45" t="inlineStr">
        <is>
          <t>https://onlinedachecker.website/dir/authority-backlink-services-187263</t>
        </is>
      </c>
      <c r="N2382" s="45" t="inlineStr">
        <is>
          <t>Premium Link Building Services Designed to Help Websites Build Strong Backlink Authority, Improve Google Rankings, and Increase Search Engine Visibility - Page 187,263</t>
        </is>
      </c>
      <c r="O2382" s="46" t="inlineStr">
        <is>
          <t>Semrush</t>
        </is>
      </c>
      <c r="P2382" s="46" t="inlineStr">
        <is>
          <t>104.21.62.178</t>
        </is>
      </c>
      <c r="Q2382" s="45" t="inlineStr">
        <is>
          <t>domain:onlinedachecker.website</t>
        </is>
      </c>
    </row>
    <row r="2383" ht="15.75" customHeight="1">
      <c r="A2383" s="45" t="inlineStr">
        <is>
          <t>onlinedapachecker.online</t>
        </is>
      </c>
      <c r="B2383" s="45" t="inlineStr">
        <is>
          <t>Spam (Disavow)</t>
        </is>
      </c>
      <c r="C2383" s="46" t="n">
        <v>2</v>
      </c>
      <c r="D2383" s="47" t="n">
        <v>1</v>
      </c>
      <c r="E2383" s="47" t="inlineStr"/>
      <c r="F2383" s="47" t="inlineStr"/>
      <c r="G2383" s="46" t="inlineStr">
        <is>
          <t>Yes</t>
        </is>
      </c>
      <c r="H2383" s="45" t="inlineStr">
        <is>
          <t>newimagecanopy.com</t>
        </is>
      </c>
      <c r="I2383" s="46" t="n">
        <v>1</v>
      </c>
      <c r="J2383" s="46" t="n">
        <v>0</v>
      </c>
      <c r="K2383" s="48" t="n">
        <v>46305</v>
      </c>
      <c r="L2383" s="45" t="inlineStr">
        <is>
          <t>Expert SEO Links and Backlinks for newimagecanopy.com Ranking Growth</t>
        </is>
      </c>
      <c r="M2383" s="45" t="inlineStr">
        <is>
          <t>https://onlinedapachecker.online/dir/professional-link-building-147306</t>
        </is>
      </c>
      <c r="N2383" s="45" t="inlineStr">
        <is>
          <t>Expert Premium Backlink Building Services Helping Websites Strengthen Their SEO Profiles, Improve Search Engine Rankings, and Attract More Organic Visitors - Page 147,306</t>
        </is>
      </c>
      <c r="O2383" s="46" t="inlineStr">
        <is>
          <t>Semrush</t>
        </is>
      </c>
      <c r="P2383" s="46" t="inlineStr">
        <is>
          <t>172.67.152.81</t>
        </is>
      </c>
      <c r="Q2383" s="45" t="inlineStr">
        <is>
          <t>domain:onlinedapachecker.online</t>
        </is>
      </c>
    </row>
    <row r="2384" ht="15.75" customHeight="1">
      <c r="A2384" s="45" t="inlineStr">
        <is>
          <t>onlinedapachecker.site</t>
        </is>
      </c>
      <c r="B2384" s="45" t="inlineStr">
        <is>
          <t>Spam (Disavow)</t>
        </is>
      </c>
      <c r="C2384" s="46" t="n">
        <v>2</v>
      </c>
      <c r="D2384" s="47" t="n">
        <v>1</v>
      </c>
      <c r="E2384" s="47" t="inlineStr"/>
      <c r="F2384" s="47" t="inlineStr"/>
      <c r="G2384" s="46" t="inlineStr">
        <is>
          <t>Yes</t>
        </is>
      </c>
      <c r="H2384" s="45" t="inlineStr">
        <is>
          <t>newimagecanopy.com</t>
        </is>
      </c>
      <c r="I2384" s="46" t="n">
        <v>1</v>
      </c>
      <c r="J2384" s="46" t="n">
        <v>0</v>
      </c>
      <c r="K2384" s="48" t="n">
        <v>46307</v>
      </c>
      <c r="L2384" s="45" t="inlineStr">
        <is>
          <t>Build Strong SEO Authority with High Quality Links from shadyvent.com</t>
        </is>
      </c>
      <c r="M2384" s="45" t="inlineStr">
        <is>
          <t>https://onlinedapachecker.site/dir/authority-backlink-services-187263</t>
        </is>
      </c>
      <c r="N2384" s="45" t="inlineStr">
        <is>
          <t>Premium Link Building Services Designed to Help Websites Build Strong Backlink Authority, Improve Google Rankings, and Increase Search Engine Visibility - Page 187,263</t>
        </is>
      </c>
      <c r="O2384" s="46" t="inlineStr">
        <is>
          <t>Semrush</t>
        </is>
      </c>
      <c r="P2384" s="46" t="inlineStr">
        <is>
          <t>172.67.159.204</t>
        </is>
      </c>
      <c r="Q2384" s="45" t="inlineStr">
        <is>
          <t>domain:onlinedapachecker.site</t>
        </is>
      </c>
    </row>
    <row r="2385" ht="15.75" customHeight="1">
      <c r="A2385" s="45" t="inlineStr">
        <is>
          <t>onlinedapachecker.store</t>
        </is>
      </c>
      <c r="B2385" s="45" t="inlineStr">
        <is>
          <t>Spam (Disavow)</t>
        </is>
      </c>
      <c r="C2385" s="46" t="n">
        <v>2</v>
      </c>
      <c r="D2385" s="47" t="n">
        <v>1</v>
      </c>
      <c r="E2385" s="47" t="inlineStr"/>
      <c r="F2385" s="47" t="inlineStr"/>
      <c r="G2385" s="46" t="inlineStr">
        <is>
          <t>Yes</t>
        </is>
      </c>
      <c r="H2385" s="45" t="inlineStr">
        <is>
          <t>newimagecanopy.com</t>
        </is>
      </c>
      <c r="I2385" s="46" t="n">
        <v>1</v>
      </c>
      <c r="J2385" s="46" t="n">
        <v>0</v>
      </c>
      <c r="K2385" s="48" t="n">
        <v>46303</v>
      </c>
      <c r="L2385" s="45" t="inlineStr">
        <is>
          <t>Expert SEO Links and Backlinks for newimagecanopy.com Ranking Growth</t>
        </is>
      </c>
      <c r="M2385" s="45" t="inlineStr">
        <is>
          <t>https://onlinedapachecker.store/dir/professional-link-building-147306</t>
        </is>
      </c>
      <c r="N2385" s="45" t="inlineStr">
        <is>
          <t>Expert Premium Backlink Building Services Helping Websites Strengthen Their SEO Profiles, Improve Search Engine Rankings, and Attract More Organic Visitors - Page 147,306</t>
        </is>
      </c>
      <c r="O2385" s="46" t="inlineStr">
        <is>
          <t>Semrush</t>
        </is>
      </c>
      <c r="P2385" s="46" t="inlineStr">
        <is>
          <t>172.67.136.35</t>
        </is>
      </c>
      <c r="Q2385" s="45" t="inlineStr">
        <is>
          <t>domain:onlinedapachecker.store</t>
        </is>
      </c>
    </row>
    <row r="2386" ht="15.75" customHeight="1">
      <c r="A2386" s="45" t="inlineStr">
        <is>
          <t>onlinepadachecker.shop</t>
        </is>
      </c>
      <c r="B2386" s="45" t="inlineStr">
        <is>
          <t>Spam (Disavow)</t>
        </is>
      </c>
      <c r="C2386" s="46" t="n">
        <v>2</v>
      </c>
      <c r="D2386" s="47" t="n">
        <v>1</v>
      </c>
      <c r="E2386" s="47" t="inlineStr"/>
      <c r="F2386" s="47" t="inlineStr"/>
      <c r="G2386" s="46" t="inlineStr">
        <is>
          <t>Yes</t>
        </is>
      </c>
      <c r="H2386" s="45" t="inlineStr">
        <is>
          <t>newimagecanopy.com</t>
        </is>
      </c>
      <c r="I2386" s="46" t="n">
        <v>1</v>
      </c>
      <c r="J2386" s="46" t="n">
        <v>0</v>
      </c>
      <c r="K2386" s="48" t="n">
        <v>46308</v>
      </c>
      <c r="L2386" s="45" t="inlineStr">
        <is>
          <t>Expert SEO Links and Backlinks for newimagecanopy.com Ranking Growth</t>
        </is>
      </c>
      <c r="M2386" s="45" t="inlineStr">
        <is>
          <t>https://onlinepadachecker.shop/dir/professional-link-building-147306</t>
        </is>
      </c>
      <c r="N2386" s="45" t="inlineStr">
        <is>
          <t>Expert Premium Backlink Building Services Helping Websites Strengthen Their SEO Profiles, Improve Search Engine Rankings, and Attract More Organic Visitors - Page 147,306</t>
        </is>
      </c>
      <c r="O2386" s="46" t="inlineStr">
        <is>
          <t>Semrush</t>
        </is>
      </c>
      <c r="P2386" s="46" t="inlineStr">
        <is>
          <t>172.67.136.207</t>
        </is>
      </c>
      <c r="Q2386" s="45" t="inlineStr">
        <is>
          <t>domain:onlinepadachecker.shop</t>
        </is>
      </c>
    </row>
    <row r="2387" ht="15.75" customHeight="1">
      <c r="A2387" s="45" t="inlineStr">
        <is>
          <t>onlinepadachecker.space</t>
        </is>
      </c>
      <c r="B2387" s="45" t="inlineStr">
        <is>
          <t>Spam (Disavow)</t>
        </is>
      </c>
      <c r="C2387" s="46" t="n">
        <v>2</v>
      </c>
      <c r="D2387" s="47" t="n">
        <v>1</v>
      </c>
      <c r="E2387" s="47" t="inlineStr"/>
      <c r="F2387" s="47" t="inlineStr"/>
      <c r="G2387" s="46" t="inlineStr">
        <is>
          <t>Yes</t>
        </is>
      </c>
      <c r="H2387" s="45" t="inlineStr">
        <is>
          <t>newimagecanopy.com</t>
        </is>
      </c>
      <c r="I2387" s="46" t="n">
        <v>1</v>
      </c>
      <c r="J2387" s="46" t="n">
        <v>0</v>
      </c>
      <c r="K2387" s="48" t="n">
        <v>46308</v>
      </c>
      <c r="L2387" s="45" t="inlineStr">
        <is>
          <t>Build Strong SEO Authority with High Quality Links from shadyvent.com</t>
        </is>
      </c>
      <c r="M2387" s="45" t="inlineStr">
        <is>
          <t>https://onlinepadachecker.space/dir/authority-backlink-services-187263</t>
        </is>
      </c>
      <c r="N2387" s="45" t="inlineStr">
        <is>
          <t>Premium Link Building Services Designed to Help Websites Build Strong Backlink Authority, Improve Google Rankings, and Increase Search Engine Visibility - Page 187,263</t>
        </is>
      </c>
      <c r="O2387" s="46" t="inlineStr">
        <is>
          <t>Semrush</t>
        </is>
      </c>
      <c r="P2387" s="46" t="inlineStr">
        <is>
          <t>104.21.1.121</t>
        </is>
      </c>
      <c r="Q2387" s="45" t="inlineStr">
        <is>
          <t>domain:onlinepadachecker.space</t>
        </is>
      </c>
    </row>
    <row r="2388" ht="15.75" customHeight="1">
      <c r="A2388" s="45" t="inlineStr">
        <is>
          <t>onlinerankchecker.online</t>
        </is>
      </c>
      <c r="B2388" s="45" t="inlineStr">
        <is>
          <t>Spam (Disavow)</t>
        </is>
      </c>
      <c r="C2388" s="46" t="inlineStr">
        <is>
          <t>Not scored</t>
        </is>
      </c>
      <c r="D2388" s="47" t="n">
        <v>1</v>
      </c>
      <c r="E2388" s="47" t="inlineStr"/>
      <c r="F2388" s="47" t="inlineStr"/>
      <c r="G2388" s="46" t="inlineStr">
        <is>
          <t>Yes</t>
        </is>
      </c>
      <c r="H2388" s="45" t="inlineStr">
        <is>
          <t>newimagecanopy.com</t>
        </is>
      </c>
      <c r="I2388" s="46" t="n">
        <v>1</v>
      </c>
      <c r="J2388" s="46" t="n">
        <v>0</v>
      </c>
      <c r="K2388" s="48" t="n">
        <v>46283</v>
      </c>
      <c r="L2388" s="45" t="inlineStr">
        <is>
          <t>Build Strong SEO Authority with High Quality Links from shadyvent.com</t>
        </is>
      </c>
      <c r="M2388" s="45" t="inlineStr">
        <is>
          <t>https://onlinerankchecker.online/dir/authority-backlink-services-187263</t>
        </is>
      </c>
      <c r="N2388" s="45" t="inlineStr">
        <is>
          <t>Premium Link Building Services Designed to Help Websites Build Strong Backlink Authority, Improve Google Rankings, and Increase Search Engine Visibility - Page 187,263</t>
        </is>
      </c>
      <c r="O2388" s="46" t="inlineStr">
        <is>
          <t>Ahrefs</t>
        </is>
      </c>
      <c r="P2388" s="46" t="inlineStr"/>
      <c r="Q2388" s="45" t="inlineStr">
        <is>
          <t>domain:onlinerankchecker.online</t>
        </is>
      </c>
    </row>
    <row r="2389" ht="15.75" customHeight="1">
      <c r="A2389" s="45" t="inlineStr">
        <is>
          <t>onlinerankchecker.site</t>
        </is>
      </c>
      <c r="B2389" s="45" t="inlineStr">
        <is>
          <t>Spam (Disavow)</t>
        </is>
      </c>
      <c r="C2389" s="46" t="inlineStr">
        <is>
          <t>Not scored</t>
        </is>
      </c>
      <c r="D2389" s="47" t="n">
        <v>1</v>
      </c>
      <c r="E2389" s="47" t="inlineStr"/>
      <c r="F2389" s="47" t="inlineStr"/>
      <c r="G2389" s="46" t="inlineStr">
        <is>
          <t>Yes</t>
        </is>
      </c>
      <c r="H2389" s="45" t="inlineStr">
        <is>
          <t>newimagecanopy.com</t>
        </is>
      </c>
      <c r="I2389" s="46" t="n">
        <v>1</v>
      </c>
      <c r="J2389" s="46" t="n">
        <v>0</v>
      </c>
      <c r="K2389" s="48" t="n">
        <v>46283</v>
      </c>
      <c r="L2389" s="45" t="inlineStr">
        <is>
          <t>Build Strong SEO Authority with High Quality Links from shadyvent.com</t>
        </is>
      </c>
      <c r="M2389" s="45" t="inlineStr">
        <is>
          <t>https://onlinerankchecker.site/dir/authority-backlink-services-187263</t>
        </is>
      </c>
      <c r="N2389" s="45" t="inlineStr">
        <is>
          <t>Premium Link Building Services Designed to Help Websites Build Strong Backlink Authority, Improve Google Rankings, and Increase Search Engine Visibility - Page 187,263</t>
        </is>
      </c>
      <c r="O2389" s="46" t="inlineStr">
        <is>
          <t>Ahrefs</t>
        </is>
      </c>
      <c r="P2389" s="46" t="inlineStr"/>
      <c r="Q2389" s="45" t="inlineStr">
        <is>
          <t>domain:onlinerankchecker.site</t>
        </is>
      </c>
    </row>
    <row r="2390" ht="15.75" customHeight="1">
      <c r="A2390" s="45" t="inlineStr">
        <is>
          <t>onlinerankchecker.space</t>
        </is>
      </c>
      <c r="B2390" s="45" t="inlineStr">
        <is>
          <t>Spam (Disavow)</t>
        </is>
      </c>
      <c r="C2390" s="46" t="n">
        <v>2</v>
      </c>
      <c r="D2390" s="47" t="n">
        <v>1</v>
      </c>
      <c r="E2390" s="47" t="inlineStr"/>
      <c r="F2390" s="47" t="inlineStr"/>
      <c r="G2390" s="46" t="inlineStr">
        <is>
          <t>Yes</t>
        </is>
      </c>
      <c r="H2390" s="45" t="inlineStr">
        <is>
          <t>newimagecanopy.com</t>
        </is>
      </c>
      <c r="I2390" s="46" t="n">
        <v>1</v>
      </c>
      <c r="J2390" s="46" t="n">
        <v>0</v>
      </c>
      <c r="K2390" s="48" t="n">
        <v>46303</v>
      </c>
      <c r="L2390" s="45" t="inlineStr">
        <is>
          <t>Expert SEO Links and Backlinks for newimagecanopy.com Ranking Growth</t>
        </is>
      </c>
      <c r="M2390" s="45" t="inlineStr">
        <is>
          <t>https://onlinerankchecker.space/dir/professional-link-building-147306</t>
        </is>
      </c>
      <c r="N2390" s="45" t="inlineStr">
        <is>
          <t>Expert Premium Backlink Building Services Helping Websites Strengthen Their SEO Profiles, Improve Search Engine Rankings, and Attract More Organic Visitors - Page 147,306</t>
        </is>
      </c>
      <c r="O2390" s="46" t="inlineStr">
        <is>
          <t>Semrush</t>
        </is>
      </c>
      <c r="P2390" s="46" t="inlineStr">
        <is>
          <t>172.67.203.205</t>
        </is>
      </c>
      <c r="Q2390" s="45" t="inlineStr">
        <is>
          <t>domain:onlinerankchecker.space</t>
        </is>
      </c>
    </row>
    <row r="2391" ht="15.75" customHeight="1">
      <c r="A2391" s="45" t="inlineStr">
        <is>
          <t>onlinerankchecker.store</t>
        </is>
      </c>
      <c r="B2391" s="45" t="inlineStr">
        <is>
          <t>Spam (Disavow)</t>
        </is>
      </c>
      <c r="C2391" s="46" t="n">
        <v>2</v>
      </c>
      <c r="D2391" s="47" t="n">
        <v>1</v>
      </c>
      <c r="E2391" s="47" t="inlineStr"/>
      <c r="F2391" s="47" t="inlineStr"/>
      <c r="G2391" s="46" t="inlineStr">
        <is>
          <t>Yes</t>
        </is>
      </c>
      <c r="H2391" s="45" t="inlineStr">
        <is>
          <t>newimagecanopy.com</t>
        </is>
      </c>
      <c r="I2391" s="46" t="n">
        <v>1</v>
      </c>
      <c r="J2391" s="46" t="n">
        <v>0</v>
      </c>
      <c r="K2391" s="48" t="n">
        <v>46307</v>
      </c>
      <c r="L2391" s="45" t="inlineStr">
        <is>
          <t>Expert SEO Links and Backlinks for newimagecanopy.com Ranking Growth</t>
        </is>
      </c>
      <c r="M2391" s="45" t="inlineStr">
        <is>
          <t>https://onlinerankchecker.store/dir/professional-link-building-147306</t>
        </is>
      </c>
      <c r="N2391" s="45" t="inlineStr">
        <is>
          <t>Expert Premium Backlink Building Services Helping Websites Strengthen Their SEO Profiles, Improve Search Engine Rankings, and Attract More Organic Visitors - Page 147,306</t>
        </is>
      </c>
      <c r="O2391" s="46" t="inlineStr">
        <is>
          <t>Semrush</t>
        </is>
      </c>
      <c r="P2391" s="46" t="inlineStr">
        <is>
          <t>104.21.9.44</t>
        </is>
      </c>
      <c r="Q2391" s="45" t="inlineStr">
        <is>
          <t>domain:onlinerankchecker.store</t>
        </is>
      </c>
    </row>
    <row r="2392" ht="15.75" customHeight="1">
      <c r="A2392" s="45" t="inlineStr">
        <is>
          <t>onlinerankingchecker.shop</t>
        </is>
      </c>
      <c r="B2392" s="45" t="inlineStr">
        <is>
          <t>Spam (Disavow)</t>
        </is>
      </c>
      <c r="C2392" s="46" t="n">
        <v>2</v>
      </c>
      <c r="D2392" s="47" t="n">
        <v>1</v>
      </c>
      <c r="E2392" s="47" t="inlineStr"/>
      <c r="F2392" s="47" t="inlineStr"/>
      <c r="G2392" s="46" t="inlineStr">
        <is>
          <t>Yes</t>
        </is>
      </c>
      <c r="H2392" s="45" t="inlineStr">
        <is>
          <t>newimagecanopy.com</t>
        </is>
      </c>
      <c r="I2392" s="46" t="n">
        <v>1</v>
      </c>
      <c r="J2392" s="46" t="n">
        <v>0</v>
      </c>
      <c r="K2392" s="48" t="n">
        <v>46308</v>
      </c>
      <c r="L2392" s="45" t="inlineStr">
        <is>
          <t>Build Strong SEO Authority with High Quality Links from shadyvent.com</t>
        </is>
      </c>
      <c r="M2392" s="45" t="inlineStr">
        <is>
          <t>https://onlinerankingchecker.shop/dir/authority-backlink-services-187263</t>
        </is>
      </c>
      <c r="N2392" s="45" t="inlineStr">
        <is>
          <t>Premium Link Building Services Designed to Help Websites Build Strong Backlink Authority, Improve Google Rankings, and Increase Search Engine Visibility - Page 187,263</t>
        </is>
      </c>
      <c r="O2392" s="46" t="inlineStr">
        <is>
          <t>Semrush</t>
        </is>
      </c>
      <c r="P2392" s="46" t="inlineStr">
        <is>
          <t>172.67.143.97</t>
        </is>
      </c>
      <c r="Q2392" s="45" t="inlineStr">
        <is>
          <t>domain:onlinerankingchecker.shop</t>
        </is>
      </c>
    </row>
    <row r="2393" ht="15.75" customHeight="1">
      <c r="A2393" s="45" t="inlineStr">
        <is>
          <t>onlineseochecker.shop</t>
        </is>
      </c>
      <c r="B2393" s="45" t="inlineStr">
        <is>
          <t>Spam (Disavow)</t>
        </is>
      </c>
      <c r="C2393" s="46" t="inlineStr">
        <is>
          <t>Not scored</t>
        </is>
      </c>
      <c r="D2393" s="47" t="n">
        <v>1</v>
      </c>
      <c r="E2393" s="47" t="inlineStr"/>
      <c r="F2393" s="47" t="inlineStr"/>
      <c r="G2393" s="46" t="inlineStr">
        <is>
          <t>Yes</t>
        </is>
      </c>
      <c r="H2393" s="45" t="inlineStr">
        <is>
          <t>newimagecanopy.com</t>
        </is>
      </c>
      <c r="I2393" s="46" t="n">
        <v>1</v>
      </c>
      <c r="J2393" s="46" t="n">
        <v>0</v>
      </c>
      <c r="K2393" s="48" t="n">
        <v>46284</v>
      </c>
      <c r="L2393" s="45" t="inlineStr">
        <is>
          <t>Build Strong SEO Authority with High Quality Links from shadyvent.com</t>
        </is>
      </c>
      <c r="M2393" s="45" t="inlineStr">
        <is>
          <t>https://onlineseochecker.shop/dir/authority-backlink-services-187263</t>
        </is>
      </c>
      <c r="N2393" s="45" t="inlineStr">
        <is>
          <t>Premium Link Building Services Designed to Help Websites Build Strong Backlink Authority, Improve Google Rankings, and Increase Search Engine Visibility - Page 187,263</t>
        </is>
      </c>
      <c r="O2393" s="46" t="inlineStr">
        <is>
          <t>Ahrefs</t>
        </is>
      </c>
      <c r="P2393" s="46" t="inlineStr"/>
      <c r="Q2393" s="45" t="inlineStr">
        <is>
          <t>domain:onlineseochecker.shop</t>
        </is>
      </c>
    </row>
    <row r="2394" ht="15.75" customHeight="1">
      <c r="A2394" s="45" t="inlineStr">
        <is>
          <t>onlineseochecker.site</t>
        </is>
      </c>
      <c r="B2394" s="45" t="inlineStr">
        <is>
          <t>Spam (Disavow)</t>
        </is>
      </c>
      <c r="C2394" s="46" t="n">
        <v>2</v>
      </c>
      <c r="D2394" s="47" t="n">
        <v>1</v>
      </c>
      <c r="E2394" s="47" t="inlineStr"/>
      <c r="F2394" s="47" t="inlineStr"/>
      <c r="G2394" s="46" t="inlineStr">
        <is>
          <t>Yes</t>
        </is>
      </c>
      <c r="H2394" s="45" t="inlineStr">
        <is>
          <t>newimagecanopy.com</t>
        </is>
      </c>
      <c r="I2394" s="46" t="n">
        <v>1</v>
      </c>
      <c r="J2394" s="46" t="n">
        <v>0</v>
      </c>
      <c r="K2394" s="48" t="n">
        <v>46306</v>
      </c>
      <c r="L2394" s="45" t="inlineStr">
        <is>
          <t>Build Strong SEO Authority with High Quality Links from shadyvent.com</t>
        </is>
      </c>
      <c r="M2394" s="45" t="inlineStr">
        <is>
          <t>https://onlineseochecker.site/dir/authority-backlink-services-187263</t>
        </is>
      </c>
      <c r="N2394" s="45" t="inlineStr">
        <is>
          <t>Premium Link Building Services Designed to Help Websites Build Strong Backlink Authority, Improve Google Rankings, and Increase Search Engine Visibility - Page 187,263</t>
        </is>
      </c>
      <c r="O2394" s="46" t="inlineStr">
        <is>
          <t>Semrush</t>
        </is>
      </c>
      <c r="P2394" s="46" t="inlineStr">
        <is>
          <t>104.21.70.107</t>
        </is>
      </c>
      <c r="Q2394" s="45" t="inlineStr">
        <is>
          <t>domain:onlineseochecker.site</t>
        </is>
      </c>
    </row>
    <row r="2395" ht="15.75" customHeight="1">
      <c r="A2395" s="45" t="inlineStr">
        <is>
          <t>onlineseochecker.space</t>
        </is>
      </c>
      <c r="B2395" s="45" t="inlineStr">
        <is>
          <t>Spam (Disavow)</t>
        </is>
      </c>
      <c r="C2395" s="46" t="n">
        <v>2</v>
      </c>
      <c r="D2395" s="47" t="n">
        <v>1</v>
      </c>
      <c r="E2395" s="47" t="inlineStr"/>
      <c r="F2395" s="47" t="inlineStr"/>
      <c r="G2395" s="46" t="inlineStr">
        <is>
          <t>Yes</t>
        </is>
      </c>
      <c r="H2395" s="45" t="inlineStr">
        <is>
          <t>newimagecanopy.com</t>
        </is>
      </c>
      <c r="I2395" s="46" t="n">
        <v>1</v>
      </c>
      <c r="J2395" s="46" t="n">
        <v>0</v>
      </c>
      <c r="K2395" s="48" t="n">
        <v>46303</v>
      </c>
      <c r="L2395" s="45" t="inlineStr">
        <is>
          <t>Build Strong SEO Authority with High Quality Links from shadyvent.com</t>
        </is>
      </c>
      <c r="M2395" s="45" t="inlineStr">
        <is>
          <t>https://onlineseochecker.space/dir/authority-backlink-services-187263</t>
        </is>
      </c>
      <c r="N2395" s="45" t="inlineStr">
        <is>
          <t>Premium Link Building Services Designed to Help Websites Build Strong Backlink Authority, Improve Google Rankings, and Increase Search Engine Visibility - Page 187,263</t>
        </is>
      </c>
      <c r="O2395" s="46" t="inlineStr">
        <is>
          <t>Semrush</t>
        </is>
      </c>
      <c r="P2395" s="46" t="inlineStr">
        <is>
          <t>104.21.39.124</t>
        </is>
      </c>
      <c r="Q2395" s="45" t="inlineStr">
        <is>
          <t>domain:onlineseochecker.space</t>
        </is>
      </c>
    </row>
    <row r="2396" ht="15.75" customHeight="1">
      <c r="A2396" s="45" t="inlineStr">
        <is>
          <t>onlineserpchecker.online</t>
        </is>
      </c>
      <c r="B2396" s="45" t="inlineStr">
        <is>
          <t>Spam (Disavow)</t>
        </is>
      </c>
      <c r="C2396" s="46" t="n">
        <v>2</v>
      </c>
      <c r="D2396" s="47" t="n">
        <v>1</v>
      </c>
      <c r="E2396" s="47" t="inlineStr"/>
      <c r="F2396" s="47" t="inlineStr"/>
      <c r="G2396" s="46" t="inlineStr">
        <is>
          <t>Yes</t>
        </is>
      </c>
      <c r="H2396" s="45" t="inlineStr">
        <is>
          <t>newimagecanopy.com</t>
        </is>
      </c>
      <c r="I2396" s="46" t="n">
        <v>1</v>
      </c>
      <c r="J2396" s="46" t="n">
        <v>0</v>
      </c>
      <c r="K2396" s="48" t="n">
        <v>46284</v>
      </c>
      <c r="L2396" s="45" t="inlineStr">
        <is>
          <t>Build Strong SEO Authority with High Quality Links from shadyvent.com</t>
        </is>
      </c>
      <c r="M2396" s="45" t="inlineStr">
        <is>
          <t>https://onlineserpchecker.online/dir/authority-backlink-services-187263</t>
        </is>
      </c>
      <c r="N2396" s="45" t="inlineStr">
        <is>
          <t>Premium Link Building Services Designed to Help Websites Build Strong Backlink Authority, Improve Google Rankings, and Increase Search Engine Visibility - Page 187,263</t>
        </is>
      </c>
      <c r="O2396" s="46" t="inlineStr">
        <is>
          <t>Both</t>
        </is>
      </c>
      <c r="P2396" s="46" t="inlineStr">
        <is>
          <t>104.21.34.99</t>
        </is>
      </c>
      <c r="Q2396" s="45" t="inlineStr">
        <is>
          <t>domain:onlineserpchecker.online</t>
        </is>
      </c>
    </row>
    <row r="2397" ht="15.75" customHeight="1">
      <c r="A2397" s="45" t="inlineStr">
        <is>
          <t>onlineserpchecker.site</t>
        </is>
      </c>
      <c r="B2397" s="45" t="inlineStr">
        <is>
          <t>Spam (Disavow)</t>
        </is>
      </c>
      <c r="C2397" s="46" t="n">
        <v>2</v>
      </c>
      <c r="D2397" s="47" t="n">
        <v>1</v>
      </c>
      <c r="E2397" s="47" t="inlineStr"/>
      <c r="F2397" s="47" t="inlineStr"/>
      <c r="G2397" s="46" t="inlineStr">
        <is>
          <t>Yes</t>
        </is>
      </c>
      <c r="H2397" s="45" t="inlineStr">
        <is>
          <t>newimagecanopy.com</t>
        </is>
      </c>
      <c r="I2397" s="46" t="n">
        <v>1</v>
      </c>
      <c r="J2397" s="46" t="n">
        <v>0</v>
      </c>
      <c r="K2397" s="48" t="n">
        <v>46308</v>
      </c>
      <c r="L2397" s="45" t="inlineStr">
        <is>
          <t>Expert SEO Links and Backlinks for newimagecanopy.com Ranking Growth</t>
        </is>
      </c>
      <c r="M2397" s="45" t="inlineStr">
        <is>
          <t>https://onlineserpchecker.site/dir/professional-link-building-147306</t>
        </is>
      </c>
      <c r="N2397" s="45" t="inlineStr">
        <is>
          <t>Expert Premium Backlink Building Services Helping Websites Strengthen Their SEO Profiles, Improve Search Engine Rankings, and Attract More Organic Visitors - Page 147,306</t>
        </is>
      </c>
      <c r="O2397" s="46" t="inlineStr">
        <is>
          <t>Semrush</t>
        </is>
      </c>
      <c r="P2397" s="46" t="inlineStr">
        <is>
          <t>172.67.180.126</t>
        </is>
      </c>
      <c r="Q2397" s="45" t="inlineStr">
        <is>
          <t>domain:onlineserpchecker.site</t>
        </is>
      </c>
    </row>
    <row r="2398" ht="15.75" customHeight="1">
      <c r="A2398" s="45" t="inlineStr">
        <is>
          <t>onlineserpchecker.space</t>
        </is>
      </c>
      <c r="B2398" s="45" t="inlineStr">
        <is>
          <t>Spam (Disavow)</t>
        </is>
      </c>
      <c r="C2398" s="46" t="n">
        <v>2</v>
      </c>
      <c r="D2398" s="47" t="n">
        <v>1</v>
      </c>
      <c r="E2398" s="47" t="inlineStr"/>
      <c r="F2398" s="47" t="inlineStr"/>
      <c r="G2398" s="46" t="inlineStr">
        <is>
          <t>Yes</t>
        </is>
      </c>
      <c r="H2398" s="45" t="inlineStr">
        <is>
          <t>newimagecanopy.com</t>
        </is>
      </c>
      <c r="I2398" s="46" t="n">
        <v>1</v>
      </c>
      <c r="J2398" s="46" t="n">
        <v>0</v>
      </c>
      <c r="K2398" s="48" t="n">
        <v>46306</v>
      </c>
      <c r="L2398" s="45" t="inlineStr">
        <is>
          <t>Expert SEO Links and Backlinks for newimagecanopy.com Ranking Growth</t>
        </is>
      </c>
      <c r="M2398" s="45" t="inlineStr">
        <is>
          <t>https://onlineserpchecker.space/dir/professional-link-building-147306</t>
        </is>
      </c>
      <c r="N2398" s="45" t="inlineStr">
        <is>
          <t>Expert Premium Backlink Building Services Helping Websites Strengthen Their SEO Profiles, Improve Search Engine Rankings, and Attract More Organic Visitors - Page 147,306</t>
        </is>
      </c>
      <c r="O2398" s="46" t="inlineStr">
        <is>
          <t>Semrush</t>
        </is>
      </c>
      <c r="P2398" s="46" t="inlineStr">
        <is>
          <t>172.67.223.110</t>
        </is>
      </c>
      <c r="Q2398" s="45" t="inlineStr">
        <is>
          <t>domain:onlineserpchecker.space</t>
        </is>
      </c>
    </row>
    <row r="2399" ht="15.75" customHeight="1">
      <c r="A2399" s="45" t="inlineStr">
        <is>
          <t>onlineserpchecker.store</t>
        </is>
      </c>
      <c r="B2399" s="45" t="inlineStr">
        <is>
          <t>Spam (Disavow)</t>
        </is>
      </c>
      <c r="C2399" s="46" t="n">
        <v>2</v>
      </c>
      <c r="D2399" s="47" t="n">
        <v>1</v>
      </c>
      <c r="E2399" s="47" t="inlineStr"/>
      <c r="F2399" s="47" t="inlineStr"/>
      <c r="G2399" s="46" t="inlineStr">
        <is>
          <t>Yes</t>
        </is>
      </c>
      <c r="H2399" s="45" t="inlineStr">
        <is>
          <t>newimagecanopy.com</t>
        </is>
      </c>
      <c r="I2399" s="46" t="n">
        <v>1</v>
      </c>
      <c r="J2399" s="46" t="n">
        <v>0</v>
      </c>
      <c r="K2399" s="48" t="n">
        <v>46307</v>
      </c>
      <c r="L2399" s="45" t="inlineStr">
        <is>
          <t>Build Strong SEO Authority with High Quality Links from shadyvent.com</t>
        </is>
      </c>
      <c r="M2399" s="45" t="inlineStr">
        <is>
          <t>https://onlineserpchecker.store/dir/authority-backlink-services-187263</t>
        </is>
      </c>
      <c r="N2399" s="45" t="inlineStr">
        <is>
          <t>Premium Link Building Services Designed to Help Websites Build Strong Backlink Authority, Improve Google Rankings, and Increase Search Engine Visibility - Page 187,263</t>
        </is>
      </c>
      <c r="O2399" s="46" t="inlineStr">
        <is>
          <t>Semrush</t>
        </is>
      </c>
      <c r="P2399" s="46" t="inlineStr">
        <is>
          <t>104.21.49.53</t>
        </is>
      </c>
      <c r="Q2399" s="45" t="inlineStr">
        <is>
          <t>domain:onlineserpchecker.store</t>
        </is>
      </c>
    </row>
    <row r="2400" ht="15.75" customHeight="1">
      <c r="A2400" s="45" t="inlineStr">
        <is>
          <t>onlinesitechecker.space</t>
        </is>
      </c>
      <c r="B2400" s="45" t="inlineStr">
        <is>
          <t>Spam (Disavow)</t>
        </is>
      </c>
      <c r="C2400" s="46" t="n">
        <v>2</v>
      </c>
      <c r="D2400" s="47" t="n">
        <v>1</v>
      </c>
      <c r="E2400" s="47" t="inlineStr"/>
      <c r="F2400" s="47" t="inlineStr"/>
      <c r="G2400" s="46" t="inlineStr">
        <is>
          <t>Yes</t>
        </is>
      </c>
      <c r="H2400" s="45" t="inlineStr">
        <is>
          <t>newimagecanopy.com</t>
        </is>
      </c>
      <c r="I2400" s="46" t="n">
        <v>1</v>
      </c>
      <c r="J2400" s="46" t="n">
        <v>0</v>
      </c>
      <c r="K2400" s="48" t="n">
        <v>46308</v>
      </c>
      <c r="L2400" s="45" t="inlineStr">
        <is>
          <t>Build Strong SEO Authority with High Quality Links from shadyvent.com</t>
        </is>
      </c>
      <c r="M2400" s="45" t="inlineStr">
        <is>
          <t>https://onlinesitechecker.space/dir/authority-backlink-services-187263</t>
        </is>
      </c>
      <c r="N2400" s="45" t="inlineStr">
        <is>
          <t>Premium Link Building Services Designed to Help Websites Build Strong Backlink Authority, Improve Google Rankings, and Increase Search Engine Visibility - Page 187,263</t>
        </is>
      </c>
      <c r="O2400" s="46" t="inlineStr">
        <is>
          <t>Semrush</t>
        </is>
      </c>
      <c r="P2400" s="46" t="inlineStr">
        <is>
          <t>104.21.73.27</t>
        </is>
      </c>
      <c r="Q2400" s="45" t="inlineStr">
        <is>
          <t>domain:onlinesitechecker.space</t>
        </is>
      </c>
    </row>
    <row r="2401" ht="15.75" customHeight="1">
      <c r="A2401" s="45" t="inlineStr">
        <is>
          <t>onlinewebsitechecker.site</t>
        </is>
      </c>
      <c r="B2401" s="45" t="inlineStr">
        <is>
          <t>Spam (Disavow)</t>
        </is>
      </c>
      <c r="C2401" s="46" t="n">
        <v>2</v>
      </c>
      <c r="D2401" s="47" t="n">
        <v>1</v>
      </c>
      <c r="E2401" s="47" t="inlineStr"/>
      <c r="F2401" s="47" t="inlineStr"/>
      <c r="G2401" s="46" t="inlineStr">
        <is>
          <t>Yes</t>
        </is>
      </c>
      <c r="H2401" s="45" t="inlineStr">
        <is>
          <t>newimagecanopy.com</t>
        </is>
      </c>
      <c r="I2401" s="46" t="n">
        <v>1</v>
      </c>
      <c r="J2401" s="46" t="n">
        <v>0</v>
      </c>
      <c r="K2401" s="48" t="n">
        <v>46306</v>
      </c>
      <c r="L2401" s="45" t="inlineStr">
        <is>
          <t>Expert SEO Links and Backlinks for newimagecanopy.com Ranking Growth</t>
        </is>
      </c>
      <c r="M2401" s="45" t="inlineStr">
        <is>
          <t>https://onlinewebsitechecker.site/dir/professional-link-building-147306</t>
        </is>
      </c>
      <c r="N2401" s="45" t="inlineStr">
        <is>
          <t>Expert Premium Backlink Building Services Helping Websites Strengthen Their SEO Profiles, Improve Search Engine Rankings, and Attract More Organic Visitors - Page 147,306</t>
        </is>
      </c>
      <c r="O2401" s="46" t="inlineStr">
        <is>
          <t>Semrush</t>
        </is>
      </c>
      <c r="P2401" s="46" t="inlineStr">
        <is>
          <t>104.21.87.74</t>
        </is>
      </c>
      <c r="Q2401" s="45" t="inlineStr">
        <is>
          <t>domain:onlinewebsitechecker.site</t>
        </is>
      </c>
    </row>
    <row r="2402" ht="15.75" customHeight="1">
      <c r="A2402" s="45" t="inlineStr">
        <is>
          <t>onlinewebsitechecker.store</t>
        </is>
      </c>
      <c r="B2402" s="45" t="inlineStr">
        <is>
          <t>Spam (Disavow)</t>
        </is>
      </c>
      <c r="C2402" s="46" t="n">
        <v>2</v>
      </c>
      <c r="D2402" s="47" t="n">
        <v>1</v>
      </c>
      <c r="E2402" s="47" t="inlineStr"/>
      <c r="F2402" s="47" t="inlineStr"/>
      <c r="G2402" s="46" t="inlineStr">
        <is>
          <t>Yes</t>
        </is>
      </c>
      <c r="H2402" s="45" t="inlineStr">
        <is>
          <t>newimagecanopy.com</t>
        </is>
      </c>
      <c r="I2402" s="46" t="n">
        <v>1</v>
      </c>
      <c r="J2402" s="46" t="n">
        <v>0</v>
      </c>
      <c r="K2402" s="48" t="n">
        <v>46303</v>
      </c>
      <c r="L2402" s="45" t="inlineStr">
        <is>
          <t>Build Strong SEO Authority with High Quality Links from shadyvent.com</t>
        </is>
      </c>
      <c r="M2402" s="45" t="inlineStr">
        <is>
          <t>https://onlinewebsitechecker.store/dir/authority-backlink-services-187263</t>
        </is>
      </c>
      <c r="N2402" s="45" t="inlineStr">
        <is>
          <t>Premium Link Building Services Designed to Help Websites Build Strong Backlink Authority, Improve Google Rankings, and Increase Search Engine Visibility - Page 187,263</t>
        </is>
      </c>
      <c r="O2402" s="46" t="inlineStr">
        <is>
          <t>Semrush</t>
        </is>
      </c>
      <c r="P2402" s="46" t="inlineStr">
        <is>
          <t>172.67.196.170</t>
        </is>
      </c>
      <c r="Q2402" s="45" t="inlineStr">
        <is>
          <t>domain:onlinewebsitechecker.store</t>
        </is>
      </c>
    </row>
    <row r="2403" ht="15.75" customHeight="1">
      <c r="A2403" s="45" t="inlineStr">
        <is>
          <t>onlinewebsitechecker.website</t>
        </is>
      </c>
      <c r="B2403" s="45" t="inlineStr">
        <is>
          <t>Spam (Disavow)</t>
        </is>
      </c>
      <c r="C2403" s="46" t="n">
        <v>2</v>
      </c>
      <c r="D2403" s="47" t="n">
        <v>1</v>
      </c>
      <c r="E2403" s="47" t="inlineStr"/>
      <c r="F2403" s="47" t="inlineStr"/>
      <c r="G2403" s="46" t="inlineStr">
        <is>
          <t>Yes</t>
        </is>
      </c>
      <c r="H2403" s="45" t="inlineStr">
        <is>
          <t>newimagecanopy.com</t>
        </is>
      </c>
      <c r="I2403" s="46" t="n">
        <v>1</v>
      </c>
      <c r="J2403" s="46" t="n">
        <v>0</v>
      </c>
      <c r="K2403" s="48" t="n">
        <v>46307</v>
      </c>
      <c r="L2403" s="45" t="inlineStr">
        <is>
          <t>Build Strong SEO Authority with High Quality Links from shadyvent.com</t>
        </is>
      </c>
      <c r="M2403" s="45" t="inlineStr">
        <is>
          <t>https://onlinewebsitechecker.website/dir/authority-backlink-services-187263</t>
        </is>
      </c>
      <c r="N2403" s="45" t="inlineStr">
        <is>
          <t>Premium Link Building Services Designed to Help Websites Build Strong Backlink Authority, Improve Google Rankings, and Increase Search Engine Visibility - Page 187,263</t>
        </is>
      </c>
      <c r="O2403" s="46" t="inlineStr">
        <is>
          <t>Semrush</t>
        </is>
      </c>
      <c r="P2403" s="46" t="inlineStr">
        <is>
          <t>172.67.137.219</t>
        </is>
      </c>
      <c r="Q2403" s="45" t="inlineStr">
        <is>
          <t>domain:onlinewebsitechecker.website</t>
        </is>
      </c>
    </row>
    <row r="2404" ht="15.75" customHeight="1">
      <c r="A2404" s="45" t="inlineStr">
        <is>
          <t>openbacklinkchecker.online</t>
        </is>
      </c>
      <c r="B2404" s="45" t="inlineStr">
        <is>
          <t>Spam (Disavow)</t>
        </is>
      </c>
      <c r="C2404" s="46" t="n">
        <v>2</v>
      </c>
      <c r="D2404" s="47" t="n">
        <v>1</v>
      </c>
      <c r="E2404" s="47" t="inlineStr"/>
      <c r="F2404" s="47" t="inlineStr"/>
      <c r="G2404" s="46" t="inlineStr">
        <is>
          <t>Yes</t>
        </is>
      </c>
      <c r="H2404" s="45" t="inlineStr">
        <is>
          <t>newimagecanopy.com</t>
        </is>
      </c>
      <c r="I2404" s="46" t="n">
        <v>1</v>
      </c>
      <c r="J2404" s="46" t="n">
        <v>0</v>
      </c>
      <c r="K2404" s="48" t="n">
        <v>46305</v>
      </c>
      <c r="L2404" s="45" t="inlineStr">
        <is>
          <t>Expert SEO Links and Backlinks for newimagecanopy.com Ranking Growth</t>
        </is>
      </c>
      <c r="M2404" s="45" t="inlineStr">
        <is>
          <t>https://openbacklinkchecker.online/dir/professional-link-building-147306</t>
        </is>
      </c>
      <c r="N2404" s="45" t="inlineStr">
        <is>
          <t>Expert Premium Backlink Building Services Helping Websites Strengthen Their SEO Profiles, Improve Search Engine Rankings, and Attract More Organic Visitors - Page 147,306</t>
        </is>
      </c>
      <c r="O2404" s="46" t="inlineStr">
        <is>
          <t>Semrush</t>
        </is>
      </c>
      <c r="P2404" s="46" t="inlineStr">
        <is>
          <t>172.67.169.58</t>
        </is>
      </c>
      <c r="Q2404" s="45" t="inlineStr">
        <is>
          <t>domain:openbacklinkchecker.online</t>
        </is>
      </c>
    </row>
    <row r="2405" ht="15.75" customHeight="1">
      <c r="A2405" s="45" t="inlineStr">
        <is>
          <t>openbacklinkchecker.site</t>
        </is>
      </c>
      <c r="B2405" s="45" t="inlineStr">
        <is>
          <t>Spam (Disavow)</t>
        </is>
      </c>
      <c r="C2405" s="46" t="n">
        <v>2</v>
      </c>
      <c r="D2405" s="47" t="n">
        <v>1</v>
      </c>
      <c r="E2405" s="47" t="inlineStr"/>
      <c r="F2405" s="47" t="inlineStr"/>
      <c r="G2405" s="46" t="inlineStr">
        <is>
          <t>Yes</t>
        </is>
      </c>
      <c r="H2405" s="45" t="inlineStr">
        <is>
          <t>newimagecanopy.com</t>
        </is>
      </c>
      <c r="I2405" s="46" t="n">
        <v>1</v>
      </c>
      <c r="J2405" s="46" t="n">
        <v>0</v>
      </c>
      <c r="K2405" s="48" t="n">
        <v>46307</v>
      </c>
      <c r="L2405" s="45" t="inlineStr">
        <is>
          <t>Expert SEO Links and Backlinks for newimagecanopy.com Ranking Growth</t>
        </is>
      </c>
      <c r="M2405" s="45" t="inlineStr">
        <is>
          <t>https://openbacklinkchecker.site/dir/professional-link-building-147306</t>
        </is>
      </c>
      <c r="N2405" s="45" t="inlineStr">
        <is>
          <t>Expert Premium Backlink Building Services Helping Websites Strengthen Their SEO Profiles, Improve Search Engine Rankings, and Attract More Organic Visitors - Page 147,306</t>
        </is>
      </c>
      <c r="O2405" s="46" t="inlineStr">
        <is>
          <t>Semrush</t>
        </is>
      </c>
      <c r="P2405" s="46" t="inlineStr">
        <is>
          <t>172.67.157.117</t>
        </is>
      </c>
      <c r="Q2405" s="45" t="inlineStr">
        <is>
          <t>domain:openbacklinkchecker.site</t>
        </is>
      </c>
    </row>
    <row r="2406" ht="15.75" customHeight="1">
      <c r="A2406" s="45" t="inlineStr">
        <is>
          <t>openbacklinkchecker.store</t>
        </is>
      </c>
      <c r="B2406" s="45" t="inlineStr">
        <is>
          <t>Spam (Disavow)</t>
        </is>
      </c>
      <c r="C2406" s="46" t="n">
        <v>2</v>
      </c>
      <c r="D2406" s="47" t="n">
        <v>1</v>
      </c>
      <c r="E2406" s="47" t="inlineStr"/>
      <c r="F2406" s="47" t="inlineStr"/>
      <c r="G2406" s="46" t="inlineStr">
        <is>
          <t>Yes</t>
        </is>
      </c>
      <c r="H2406" s="45" t="inlineStr">
        <is>
          <t>newimagecanopy.com</t>
        </is>
      </c>
      <c r="I2406" s="46" t="n">
        <v>1</v>
      </c>
      <c r="J2406" s="46" t="n">
        <v>0</v>
      </c>
      <c r="K2406" s="48" t="n">
        <v>46303</v>
      </c>
      <c r="L2406" s="45" t="inlineStr">
        <is>
          <t>Build Strong SEO Authority with High Quality Links from shadyvent.com</t>
        </is>
      </c>
      <c r="M2406" s="45" t="inlineStr">
        <is>
          <t>https://openbacklinkchecker.store/dir/authority-backlink-services-187263</t>
        </is>
      </c>
      <c r="N2406" s="45" t="inlineStr">
        <is>
          <t>Premium Link Building Services Designed to Help Websites Build Strong Backlink Authority, Improve Google Rankings, and Increase Search Engine Visibility - Page 187,263</t>
        </is>
      </c>
      <c r="O2406" s="46" t="inlineStr">
        <is>
          <t>Semrush</t>
        </is>
      </c>
      <c r="P2406" s="46" t="inlineStr">
        <is>
          <t>172.67.167.161</t>
        </is>
      </c>
      <c r="Q2406" s="45" t="inlineStr">
        <is>
          <t>domain:openbacklinkchecker.store</t>
        </is>
      </c>
    </row>
    <row r="2407" ht="15.75" customHeight="1">
      <c r="A2407" s="45" t="inlineStr">
        <is>
          <t>organicrankchecker.online</t>
        </is>
      </c>
      <c r="B2407" s="45" t="inlineStr">
        <is>
          <t>Spam (Disavow)</t>
        </is>
      </c>
      <c r="C2407" s="46" t="inlineStr">
        <is>
          <t>Not scored</t>
        </is>
      </c>
      <c r="D2407" s="47" t="n">
        <v>1</v>
      </c>
      <c r="E2407" s="47" t="inlineStr"/>
      <c r="F2407" s="47" t="inlineStr"/>
      <c r="G2407" s="46" t="inlineStr">
        <is>
          <t>Yes</t>
        </is>
      </c>
      <c r="H2407" s="45" t="inlineStr">
        <is>
          <t>newimagecanopy.com</t>
        </is>
      </c>
      <c r="I2407" s="46" t="n">
        <v>1</v>
      </c>
      <c r="J2407" s="46" t="n">
        <v>0</v>
      </c>
      <c r="K2407" s="48" t="n">
        <v>46284</v>
      </c>
      <c r="L2407" s="45" t="inlineStr">
        <is>
          <t>Build Strong SEO Authority with High Quality Links from shadyvent.com</t>
        </is>
      </c>
      <c r="M2407" s="45" t="inlineStr">
        <is>
          <t>https://organicrankchecker.online/dir/authority-backlink-services-187263</t>
        </is>
      </c>
      <c r="N2407" s="45" t="inlineStr">
        <is>
          <t>Premium Link Building Services Designed to Help Websites Build Strong Backlink Authority, Improve Google Rankings, and Increase Search Engine Visibility - Page 187,263</t>
        </is>
      </c>
      <c r="O2407" s="46" t="inlineStr">
        <is>
          <t>Ahrefs</t>
        </is>
      </c>
      <c r="P2407" s="46" t="inlineStr"/>
      <c r="Q2407" s="45" t="inlineStr">
        <is>
          <t>domain:organicrankchecker.online</t>
        </is>
      </c>
    </row>
    <row r="2408" ht="15.75" customHeight="1">
      <c r="A2408" s="45" t="inlineStr">
        <is>
          <t>organicrankchecker.site</t>
        </is>
      </c>
      <c r="B2408" s="45" t="inlineStr">
        <is>
          <t>Spam (Disavow)</t>
        </is>
      </c>
      <c r="C2408" s="46" t="inlineStr">
        <is>
          <t>Not scored</t>
        </is>
      </c>
      <c r="D2408" s="47" t="n">
        <v>1</v>
      </c>
      <c r="E2408" s="47" t="inlineStr"/>
      <c r="F2408" s="47" t="inlineStr"/>
      <c r="G2408" s="46" t="inlineStr">
        <is>
          <t>Yes</t>
        </is>
      </c>
      <c r="H2408" s="45" t="inlineStr">
        <is>
          <t>newimagecanopy.com</t>
        </is>
      </c>
      <c r="I2408" s="46" t="n">
        <v>1</v>
      </c>
      <c r="J2408" s="46" t="n">
        <v>0</v>
      </c>
      <c r="K2408" s="48" t="n">
        <v>46289</v>
      </c>
      <c r="L2408" s="45" t="inlineStr">
        <is>
          <t>Build Strong SEO Authority with High Quality Links from shadyvent.com</t>
        </is>
      </c>
      <c r="M2408" s="45" t="inlineStr">
        <is>
          <t>https://organicrankchecker.site/dir/authority-backlink-services-187263</t>
        </is>
      </c>
      <c r="N2408" s="45" t="inlineStr">
        <is>
          <t>Premium Link Building Services Designed to Help Websites Build Strong Backlink Authority, Improve Google Rankings, and Increase Search Engine Visibility - Page 187,263</t>
        </is>
      </c>
      <c r="O2408" s="46" t="inlineStr">
        <is>
          <t>Ahrefs</t>
        </is>
      </c>
      <c r="P2408" s="46" t="inlineStr"/>
      <c r="Q2408" s="45" t="inlineStr">
        <is>
          <t>domain:organicrankchecker.site</t>
        </is>
      </c>
    </row>
    <row r="2409" ht="15.75" customHeight="1">
      <c r="A2409" s="45" t="inlineStr">
        <is>
          <t>outgoinglinkchecker.online</t>
        </is>
      </c>
      <c r="B2409" s="45" t="inlineStr">
        <is>
          <t>Spam (Disavow)</t>
        </is>
      </c>
      <c r="C2409" s="46" t="n">
        <v>2</v>
      </c>
      <c r="D2409" s="47" t="n">
        <v>1</v>
      </c>
      <c r="E2409" s="47" t="inlineStr"/>
      <c r="F2409" s="47" t="inlineStr"/>
      <c r="G2409" s="46" t="inlineStr">
        <is>
          <t>Yes</t>
        </is>
      </c>
      <c r="H2409" s="45" t="inlineStr">
        <is>
          <t>newimagecanopy.com</t>
        </is>
      </c>
      <c r="I2409" s="46" t="n">
        <v>1</v>
      </c>
      <c r="J2409" s="46" t="n">
        <v>0</v>
      </c>
      <c r="K2409" s="48" t="n">
        <v>46308</v>
      </c>
      <c r="L2409" s="45" t="inlineStr">
        <is>
          <t>Build Strong SEO Authority with High Quality Links from shadyvent.com</t>
        </is>
      </c>
      <c r="M2409" s="45" t="inlineStr">
        <is>
          <t>https://outgoinglinkchecker.online/dir/authority-backlink-services-187263</t>
        </is>
      </c>
      <c r="N2409" s="45" t="inlineStr">
        <is>
          <t>Premium Link Building Services Designed to Help Websites Build Strong Backlink Authority, Improve Google Rankings, and Increase Search Engine Visibility - Page 187,263</t>
        </is>
      </c>
      <c r="O2409" s="46" t="inlineStr">
        <is>
          <t>Semrush</t>
        </is>
      </c>
      <c r="P2409" s="46" t="inlineStr">
        <is>
          <t>172.67.161.108</t>
        </is>
      </c>
      <c r="Q2409" s="45" t="inlineStr">
        <is>
          <t>domain:outgoinglinkchecker.online</t>
        </is>
      </c>
    </row>
    <row r="2410" ht="15.75" customHeight="1">
      <c r="A2410" s="45" t="inlineStr">
        <is>
          <t>outgoinglinkchecker.shop</t>
        </is>
      </c>
      <c r="B2410" s="45" t="inlineStr">
        <is>
          <t>Spam (Disavow)</t>
        </is>
      </c>
      <c r="C2410" s="46" t="n">
        <v>2</v>
      </c>
      <c r="D2410" s="47" t="n">
        <v>1</v>
      </c>
      <c r="E2410" s="47" t="inlineStr"/>
      <c r="F2410" s="47" t="inlineStr"/>
      <c r="G2410" s="46" t="inlineStr">
        <is>
          <t>Yes</t>
        </is>
      </c>
      <c r="H2410" s="45" t="inlineStr">
        <is>
          <t>newimagecanopy.com</t>
        </is>
      </c>
      <c r="I2410" s="46" t="n">
        <v>1</v>
      </c>
      <c r="J2410" s="46" t="n">
        <v>0</v>
      </c>
      <c r="K2410" s="48" t="n">
        <v>46307</v>
      </c>
      <c r="L2410" s="45" t="inlineStr">
        <is>
          <t>Build Strong SEO Authority with High Quality Links from shadyvent.com</t>
        </is>
      </c>
      <c r="M2410" s="45" t="inlineStr">
        <is>
          <t>https://outgoinglinkchecker.shop/dir/authority-backlink-services-187263</t>
        </is>
      </c>
      <c r="N2410" s="45" t="inlineStr">
        <is>
          <t>Premium Link Building Services Designed to Help Websites Build Strong Backlink Authority, Improve Google Rankings, and Increase Search Engine Visibility - Page 187,263</t>
        </is>
      </c>
      <c r="O2410" s="46" t="inlineStr">
        <is>
          <t>Semrush</t>
        </is>
      </c>
      <c r="P2410" s="46" t="inlineStr">
        <is>
          <t>104.21.44.242</t>
        </is>
      </c>
      <c r="Q2410" s="45" t="inlineStr">
        <is>
          <t>domain:outgoinglinkchecker.shop</t>
        </is>
      </c>
    </row>
    <row r="2411" ht="15.75" customHeight="1">
      <c r="A2411" s="45" t="inlineStr">
        <is>
          <t>outgoinglinkchecker.site</t>
        </is>
      </c>
      <c r="B2411" s="45" t="inlineStr">
        <is>
          <t>Spam (Disavow)</t>
        </is>
      </c>
      <c r="C2411" s="46" t="inlineStr">
        <is>
          <t>Not scored</t>
        </is>
      </c>
      <c r="D2411" s="47" t="n">
        <v>1</v>
      </c>
      <c r="E2411" s="47" t="inlineStr"/>
      <c r="F2411" s="47" t="inlineStr"/>
      <c r="G2411" s="46" t="inlineStr">
        <is>
          <t>Yes</t>
        </is>
      </c>
      <c r="H2411" s="45" t="inlineStr">
        <is>
          <t>newimagecanopy.com</t>
        </is>
      </c>
      <c r="I2411" s="46" t="n">
        <v>1</v>
      </c>
      <c r="J2411" s="46" t="n">
        <v>0</v>
      </c>
      <c r="K2411" s="48" t="n">
        <v>46283</v>
      </c>
      <c r="L2411" s="45" t="inlineStr">
        <is>
          <t>Build Strong SEO Authority with High Quality Links from shadyvent.com</t>
        </is>
      </c>
      <c r="M2411" s="45" t="inlineStr">
        <is>
          <t>https://outgoinglinkchecker.site/dir/authority-backlink-services-187263</t>
        </is>
      </c>
      <c r="N2411" s="45" t="inlineStr">
        <is>
          <t>Premium Link Building Services Designed to Help Websites Build Strong Backlink Authority, Improve Google Rankings, and Increase Search Engine Visibility - Page 187,263</t>
        </is>
      </c>
      <c r="O2411" s="46" t="inlineStr">
        <is>
          <t>Ahrefs</t>
        </is>
      </c>
      <c r="P2411" s="46" t="inlineStr"/>
      <c r="Q2411" s="45" t="inlineStr">
        <is>
          <t>domain:outgoinglinkchecker.site</t>
        </is>
      </c>
    </row>
    <row r="2412" ht="15.75" customHeight="1">
      <c r="A2412" s="45" t="inlineStr">
        <is>
          <t>outgoinglinkchecker.store</t>
        </is>
      </c>
      <c r="B2412" s="45" t="inlineStr">
        <is>
          <t>Spam (Disavow)</t>
        </is>
      </c>
      <c r="C2412" s="46" t="n">
        <v>2</v>
      </c>
      <c r="D2412" s="47" t="n">
        <v>1</v>
      </c>
      <c r="E2412" s="47" t="inlineStr"/>
      <c r="F2412" s="47" t="inlineStr"/>
      <c r="G2412" s="46" t="inlineStr">
        <is>
          <t>Yes</t>
        </is>
      </c>
      <c r="H2412" s="45" t="inlineStr">
        <is>
          <t>newimagecanopy.com</t>
        </is>
      </c>
      <c r="I2412" s="46" t="n">
        <v>1</v>
      </c>
      <c r="J2412" s="46" t="n">
        <v>0</v>
      </c>
      <c r="K2412" s="48" t="n">
        <v>46308</v>
      </c>
      <c r="L2412" s="45" t="inlineStr">
        <is>
          <t>Expert SEO Links and Backlinks for newimagecanopy.com Ranking Growth</t>
        </is>
      </c>
      <c r="M2412" s="45" t="inlineStr">
        <is>
          <t>https://outgoinglinkchecker.store/dir/professional-link-building-147306</t>
        </is>
      </c>
      <c r="N2412" s="45" t="inlineStr">
        <is>
          <t>Expert Premium Backlink Building Services Helping Websites Strengthen Their SEO Profiles, Improve Search Engine Rankings, and Attract More Organic Visitors - Page 147,306</t>
        </is>
      </c>
      <c r="O2412" s="46" t="inlineStr">
        <is>
          <t>Semrush</t>
        </is>
      </c>
      <c r="P2412" s="46" t="inlineStr">
        <is>
          <t>172.67.153.178</t>
        </is>
      </c>
      <c r="Q2412" s="45" t="inlineStr">
        <is>
          <t>domain:outgoinglinkchecker.store</t>
        </is>
      </c>
    </row>
    <row r="2413" ht="15.75" customHeight="1">
      <c r="A2413" s="45" t="inlineStr">
        <is>
          <t>outgoinglinkchecker.website</t>
        </is>
      </c>
      <c r="B2413" s="45" t="inlineStr">
        <is>
          <t>Spam (Disavow)</t>
        </is>
      </c>
      <c r="C2413" s="46" t="inlineStr">
        <is>
          <t>Not scored</t>
        </is>
      </c>
      <c r="D2413" s="47" t="n">
        <v>1</v>
      </c>
      <c r="E2413" s="47" t="inlineStr"/>
      <c r="F2413" s="47" t="inlineStr"/>
      <c r="G2413" s="46" t="inlineStr">
        <is>
          <t>Yes</t>
        </is>
      </c>
      <c r="H2413" s="45" t="inlineStr">
        <is>
          <t>newimagecanopy.com</t>
        </is>
      </c>
      <c r="I2413" s="46" t="n">
        <v>1</v>
      </c>
      <c r="J2413" s="46" t="n">
        <v>0</v>
      </c>
      <c r="K2413" s="48" t="n">
        <v>46283</v>
      </c>
      <c r="L2413" s="45" t="inlineStr">
        <is>
          <t>Expert SEO Links and Backlinks for newimagecanopy.com Ranking Growth</t>
        </is>
      </c>
      <c r="M2413" s="45" t="inlineStr">
        <is>
          <t>https://outgoinglinkchecker.website/dir/professional-link-building-147306</t>
        </is>
      </c>
      <c r="N2413" s="45" t="inlineStr">
        <is>
          <t>Expert Premium Backlink Building Services Helping Websites Strengthen Their SEO Profiles, Improve Search Engine Rankings, and Attract More Organic Visitors - Page 147,306</t>
        </is>
      </c>
      <c r="O2413" s="46" t="inlineStr">
        <is>
          <t>Ahrefs</t>
        </is>
      </c>
      <c r="P2413" s="46" t="inlineStr"/>
      <c r="Q2413" s="45" t="inlineStr">
        <is>
          <t>domain:outgoinglinkchecker.website</t>
        </is>
      </c>
    </row>
    <row r="2414" ht="15.75" customHeight="1">
      <c r="A2414" s="45" t="inlineStr">
        <is>
          <t>paanddachecker.site</t>
        </is>
      </c>
      <c r="B2414" s="45" t="inlineStr">
        <is>
          <t>Spam (Disavow)</t>
        </is>
      </c>
      <c r="C2414" s="46" t="n">
        <v>2</v>
      </c>
      <c r="D2414" s="47" t="n">
        <v>1</v>
      </c>
      <c r="E2414" s="47" t="inlineStr"/>
      <c r="F2414" s="47" t="inlineStr"/>
      <c r="G2414" s="46" t="inlineStr">
        <is>
          <t>Yes</t>
        </is>
      </c>
      <c r="H2414" s="45" t="inlineStr">
        <is>
          <t>newimagecanopy.com</t>
        </is>
      </c>
      <c r="I2414" s="46" t="n">
        <v>1</v>
      </c>
      <c r="J2414" s="46" t="n">
        <v>0</v>
      </c>
      <c r="K2414" s="48" t="n">
        <v>46305</v>
      </c>
      <c r="L2414" s="45" t="inlineStr">
        <is>
          <t>Expert SEO Links and Backlinks for newimagecanopy.com Ranking Growth</t>
        </is>
      </c>
      <c r="M2414" s="45" t="inlineStr">
        <is>
          <t>https://paanddachecker.site/dir/professional-link-building-147306</t>
        </is>
      </c>
      <c r="N2414" s="45" t="inlineStr">
        <is>
          <t>Expert Premium Backlink Building Services Helping Websites Strengthen Their SEO Profiles, Improve Search Engine Rankings, and Attract More Organic Visitors - Page 147,306</t>
        </is>
      </c>
      <c r="O2414" s="46" t="inlineStr">
        <is>
          <t>Semrush</t>
        </is>
      </c>
      <c r="P2414" s="46" t="inlineStr">
        <is>
          <t>172.67.199.229</t>
        </is>
      </c>
      <c r="Q2414" s="45" t="inlineStr">
        <is>
          <t>domain:paanddachecker.site</t>
        </is>
      </c>
    </row>
    <row r="2415" ht="15.75" customHeight="1">
      <c r="A2415" s="45" t="inlineStr">
        <is>
          <t>paanddachecker.space</t>
        </is>
      </c>
      <c r="B2415" s="45" t="inlineStr">
        <is>
          <t>Spam (Disavow)</t>
        </is>
      </c>
      <c r="C2415" s="46" t="n">
        <v>2</v>
      </c>
      <c r="D2415" s="47" t="n">
        <v>1</v>
      </c>
      <c r="E2415" s="47" t="inlineStr"/>
      <c r="F2415" s="47" t="inlineStr"/>
      <c r="G2415" s="46" t="inlineStr">
        <is>
          <t>Yes</t>
        </is>
      </c>
      <c r="H2415" s="45" t="inlineStr">
        <is>
          <t>newimagecanopy.com</t>
        </is>
      </c>
      <c r="I2415" s="46" t="n">
        <v>1</v>
      </c>
      <c r="J2415" s="46" t="n">
        <v>0</v>
      </c>
      <c r="K2415" s="48" t="n">
        <v>46305</v>
      </c>
      <c r="L2415" s="45" t="inlineStr">
        <is>
          <t>Build Strong SEO Authority with High Quality Links from shadyvent.com</t>
        </is>
      </c>
      <c r="M2415" s="45" t="inlineStr">
        <is>
          <t>https://paanddachecker.space/dir/authority-backlink-services-187263</t>
        </is>
      </c>
      <c r="N2415" s="45" t="inlineStr">
        <is>
          <t>Premium Link Building Services Designed to Help Websites Build Strong Backlink Authority, Improve Google Rankings, and Increase Search Engine Visibility - Page 187,263</t>
        </is>
      </c>
      <c r="O2415" s="46" t="inlineStr">
        <is>
          <t>Semrush</t>
        </is>
      </c>
      <c r="P2415" s="46" t="inlineStr">
        <is>
          <t>172.67.165.163</t>
        </is>
      </c>
      <c r="Q2415" s="45" t="inlineStr">
        <is>
          <t>domain:paanddachecker.space</t>
        </is>
      </c>
    </row>
    <row r="2416" ht="15.75" customHeight="1">
      <c r="A2416" s="45" t="inlineStr">
        <is>
          <t>paanddachecker.website</t>
        </is>
      </c>
      <c r="B2416" s="45" t="inlineStr">
        <is>
          <t>Spam (Disavow)</t>
        </is>
      </c>
      <c r="C2416" s="46" t="inlineStr">
        <is>
          <t>Not scored</t>
        </is>
      </c>
      <c r="D2416" s="47" t="n">
        <v>1</v>
      </c>
      <c r="E2416" s="47" t="inlineStr"/>
      <c r="F2416" s="47" t="inlineStr"/>
      <c r="G2416" s="46" t="inlineStr">
        <is>
          <t>Yes</t>
        </is>
      </c>
      <c r="H2416" s="45" t="inlineStr">
        <is>
          <t>newimagecanopy.com</t>
        </is>
      </c>
      <c r="I2416" s="46" t="n">
        <v>1</v>
      </c>
      <c r="J2416" s="46" t="n">
        <v>0</v>
      </c>
      <c r="K2416" s="48" t="n">
        <v>46283</v>
      </c>
      <c r="L2416" s="45" t="inlineStr">
        <is>
          <t>Expert SEO Links and Backlinks for newimagecanopy.com Ranking Growth</t>
        </is>
      </c>
      <c r="M2416" s="45" t="inlineStr">
        <is>
          <t>https://paanddachecker.website/dir/professional-link-building-147306</t>
        </is>
      </c>
      <c r="N2416" s="45" t="inlineStr">
        <is>
          <t>Expert Premium Backlink Building Services Helping Websites Strengthen Their SEO Profiles, Improve Search Engine Rankings, and Attract More Organic Visitors - Page 147,306</t>
        </is>
      </c>
      <c r="O2416" s="46" t="inlineStr">
        <is>
          <t>Ahrefs</t>
        </is>
      </c>
      <c r="P2416" s="46" t="inlineStr"/>
      <c r="Q2416" s="45" t="inlineStr">
        <is>
          <t>domain:paanddachecker.website</t>
        </is>
      </c>
    </row>
    <row r="2417" ht="15.75" customHeight="1">
      <c r="A2417" s="45" t="inlineStr">
        <is>
          <t>paanddacheckertool.online</t>
        </is>
      </c>
      <c r="B2417" s="45" t="inlineStr">
        <is>
          <t>Spam (Disavow)</t>
        </is>
      </c>
      <c r="C2417" s="46" t="n">
        <v>2</v>
      </c>
      <c r="D2417" s="47" t="n">
        <v>1</v>
      </c>
      <c r="E2417" s="47" t="inlineStr"/>
      <c r="F2417" s="47" t="inlineStr"/>
      <c r="G2417" s="46" t="inlineStr">
        <is>
          <t>Yes</t>
        </is>
      </c>
      <c r="H2417" s="45" t="inlineStr">
        <is>
          <t>newimagecanopy.com</t>
        </is>
      </c>
      <c r="I2417" s="46" t="n">
        <v>1</v>
      </c>
      <c r="J2417" s="46" t="n">
        <v>0</v>
      </c>
      <c r="K2417" s="48" t="n">
        <v>46303</v>
      </c>
      <c r="L2417" s="45" t="inlineStr">
        <is>
          <t>Expert SEO Links and Backlinks for newimagecanopy.com Ranking Growth</t>
        </is>
      </c>
      <c r="M2417" s="45" t="inlineStr">
        <is>
          <t>https://paanddacheckertool.online/dir/professional-link-building-147306</t>
        </is>
      </c>
      <c r="N2417" s="45" t="inlineStr">
        <is>
          <t>Expert Premium Backlink Building Services Helping Websites Strengthen Their SEO Profiles, Improve Search Engine Rankings, and Attract More Organic Visitors - Page 147,306</t>
        </is>
      </c>
      <c r="O2417" s="46" t="inlineStr">
        <is>
          <t>Semrush</t>
        </is>
      </c>
      <c r="P2417" s="46" t="inlineStr">
        <is>
          <t>172.67.161.55</t>
        </is>
      </c>
      <c r="Q2417" s="45" t="inlineStr">
        <is>
          <t>domain:paanddacheckertool.online</t>
        </is>
      </c>
    </row>
    <row r="2418" ht="15.75" customHeight="1">
      <c r="A2418" s="45" t="inlineStr">
        <is>
          <t>paanddacheckertool.website</t>
        </is>
      </c>
      <c r="B2418" s="45" t="inlineStr">
        <is>
          <t>Spam (Disavow)</t>
        </is>
      </c>
      <c r="C2418" s="46" t="n">
        <v>2</v>
      </c>
      <c r="D2418" s="47" t="n">
        <v>1</v>
      </c>
      <c r="E2418" s="47" t="inlineStr"/>
      <c r="F2418" s="47" t="inlineStr"/>
      <c r="G2418" s="46" t="inlineStr">
        <is>
          <t>Yes</t>
        </is>
      </c>
      <c r="H2418" s="45" t="inlineStr">
        <is>
          <t>newimagecanopy.com</t>
        </is>
      </c>
      <c r="I2418" s="46" t="n">
        <v>1</v>
      </c>
      <c r="J2418" s="46" t="n">
        <v>0</v>
      </c>
      <c r="K2418" s="48" t="n">
        <v>46306</v>
      </c>
      <c r="L2418" s="45" t="inlineStr">
        <is>
          <t>Build Strong SEO Authority with High Quality Links from shadyvent.com</t>
        </is>
      </c>
      <c r="M2418" s="45" t="inlineStr">
        <is>
          <t>https://paanddacheckertool.website/dir/authority-backlink-services-187263</t>
        </is>
      </c>
      <c r="N2418" s="45" t="inlineStr">
        <is>
          <t>Premium Link Building Services Designed to Help Websites Build Strong Backlink Authority, Improve Google Rankings, and Increase Search Engine Visibility - Page 187,263</t>
        </is>
      </c>
      <c r="O2418" s="46" t="inlineStr">
        <is>
          <t>Semrush</t>
        </is>
      </c>
      <c r="P2418" s="46" t="inlineStr">
        <is>
          <t>104.21.31.175</t>
        </is>
      </c>
      <c r="Q2418" s="45" t="inlineStr">
        <is>
          <t>domain:paanddacheckertool.website</t>
        </is>
      </c>
    </row>
    <row r="2419" ht="15.75" customHeight="1">
      <c r="A2419" s="45" t="inlineStr">
        <is>
          <t>pachecker.online</t>
        </is>
      </c>
      <c r="B2419" s="45" t="inlineStr">
        <is>
          <t>Spam (Disavow)</t>
        </is>
      </c>
      <c r="C2419" s="46" t="n">
        <v>2</v>
      </c>
      <c r="D2419" s="47" t="n">
        <v>1</v>
      </c>
      <c r="E2419" s="47" t="inlineStr"/>
      <c r="F2419" s="47" t="inlineStr"/>
      <c r="G2419" s="46" t="inlineStr">
        <is>
          <t>Yes</t>
        </is>
      </c>
      <c r="H2419" s="45" t="inlineStr">
        <is>
          <t>newimagecanopy.com</t>
        </is>
      </c>
      <c r="I2419" s="46" t="n">
        <v>1</v>
      </c>
      <c r="J2419" s="46" t="n">
        <v>0</v>
      </c>
      <c r="K2419" s="48" t="n">
        <v>46301</v>
      </c>
      <c r="L2419" s="45" t="inlineStr">
        <is>
          <t>Expert SEO Links and Backlinks for newimagecanopy.com Ranking Growth</t>
        </is>
      </c>
      <c r="M2419" s="45" t="inlineStr">
        <is>
          <t>https://pachecker.online/dir/professional-link-building-147306</t>
        </is>
      </c>
      <c r="N2419" s="45" t="inlineStr">
        <is>
          <t>Expert Premium Backlink Building Services Helping Websites Strengthen Their SEO Profiles, Improve Search Engine Rankings, and Attract More Organic Visitors - Page 147,306</t>
        </is>
      </c>
      <c r="O2419" s="46" t="inlineStr">
        <is>
          <t>Semrush</t>
        </is>
      </c>
      <c r="P2419" s="46" t="inlineStr">
        <is>
          <t>172.67.171.177</t>
        </is>
      </c>
      <c r="Q2419" s="45" t="inlineStr">
        <is>
          <t>domain:pachecker.online</t>
        </is>
      </c>
    </row>
    <row r="2420" ht="15.75" customHeight="1">
      <c r="A2420" s="45" t="inlineStr">
        <is>
          <t>pachecker.space</t>
        </is>
      </c>
      <c r="B2420" s="45" t="inlineStr">
        <is>
          <t>Spam (Disavow)</t>
        </is>
      </c>
      <c r="C2420" s="46" t="n">
        <v>2</v>
      </c>
      <c r="D2420" s="47" t="n">
        <v>1</v>
      </c>
      <c r="E2420" s="47" t="inlineStr"/>
      <c r="F2420" s="47" t="inlineStr"/>
      <c r="G2420" s="46" t="inlineStr">
        <is>
          <t>Yes</t>
        </is>
      </c>
      <c r="H2420" s="45" t="inlineStr">
        <is>
          <t>newimagecanopy.com</t>
        </is>
      </c>
      <c r="I2420" s="46" t="n">
        <v>1</v>
      </c>
      <c r="J2420" s="46" t="n">
        <v>0</v>
      </c>
      <c r="K2420" s="48" t="n">
        <v>46307</v>
      </c>
      <c r="L2420" s="45" t="inlineStr">
        <is>
          <t>Build Strong SEO Authority with High Quality Links from shadyvent.com</t>
        </is>
      </c>
      <c r="M2420" s="45" t="inlineStr">
        <is>
          <t>https://pachecker.space/dir/authority-backlink-services-187263</t>
        </is>
      </c>
      <c r="N2420" s="45" t="inlineStr">
        <is>
          <t>Premium Link Building Services Designed to Help Websites Build Strong Backlink Authority, Improve Google Rankings, and Increase Search Engine Visibility - Page 187,263</t>
        </is>
      </c>
      <c r="O2420" s="46" t="inlineStr">
        <is>
          <t>Semrush</t>
        </is>
      </c>
      <c r="P2420" s="46" t="inlineStr">
        <is>
          <t>172.67.159.177</t>
        </is>
      </c>
      <c r="Q2420" s="45" t="inlineStr">
        <is>
          <t>domain:pachecker.space</t>
        </is>
      </c>
    </row>
    <row r="2421" ht="15.75" customHeight="1">
      <c r="A2421" s="45" t="inlineStr">
        <is>
          <t>pachecker.store</t>
        </is>
      </c>
      <c r="B2421" s="45" t="inlineStr">
        <is>
          <t>Spam (Disavow)</t>
        </is>
      </c>
      <c r="C2421" s="46" t="n">
        <v>2</v>
      </c>
      <c r="D2421" s="47" t="n">
        <v>1</v>
      </c>
      <c r="E2421" s="47" t="inlineStr"/>
      <c r="F2421" s="47" t="inlineStr"/>
      <c r="G2421" s="46" t="inlineStr">
        <is>
          <t>Yes</t>
        </is>
      </c>
      <c r="H2421" s="45" t="inlineStr">
        <is>
          <t>newimagecanopy.com</t>
        </is>
      </c>
      <c r="I2421" s="46" t="n">
        <v>1</v>
      </c>
      <c r="J2421" s="46" t="n">
        <v>0</v>
      </c>
      <c r="K2421" s="48" t="n">
        <v>46304</v>
      </c>
      <c r="L2421" s="45" t="inlineStr">
        <is>
          <t>Build Strong SEO Authority with High Quality Links from shadyvent.com</t>
        </is>
      </c>
      <c r="M2421" s="45" t="inlineStr">
        <is>
          <t>https://pachecker.store/dir/authority-backlink-services-187263</t>
        </is>
      </c>
      <c r="N2421" s="45" t="inlineStr">
        <is>
          <t>Premium Link Building Services Designed to Help Websites Build Strong Backlink Authority, Improve Google Rankings, and Increase Search Engine Visibility - Page 187,263</t>
        </is>
      </c>
      <c r="O2421" s="46" t="inlineStr">
        <is>
          <t>Semrush</t>
        </is>
      </c>
      <c r="P2421" s="46" t="inlineStr">
        <is>
          <t>172.67.204.75</t>
        </is>
      </c>
      <c r="Q2421" s="45" t="inlineStr">
        <is>
          <t>domain:pachecker.store</t>
        </is>
      </c>
    </row>
    <row r="2422" ht="15.75" customHeight="1">
      <c r="A2422" s="45" t="inlineStr">
        <is>
          <t>pachecker.website</t>
        </is>
      </c>
      <c r="B2422" s="45" t="inlineStr">
        <is>
          <t>Spam (Disavow)</t>
        </is>
      </c>
      <c r="C2422" s="46" t="n">
        <v>2</v>
      </c>
      <c r="D2422" s="47" t="n">
        <v>1</v>
      </c>
      <c r="E2422" s="47" t="inlineStr"/>
      <c r="F2422" s="47" t="inlineStr"/>
      <c r="G2422" s="46" t="inlineStr">
        <is>
          <t>Yes</t>
        </is>
      </c>
      <c r="H2422" s="45" t="inlineStr">
        <is>
          <t>newimagecanopy.com</t>
        </is>
      </c>
      <c r="I2422" s="46" t="n">
        <v>1</v>
      </c>
      <c r="J2422" s="46" t="n">
        <v>0</v>
      </c>
      <c r="K2422" s="48" t="n">
        <v>46304</v>
      </c>
      <c r="L2422" s="45" t="inlineStr">
        <is>
          <t>Build Strong SEO Authority with High Quality Links from shadyvent.com</t>
        </is>
      </c>
      <c r="M2422" s="45" t="inlineStr">
        <is>
          <t>https://pachecker.website/dir/authority-backlink-services-187263</t>
        </is>
      </c>
      <c r="N2422" s="45" t="inlineStr">
        <is>
          <t>Premium Link Building Services Designed to Help Websites Build Strong Backlink Authority, Improve Google Rankings, and Increase Search Engine Visibility - Page 187,263</t>
        </is>
      </c>
      <c r="O2422" s="46" t="inlineStr">
        <is>
          <t>Semrush</t>
        </is>
      </c>
      <c r="P2422" s="46" t="inlineStr">
        <is>
          <t>104.21.52.78</t>
        </is>
      </c>
      <c r="Q2422" s="45" t="inlineStr">
        <is>
          <t>domain:pachecker.website</t>
        </is>
      </c>
    </row>
    <row r="2423" ht="15.75" customHeight="1">
      <c r="A2423" s="45" t="inlineStr">
        <is>
          <t>pacheckerfree.online</t>
        </is>
      </c>
      <c r="B2423" s="45" t="inlineStr">
        <is>
          <t>Spam (Disavow)</t>
        </is>
      </c>
      <c r="C2423" s="46" t="n">
        <v>2</v>
      </c>
      <c r="D2423" s="47" t="n">
        <v>1</v>
      </c>
      <c r="E2423" s="47" t="inlineStr"/>
      <c r="F2423" s="47" t="inlineStr"/>
      <c r="G2423" s="46" t="inlineStr">
        <is>
          <t>Yes</t>
        </is>
      </c>
      <c r="H2423" s="45" t="inlineStr">
        <is>
          <t>newimagecanopy.com</t>
        </is>
      </c>
      <c r="I2423" s="46" t="n">
        <v>1</v>
      </c>
      <c r="J2423" s="46" t="n">
        <v>0</v>
      </c>
      <c r="K2423" s="48" t="n">
        <v>46305</v>
      </c>
      <c r="L2423" s="45" t="inlineStr">
        <is>
          <t>Build Strong SEO Authority with High Quality Links from shadyvent.com</t>
        </is>
      </c>
      <c r="M2423" s="45" t="inlineStr">
        <is>
          <t>https://pacheckerfree.online/dir/authority-backlink-services-187263</t>
        </is>
      </c>
      <c r="N2423" s="45" t="inlineStr">
        <is>
          <t>Premium Link Building Services Designed to Help Websites Build Strong Backlink Authority, Improve Google Rankings, and Increase Search Engine Visibility - Page 187,263</t>
        </is>
      </c>
      <c r="O2423" s="46" t="inlineStr">
        <is>
          <t>Semrush</t>
        </is>
      </c>
      <c r="P2423" s="46" t="inlineStr">
        <is>
          <t>172.67.191.221</t>
        </is>
      </c>
      <c r="Q2423" s="45" t="inlineStr">
        <is>
          <t>domain:pacheckerfree.online</t>
        </is>
      </c>
    </row>
    <row r="2424" ht="15.75" customHeight="1">
      <c r="A2424" s="45" t="inlineStr">
        <is>
          <t>pacheckerfree.shop</t>
        </is>
      </c>
      <c r="B2424" s="45" t="inlineStr">
        <is>
          <t>Spam (Disavow)</t>
        </is>
      </c>
      <c r="C2424" s="46" t="n">
        <v>2</v>
      </c>
      <c r="D2424" s="47" t="n">
        <v>1</v>
      </c>
      <c r="E2424" s="47" t="inlineStr"/>
      <c r="F2424" s="47" t="inlineStr"/>
      <c r="G2424" s="46" t="inlineStr">
        <is>
          <t>Yes</t>
        </is>
      </c>
      <c r="H2424" s="45" t="inlineStr">
        <is>
          <t>newimagecanopy.com</t>
        </is>
      </c>
      <c r="I2424" s="46" t="n">
        <v>1</v>
      </c>
      <c r="J2424" s="46" t="n">
        <v>0</v>
      </c>
      <c r="K2424" s="48" t="n">
        <v>46308</v>
      </c>
      <c r="L2424" s="45" t="inlineStr">
        <is>
          <t>Build Strong SEO Authority with High Quality Links from shadyvent.com</t>
        </is>
      </c>
      <c r="M2424" s="45" t="inlineStr">
        <is>
          <t>https://pacheckerfree.shop/dir/authority-backlink-services-187263</t>
        </is>
      </c>
      <c r="N2424" s="45" t="inlineStr">
        <is>
          <t>Premium Link Building Services Designed to Help Websites Build Strong Backlink Authority, Improve Google Rankings, and Increase Search Engine Visibility - Page 187,263</t>
        </is>
      </c>
      <c r="O2424" s="46" t="inlineStr">
        <is>
          <t>Semrush</t>
        </is>
      </c>
      <c r="P2424" s="46" t="inlineStr">
        <is>
          <t>104.21.15.107</t>
        </is>
      </c>
      <c r="Q2424" s="45" t="inlineStr">
        <is>
          <t>domain:pacheckerfree.shop</t>
        </is>
      </c>
    </row>
    <row r="2425" ht="15.75" customHeight="1">
      <c r="A2425" s="45" t="inlineStr">
        <is>
          <t>pacheckerfree.site</t>
        </is>
      </c>
      <c r="B2425" s="45" t="inlineStr">
        <is>
          <t>Spam (Disavow)</t>
        </is>
      </c>
      <c r="C2425" s="46" t="n">
        <v>2</v>
      </c>
      <c r="D2425" s="47" t="n">
        <v>1</v>
      </c>
      <c r="E2425" s="47" t="inlineStr"/>
      <c r="F2425" s="47" t="inlineStr"/>
      <c r="G2425" s="46" t="inlineStr">
        <is>
          <t>Yes</t>
        </is>
      </c>
      <c r="H2425" s="45" t="inlineStr">
        <is>
          <t>newimagecanopy.com</t>
        </is>
      </c>
      <c r="I2425" s="46" t="n">
        <v>1</v>
      </c>
      <c r="J2425" s="46" t="n">
        <v>0</v>
      </c>
      <c r="K2425" s="48" t="n">
        <v>46305</v>
      </c>
      <c r="L2425" s="45" t="inlineStr">
        <is>
          <t>Expert SEO Links and Backlinks for newimagecanopy.com Ranking Growth</t>
        </is>
      </c>
      <c r="M2425" s="45" t="inlineStr">
        <is>
          <t>https://pacheckerfree.site/dir/professional-link-building-147306</t>
        </is>
      </c>
      <c r="N2425" s="45" t="inlineStr">
        <is>
          <t>Expert Premium Backlink Building Services Helping Websites Strengthen Their SEO Profiles, Improve Search Engine Rankings, and Attract More Organic Visitors - Page 147,306</t>
        </is>
      </c>
      <c r="O2425" s="46" t="inlineStr">
        <is>
          <t>Semrush</t>
        </is>
      </c>
      <c r="P2425" s="46" t="inlineStr">
        <is>
          <t>172.67.136.41</t>
        </is>
      </c>
      <c r="Q2425" s="45" t="inlineStr">
        <is>
          <t>domain:pacheckerfree.site</t>
        </is>
      </c>
    </row>
    <row r="2426" ht="15.75" customHeight="1">
      <c r="A2426" s="45" t="inlineStr">
        <is>
          <t>pacheckerfree.store</t>
        </is>
      </c>
      <c r="B2426" s="45" t="inlineStr">
        <is>
          <t>Spam (Disavow)</t>
        </is>
      </c>
      <c r="C2426" s="46" t="inlineStr">
        <is>
          <t>Not scored</t>
        </is>
      </c>
      <c r="D2426" s="47" t="n">
        <v>1</v>
      </c>
      <c r="E2426" s="47" t="inlineStr"/>
      <c r="F2426" s="47" t="inlineStr"/>
      <c r="G2426" s="46" t="inlineStr">
        <is>
          <t>Yes</t>
        </is>
      </c>
      <c r="H2426" s="45" t="inlineStr">
        <is>
          <t>newimagecanopy.com</t>
        </is>
      </c>
      <c r="I2426" s="46" t="n">
        <v>1</v>
      </c>
      <c r="J2426" s="46" t="n">
        <v>0</v>
      </c>
      <c r="K2426" s="48" t="n">
        <v>46284</v>
      </c>
      <c r="L2426" s="45" t="inlineStr">
        <is>
          <t>Expert SEO Links and Backlinks for newimagecanopy.com Ranking Growth</t>
        </is>
      </c>
      <c r="M2426" s="45" t="inlineStr">
        <is>
          <t>https://pacheckerfree.store/dir/professional-link-building-147306</t>
        </is>
      </c>
      <c r="N2426" s="45" t="inlineStr">
        <is>
          <t>Expert Premium Backlink Building Services Helping Websites Strengthen Their SEO Profiles, Improve Search Engine Rankings, and Attract More Organic Visitors - Page 147,306</t>
        </is>
      </c>
      <c r="O2426" s="46" t="inlineStr">
        <is>
          <t>Ahrefs</t>
        </is>
      </c>
      <c r="P2426" s="46" t="inlineStr"/>
      <c r="Q2426" s="45" t="inlineStr">
        <is>
          <t>domain:pacheckerfree.store</t>
        </is>
      </c>
    </row>
    <row r="2427" ht="15.75" customHeight="1">
      <c r="A2427" s="45" t="inlineStr">
        <is>
          <t>pacheckerfree.website</t>
        </is>
      </c>
      <c r="B2427" s="45" t="inlineStr">
        <is>
          <t>Spam (Disavow)</t>
        </is>
      </c>
      <c r="C2427" s="46" t="n">
        <v>2</v>
      </c>
      <c r="D2427" s="47" t="n">
        <v>1</v>
      </c>
      <c r="E2427" s="47" t="inlineStr"/>
      <c r="F2427" s="47" t="inlineStr"/>
      <c r="G2427" s="46" t="inlineStr">
        <is>
          <t>Yes</t>
        </is>
      </c>
      <c r="H2427" s="45" t="inlineStr">
        <is>
          <t>newimagecanopy.com</t>
        </is>
      </c>
      <c r="I2427" s="46" t="n">
        <v>1</v>
      </c>
      <c r="J2427" s="46" t="n">
        <v>0</v>
      </c>
      <c r="K2427" s="48" t="n">
        <v>46283</v>
      </c>
      <c r="L2427" s="45" t="inlineStr">
        <is>
          <t>Build Strong SEO Authority with High Quality Links from shadyvent.com</t>
        </is>
      </c>
      <c r="M2427" s="45" t="inlineStr">
        <is>
          <t>https://pacheckerfree.website/dir/authority-backlink-services-187263</t>
        </is>
      </c>
      <c r="N2427" s="45" t="inlineStr">
        <is>
          <t>Premium Link Building Services Designed to Help Websites Build Strong Backlink Authority, Improve Google Rankings, and Increase Search Engine Visibility - Page 187,263</t>
        </is>
      </c>
      <c r="O2427" s="46" t="inlineStr">
        <is>
          <t>Both</t>
        </is>
      </c>
      <c r="P2427" s="46" t="inlineStr">
        <is>
          <t>172.67.222.29</t>
        </is>
      </c>
      <c r="Q2427" s="45" t="inlineStr">
        <is>
          <t>domain:pacheckerfree.website</t>
        </is>
      </c>
    </row>
    <row r="2428" ht="15.75" customHeight="1">
      <c r="A2428" s="45" t="inlineStr">
        <is>
          <t>pacheckeronline.online</t>
        </is>
      </c>
      <c r="B2428" s="45" t="inlineStr">
        <is>
          <t>Spam (Disavow)</t>
        </is>
      </c>
      <c r="C2428" s="46" t="inlineStr">
        <is>
          <t>Not scored</t>
        </is>
      </c>
      <c r="D2428" s="47" t="n">
        <v>1</v>
      </c>
      <c r="E2428" s="47" t="inlineStr"/>
      <c r="F2428" s="47" t="inlineStr"/>
      <c r="G2428" s="46" t="inlineStr">
        <is>
          <t>Yes</t>
        </is>
      </c>
      <c r="H2428" s="45" t="inlineStr">
        <is>
          <t>newimagecanopy.com</t>
        </is>
      </c>
      <c r="I2428" s="46" t="n">
        <v>1</v>
      </c>
      <c r="J2428" s="46" t="n">
        <v>0</v>
      </c>
      <c r="K2428" s="48" t="n">
        <v>46283</v>
      </c>
      <c r="L2428" s="45" t="inlineStr">
        <is>
          <t>Build Strong SEO Authority with High Quality Links from shadyvent.com</t>
        </is>
      </c>
      <c r="M2428" s="45" t="inlineStr">
        <is>
          <t>https://pacheckeronline.online/dir/authority-backlink-services-187263</t>
        </is>
      </c>
      <c r="N2428" s="45" t="inlineStr">
        <is>
          <t>Premium Link Building Services Designed to Help Websites Build Strong Backlink Authority, Improve Google Rankings, and Increase Search Engine Visibility - Page 187,263</t>
        </is>
      </c>
      <c r="O2428" s="46" t="inlineStr">
        <is>
          <t>Ahrefs</t>
        </is>
      </c>
      <c r="P2428" s="46" t="inlineStr"/>
      <c r="Q2428" s="45" t="inlineStr">
        <is>
          <t>domain:pacheckeronline.online</t>
        </is>
      </c>
    </row>
    <row r="2429" ht="15.75" customHeight="1">
      <c r="A2429" s="45" t="inlineStr">
        <is>
          <t>pacheckeronline.space</t>
        </is>
      </c>
      <c r="B2429" s="45" t="inlineStr">
        <is>
          <t>Spam (Disavow)</t>
        </is>
      </c>
      <c r="C2429" s="46" t="inlineStr">
        <is>
          <t>Not scored</t>
        </is>
      </c>
      <c r="D2429" s="47" t="n">
        <v>1</v>
      </c>
      <c r="E2429" s="47" t="inlineStr"/>
      <c r="F2429" s="47" t="inlineStr"/>
      <c r="G2429" s="46" t="inlineStr">
        <is>
          <t>Yes</t>
        </is>
      </c>
      <c r="H2429" s="45" t="inlineStr">
        <is>
          <t>newimagecanopy.com</t>
        </is>
      </c>
      <c r="I2429" s="46" t="n">
        <v>1</v>
      </c>
      <c r="J2429" s="46" t="n">
        <v>0</v>
      </c>
      <c r="K2429" s="48" t="n">
        <v>46283</v>
      </c>
      <c r="L2429" s="45" t="inlineStr">
        <is>
          <t>Build Strong SEO Authority with High Quality Links from shadyvent.com</t>
        </is>
      </c>
      <c r="M2429" s="45" t="inlineStr">
        <is>
          <t>https://pacheckeronline.space/dir/authority-backlink-services-187263</t>
        </is>
      </c>
      <c r="N2429" s="45" t="inlineStr">
        <is>
          <t>Premium Link Building Services Designed to Help Websites Build Strong Backlink Authority, Improve Google Rankings, and Increase Search Engine Visibility - Page 187,263</t>
        </is>
      </c>
      <c r="O2429" s="46" t="inlineStr">
        <is>
          <t>Ahrefs</t>
        </is>
      </c>
      <c r="P2429" s="46" t="inlineStr"/>
      <c r="Q2429" s="45" t="inlineStr">
        <is>
          <t>domain:pacheckeronline.space</t>
        </is>
      </c>
    </row>
    <row r="2430" ht="15.75" customHeight="1">
      <c r="A2430" s="45" t="inlineStr">
        <is>
          <t>pacheckertool.site</t>
        </is>
      </c>
      <c r="B2430" s="45" t="inlineStr">
        <is>
          <t>Spam (Disavow)</t>
        </is>
      </c>
      <c r="C2430" s="46" t="inlineStr">
        <is>
          <t>Not scored</t>
        </is>
      </c>
      <c r="D2430" s="47" t="n">
        <v>1</v>
      </c>
      <c r="E2430" s="47" t="inlineStr"/>
      <c r="F2430" s="47" t="inlineStr"/>
      <c r="G2430" s="46" t="inlineStr">
        <is>
          <t>Yes</t>
        </is>
      </c>
      <c r="H2430" s="45" t="inlineStr">
        <is>
          <t>newimagecanopy.com</t>
        </is>
      </c>
      <c r="I2430" s="46" t="n">
        <v>1</v>
      </c>
      <c r="J2430" s="46" t="n">
        <v>0</v>
      </c>
      <c r="K2430" s="48" t="n">
        <v>46283</v>
      </c>
      <c r="L2430" s="45" t="inlineStr">
        <is>
          <t>Build Strong SEO Authority with High Quality Links from shadyvent.com</t>
        </is>
      </c>
      <c r="M2430" s="45" t="inlineStr">
        <is>
          <t>https://pacheckertool.site/dir/authority-backlink-services-187263</t>
        </is>
      </c>
      <c r="N2430" s="45" t="inlineStr">
        <is>
          <t>Premium Link Building Services Designed to Help Websites Build Strong Backlink Authority, Improve Google Rankings, and Increase Search Engine Visibility - Page 187,263</t>
        </is>
      </c>
      <c r="O2430" s="46" t="inlineStr">
        <is>
          <t>Ahrefs</t>
        </is>
      </c>
      <c r="P2430" s="46" t="inlineStr"/>
      <c r="Q2430" s="45" t="inlineStr">
        <is>
          <t>domain:pacheckertool.site</t>
        </is>
      </c>
    </row>
    <row r="2431" ht="15.75" customHeight="1">
      <c r="A2431" s="45" t="inlineStr">
        <is>
          <t>pacheckertool.space</t>
        </is>
      </c>
      <c r="B2431" s="45" t="inlineStr">
        <is>
          <t>Spam (Disavow)</t>
        </is>
      </c>
      <c r="C2431" s="46" t="inlineStr">
        <is>
          <t>Not scored</t>
        </is>
      </c>
      <c r="D2431" s="47" t="n">
        <v>1</v>
      </c>
      <c r="E2431" s="47" t="inlineStr"/>
      <c r="F2431" s="47" t="inlineStr"/>
      <c r="G2431" s="46" t="inlineStr">
        <is>
          <t>Yes</t>
        </is>
      </c>
      <c r="H2431" s="45" t="inlineStr">
        <is>
          <t>newimagecanopy.com</t>
        </is>
      </c>
      <c r="I2431" s="46" t="n">
        <v>1</v>
      </c>
      <c r="J2431" s="46" t="n">
        <v>0</v>
      </c>
      <c r="K2431" s="48" t="n">
        <v>46289</v>
      </c>
      <c r="L2431" s="45" t="inlineStr">
        <is>
          <t>Build Strong SEO Authority with High Quality Links from shadyvent.com</t>
        </is>
      </c>
      <c r="M2431" s="45" t="inlineStr">
        <is>
          <t>https://pacheckertool.space/dir/authority-backlink-services-187263</t>
        </is>
      </c>
      <c r="N2431" s="45" t="inlineStr">
        <is>
          <t>Premium Link Building Services Designed to Help Websites Build Strong Backlink Authority, Improve Google Rankings, and Increase Search Engine Visibility - Page 187,263</t>
        </is>
      </c>
      <c r="O2431" s="46" t="inlineStr">
        <is>
          <t>Ahrefs</t>
        </is>
      </c>
      <c r="P2431" s="46" t="inlineStr"/>
      <c r="Q2431" s="45" t="inlineStr">
        <is>
          <t>domain:pacheckertool.space</t>
        </is>
      </c>
    </row>
    <row r="2432" ht="15.75" customHeight="1">
      <c r="A2432" s="45" t="inlineStr">
        <is>
          <t>pacheckertool.store</t>
        </is>
      </c>
      <c r="B2432" s="45" t="inlineStr">
        <is>
          <t>Spam (Disavow)</t>
        </is>
      </c>
      <c r="C2432" s="46" t="n">
        <v>2</v>
      </c>
      <c r="D2432" s="47" t="n">
        <v>1</v>
      </c>
      <c r="E2432" s="47" t="inlineStr"/>
      <c r="F2432" s="47" t="inlineStr"/>
      <c r="G2432" s="46" t="inlineStr">
        <is>
          <t>Yes</t>
        </is>
      </c>
      <c r="H2432" s="45" t="inlineStr">
        <is>
          <t>newimagecanopy.com</t>
        </is>
      </c>
      <c r="I2432" s="46" t="n">
        <v>1</v>
      </c>
      <c r="J2432" s="46" t="n">
        <v>0</v>
      </c>
      <c r="K2432" s="48" t="n">
        <v>46283</v>
      </c>
      <c r="L2432" s="45" t="inlineStr">
        <is>
          <t>Expert SEO Links and Backlinks for newimagecanopy.com Ranking Growth</t>
        </is>
      </c>
      <c r="M2432" s="45" t="inlineStr">
        <is>
          <t>https://pacheckertool.store/dir/professional-link-building-147306</t>
        </is>
      </c>
      <c r="N2432" s="45" t="inlineStr">
        <is>
          <t>Expert Premium Backlink Building Services Helping Websites Strengthen Their SEO Profiles, Improve Search Engine Rankings, and Attract More Organic Visitors - Page 147,306</t>
        </is>
      </c>
      <c r="O2432" s="46" t="inlineStr">
        <is>
          <t>Both</t>
        </is>
      </c>
      <c r="P2432" s="46" t="inlineStr">
        <is>
          <t>172.67.179.236</t>
        </is>
      </c>
      <c r="Q2432" s="45" t="inlineStr">
        <is>
          <t>domain:pacheckertool.store</t>
        </is>
      </c>
    </row>
    <row r="2433" ht="15.75" customHeight="1">
      <c r="A2433" s="45" t="inlineStr">
        <is>
          <t>pacheckertool.website</t>
        </is>
      </c>
      <c r="B2433" s="45" t="inlineStr">
        <is>
          <t>Spam (Disavow)</t>
        </is>
      </c>
      <c r="C2433" s="46" t="n">
        <v>2</v>
      </c>
      <c r="D2433" s="47" t="n">
        <v>1</v>
      </c>
      <c r="E2433" s="47" t="inlineStr"/>
      <c r="F2433" s="47" t="inlineStr"/>
      <c r="G2433" s="46" t="inlineStr">
        <is>
          <t>Yes</t>
        </is>
      </c>
      <c r="H2433" s="45" t="inlineStr">
        <is>
          <t>newimagecanopy.com</t>
        </is>
      </c>
      <c r="I2433" s="46" t="n">
        <v>1</v>
      </c>
      <c r="J2433" s="46" t="n">
        <v>0</v>
      </c>
      <c r="K2433" s="48" t="n">
        <v>46307</v>
      </c>
      <c r="L2433" s="45" t="inlineStr">
        <is>
          <t>Build Strong SEO Authority with High Quality Links from shadyvent.com</t>
        </is>
      </c>
      <c r="M2433" s="45" t="inlineStr">
        <is>
          <t>https://pacheckertool.website/dir/authority-backlink-services-187263</t>
        </is>
      </c>
      <c r="N2433" s="45" t="inlineStr">
        <is>
          <t>Premium Link Building Services Designed to Help Websites Build Strong Backlink Authority, Improve Google Rankings, and Increase Search Engine Visibility - Page 187,263</t>
        </is>
      </c>
      <c r="O2433" s="46" t="inlineStr">
        <is>
          <t>Semrush</t>
        </is>
      </c>
      <c r="P2433" s="46" t="inlineStr">
        <is>
          <t>104.21.49.200</t>
        </is>
      </c>
      <c r="Q2433" s="45" t="inlineStr">
        <is>
          <t>domain:pacheckertool.website</t>
        </is>
      </c>
    </row>
    <row r="2434" ht="15.75" customHeight="1">
      <c r="A2434" s="45" t="inlineStr">
        <is>
          <t>padabulkchecker.space</t>
        </is>
      </c>
      <c r="B2434" s="45" t="inlineStr">
        <is>
          <t>Spam (Disavow)</t>
        </is>
      </c>
      <c r="C2434" s="46" t="n">
        <v>2</v>
      </c>
      <c r="D2434" s="47" t="n">
        <v>1</v>
      </c>
      <c r="E2434" s="47" t="inlineStr"/>
      <c r="F2434" s="47" t="inlineStr"/>
      <c r="G2434" s="46" t="inlineStr">
        <is>
          <t>Yes</t>
        </is>
      </c>
      <c r="H2434" s="45" t="inlineStr">
        <is>
          <t>newimagecanopy.com</t>
        </is>
      </c>
      <c r="I2434" s="46" t="n">
        <v>1</v>
      </c>
      <c r="J2434" s="46" t="n">
        <v>0</v>
      </c>
      <c r="K2434" s="48" t="n">
        <v>46304</v>
      </c>
      <c r="L2434" s="45" t="inlineStr">
        <is>
          <t>Build Strong SEO Authority with High Quality Links from shadyvent.com</t>
        </is>
      </c>
      <c r="M2434" s="45" t="inlineStr">
        <is>
          <t>https://padabulkchecker.space/dir/authority-backlink-services-187263</t>
        </is>
      </c>
      <c r="N2434" s="45" t="inlineStr">
        <is>
          <t>Premium Link Building Services Designed to Help Websites Build Strong Backlink Authority, Improve Google Rankings, and Increase Search Engine Visibility - Page 187,263</t>
        </is>
      </c>
      <c r="O2434" s="46" t="inlineStr">
        <is>
          <t>Semrush</t>
        </is>
      </c>
      <c r="P2434" s="46" t="inlineStr">
        <is>
          <t>172.67.144.203</t>
        </is>
      </c>
      <c r="Q2434" s="45" t="inlineStr">
        <is>
          <t>domain:padabulkchecker.space</t>
        </is>
      </c>
    </row>
    <row r="2435" ht="15.75" customHeight="1">
      <c r="A2435" s="45" t="inlineStr">
        <is>
          <t>padabulkchecker.store</t>
        </is>
      </c>
      <c r="B2435" s="45" t="inlineStr">
        <is>
          <t>Spam (Disavow)</t>
        </is>
      </c>
      <c r="C2435" s="46" t="n">
        <v>2</v>
      </c>
      <c r="D2435" s="47" t="n">
        <v>1</v>
      </c>
      <c r="E2435" s="47" t="inlineStr"/>
      <c r="F2435" s="47" t="inlineStr"/>
      <c r="G2435" s="46" t="inlineStr">
        <is>
          <t>Yes</t>
        </is>
      </c>
      <c r="H2435" s="45" t="inlineStr">
        <is>
          <t>newimagecanopy.com</t>
        </is>
      </c>
      <c r="I2435" s="46" t="n">
        <v>1</v>
      </c>
      <c r="J2435" s="46" t="n">
        <v>0</v>
      </c>
      <c r="K2435" s="48" t="n">
        <v>46308</v>
      </c>
      <c r="L2435" s="45" t="inlineStr">
        <is>
          <t>Build Strong SEO Authority with High Quality Links from shadyvent.com</t>
        </is>
      </c>
      <c r="M2435" s="45" t="inlineStr">
        <is>
          <t>https://padabulkchecker.store/dir/authority-backlink-services-187263</t>
        </is>
      </c>
      <c r="N2435" s="45" t="inlineStr">
        <is>
          <t>Premium Link Building Services Designed to Help Websites Build Strong Backlink Authority, Improve Google Rankings, and Increase Search Engine Visibility - Page 187,263</t>
        </is>
      </c>
      <c r="O2435" s="46" t="inlineStr">
        <is>
          <t>Semrush</t>
        </is>
      </c>
      <c r="P2435" s="46" t="inlineStr">
        <is>
          <t>104.21.73.33</t>
        </is>
      </c>
      <c r="Q2435" s="45" t="inlineStr">
        <is>
          <t>domain:padabulkchecker.store</t>
        </is>
      </c>
    </row>
    <row r="2436" ht="15.75" customHeight="1">
      <c r="A2436" s="45" t="inlineStr">
        <is>
          <t>padabulkchecker.website</t>
        </is>
      </c>
      <c r="B2436" s="45" t="inlineStr">
        <is>
          <t>Spam (Disavow)</t>
        </is>
      </c>
      <c r="C2436" s="46" t="inlineStr">
        <is>
          <t>Not scored</t>
        </is>
      </c>
      <c r="D2436" s="47" t="n">
        <v>1</v>
      </c>
      <c r="E2436" s="47" t="inlineStr"/>
      <c r="F2436" s="47" t="inlineStr"/>
      <c r="G2436" s="46" t="inlineStr">
        <is>
          <t>Yes</t>
        </is>
      </c>
      <c r="H2436" s="45" t="inlineStr">
        <is>
          <t>newimagecanopy.com</t>
        </is>
      </c>
      <c r="I2436" s="46" t="n">
        <v>1</v>
      </c>
      <c r="J2436" s="46" t="n">
        <v>0</v>
      </c>
      <c r="K2436" s="48" t="n">
        <v>46283</v>
      </c>
      <c r="L2436" s="45" t="inlineStr">
        <is>
          <t>Build Strong SEO Authority with High Quality Links from shadyvent.com</t>
        </is>
      </c>
      <c r="M2436" s="45" t="inlineStr">
        <is>
          <t>https://padabulkchecker.website/dir/authority-backlink-services-187263</t>
        </is>
      </c>
      <c r="N2436" s="45" t="inlineStr">
        <is>
          <t>Premium Link Building Services Designed to Help Websites Build Strong Backlink Authority, Improve Google Rankings, and Increase Search Engine Visibility - Page 187,263</t>
        </is>
      </c>
      <c r="O2436" s="46" t="inlineStr">
        <is>
          <t>Ahrefs</t>
        </is>
      </c>
      <c r="P2436" s="46" t="inlineStr"/>
      <c r="Q2436" s="45" t="inlineStr">
        <is>
          <t>domain:padabulkchecker.website</t>
        </is>
      </c>
    </row>
    <row r="2437" ht="15.75" customHeight="1">
      <c r="A2437" s="45" t="inlineStr">
        <is>
          <t>padachecker.space</t>
        </is>
      </c>
      <c r="B2437" s="45" t="inlineStr">
        <is>
          <t>Spam (Disavow)</t>
        </is>
      </c>
      <c r="C2437" s="46" t="n">
        <v>2</v>
      </c>
      <c r="D2437" s="47" t="n">
        <v>1</v>
      </c>
      <c r="E2437" s="47" t="inlineStr"/>
      <c r="F2437" s="47" t="inlineStr"/>
      <c r="G2437" s="46" t="inlineStr">
        <is>
          <t>Yes</t>
        </is>
      </c>
      <c r="H2437" s="45" t="inlineStr">
        <is>
          <t>newimagecanopy.com</t>
        </is>
      </c>
      <c r="I2437" s="46" t="n">
        <v>1</v>
      </c>
      <c r="J2437" s="46" t="n">
        <v>0</v>
      </c>
      <c r="K2437" s="48" t="n">
        <v>46308</v>
      </c>
      <c r="L2437" s="45" t="inlineStr">
        <is>
          <t>Build Strong SEO Authority with High Quality Links from shadyvent.com</t>
        </is>
      </c>
      <c r="M2437" s="45" t="inlineStr">
        <is>
          <t>https://padachecker.space/dir/authority-backlink-services-187263</t>
        </is>
      </c>
      <c r="N2437" s="45" t="inlineStr">
        <is>
          <t>Premium Link Building Services Designed to Help Websites Build Strong Backlink Authority, Improve Google Rankings, and Increase Search Engine Visibility - Page 187,263</t>
        </is>
      </c>
      <c r="O2437" s="46" t="inlineStr">
        <is>
          <t>Semrush</t>
        </is>
      </c>
      <c r="P2437" s="46" t="inlineStr">
        <is>
          <t>172.67.195.131</t>
        </is>
      </c>
      <c r="Q2437" s="45" t="inlineStr">
        <is>
          <t>domain:padachecker.space</t>
        </is>
      </c>
    </row>
    <row r="2438" ht="15.75" customHeight="1">
      <c r="A2438" s="45" t="inlineStr">
        <is>
          <t>padachecker.store</t>
        </is>
      </c>
      <c r="B2438" s="45" t="inlineStr">
        <is>
          <t>Spam (Disavow)</t>
        </is>
      </c>
      <c r="C2438" s="46" t="inlineStr">
        <is>
          <t>Not scored</t>
        </is>
      </c>
      <c r="D2438" s="47" t="n">
        <v>1</v>
      </c>
      <c r="E2438" s="47" t="inlineStr"/>
      <c r="F2438" s="47" t="inlineStr"/>
      <c r="G2438" s="46" t="inlineStr">
        <is>
          <t>Yes</t>
        </is>
      </c>
      <c r="H2438" s="45" t="inlineStr">
        <is>
          <t>newimagecanopy.com</t>
        </is>
      </c>
      <c r="I2438" s="46" t="n">
        <v>1</v>
      </c>
      <c r="J2438" s="46" t="n">
        <v>0</v>
      </c>
      <c r="K2438" s="48" t="n">
        <v>46289</v>
      </c>
      <c r="L2438" s="45" t="inlineStr">
        <is>
          <t>Build Strong SEO Authority with High Quality Links from shadyvent.com</t>
        </is>
      </c>
      <c r="M2438" s="45" t="inlineStr">
        <is>
          <t>https://padachecker.store/dir/authority-backlink-services-187263</t>
        </is>
      </c>
      <c r="N2438" s="45" t="inlineStr">
        <is>
          <t>Premium Link Building Services Designed to Help Websites Build Strong Backlink Authority, Improve Google Rankings, and Increase Search Engine Visibility - Page 187,263</t>
        </is>
      </c>
      <c r="O2438" s="46" t="inlineStr">
        <is>
          <t>Ahrefs</t>
        </is>
      </c>
      <c r="P2438" s="46" t="inlineStr"/>
      <c r="Q2438" s="45" t="inlineStr">
        <is>
          <t>domain:padachecker.store</t>
        </is>
      </c>
    </row>
    <row r="2439" ht="15.75" customHeight="1">
      <c r="A2439" s="45" t="inlineStr">
        <is>
          <t>padachecker.website</t>
        </is>
      </c>
      <c r="B2439" s="45" t="inlineStr">
        <is>
          <t>Spam (Disavow)</t>
        </is>
      </c>
      <c r="C2439" s="46" t="inlineStr">
        <is>
          <t>Not scored</t>
        </is>
      </c>
      <c r="D2439" s="47" t="n">
        <v>1</v>
      </c>
      <c r="E2439" s="47" t="inlineStr"/>
      <c r="F2439" s="47" t="inlineStr"/>
      <c r="G2439" s="46" t="inlineStr">
        <is>
          <t>Yes</t>
        </is>
      </c>
      <c r="H2439" s="45" t="inlineStr">
        <is>
          <t>newimagecanopy.com</t>
        </is>
      </c>
      <c r="I2439" s="46" t="n">
        <v>1</v>
      </c>
      <c r="J2439" s="46" t="n">
        <v>0</v>
      </c>
      <c r="K2439" s="48" t="n">
        <v>46283</v>
      </c>
      <c r="L2439" s="45" t="inlineStr">
        <is>
          <t>Build Strong SEO Authority with High Quality Links from shadyvent.com</t>
        </is>
      </c>
      <c r="M2439" s="45" t="inlineStr">
        <is>
          <t>https://padachecker.website/dir/authority-backlink-services-187263</t>
        </is>
      </c>
      <c r="N2439" s="45" t="inlineStr">
        <is>
          <t>Premium Link Building Services Designed to Help Websites Build Strong Backlink Authority, Improve Google Rankings, and Increase Search Engine Visibility - Page 187,263</t>
        </is>
      </c>
      <c r="O2439" s="46" t="inlineStr">
        <is>
          <t>Ahrefs</t>
        </is>
      </c>
      <c r="P2439" s="46" t="inlineStr"/>
      <c r="Q2439" s="45" t="inlineStr">
        <is>
          <t>domain:padachecker.website</t>
        </is>
      </c>
    </row>
    <row r="2440" ht="15.75" customHeight="1">
      <c r="A2440" s="45" t="inlineStr">
        <is>
          <t>padacheckerbulk.store</t>
        </is>
      </c>
      <c r="B2440" s="45" t="inlineStr">
        <is>
          <t>Spam (Disavow)</t>
        </is>
      </c>
      <c r="C2440" s="46" t="n">
        <v>2</v>
      </c>
      <c r="D2440" s="47" t="n">
        <v>1</v>
      </c>
      <c r="E2440" s="47" t="inlineStr"/>
      <c r="F2440" s="47" t="inlineStr"/>
      <c r="G2440" s="46" t="inlineStr">
        <is>
          <t>Yes</t>
        </is>
      </c>
      <c r="H2440" s="45" t="inlineStr">
        <is>
          <t>newimagecanopy.com</t>
        </is>
      </c>
      <c r="I2440" s="46" t="n">
        <v>1</v>
      </c>
      <c r="J2440" s="46" t="n">
        <v>0</v>
      </c>
      <c r="K2440" s="48" t="n">
        <v>46308</v>
      </c>
      <c r="L2440" s="45" t="inlineStr">
        <is>
          <t>Build Strong SEO Authority with High Quality Links from shadyvent.com</t>
        </is>
      </c>
      <c r="M2440" s="45" t="inlineStr">
        <is>
          <t>https://padacheckerbulk.store/dir/authority-backlink-services-187263</t>
        </is>
      </c>
      <c r="N2440" s="45" t="inlineStr">
        <is>
          <t>Premium Link Building Services Designed to Help Websites Build Strong Backlink Authority, Improve Google Rankings, and Increase Search Engine Visibility - Page 187,263</t>
        </is>
      </c>
      <c r="O2440" s="46" t="inlineStr">
        <is>
          <t>Semrush</t>
        </is>
      </c>
      <c r="P2440" s="46" t="inlineStr">
        <is>
          <t>172.67.174.13</t>
        </is>
      </c>
      <c r="Q2440" s="45" t="inlineStr">
        <is>
          <t>domain:padacheckerbulk.store</t>
        </is>
      </c>
    </row>
    <row r="2441" ht="15.75" customHeight="1">
      <c r="A2441" s="45" t="inlineStr">
        <is>
          <t>padacheckerfree.site</t>
        </is>
      </c>
      <c r="B2441" s="45" t="inlineStr">
        <is>
          <t>Spam (Disavow)</t>
        </is>
      </c>
      <c r="C2441" s="46" t="n">
        <v>2</v>
      </c>
      <c r="D2441" s="47" t="n">
        <v>1</v>
      </c>
      <c r="E2441" s="47" t="inlineStr"/>
      <c r="F2441" s="47" t="inlineStr"/>
      <c r="G2441" s="46" t="inlineStr">
        <is>
          <t>Yes</t>
        </is>
      </c>
      <c r="H2441" s="45" t="inlineStr">
        <is>
          <t>newimagecanopy.com</t>
        </is>
      </c>
      <c r="I2441" s="46" t="n">
        <v>1</v>
      </c>
      <c r="J2441" s="46" t="n">
        <v>0</v>
      </c>
      <c r="K2441" s="48" t="n">
        <v>46306</v>
      </c>
      <c r="L2441" s="45" t="inlineStr">
        <is>
          <t>Expert SEO Links and Backlinks for newimagecanopy.com Ranking Growth</t>
        </is>
      </c>
      <c r="M2441" s="45" t="inlineStr">
        <is>
          <t>https://padacheckerfree.site/dir/professional-link-building-147306</t>
        </is>
      </c>
      <c r="N2441" s="45" t="inlineStr">
        <is>
          <t>Expert Premium Backlink Building Services Helping Websites Strengthen Their SEO Profiles, Improve Search Engine Rankings, and Attract More Organic Visitors - Page 147,306</t>
        </is>
      </c>
      <c r="O2441" s="46" t="inlineStr">
        <is>
          <t>Semrush</t>
        </is>
      </c>
      <c r="P2441" s="46" t="inlineStr">
        <is>
          <t>172.67.186.79</t>
        </is>
      </c>
      <c r="Q2441" s="45" t="inlineStr">
        <is>
          <t>domain:padacheckerfree.site</t>
        </is>
      </c>
    </row>
    <row r="2442" ht="15.75" customHeight="1">
      <c r="A2442" s="45" t="inlineStr">
        <is>
          <t>padacheckeronline.site</t>
        </is>
      </c>
      <c r="B2442" s="45" t="inlineStr">
        <is>
          <t>Spam (Disavow)</t>
        </is>
      </c>
      <c r="C2442" s="46" t="n">
        <v>2</v>
      </c>
      <c r="D2442" s="47" t="n">
        <v>1</v>
      </c>
      <c r="E2442" s="47" t="inlineStr"/>
      <c r="F2442" s="47" t="inlineStr"/>
      <c r="G2442" s="46" t="inlineStr">
        <is>
          <t>Yes</t>
        </is>
      </c>
      <c r="H2442" s="45" t="inlineStr">
        <is>
          <t>newimagecanopy.com</t>
        </is>
      </c>
      <c r="I2442" s="46" t="n">
        <v>1</v>
      </c>
      <c r="J2442" s="46" t="n">
        <v>0</v>
      </c>
      <c r="K2442" s="48" t="n">
        <v>46303</v>
      </c>
      <c r="L2442" s="45" t="inlineStr">
        <is>
          <t>Build Strong SEO Authority with High Quality Links from shadyvent.com</t>
        </is>
      </c>
      <c r="M2442" s="45" t="inlineStr">
        <is>
          <t>https://padacheckeronline.site/dir/authority-backlink-services-187263</t>
        </is>
      </c>
      <c r="N2442" s="45" t="inlineStr">
        <is>
          <t>Premium Link Building Services Designed to Help Websites Build Strong Backlink Authority, Improve Google Rankings, and Increase Search Engine Visibility - Page 187,263</t>
        </is>
      </c>
      <c r="O2442" s="46" t="inlineStr">
        <is>
          <t>Semrush</t>
        </is>
      </c>
      <c r="P2442" s="46" t="inlineStr">
        <is>
          <t>172.67.202.189</t>
        </is>
      </c>
      <c r="Q2442" s="45" t="inlineStr">
        <is>
          <t>domain:padacheckeronline.site</t>
        </is>
      </c>
    </row>
    <row r="2443" ht="15.75" customHeight="1">
      <c r="A2443" s="45" t="inlineStr">
        <is>
          <t>padacheckeronline.website</t>
        </is>
      </c>
      <c r="B2443" s="45" t="inlineStr">
        <is>
          <t>Spam (Disavow)</t>
        </is>
      </c>
      <c r="C2443" s="46" t="n">
        <v>2</v>
      </c>
      <c r="D2443" s="47" t="n">
        <v>1</v>
      </c>
      <c r="E2443" s="47" t="inlineStr"/>
      <c r="F2443" s="47" t="inlineStr"/>
      <c r="G2443" s="46" t="inlineStr">
        <is>
          <t>Yes</t>
        </is>
      </c>
      <c r="H2443" s="45" t="inlineStr">
        <is>
          <t>newimagecanopy.com</t>
        </is>
      </c>
      <c r="I2443" s="46" t="n">
        <v>1</v>
      </c>
      <c r="J2443" s="46" t="n">
        <v>0</v>
      </c>
      <c r="K2443" s="48" t="n">
        <v>46286</v>
      </c>
      <c r="L2443" s="45" t="inlineStr">
        <is>
          <t>Expert SEO Links and Backlinks for newimagecanopy.com Ranking Growth</t>
        </is>
      </c>
      <c r="M2443" s="45" t="inlineStr">
        <is>
          <t>https://padacheckeronline.website/dir/professional-link-building-147306</t>
        </is>
      </c>
      <c r="N2443" s="45" t="inlineStr">
        <is>
          <t>Expert Premium Backlink Building Services Helping Websites Strengthen Their SEO Profiles, Improve Search Engine Rankings, and Attract More Organic Visitors - Page 147,306</t>
        </is>
      </c>
      <c r="O2443" s="46" t="inlineStr">
        <is>
          <t>Both</t>
        </is>
      </c>
      <c r="P2443" s="46" t="inlineStr">
        <is>
          <t>172.67.215.125</t>
        </is>
      </c>
      <c r="Q2443" s="45" t="inlineStr">
        <is>
          <t>domain:padacheckeronline.website</t>
        </is>
      </c>
    </row>
    <row r="2444" ht="15.75" customHeight="1">
      <c r="A2444" s="45" t="inlineStr">
        <is>
          <t>padacheckertool.website</t>
        </is>
      </c>
      <c r="B2444" s="45" t="inlineStr">
        <is>
          <t>Spam (Disavow)</t>
        </is>
      </c>
      <c r="C2444" s="46" t="n">
        <v>2</v>
      </c>
      <c r="D2444" s="47" t="n">
        <v>1</v>
      </c>
      <c r="E2444" s="47" t="inlineStr"/>
      <c r="F2444" s="47" t="inlineStr"/>
      <c r="G2444" s="46" t="inlineStr">
        <is>
          <t>Yes</t>
        </is>
      </c>
      <c r="H2444" s="45" t="inlineStr">
        <is>
          <t>newimagecanopy.com</t>
        </is>
      </c>
      <c r="I2444" s="46" t="n">
        <v>1</v>
      </c>
      <c r="J2444" s="46" t="n">
        <v>0</v>
      </c>
      <c r="K2444" s="48" t="n">
        <v>46303</v>
      </c>
      <c r="L2444" s="45" t="inlineStr">
        <is>
          <t>Expert SEO Links and Backlinks for newimagecanopy.com Ranking Growth</t>
        </is>
      </c>
      <c r="M2444" s="45" t="inlineStr">
        <is>
          <t>https://padacheckertool.website/dir/professional-link-building-147306</t>
        </is>
      </c>
      <c r="N2444" s="45" t="inlineStr">
        <is>
          <t>Expert Premium Backlink Building Services Helping Websites Strengthen Their SEO Profiles, Improve Search Engine Rankings, and Attract More Organic Visitors - Page 147,306</t>
        </is>
      </c>
      <c r="O2444" s="46" t="inlineStr">
        <is>
          <t>Semrush</t>
        </is>
      </c>
      <c r="P2444" s="46" t="inlineStr">
        <is>
          <t>172.67.199.17</t>
        </is>
      </c>
      <c r="Q2444" s="45" t="inlineStr">
        <is>
          <t>domain:padacheckertool.website</t>
        </is>
      </c>
    </row>
    <row r="2445" ht="15.75" customHeight="1">
      <c r="A2445" s="45" t="inlineStr">
        <is>
          <t>padacheckertools.store</t>
        </is>
      </c>
      <c r="B2445" s="45" t="inlineStr">
        <is>
          <t>Spam (Disavow)</t>
        </is>
      </c>
      <c r="C2445" s="46" t="n">
        <v>2</v>
      </c>
      <c r="D2445" s="47" t="n">
        <v>1</v>
      </c>
      <c r="E2445" s="47" t="inlineStr"/>
      <c r="F2445" s="47" t="inlineStr"/>
      <c r="G2445" s="46" t="inlineStr">
        <is>
          <t>Yes</t>
        </is>
      </c>
      <c r="H2445" s="45" t="inlineStr">
        <is>
          <t>newimagecanopy.com</t>
        </is>
      </c>
      <c r="I2445" s="46" t="n">
        <v>1</v>
      </c>
      <c r="J2445" s="46" t="n">
        <v>0</v>
      </c>
      <c r="K2445" s="48" t="n">
        <v>46302</v>
      </c>
      <c r="L2445" s="45" t="inlineStr">
        <is>
          <t>Build Strong SEO Authority with High Quality Links from shadyvent.com</t>
        </is>
      </c>
      <c r="M2445" s="45" t="inlineStr">
        <is>
          <t>https://padacheckertools.store/dir/authority-backlink-services-187263</t>
        </is>
      </c>
      <c r="N2445" s="45" t="inlineStr">
        <is>
          <t>Premium Link Building Services Designed to Help Websites Build Strong Backlink Authority, Improve Google Rankings, and Increase Search Engine Visibility - Page 187,263</t>
        </is>
      </c>
      <c r="O2445" s="46" t="inlineStr">
        <is>
          <t>Semrush</t>
        </is>
      </c>
      <c r="P2445" s="46" t="inlineStr">
        <is>
          <t>172.67.196.116</t>
        </is>
      </c>
      <c r="Q2445" s="45" t="inlineStr">
        <is>
          <t>domain:padacheckertools.store</t>
        </is>
      </c>
    </row>
    <row r="2446" ht="15.75" customHeight="1">
      <c r="A2446" s="45" t="inlineStr">
        <is>
          <t>padacheckertools.website</t>
        </is>
      </c>
      <c r="B2446" s="45" t="inlineStr">
        <is>
          <t>Spam (Disavow)</t>
        </is>
      </c>
      <c r="C2446" s="46" t="n">
        <v>2</v>
      </c>
      <c r="D2446" s="47" t="n">
        <v>1</v>
      </c>
      <c r="E2446" s="47" t="inlineStr"/>
      <c r="F2446" s="47" t="inlineStr"/>
      <c r="G2446" s="46" t="inlineStr">
        <is>
          <t>Yes</t>
        </is>
      </c>
      <c r="H2446" s="45" t="inlineStr">
        <is>
          <t>newimagecanopy.com</t>
        </is>
      </c>
      <c r="I2446" s="46" t="n">
        <v>1</v>
      </c>
      <c r="J2446" s="46" t="n">
        <v>0</v>
      </c>
      <c r="K2446" s="48" t="n">
        <v>46303</v>
      </c>
      <c r="L2446" s="45" t="inlineStr">
        <is>
          <t>Build Strong SEO Authority with High Quality Links from shadyvent.com</t>
        </is>
      </c>
      <c r="M2446" s="45" t="inlineStr">
        <is>
          <t>https://padacheckertools.website/dir/authority-backlink-services-187263</t>
        </is>
      </c>
      <c r="N2446" s="45" t="inlineStr">
        <is>
          <t>Premium Link Building Services Designed to Help Websites Build Strong Backlink Authority, Improve Google Rankings, and Increase Search Engine Visibility - Page 187,263</t>
        </is>
      </c>
      <c r="O2446" s="46" t="inlineStr">
        <is>
          <t>Semrush</t>
        </is>
      </c>
      <c r="P2446" s="46" t="inlineStr">
        <is>
          <t>172.67.169.71</t>
        </is>
      </c>
      <c r="Q2446" s="45" t="inlineStr">
        <is>
          <t>domain:padacheckertools.website</t>
        </is>
      </c>
    </row>
    <row r="2447" ht="15.75" customHeight="1">
      <c r="A2447" s="45" t="inlineStr">
        <is>
          <t>padafreechecker.site</t>
        </is>
      </c>
      <c r="B2447" s="45" t="inlineStr">
        <is>
          <t>Spam (Disavow)</t>
        </is>
      </c>
      <c r="C2447" s="46" t="n">
        <v>2</v>
      </c>
      <c r="D2447" s="47" t="n">
        <v>1</v>
      </c>
      <c r="E2447" s="47" t="inlineStr"/>
      <c r="F2447" s="47" t="inlineStr"/>
      <c r="G2447" s="46" t="inlineStr">
        <is>
          <t>Yes</t>
        </is>
      </c>
      <c r="H2447" s="45" t="inlineStr">
        <is>
          <t>newimagecanopy.com</t>
        </is>
      </c>
      <c r="I2447" s="46" t="n">
        <v>1</v>
      </c>
      <c r="J2447" s="46" t="n">
        <v>0</v>
      </c>
      <c r="K2447" s="48" t="n">
        <v>46302</v>
      </c>
      <c r="L2447" s="45" t="inlineStr">
        <is>
          <t>Expert SEO Links and Backlinks for newimagecanopy.com Ranking Growth</t>
        </is>
      </c>
      <c r="M2447" s="45" t="inlineStr">
        <is>
          <t>https://padafreechecker.site/dir/professional-link-building-147306</t>
        </is>
      </c>
      <c r="N2447" s="45" t="inlineStr">
        <is>
          <t>Expert Premium Backlink Building Services Helping Websites Strengthen Their SEO Profiles, Improve Search Engine Rankings, and Attract More Organic Visitors - Page 147,306</t>
        </is>
      </c>
      <c r="O2447" s="46" t="inlineStr">
        <is>
          <t>Semrush</t>
        </is>
      </c>
      <c r="P2447" s="46" t="inlineStr">
        <is>
          <t>104.21.91.182</t>
        </is>
      </c>
      <c r="Q2447" s="45" t="inlineStr">
        <is>
          <t>domain:padafreechecker.site</t>
        </is>
      </c>
    </row>
    <row r="2448" ht="15.75" customHeight="1">
      <c r="A2448" s="45" t="inlineStr">
        <is>
          <t>padafreechecker.space</t>
        </is>
      </c>
      <c r="B2448" s="45" t="inlineStr">
        <is>
          <t>Spam (Disavow)</t>
        </is>
      </c>
      <c r="C2448" s="46" t="inlineStr">
        <is>
          <t>Not scored</t>
        </is>
      </c>
      <c r="D2448" s="47" t="n">
        <v>1</v>
      </c>
      <c r="E2448" s="47" t="inlineStr"/>
      <c r="F2448" s="47" t="inlineStr"/>
      <c r="G2448" s="46" t="inlineStr">
        <is>
          <t>Yes</t>
        </is>
      </c>
      <c r="H2448" s="45" t="inlineStr">
        <is>
          <t>newimagecanopy.com</t>
        </is>
      </c>
      <c r="I2448" s="46" t="n">
        <v>1</v>
      </c>
      <c r="J2448" s="46" t="n">
        <v>0</v>
      </c>
      <c r="K2448" s="48" t="n">
        <v>46283</v>
      </c>
      <c r="L2448" s="45" t="inlineStr">
        <is>
          <t>Build Strong SEO Authority with High Quality Links from shadyvent.com</t>
        </is>
      </c>
      <c r="M2448" s="45" t="inlineStr">
        <is>
          <t>https://padafreechecker.space/dir/authority-backlink-services-187263</t>
        </is>
      </c>
      <c r="N2448" s="45" t="inlineStr">
        <is>
          <t>Premium Link Building Services Designed to Help Websites Build Strong Backlink Authority, Improve Google Rankings, and Increase Search Engine Visibility - Page 187,263</t>
        </is>
      </c>
      <c r="O2448" s="46" t="inlineStr">
        <is>
          <t>Ahrefs</t>
        </is>
      </c>
      <c r="P2448" s="46" t="inlineStr"/>
      <c r="Q2448" s="45" t="inlineStr">
        <is>
          <t>domain:padafreechecker.space</t>
        </is>
      </c>
    </row>
    <row r="2449" ht="15.75" customHeight="1">
      <c r="A2449" s="45" t="inlineStr">
        <is>
          <t>padafreechecker.website</t>
        </is>
      </c>
      <c r="B2449" s="45" t="inlineStr">
        <is>
          <t>Spam (Disavow)</t>
        </is>
      </c>
      <c r="C2449" s="46" t="n">
        <v>2</v>
      </c>
      <c r="D2449" s="47" t="n">
        <v>1</v>
      </c>
      <c r="E2449" s="47" t="inlineStr"/>
      <c r="F2449" s="47" t="inlineStr"/>
      <c r="G2449" s="46" t="inlineStr">
        <is>
          <t>Yes</t>
        </is>
      </c>
      <c r="H2449" s="45" t="inlineStr">
        <is>
          <t>newimagecanopy.com</t>
        </is>
      </c>
      <c r="I2449" s="46" t="n">
        <v>1</v>
      </c>
      <c r="J2449" s="46" t="n">
        <v>0</v>
      </c>
      <c r="K2449" s="48" t="n">
        <v>46306</v>
      </c>
      <c r="L2449" s="45" t="inlineStr">
        <is>
          <t>Expert SEO Links and Backlinks for newimagecanopy.com Ranking Growth</t>
        </is>
      </c>
      <c r="M2449" s="45" t="inlineStr">
        <is>
          <t>https://padafreechecker.website/dir/professional-link-building-147306</t>
        </is>
      </c>
      <c r="N2449" s="45" t="inlineStr">
        <is>
          <t>Expert Premium Backlink Building Services Helping Websites Strengthen Their SEO Profiles, Improve Search Engine Rankings, and Attract More Organic Visitors - Page 147,306</t>
        </is>
      </c>
      <c r="O2449" s="46" t="inlineStr">
        <is>
          <t>Semrush</t>
        </is>
      </c>
      <c r="P2449" s="46" t="inlineStr">
        <is>
          <t>172.67.167.158</t>
        </is>
      </c>
      <c r="Q2449" s="45" t="inlineStr">
        <is>
          <t>domain:padafreechecker.website</t>
        </is>
      </c>
    </row>
    <row r="2450" ht="15.75" customHeight="1">
      <c r="A2450" s="45" t="inlineStr">
        <is>
          <t>pageauthoritylookup.space</t>
        </is>
      </c>
      <c r="B2450" s="45" t="inlineStr">
        <is>
          <t>Spam (Disavow)</t>
        </is>
      </c>
      <c r="C2450" s="46" t="inlineStr">
        <is>
          <t>Not scored</t>
        </is>
      </c>
      <c r="D2450" s="47" t="n">
        <v>1</v>
      </c>
      <c r="E2450" s="47" t="inlineStr"/>
      <c r="F2450" s="47" t="inlineStr"/>
      <c r="G2450" s="46" t="inlineStr">
        <is>
          <t>Yes</t>
        </is>
      </c>
      <c r="H2450" s="45" t="inlineStr">
        <is>
          <t>newimagecanopy.com</t>
        </is>
      </c>
      <c r="I2450" s="46" t="n">
        <v>1</v>
      </c>
      <c r="J2450" s="46" t="n">
        <v>0</v>
      </c>
      <c r="K2450" s="48" t="n">
        <v>46283</v>
      </c>
      <c r="L2450" s="45" t="inlineStr">
        <is>
          <t>Build Strong SEO Authority with High Quality Links from shadyvent.com</t>
        </is>
      </c>
      <c r="M2450" s="45" t="inlineStr">
        <is>
          <t>https://pageauthoritylookup.space/dir/authority-backlink-services-187263</t>
        </is>
      </c>
      <c r="N2450" s="45" t="inlineStr">
        <is>
          <t>Premium Link Building Services Designed to Help Websites Build Strong Backlink Authority, Improve Google Rankings, and Increase Search Engine Visibility - Page 187,263</t>
        </is>
      </c>
      <c r="O2450" s="46" t="inlineStr">
        <is>
          <t>Ahrefs</t>
        </is>
      </c>
      <c r="P2450" s="46" t="inlineStr"/>
      <c r="Q2450" s="45" t="inlineStr">
        <is>
          <t>domain:pageauthoritylookup.space</t>
        </is>
      </c>
    </row>
    <row r="2451" ht="15.75" customHeight="1">
      <c r="A2451" s="45" t="inlineStr">
        <is>
          <t>pageauthoritytool.online</t>
        </is>
      </c>
      <c r="B2451" s="45" t="inlineStr">
        <is>
          <t>Spam (Disavow)</t>
        </is>
      </c>
      <c r="C2451" s="46" t="n">
        <v>2</v>
      </c>
      <c r="D2451" s="47" t="n">
        <v>1</v>
      </c>
      <c r="E2451" s="47" t="inlineStr"/>
      <c r="F2451" s="47" t="inlineStr"/>
      <c r="G2451" s="46" t="inlineStr">
        <is>
          <t>Yes</t>
        </is>
      </c>
      <c r="H2451" s="45" t="inlineStr">
        <is>
          <t>newimagecanopy.com</t>
        </is>
      </c>
      <c r="I2451" s="46" t="n">
        <v>1</v>
      </c>
      <c r="J2451" s="46" t="n">
        <v>0</v>
      </c>
      <c r="K2451" s="48" t="n">
        <v>46308</v>
      </c>
      <c r="L2451" s="45" t="inlineStr">
        <is>
          <t>Expert SEO Links and Backlinks for newimagecanopy.com Ranking Growth</t>
        </is>
      </c>
      <c r="M2451" s="45" t="inlineStr">
        <is>
          <t>https://pageauthoritytool.online/dir/professional-link-building-147306</t>
        </is>
      </c>
      <c r="N2451" s="45" t="inlineStr">
        <is>
          <t>Expert Premium Backlink Building Services Helping Websites Strengthen Their SEO Profiles, Improve Search Engine Rankings, and Attract More Organic Visitors - Page 147,306</t>
        </is>
      </c>
      <c r="O2451" s="46" t="inlineStr">
        <is>
          <t>Semrush</t>
        </is>
      </c>
      <c r="P2451" s="46" t="inlineStr">
        <is>
          <t>172.67.212.151</t>
        </is>
      </c>
      <c r="Q2451" s="45" t="inlineStr">
        <is>
          <t>domain:pageauthoritytool.online</t>
        </is>
      </c>
    </row>
    <row r="2452" ht="15.75" customHeight="1">
      <c r="A2452" s="45" t="inlineStr">
        <is>
          <t>pageauthoritytool.shop</t>
        </is>
      </c>
      <c r="B2452" s="45" t="inlineStr">
        <is>
          <t>Spam (Disavow)</t>
        </is>
      </c>
      <c r="C2452" s="46" t="n">
        <v>2</v>
      </c>
      <c r="D2452" s="47" t="n">
        <v>1</v>
      </c>
      <c r="E2452" s="47" t="inlineStr"/>
      <c r="F2452" s="47" t="inlineStr"/>
      <c r="G2452" s="46" t="inlineStr">
        <is>
          <t>Yes</t>
        </is>
      </c>
      <c r="H2452" s="45" t="inlineStr">
        <is>
          <t>newimagecanopy.com</t>
        </is>
      </c>
      <c r="I2452" s="46" t="n">
        <v>1</v>
      </c>
      <c r="J2452" s="46" t="n">
        <v>0</v>
      </c>
      <c r="K2452" s="48" t="n">
        <v>46305</v>
      </c>
      <c r="L2452" s="45" t="inlineStr">
        <is>
          <t>Build Strong SEO Authority with High Quality Links from shadyvent.com</t>
        </is>
      </c>
      <c r="M2452" s="45" t="inlineStr">
        <is>
          <t>https://pageauthoritytool.shop/dir/authority-backlink-services-187263</t>
        </is>
      </c>
      <c r="N2452" s="45" t="inlineStr">
        <is>
          <t>Premium Link Building Services Designed to Help Websites Build Strong Backlink Authority, Improve Google Rankings, and Increase Search Engine Visibility - Page 187,263</t>
        </is>
      </c>
      <c r="O2452" s="46" t="inlineStr">
        <is>
          <t>Semrush</t>
        </is>
      </c>
      <c r="P2452" s="46" t="inlineStr">
        <is>
          <t>172.67.210.6</t>
        </is>
      </c>
      <c r="Q2452" s="45" t="inlineStr">
        <is>
          <t>domain:pageauthoritytool.shop</t>
        </is>
      </c>
    </row>
    <row r="2453" ht="15.75" customHeight="1">
      <c r="A2453" s="45" t="inlineStr">
        <is>
          <t>pageauthoritytool.site</t>
        </is>
      </c>
      <c r="B2453" s="45" t="inlineStr">
        <is>
          <t>Spam (Disavow)</t>
        </is>
      </c>
      <c r="C2453" s="46" t="inlineStr">
        <is>
          <t>Not scored</t>
        </is>
      </c>
      <c r="D2453" s="47" t="n">
        <v>1</v>
      </c>
      <c r="E2453" s="47" t="inlineStr"/>
      <c r="F2453" s="47" t="inlineStr"/>
      <c r="G2453" s="46" t="inlineStr">
        <is>
          <t>Yes</t>
        </is>
      </c>
      <c r="H2453" s="45" t="inlineStr">
        <is>
          <t>newimagecanopy.com</t>
        </is>
      </c>
      <c r="I2453" s="46" t="n">
        <v>1</v>
      </c>
      <c r="J2453" s="46" t="n">
        <v>0</v>
      </c>
      <c r="K2453" s="48" t="n">
        <v>46283</v>
      </c>
      <c r="L2453" s="45" t="inlineStr">
        <is>
          <t>Build Strong SEO Authority with High Quality Links from shadyvent.com</t>
        </is>
      </c>
      <c r="M2453" s="45" t="inlineStr">
        <is>
          <t>https://pageauthoritytool.site/dir/authority-backlink-services-187263</t>
        </is>
      </c>
      <c r="N2453" s="45" t="inlineStr">
        <is>
          <t>Premium Link Building Services Designed to Help Websites Build Strong Backlink Authority, Improve Google Rankings, and Increase Search Engine Visibility - Page 187,263</t>
        </is>
      </c>
      <c r="O2453" s="46" t="inlineStr">
        <is>
          <t>Ahrefs</t>
        </is>
      </c>
      <c r="P2453" s="46" t="inlineStr"/>
      <c r="Q2453" s="45" t="inlineStr">
        <is>
          <t>domain:pageauthoritytool.site</t>
        </is>
      </c>
    </row>
    <row r="2454" ht="15.75" customHeight="1">
      <c r="A2454" s="45" t="inlineStr">
        <is>
          <t>pageauthoritytool.space</t>
        </is>
      </c>
      <c r="B2454" s="45" t="inlineStr">
        <is>
          <t>Spam (Disavow)</t>
        </is>
      </c>
      <c r="C2454" s="46" t="inlineStr">
        <is>
          <t>Not scored</t>
        </is>
      </c>
      <c r="D2454" s="47" t="n">
        <v>1</v>
      </c>
      <c r="E2454" s="47" t="inlineStr"/>
      <c r="F2454" s="47" t="inlineStr"/>
      <c r="G2454" s="46" t="inlineStr">
        <is>
          <t>Yes</t>
        </is>
      </c>
      <c r="H2454" s="45" t="inlineStr">
        <is>
          <t>newimagecanopy.com</t>
        </is>
      </c>
      <c r="I2454" s="46" t="n">
        <v>1</v>
      </c>
      <c r="J2454" s="46" t="n">
        <v>0</v>
      </c>
      <c r="K2454" s="48" t="n">
        <v>46283</v>
      </c>
      <c r="L2454" s="45" t="inlineStr">
        <is>
          <t>Expert SEO Links and Backlinks for newimagecanopy.com Ranking Growth</t>
        </is>
      </c>
      <c r="M2454" s="45" t="inlineStr">
        <is>
          <t>https://pageauthoritytool.space/dir/professional-link-building-147306</t>
        </is>
      </c>
      <c r="N2454" s="45" t="inlineStr">
        <is>
          <t>Expert Premium Backlink Building Services Helping Websites Strengthen Their SEO Profiles, Improve Search Engine Rankings, and Attract More Organic Visitors - Page 147,306</t>
        </is>
      </c>
      <c r="O2454" s="46" t="inlineStr">
        <is>
          <t>Ahrefs</t>
        </is>
      </c>
      <c r="P2454" s="46" t="inlineStr"/>
      <c r="Q2454" s="45" t="inlineStr">
        <is>
          <t>domain:pageauthoritytool.space</t>
        </is>
      </c>
    </row>
    <row r="2455" ht="15.75" customHeight="1">
      <c r="A2455" s="45" t="inlineStr">
        <is>
          <t>pageauthoritytool.website</t>
        </is>
      </c>
      <c r="B2455" s="45" t="inlineStr">
        <is>
          <t>Spam (Disavow)</t>
        </is>
      </c>
      <c r="C2455" s="46" t="n">
        <v>2</v>
      </c>
      <c r="D2455" s="47" t="n">
        <v>1</v>
      </c>
      <c r="E2455" s="47" t="inlineStr"/>
      <c r="F2455" s="47" t="inlineStr"/>
      <c r="G2455" s="46" t="inlineStr">
        <is>
          <t>Yes</t>
        </is>
      </c>
      <c r="H2455" s="45" t="inlineStr">
        <is>
          <t>newimagecanopy.com</t>
        </is>
      </c>
      <c r="I2455" s="46" t="n">
        <v>1</v>
      </c>
      <c r="J2455" s="46" t="n">
        <v>0</v>
      </c>
      <c r="K2455" s="48" t="n">
        <v>46306</v>
      </c>
      <c r="L2455" s="45" t="inlineStr">
        <is>
          <t>Build Strong SEO Authority with High Quality Links from shadyvent.com</t>
        </is>
      </c>
      <c r="M2455" s="45" t="inlineStr">
        <is>
          <t>https://pageauthoritytool.website/dir/authority-backlink-services-187263</t>
        </is>
      </c>
      <c r="N2455" s="45" t="inlineStr">
        <is>
          <t>Premium Link Building Services Designed to Help Websites Build Strong Backlink Authority, Improve Google Rankings, and Increase Search Engine Visibility - Page 187,263</t>
        </is>
      </c>
      <c r="O2455" s="46" t="inlineStr">
        <is>
          <t>Semrush</t>
        </is>
      </c>
      <c r="P2455" s="46" t="inlineStr">
        <is>
          <t>172.67.222.216</t>
        </is>
      </c>
      <c r="Q2455" s="45" t="inlineStr">
        <is>
          <t>domain:pageauthoritytool.website</t>
        </is>
      </c>
    </row>
    <row r="2456" ht="15.75" customHeight="1">
      <c r="A2456" s="45" t="inlineStr">
        <is>
          <t>pagebacklinkchecker.shop</t>
        </is>
      </c>
      <c r="B2456" s="45" t="inlineStr">
        <is>
          <t>Spam (Disavow)</t>
        </is>
      </c>
      <c r="C2456" s="46" t="n">
        <v>2</v>
      </c>
      <c r="D2456" s="47" t="n">
        <v>1</v>
      </c>
      <c r="E2456" s="47" t="inlineStr"/>
      <c r="F2456" s="47" t="inlineStr"/>
      <c r="G2456" s="46" t="inlineStr">
        <is>
          <t>Yes</t>
        </is>
      </c>
      <c r="H2456" s="45" t="inlineStr">
        <is>
          <t>newimagecanopy.com</t>
        </is>
      </c>
      <c r="I2456" s="46" t="n">
        <v>1</v>
      </c>
      <c r="J2456" s="46" t="n">
        <v>0</v>
      </c>
      <c r="K2456" s="48" t="n">
        <v>46307</v>
      </c>
      <c r="L2456" s="45" t="inlineStr">
        <is>
          <t>Build Strong SEO Authority with High Quality Links from shadyvent.com</t>
        </is>
      </c>
      <c r="M2456" s="45" t="inlineStr">
        <is>
          <t>https://pagebacklinkchecker.shop/dir/authority-backlink-services-187263</t>
        </is>
      </c>
      <c r="N2456" s="45" t="inlineStr">
        <is>
          <t>Premium Link Building Services Designed to Help Websites Build Strong Backlink Authority, Improve Google Rankings, and Increase Search Engine Visibility - Page 187,263</t>
        </is>
      </c>
      <c r="O2456" s="46" t="inlineStr">
        <is>
          <t>Semrush</t>
        </is>
      </c>
      <c r="P2456" s="46" t="inlineStr">
        <is>
          <t>104.21.55.152</t>
        </is>
      </c>
      <c r="Q2456" s="45" t="inlineStr">
        <is>
          <t>domain:pagebacklinkchecker.shop</t>
        </is>
      </c>
    </row>
    <row r="2457" ht="15.75" customHeight="1">
      <c r="A2457" s="45" t="inlineStr">
        <is>
          <t>pagebacklinkchecker.site</t>
        </is>
      </c>
      <c r="B2457" s="45" t="inlineStr">
        <is>
          <t>Spam (Disavow)</t>
        </is>
      </c>
      <c r="C2457" s="46" t="inlineStr">
        <is>
          <t>Not scored</t>
        </is>
      </c>
      <c r="D2457" s="47" t="n">
        <v>1</v>
      </c>
      <c r="E2457" s="47" t="inlineStr"/>
      <c r="F2457" s="47" t="inlineStr"/>
      <c r="G2457" s="46" t="inlineStr">
        <is>
          <t>Yes</t>
        </is>
      </c>
      <c r="H2457" s="45" t="inlineStr">
        <is>
          <t>newimagecanopy.com</t>
        </is>
      </c>
      <c r="I2457" s="46" t="n">
        <v>1</v>
      </c>
      <c r="J2457" s="46" t="n">
        <v>0</v>
      </c>
      <c r="K2457" s="48" t="n">
        <v>46283</v>
      </c>
      <c r="L2457" s="45" t="inlineStr">
        <is>
          <t>Expert SEO Links and Backlinks for newimagecanopy.com Ranking Growth</t>
        </is>
      </c>
      <c r="M2457" s="45" t="inlineStr">
        <is>
          <t>https://pagebacklinkchecker.site/dir/professional-link-building-147306</t>
        </is>
      </c>
      <c r="N2457" s="45" t="inlineStr">
        <is>
          <t>Expert Premium Backlink Building Services Helping Websites Strengthen Their SEO Profiles, Improve Search Engine Rankings, and Attract More Organic Visitors - Page 147,306</t>
        </is>
      </c>
      <c r="O2457" s="46" t="inlineStr">
        <is>
          <t>Ahrefs</t>
        </is>
      </c>
      <c r="P2457" s="46" t="inlineStr"/>
      <c r="Q2457" s="45" t="inlineStr">
        <is>
          <t>domain:pagebacklinkchecker.site</t>
        </is>
      </c>
    </row>
    <row r="2458" ht="15.75" customHeight="1">
      <c r="A2458" s="45" t="inlineStr">
        <is>
          <t>pagebacklinkchecker.store</t>
        </is>
      </c>
      <c r="B2458" s="45" t="inlineStr">
        <is>
          <t>Spam (Disavow)</t>
        </is>
      </c>
      <c r="C2458" s="46" t="n">
        <v>2</v>
      </c>
      <c r="D2458" s="47" t="n">
        <v>1</v>
      </c>
      <c r="E2458" s="47" t="inlineStr"/>
      <c r="F2458" s="47" t="inlineStr"/>
      <c r="G2458" s="46" t="inlineStr">
        <is>
          <t>Yes</t>
        </is>
      </c>
      <c r="H2458" s="45" t="inlineStr">
        <is>
          <t>newimagecanopy.com</t>
        </is>
      </c>
      <c r="I2458" s="46" t="n">
        <v>1</v>
      </c>
      <c r="J2458" s="46" t="n">
        <v>0</v>
      </c>
      <c r="K2458" s="48" t="n">
        <v>46307</v>
      </c>
      <c r="L2458" s="45" t="inlineStr">
        <is>
          <t>Expert SEO Links and Backlinks for newimagecanopy.com Ranking Growth</t>
        </is>
      </c>
      <c r="M2458" s="45" t="inlineStr">
        <is>
          <t>https://pagebacklinkchecker.store/dir/professional-link-building-147306</t>
        </is>
      </c>
      <c r="N2458" s="45" t="inlineStr">
        <is>
          <t>Expert Premium Backlink Building Services Helping Websites Strengthen Their SEO Profiles, Improve Search Engine Rankings, and Attract More Organic Visitors - Page 147,306</t>
        </is>
      </c>
      <c r="O2458" s="46" t="inlineStr">
        <is>
          <t>Semrush</t>
        </is>
      </c>
      <c r="P2458" s="46" t="inlineStr">
        <is>
          <t>104.21.34.23</t>
        </is>
      </c>
      <c r="Q2458" s="45" t="inlineStr">
        <is>
          <t>domain:pagebacklinkchecker.store</t>
        </is>
      </c>
    </row>
    <row r="2459" ht="15.75" customHeight="1">
      <c r="A2459" s="45" t="inlineStr">
        <is>
          <t>pagebacklinkschecker.website</t>
        </is>
      </c>
      <c r="B2459" s="45" t="inlineStr">
        <is>
          <t>Spam (Disavow)</t>
        </is>
      </c>
      <c r="C2459" s="46" t="n">
        <v>2</v>
      </c>
      <c r="D2459" s="47" t="n">
        <v>1</v>
      </c>
      <c r="E2459" s="47" t="inlineStr"/>
      <c r="F2459" s="47" t="inlineStr"/>
      <c r="G2459" s="46" t="inlineStr">
        <is>
          <t>Yes</t>
        </is>
      </c>
      <c r="H2459" s="45" t="inlineStr">
        <is>
          <t>newimagecanopy.com</t>
        </is>
      </c>
      <c r="I2459" s="46" t="n">
        <v>1</v>
      </c>
      <c r="J2459" s="46" t="n">
        <v>0</v>
      </c>
      <c r="K2459" s="48" t="n">
        <v>46307</v>
      </c>
      <c r="L2459" s="45" t="inlineStr">
        <is>
          <t>Build Strong SEO Authority with High Quality Links from shadyvent.com</t>
        </is>
      </c>
      <c r="M2459" s="45" t="inlineStr">
        <is>
          <t>https://pagebacklinkschecker.website/dir/authority-backlink-services-187263</t>
        </is>
      </c>
      <c r="N2459" s="45" t="inlineStr">
        <is>
          <t>Premium Link Building Services Designed to Help Websites Build Strong Backlink Authority, Improve Google Rankings, and Increase Search Engine Visibility - Page 187,263</t>
        </is>
      </c>
      <c r="O2459" s="46" t="inlineStr">
        <is>
          <t>Semrush</t>
        </is>
      </c>
      <c r="P2459" s="46" t="inlineStr">
        <is>
          <t>172.67.146.184</t>
        </is>
      </c>
      <c r="Q2459" s="45" t="inlineStr">
        <is>
          <t>domain:pagebacklinkschecker.website</t>
        </is>
      </c>
    </row>
    <row r="2460" ht="15.75" customHeight="1">
      <c r="A2460" s="45" t="inlineStr">
        <is>
          <t>pagedachecker.site</t>
        </is>
      </c>
      <c r="B2460" s="45" t="inlineStr">
        <is>
          <t>Spam (Disavow)</t>
        </is>
      </c>
      <c r="C2460" s="46" t="n">
        <v>2</v>
      </c>
      <c r="D2460" s="47" t="n">
        <v>1</v>
      </c>
      <c r="E2460" s="47" t="inlineStr"/>
      <c r="F2460" s="47" t="inlineStr"/>
      <c r="G2460" s="46" t="inlineStr">
        <is>
          <t>Yes</t>
        </is>
      </c>
      <c r="H2460" s="45" t="inlineStr">
        <is>
          <t>newimagecanopy.com</t>
        </is>
      </c>
      <c r="I2460" s="46" t="n">
        <v>1</v>
      </c>
      <c r="J2460" s="46" t="n">
        <v>0</v>
      </c>
      <c r="K2460" s="48" t="n">
        <v>46306</v>
      </c>
      <c r="L2460" s="45" t="inlineStr">
        <is>
          <t>Expert SEO Links and Backlinks for newimagecanopy.com Ranking Growth</t>
        </is>
      </c>
      <c r="M2460" s="45" t="inlineStr">
        <is>
          <t>https://pagedachecker.site/dir/professional-link-building-147306</t>
        </is>
      </c>
      <c r="N2460" s="45" t="inlineStr">
        <is>
          <t>Expert Premium Backlink Building Services Helping Websites Strengthen Their SEO Profiles, Improve Search Engine Rankings, and Attract More Organic Visitors - Page 147,306</t>
        </is>
      </c>
      <c r="O2460" s="46" t="inlineStr">
        <is>
          <t>Semrush</t>
        </is>
      </c>
      <c r="P2460" s="46" t="inlineStr">
        <is>
          <t>172.67.164.138</t>
        </is>
      </c>
      <c r="Q2460" s="45" t="inlineStr">
        <is>
          <t>domain:pagedachecker.site</t>
        </is>
      </c>
    </row>
    <row r="2461" ht="15.75" customHeight="1">
      <c r="A2461" s="45" t="inlineStr">
        <is>
          <t>pagedachecker.space</t>
        </is>
      </c>
      <c r="B2461" s="45" t="inlineStr">
        <is>
          <t>Spam (Disavow)</t>
        </is>
      </c>
      <c r="C2461" s="46" t="n">
        <v>2</v>
      </c>
      <c r="D2461" s="47" t="n">
        <v>1</v>
      </c>
      <c r="E2461" s="47" t="inlineStr"/>
      <c r="F2461" s="47" t="inlineStr"/>
      <c r="G2461" s="46" t="inlineStr">
        <is>
          <t>Yes</t>
        </is>
      </c>
      <c r="H2461" s="45" t="inlineStr">
        <is>
          <t>newimagecanopy.com</t>
        </is>
      </c>
      <c r="I2461" s="46" t="n">
        <v>1</v>
      </c>
      <c r="J2461" s="46" t="n">
        <v>0</v>
      </c>
      <c r="K2461" s="48" t="n">
        <v>46308</v>
      </c>
      <c r="L2461" s="45" t="inlineStr">
        <is>
          <t>Expert SEO Links and Backlinks for newimagecanopy.com Ranking Growth</t>
        </is>
      </c>
      <c r="M2461" s="45" t="inlineStr">
        <is>
          <t>https://pagedachecker.space/dir/professional-link-building-147306</t>
        </is>
      </c>
      <c r="N2461" s="45" t="inlineStr">
        <is>
          <t>Expert Premium Backlink Building Services Helping Websites Strengthen Their SEO Profiles, Improve Search Engine Rankings, and Attract More Organic Visitors - Page 147,306</t>
        </is>
      </c>
      <c r="O2461" s="46" t="inlineStr">
        <is>
          <t>Semrush</t>
        </is>
      </c>
      <c r="P2461" s="46" t="inlineStr">
        <is>
          <t>172.67.132.112</t>
        </is>
      </c>
      <c r="Q2461" s="45" t="inlineStr">
        <is>
          <t>domain:pagedachecker.space</t>
        </is>
      </c>
    </row>
    <row r="2462" ht="15.75" customHeight="1">
      <c r="A2462" s="45" t="inlineStr">
        <is>
          <t>pagedachecker.store</t>
        </is>
      </c>
      <c r="B2462" s="45" t="inlineStr">
        <is>
          <t>Spam (Disavow)</t>
        </is>
      </c>
      <c r="C2462" s="46" t="n">
        <v>2</v>
      </c>
      <c r="D2462" s="47" t="n">
        <v>1</v>
      </c>
      <c r="E2462" s="47" t="inlineStr"/>
      <c r="F2462" s="47" t="inlineStr"/>
      <c r="G2462" s="46" t="inlineStr">
        <is>
          <t>Yes</t>
        </is>
      </c>
      <c r="H2462" s="45" t="inlineStr">
        <is>
          <t>newimagecanopy.com</t>
        </is>
      </c>
      <c r="I2462" s="46" t="n">
        <v>1</v>
      </c>
      <c r="J2462" s="46" t="n">
        <v>0</v>
      </c>
      <c r="K2462" s="48" t="n">
        <v>46283</v>
      </c>
      <c r="L2462" s="45" t="inlineStr">
        <is>
          <t>Build Strong SEO Authority with High Quality Links from shadyvent.com</t>
        </is>
      </c>
      <c r="M2462" s="45" t="inlineStr">
        <is>
          <t>https://pagedachecker.store/dir/authority-backlink-services-187263</t>
        </is>
      </c>
      <c r="N2462" s="45" t="inlineStr">
        <is>
          <t>Premium Link Building Services Designed to Help Websites Build Strong Backlink Authority, Improve Google Rankings, and Increase Search Engine Visibility - Page 187,263</t>
        </is>
      </c>
      <c r="O2462" s="46" t="inlineStr">
        <is>
          <t>Both</t>
        </is>
      </c>
      <c r="P2462" s="46" t="inlineStr">
        <is>
          <t>104.21.46.36</t>
        </is>
      </c>
      <c r="Q2462" s="45" t="inlineStr">
        <is>
          <t>domain:pagedachecker.store</t>
        </is>
      </c>
    </row>
    <row r="2463" ht="15.75" customHeight="1">
      <c r="A2463" s="45" t="inlineStr">
        <is>
          <t>pagerankchecker.space</t>
        </is>
      </c>
      <c r="B2463" s="45" t="inlineStr">
        <is>
          <t>Spam (Disavow)</t>
        </is>
      </c>
      <c r="C2463" s="46" t="n">
        <v>2</v>
      </c>
      <c r="D2463" s="47" t="n">
        <v>1</v>
      </c>
      <c r="E2463" s="47" t="inlineStr"/>
      <c r="F2463" s="47" t="inlineStr"/>
      <c r="G2463" s="46" t="inlineStr">
        <is>
          <t>Yes</t>
        </is>
      </c>
      <c r="H2463" s="45" t="inlineStr">
        <is>
          <t>newimagecanopy.com</t>
        </is>
      </c>
      <c r="I2463" s="46" t="n">
        <v>1</v>
      </c>
      <c r="J2463" s="46" t="n">
        <v>0</v>
      </c>
      <c r="K2463" s="48" t="n">
        <v>46284</v>
      </c>
      <c r="L2463" s="45" t="inlineStr">
        <is>
          <t>Build Strong SEO Authority with High Quality Links from shadyvent.com</t>
        </is>
      </c>
      <c r="M2463" s="45" t="inlineStr">
        <is>
          <t>https://pagerankchecker.space/dir/authority-backlink-services-187263</t>
        </is>
      </c>
      <c r="N2463" s="45" t="inlineStr">
        <is>
          <t>Premium Link Building Services Designed to Help Websites Build Strong Backlink Authority, Improve Google Rankings, and Increase Search Engine Visibility - Page 187,263</t>
        </is>
      </c>
      <c r="O2463" s="46" t="inlineStr">
        <is>
          <t>Both</t>
        </is>
      </c>
      <c r="P2463" s="46" t="inlineStr">
        <is>
          <t>104.21.92.30</t>
        </is>
      </c>
      <c r="Q2463" s="45" t="inlineStr">
        <is>
          <t>domain:pagerankchecker.space</t>
        </is>
      </c>
    </row>
    <row r="2464" ht="15.75" customHeight="1">
      <c r="A2464" s="45" t="inlineStr">
        <is>
          <t>pageseochecker.online</t>
        </is>
      </c>
      <c r="B2464" s="45" t="inlineStr">
        <is>
          <t>Spam (Disavow)</t>
        </is>
      </c>
      <c r="C2464" s="46" t="inlineStr">
        <is>
          <t>Not scored</t>
        </is>
      </c>
      <c r="D2464" s="47" t="n">
        <v>1</v>
      </c>
      <c r="E2464" s="47" t="inlineStr"/>
      <c r="F2464" s="47" t="inlineStr"/>
      <c r="G2464" s="46" t="inlineStr">
        <is>
          <t>Yes</t>
        </is>
      </c>
      <c r="H2464" s="45" t="inlineStr">
        <is>
          <t>newimagecanopy.com</t>
        </is>
      </c>
      <c r="I2464" s="46" t="n">
        <v>1</v>
      </c>
      <c r="J2464" s="46" t="n">
        <v>0</v>
      </c>
      <c r="K2464" s="48" t="n">
        <v>46283</v>
      </c>
      <c r="L2464" s="45" t="inlineStr">
        <is>
          <t>Expert SEO Links and Backlinks for newimagecanopy.com Ranking Growth</t>
        </is>
      </c>
      <c r="M2464" s="45" t="inlineStr">
        <is>
          <t>https://pageseochecker.online/dir/professional-link-building-147306</t>
        </is>
      </c>
      <c r="N2464" s="45" t="inlineStr">
        <is>
          <t>Expert Premium Backlink Building Services Helping Websites Strengthen Their SEO Profiles, Improve Search Engine Rankings, and Attract More Organic Visitors - Page 147,306</t>
        </is>
      </c>
      <c r="O2464" s="46" t="inlineStr">
        <is>
          <t>Ahrefs</t>
        </is>
      </c>
      <c r="P2464" s="46" t="inlineStr"/>
      <c r="Q2464" s="45" t="inlineStr">
        <is>
          <t>domain:pageseochecker.online</t>
        </is>
      </c>
    </row>
    <row r="2465" ht="15.75" customHeight="1">
      <c r="A2465" s="45" t="inlineStr">
        <is>
          <t>pageseochecker.shop</t>
        </is>
      </c>
      <c r="B2465" s="45" t="inlineStr">
        <is>
          <t>Spam (Disavow)</t>
        </is>
      </c>
      <c r="C2465" s="46" t="inlineStr">
        <is>
          <t>Not scored</t>
        </is>
      </c>
      <c r="D2465" s="47" t="n">
        <v>1</v>
      </c>
      <c r="E2465" s="47" t="inlineStr"/>
      <c r="F2465" s="47" t="inlineStr"/>
      <c r="G2465" s="46" t="inlineStr">
        <is>
          <t>Yes</t>
        </is>
      </c>
      <c r="H2465" s="45" t="inlineStr">
        <is>
          <t>newimagecanopy.com</t>
        </is>
      </c>
      <c r="I2465" s="46" t="n">
        <v>1</v>
      </c>
      <c r="J2465" s="46" t="n">
        <v>0</v>
      </c>
      <c r="K2465" s="48" t="n">
        <v>46289</v>
      </c>
      <c r="L2465" s="45" t="inlineStr">
        <is>
          <t>Build Strong SEO Authority with High Quality Links from shadyvent.com</t>
        </is>
      </c>
      <c r="M2465" s="45" t="inlineStr">
        <is>
          <t>https://pageseochecker.shop/dir/authority-backlink-services-187263</t>
        </is>
      </c>
      <c r="N2465" s="45" t="inlineStr">
        <is>
          <t>Premium Link Building Services Designed to Help Websites Build Strong Backlink Authority, Improve Google Rankings, and Increase Search Engine Visibility - Page 187,263</t>
        </is>
      </c>
      <c r="O2465" s="46" t="inlineStr">
        <is>
          <t>Ahrefs</t>
        </is>
      </c>
      <c r="P2465" s="46" t="inlineStr"/>
      <c r="Q2465" s="45" t="inlineStr">
        <is>
          <t>domain:pageseochecker.shop</t>
        </is>
      </c>
    </row>
    <row r="2466" ht="15.75" customHeight="1">
      <c r="A2466" s="45" t="inlineStr">
        <is>
          <t>pageseochecker.store</t>
        </is>
      </c>
      <c r="B2466" s="45" t="inlineStr">
        <is>
          <t>Spam (Disavow)</t>
        </is>
      </c>
      <c r="C2466" s="46" t="n">
        <v>2</v>
      </c>
      <c r="D2466" s="47" t="n">
        <v>1</v>
      </c>
      <c r="E2466" s="47" t="inlineStr"/>
      <c r="F2466" s="47" t="inlineStr"/>
      <c r="G2466" s="46" t="inlineStr">
        <is>
          <t>Yes</t>
        </is>
      </c>
      <c r="H2466" s="45" t="inlineStr">
        <is>
          <t>newimagecanopy.com</t>
        </is>
      </c>
      <c r="I2466" s="46" t="n">
        <v>1</v>
      </c>
      <c r="J2466" s="46" t="n">
        <v>0</v>
      </c>
      <c r="K2466" s="48" t="n">
        <v>46304</v>
      </c>
      <c r="L2466" s="45" t="inlineStr">
        <is>
          <t>Build Strong SEO Authority with High Quality Links from shadyvent.com</t>
        </is>
      </c>
      <c r="M2466" s="45" t="inlineStr">
        <is>
          <t>https://pageseochecker.store/dir/authority-backlink-services-187263</t>
        </is>
      </c>
      <c r="N2466" s="45" t="inlineStr">
        <is>
          <t>Premium Link Building Services Designed to Help Websites Build Strong Backlink Authority, Improve Google Rankings, and Increase Search Engine Visibility - Page 187,263</t>
        </is>
      </c>
      <c r="O2466" s="46" t="inlineStr">
        <is>
          <t>Semrush</t>
        </is>
      </c>
      <c r="P2466" s="46" t="inlineStr">
        <is>
          <t>104.21.81.242</t>
        </is>
      </c>
      <c r="Q2466" s="45" t="inlineStr">
        <is>
          <t>domain:pageseochecker.store</t>
        </is>
      </c>
    </row>
    <row r="2467" ht="15.75" customHeight="1">
      <c r="A2467" s="45" t="inlineStr">
        <is>
          <t>paidbacklinks.shop</t>
        </is>
      </c>
      <c r="B2467" s="45" t="inlineStr">
        <is>
          <t>Spam (Disavow)</t>
        </is>
      </c>
      <c r="C2467" s="46" t="n">
        <v>0</v>
      </c>
      <c r="D2467" s="47" t="n">
        <v>1</v>
      </c>
      <c r="E2467" s="47" t="inlineStr"/>
      <c r="F2467" s="47" t="inlineStr"/>
      <c r="G2467" s="46" t="inlineStr">
        <is>
          <t>Yes</t>
        </is>
      </c>
      <c r="H2467" s="45" t="inlineStr">
        <is>
          <t>newimagecanopy.com</t>
        </is>
      </c>
      <c r="I2467" s="46" t="n">
        <v>1</v>
      </c>
      <c r="J2467" s="46" t="n">
        <v>0</v>
      </c>
      <c r="K2467" s="48" t="n">
        <v>46305</v>
      </c>
      <c r="L2467" s="45" t="inlineStr">
        <is>
          <t>Expert SEO Links and Backlinks for newimagecanopy.com Ranking Growth</t>
        </is>
      </c>
      <c r="M2467" s="45" t="inlineStr">
        <is>
          <t>https://paidbacklinks.shop/dir/professional-link-building-147306</t>
        </is>
      </c>
      <c r="N2467" s="45" t="inlineStr">
        <is>
          <t>Expert Premium Backlink Building Services Helping Websites Strengthen Their SEO Profiles, Improve Search Engine Rankings, and Attract More Organic Visitors - Page 147,306</t>
        </is>
      </c>
      <c r="O2467" s="46" t="inlineStr">
        <is>
          <t>Semrush</t>
        </is>
      </c>
      <c r="P2467" s="46" t="inlineStr">
        <is>
          <t>104.21.5.223</t>
        </is>
      </c>
      <c r="Q2467" s="45" t="inlineStr">
        <is>
          <t>domain:paidbacklinks.shop</t>
        </is>
      </c>
    </row>
    <row r="2468" ht="15.75" customHeight="1">
      <c r="A2468" s="45" t="inlineStr">
        <is>
          <t>paidbacklinks.website</t>
        </is>
      </c>
      <c r="B2468" s="45" t="inlineStr">
        <is>
          <t>Spam (Disavow)</t>
        </is>
      </c>
      <c r="C2468" s="46" t="inlineStr">
        <is>
          <t>Not scored</t>
        </is>
      </c>
      <c r="D2468" s="47" t="n">
        <v>1</v>
      </c>
      <c r="E2468" s="47" t="inlineStr"/>
      <c r="F2468" s="47" t="inlineStr"/>
      <c r="G2468" s="46" t="inlineStr">
        <is>
          <t>Yes</t>
        </is>
      </c>
      <c r="H2468" s="45" t="inlineStr">
        <is>
          <t>newimagecanopy.com</t>
        </is>
      </c>
      <c r="I2468" s="46" t="n">
        <v>1</v>
      </c>
      <c r="J2468" s="46" t="n">
        <v>0</v>
      </c>
      <c r="K2468" s="48" t="n">
        <v>46294</v>
      </c>
      <c r="L2468" s="45" t="inlineStr">
        <is>
          <t>Build Strong SEO Authority with High Quality Links from shadyvent.com</t>
        </is>
      </c>
      <c r="M2468" s="45" t="inlineStr">
        <is>
          <t>https://paidbacklinks.website/dir/authority-backlink-services-187263</t>
        </is>
      </c>
      <c r="N2468" s="45" t="inlineStr">
        <is>
          <t>Premium Link Building Services Designed to Help Websites Build Strong Backlink Authority, Improve Google Rankings, and Increase Search Engine Visibility - Page 187,263</t>
        </is>
      </c>
      <c r="O2468" s="46" t="inlineStr">
        <is>
          <t>Ahrefs</t>
        </is>
      </c>
      <c r="P2468" s="46" t="inlineStr"/>
      <c r="Q2468" s="45" t="inlineStr">
        <is>
          <t>domain:paidbacklinks.website</t>
        </is>
      </c>
    </row>
    <row r="2469" ht="15.75" customHeight="1">
      <c r="A2469" s="45" t="inlineStr">
        <is>
          <t>partio.shop</t>
        </is>
      </c>
      <c r="B2469" s="45" t="inlineStr">
        <is>
          <t>Spam (Disavow)</t>
        </is>
      </c>
      <c r="C2469" s="46" t="n">
        <v>2</v>
      </c>
      <c r="D2469" s="47" t="n">
        <v>1</v>
      </c>
      <c r="E2469" s="47" t="inlineStr"/>
      <c r="F2469" s="47" t="inlineStr"/>
      <c r="G2469" s="46" t="inlineStr">
        <is>
          <t>Yes</t>
        </is>
      </c>
      <c r="H2469" s="45" t="inlineStr">
        <is>
          <t>newimagecanopy.com</t>
        </is>
      </c>
      <c r="I2469" s="46" t="n">
        <v>1</v>
      </c>
      <c r="J2469" s="46" t="n">
        <v>0</v>
      </c>
      <c r="K2469" s="48" t="n">
        <v>46295</v>
      </c>
      <c r="L2469" s="45" t="inlineStr">
        <is>
          <t>Proven Manual Outreach Backlinks for shadyvent.com to Strengthen Your Link Profile. Increase Organic Visibility, with Full Placement Reporting.</t>
        </is>
      </c>
      <c r="M2469" s="45" t="inlineStr">
        <is>
          <t>https://partio.shop/backlink-network/proven-dofollow-link-building-designed-to-improve-da-dr-and-tf-grow-search-traffic-for-long-term-seo-results-90e846.html</t>
        </is>
      </c>
      <c r="N2469" s="45" t="inlineStr">
        <is>
          <t>Proven Dofollow Link Building Designed to Improve DA, DR and TF. Grow Search Traffic, for Long Term SEO Results.</t>
        </is>
      </c>
      <c r="O2469" s="46" t="inlineStr">
        <is>
          <t>Semrush</t>
        </is>
      </c>
      <c r="P2469" s="46" t="inlineStr">
        <is>
          <t>104.21.44.112</t>
        </is>
      </c>
      <c r="Q2469" s="45" t="inlineStr">
        <is>
          <t>domain:partio.shop</t>
        </is>
      </c>
    </row>
    <row r="2470" ht="15.75" customHeight="1">
      <c r="A2470" s="45" t="inlineStr">
        <is>
          <t>pbnlinks.site</t>
        </is>
      </c>
      <c r="B2470" s="45" t="inlineStr">
        <is>
          <t>Spam (Disavow)</t>
        </is>
      </c>
      <c r="C2470" s="46" t="n">
        <v>0</v>
      </c>
      <c r="D2470" s="47" t="n">
        <v>1</v>
      </c>
      <c r="E2470" s="47" t="inlineStr"/>
      <c r="F2470" s="47" t="inlineStr"/>
      <c r="G2470" s="46" t="inlineStr">
        <is>
          <t>Yes</t>
        </is>
      </c>
      <c r="H2470" s="45" t="inlineStr">
        <is>
          <t>newimagecanopy.com</t>
        </is>
      </c>
      <c r="I2470" s="46" t="n">
        <v>1</v>
      </c>
      <c r="J2470" s="46" t="n">
        <v>0</v>
      </c>
      <c r="K2470" s="48" t="n">
        <v>46304</v>
      </c>
      <c r="L2470" s="45" t="inlineStr">
        <is>
          <t>Build Strong SEO Authority with High Quality Links from shadyvent.com</t>
        </is>
      </c>
      <c r="M2470" s="45" t="inlineStr">
        <is>
          <t>https://pbnlinks.site/dir/authority-backlink-services-187263</t>
        </is>
      </c>
      <c r="N2470" s="45" t="inlineStr">
        <is>
          <t>Premium Link Building Services Designed to Help Websites Build Strong Backlink Authority, Improve Google Rankings, and Increase Search Engine Visibility - Page 187,263</t>
        </is>
      </c>
      <c r="O2470" s="46" t="inlineStr">
        <is>
          <t>Semrush</t>
        </is>
      </c>
      <c r="P2470" s="46" t="inlineStr">
        <is>
          <t>172.67.170.43</t>
        </is>
      </c>
      <c r="Q2470" s="45" t="inlineStr">
        <is>
          <t>domain:pbnlinks.site</t>
        </is>
      </c>
    </row>
    <row r="2471" ht="15.75" customHeight="1">
      <c r="A2471" s="45" t="inlineStr">
        <is>
          <t>pecah77gacor.site</t>
        </is>
      </c>
      <c r="B2471" s="45" t="inlineStr">
        <is>
          <t>Spam (Disavow)</t>
        </is>
      </c>
      <c r="C2471" s="46" t="n">
        <v>2</v>
      </c>
      <c r="D2471" s="47" t="n">
        <v>1</v>
      </c>
      <c r="E2471" s="47" t="inlineStr"/>
      <c r="F2471" s="47" t="inlineStr"/>
      <c r="G2471" s="46" t="inlineStr">
        <is>
          <t>Yes</t>
        </is>
      </c>
      <c r="H2471" s="45" t="inlineStr">
        <is>
          <t>newimagecanopy.com</t>
        </is>
      </c>
      <c r="I2471" s="46" t="n">
        <v>1</v>
      </c>
      <c r="J2471" s="46" t="n">
        <v>0</v>
      </c>
      <c r="K2471" s="48" t="n">
        <v>46304</v>
      </c>
      <c r="L2471" s="45" t="inlineStr">
        <is>
          <t>Effective White Hat SEO Links for newimagecanopy.com for Higher DA and DR Scores. Grow Search Traffic, with Safe Link Velocity.</t>
        </is>
      </c>
      <c r="M2471" s="45" t="inlineStr">
        <is>
          <t>https://pecah77gacor.site/guest-post-network/reliable-white-hat-seo-links-for-higher-da-and-dr-scores-improve-google-rankings-across-every-niche-and-market-797cca.html</t>
        </is>
      </c>
      <c r="N2471" s="45" t="inlineStr">
        <is>
          <t>Reliable White Hat SEO Links for Higher DA and DR Scores. Improve Google Rankings, Across Every Niche and Market.</t>
        </is>
      </c>
      <c r="O2471" s="46" t="inlineStr">
        <is>
          <t>Semrush</t>
        </is>
      </c>
      <c r="P2471" s="46" t="inlineStr">
        <is>
          <t>172.67.163.155</t>
        </is>
      </c>
      <c r="Q2471" s="45" t="inlineStr">
        <is>
          <t>domain:pecah77gacor.site</t>
        </is>
      </c>
    </row>
    <row r="2472" ht="15.75" customHeight="1">
      <c r="A2472" s="45" t="inlineStr">
        <is>
          <t>piolo.shop</t>
        </is>
      </c>
      <c r="B2472" s="45" t="inlineStr">
        <is>
          <t>Spam (Disavow)</t>
        </is>
      </c>
      <c r="C2472" s="46" t="n">
        <v>2</v>
      </c>
      <c r="D2472" s="47" t="n">
        <v>1</v>
      </c>
      <c r="E2472" s="47" t="inlineStr"/>
      <c r="F2472" s="47" t="inlineStr"/>
      <c r="G2472" s="46" t="inlineStr">
        <is>
          <t>Yes</t>
        </is>
      </c>
      <c r="H2472" s="45" t="inlineStr">
        <is>
          <t>newimagecanopy.com</t>
        </is>
      </c>
      <c r="I2472" s="46" t="n">
        <v>1</v>
      </c>
      <c r="J2472" s="46" t="n">
        <v>0</v>
      </c>
      <c r="K2472" s="48" t="n">
        <v>46300</v>
      </c>
      <c r="L2472" s="45" t="inlineStr">
        <is>
          <t>Proven Manual Outreach Backlinks for shadyvent.com to Strengthen Your Link Profile. Increase Organic Visibility, with Full Placement Reporting.</t>
        </is>
      </c>
      <c r="M2472" s="45" t="inlineStr">
        <is>
          <t>https://piolo.shop/link-building-hub/reliable-manual-outreach-backlinks-for-higher-da-and-dr-scores-grow-search-traffic-for-competitive-serp-results-32571f.html</t>
        </is>
      </c>
      <c r="N2472" s="45" t="inlineStr">
        <is>
          <t>Reliable Manual Outreach Backlinks for Higher DA and DR Scores. Grow Search Traffic, for Competitive SERP Results.</t>
        </is>
      </c>
      <c r="O2472" s="46" t="inlineStr">
        <is>
          <t>Semrush</t>
        </is>
      </c>
      <c r="P2472" s="46" t="inlineStr">
        <is>
          <t>104.21.54.214</t>
        </is>
      </c>
      <c r="Q2472" s="45" t="inlineStr">
        <is>
          <t>domain:piolo.shop</t>
        </is>
      </c>
    </row>
    <row r="2473" ht="15.75" customHeight="1">
      <c r="A2473" s="45" t="inlineStr">
        <is>
          <t>plako.shop</t>
        </is>
      </c>
      <c r="B2473" s="45" t="inlineStr">
        <is>
          <t>Spam (Disavow)</t>
        </is>
      </c>
      <c r="C2473" s="46" t="n">
        <v>2</v>
      </c>
      <c r="D2473" s="47" t="n">
        <v>1</v>
      </c>
      <c r="E2473" s="47" t="inlineStr"/>
      <c r="F2473" s="47" t="inlineStr"/>
      <c r="G2473" s="46" t="inlineStr">
        <is>
          <t>Yes</t>
        </is>
      </c>
      <c r="H2473" s="45" t="inlineStr">
        <is>
          <t>newimagecanopy.com</t>
        </is>
      </c>
      <c r="I2473" s="46" t="n">
        <v>1</v>
      </c>
      <c r="J2473" s="46" t="n">
        <v>0</v>
      </c>
      <c r="K2473" s="48" t="n">
        <v>46284</v>
      </c>
      <c r="L2473" s="45" t="inlineStr">
        <is>
          <t>Proven Manual Outreach Backlinks for shadyvent.com to Strengthen Your Link Profile. Increase Organic Visibility, with Full Placement Reporting.</t>
        </is>
      </c>
      <c r="M2473" s="45" t="inlineStr">
        <is>
          <t>https://plako.shop/contextual-link-index/professional-pbn-backlinks-to-raise-domain-rating-secure-first-page-positions-with-full-placement-reporting-949151.html</t>
        </is>
      </c>
      <c r="N2473" s="45" t="inlineStr">
        <is>
          <t>Professional PBN Backlinks to Raise Domain Rating. Secure First Page Positions, with Full Placement Reporting.</t>
        </is>
      </c>
      <c r="O2473" s="46" t="inlineStr">
        <is>
          <t>Semrush</t>
        </is>
      </c>
      <c r="P2473" s="46" t="inlineStr">
        <is>
          <t>172.67.180.218</t>
        </is>
      </c>
      <c r="Q2473" s="45" t="inlineStr">
        <is>
          <t>domain:plako.shop</t>
        </is>
      </c>
    </row>
    <row r="2474" ht="15.75" customHeight="1">
      <c r="A2474" s="45" t="inlineStr">
        <is>
          <t>plumeriamarketing.com</t>
        </is>
      </c>
      <c r="B2474" s="45" t="inlineStr">
        <is>
          <t>Spam (Disavow)</t>
        </is>
      </c>
      <c r="C2474" s="46" t="n">
        <v>2</v>
      </c>
      <c r="D2474" s="47" t="n">
        <v>1</v>
      </c>
      <c r="E2474" s="47" t="inlineStr"/>
      <c r="F2474" s="47" t="inlineStr"/>
      <c r="G2474" s="46" t="inlineStr">
        <is>
          <t>Yes</t>
        </is>
      </c>
      <c r="H2474" s="45" t="inlineStr">
        <is>
          <t>newimagecanopy.com</t>
        </is>
      </c>
      <c r="I2474" s="46" t="n">
        <v>1</v>
      </c>
      <c r="J2474" s="46" t="n">
        <v>0</v>
      </c>
      <c r="K2474" s="48" t="n">
        <v>46208</v>
      </c>
      <c r="L2474" s="45" t="inlineStr">
        <is>
          <t>High Quality Dofollow Backlinks DA 50 PA 40 Premium PBN Network Service newimagecanopy.com Rank First Page Google Fast SEO Link Building Buy Backlinks Online Cheap</t>
        </is>
      </c>
      <c r="M2474" s="45" t="inlineStr">
        <is>
          <t>http://plumeriamarketing.com/all/937/20.html</t>
        </is>
      </c>
      <c r="N2474" s="45" t="inlineStr">
        <is>
          <t>🏆🏆Boost your Google rankings with Premium PBN &amp; Link Building🏆🏆</t>
        </is>
      </c>
      <c r="O2474" s="46" t="inlineStr">
        <is>
          <t>Both</t>
        </is>
      </c>
      <c r="P2474" s="46" t="inlineStr">
        <is>
          <t>172.67.160.252</t>
        </is>
      </c>
      <c r="Q2474" s="45" t="inlineStr">
        <is>
          <t>domain:plumeriamarketing.com</t>
        </is>
      </c>
    </row>
    <row r="2475" ht="15.75" customHeight="1">
      <c r="A2475" s="45" t="inlineStr">
        <is>
          <t>portailorange.net</t>
        </is>
      </c>
      <c r="B2475" s="45" t="inlineStr">
        <is>
          <t>Spam (Disavow)</t>
        </is>
      </c>
      <c r="C2475" s="46" t="n">
        <v>2</v>
      </c>
      <c r="D2475" s="47" t="n">
        <v>1</v>
      </c>
      <c r="E2475" s="47" t="inlineStr"/>
      <c r="F2475" s="47" t="inlineStr"/>
      <c r="G2475" s="46" t="inlineStr">
        <is>
          <t>Yes</t>
        </is>
      </c>
      <c r="H2475" s="45" t="inlineStr">
        <is>
          <t>newimagecanopy.com</t>
        </is>
      </c>
      <c r="I2475" s="46" t="n">
        <v>1</v>
      </c>
      <c r="J2475" s="46" t="n">
        <v>0</v>
      </c>
      <c r="K2475" s="48" t="n">
        <v>46249</v>
      </c>
      <c r="L2475" s="45" t="inlineStr">
        <is>
          <t>High Quality Dofollow Backlinks DA 50 PA 40 Premium PBN Network Service shadyvent.com Rank First Page Google Fast SEO Link Building Buy Backlinks Online Cheap</t>
        </is>
      </c>
      <c r="M2475" s="45" t="inlineStr">
        <is>
          <t>https://portailorange.net/all/361/16.html</t>
        </is>
      </c>
      <c r="N2475" s="45" t="inlineStr">
        <is>
          <t>🏆🏆Boost your Google rankings with Premium PBN &amp; Link Building🏆🏆</t>
        </is>
      </c>
      <c r="O2475" s="46" t="inlineStr">
        <is>
          <t>Both</t>
        </is>
      </c>
      <c r="P2475" s="46" t="inlineStr">
        <is>
          <t>104.21.16.93</t>
        </is>
      </c>
      <c r="Q2475" s="45" t="inlineStr">
        <is>
          <t>domain:portailorange.net</t>
        </is>
      </c>
    </row>
    <row r="2476" ht="15.75" customHeight="1">
      <c r="A2476" s="45" t="inlineStr">
        <is>
          <t>powerbacklinker.com</t>
        </is>
      </c>
      <c r="B2476" s="45" t="inlineStr">
        <is>
          <t>Spam (Disavow)</t>
        </is>
      </c>
      <c r="C2476" s="46" t="n">
        <v>6</v>
      </c>
      <c r="D2476" s="47" t="n">
        <v>1</v>
      </c>
      <c r="E2476" s="47" t="inlineStr"/>
      <c r="F2476" s="47" t="inlineStr"/>
      <c r="G2476" s="46" t="inlineStr">
        <is>
          <t>Yes</t>
        </is>
      </c>
      <c r="H2476" s="45" t="inlineStr">
        <is>
          <t>newimagecanopy.com</t>
        </is>
      </c>
      <c r="I2476" s="46" t="n">
        <v>1</v>
      </c>
      <c r="J2476" s="46" t="n">
        <v>0</v>
      </c>
      <c r="K2476" s="48" t="n">
        <v>46308</v>
      </c>
      <c r="L2476" s="45" t="inlineStr">
        <is>
          <t>Build Strong SEO Authority with High Quality Links from shadyvent.com</t>
        </is>
      </c>
      <c r="M2476" s="45" t="inlineStr">
        <is>
          <t>http://powerbacklinker.com/dir/authority-backlink-services-187263</t>
        </is>
      </c>
      <c r="N2476" s="45" t="inlineStr">
        <is>
          <t>Premium Link Building Services Designed to Help Websites Build Strong Backlink Authority, Improve Google Rankings, and Increase Search Engine Visibility - Page 187,263</t>
        </is>
      </c>
      <c r="O2476" s="46" t="inlineStr">
        <is>
          <t>Semrush</t>
        </is>
      </c>
      <c r="P2476" s="46" t="inlineStr">
        <is>
          <t>104.21.68.109</t>
        </is>
      </c>
      <c r="Q2476" s="45" t="inlineStr">
        <is>
          <t>domain:powerbacklinker.com</t>
        </is>
      </c>
    </row>
    <row r="2477" ht="15.75" customHeight="1">
      <c r="A2477" s="45" t="inlineStr">
        <is>
          <t>productseochecker.site</t>
        </is>
      </c>
      <c r="B2477" s="45" t="inlineStr">
        <is>
          <t>Spam (Disavow)</t>
        </is>
      </c>
      <c r="C2477" s="46" t="n">
        <v>2</v>
      </c>
      <c r="D2477" s="47" t="n">
        <v>1</v>
      </c>
      <c r="E2477" s="47" t="inlineStr"/>
      <c r="F2477" s="47" t="inlineStr"/>
      <c r="G2477" s="46" t="inlineStr">
        <is>
          <t>Yes</t>
        </is>
      </c>
      <c r="H2477" s="45" t="inlineStr">
        <is>
          <t>newimagecanopy.com</t>
        </is>
      </c>
      <c r="I2477" s="46" t="n">
        <v>1</v>
      </c>
      <c r="J2477" s="46" t="n">
        <v>0</v>
      </c>
      <c r="K2477" s="48" t="n">
        <v>46303</v>
      </c>
      <c r="L2477" s="45" t="inlineStr">
        <is>
          <t>Build Strong SEO Authority with High Quality Links from shadyvent.com</t>
        </is>
      </c>
      <c r="M2477" s="45" t="inlineStr">
        <is>
          <t>https://productseochecker.site/dir/authority-backlink-services-187263</t>
        </is>
      </c>
      <c r="N2477" s="45" t="inlineStr">
        <is>
          <t>Premium Link Building Services Designed to Help Websites Build Strong Backlink Authority, Improve Google Rankings, and Increase Search Engine Visibility - Page 187,263</t>
        </is>
      </c>
      <c r="O2477" s="46" t="inlineStr">
        <is>
          <t>Semrush</t>
        </is>
      </c>
      <c r="P2477" s="46" t="inlineStr">
        <is>
          <t>172.67.156.155</t>
        </is>
      </c>
      <c r="Q2477" s="45" t="inlineStr">
        <is>
          <t>domain:productseochecker.site</t>
        </is>
      </c>
    </row>
    <row r="2478" ht="15.75" customHeight="1">
      <c r="A2478" s="45" t="inlineStr">
        <is>
          <t>productseochecker.website</t>
        </is>
      </c>
      <c r="B2478" s="45" t="inlineStr">
        <is>
          <t>Spam (Disavow)</t>
        </is>
      </c>
      <c r="C2478" s="46" t="n">
        <v>2</v>
      </c>
      <c r="D2478" s="47" t="n">
        <v>1</v>
      </c>
      <c r="E2478" s="47" t="inlineStr"/>
      <c r="F2478" s="47" t="inlineStr"/>
      <c r="G2478" s="46" t="inlineStr">
        <is>
          <t>Yes</t>
        </is>
      </c>
      <c r="H2478" s="45" t="inlineStr">
        <is>
          <t>newimagecanopy.com</t>
        </is>
      </c>
      <c r="I2478" s="46" t="n">
        <v>1</v>
      </c>
      <c r="J2478" s="46" t="n">
        <v>0</v>
      </c>
      <c r="K2478" s="48" t="n">
        <v>46305</v>
      </c>
      <c r="L2478" s="45" t="inlineStr">
        <is>
          <t>Build Strong SEO Authority with High Quality Links from shadyvent.com</t>
        </is>
      </c>
      <c r="M2478" s="45" t="inlineStr">
        <is>
          <t>https://productseochecker.website/dir/authority-backlink-services-187263</t>
        </is>
      </c>
      <c r="N2478" s="45" t="inlineStr">
        <is>
          <t>Premium Link Building Services Designed to Help Websites Build Strong Backlink Authority, Improve Google Rankings, and Increase Search Engine Visibility - Page 187,263</t>
        </is>
      </c>
      <c r="O2478" s="46" t="inlineStr">
        <is>
          <t>Semrush</t>
        </is>
      </c>
      <c r="P2478" s="46" t="inlineStr">
        <is>
          <t>172.67.150.158</t>
        </is>
      </c>
      <c r="Q2478" s="45" t="inlineStr">
        <is>
          <t>domain:productseochecker.website</t>
        </is>
      </c>
    </row>
    <row r="2479" ht="15.75" customHeight="1">
      <c r="A2479" s="45" t="inlineStr">
        <is>
          <t>profilebacklink.shop</t>
        </is>
      </c>
      <c r="B2479" s="45" t="inlineStr">
        <is>
          <t>Spam (Disavow)</t>
        </is>
      </c>
      <c r="C2479" s="46" t="n">
        <v>0</v>
      </c>
      <c r="D2479" s="47" t="n">
        <v>1</v>
      </c>
      <c r="E2479" s="47" t="inlineStr"/>
      <c r="F2479" s="47" t="inlineStr"/>
      <c r="G2479" s="46" t="inlineStr">
        <is>
          <t>Yes</t>
        </is>
      </c>
      <c r="H2479" s="45" t="inlineStr">
        <is>
          <t>newimagecanopy.com</t>
        </is>
      </c>
      <c r="I2479" s="46" t="n">
        <v>1</v>
      </c>
      <c r="J2479" s="46" t="n">
        <v>0</v>
      </c>
      <c r="K2479" s="48" t="n">
        <v>46308</v>
      </c>
      <c r="L2479" s="45" t="inlineStr">
        <is>
          <t>Build Strong SEO Authority with High Quality Links from shadyvent.com</t>
        </is>
      </c>
      <c r="M2479" s="45" t="inlineStr">
        <is>
          <t>https://profilebacklink.shop/dir/authority-backlink-services-187263</t>
        </is>
      </c>
      <c r="N2479" s="45" t="inlineStr">
        <is>
          <t>Premium Link Building Services Designed to Help Websites Build Strong Backlink Authority, Improve Google Rankings, and Increase Search Engine Visibility - Page 187,263</t>
        </is>
      </c>
      <c r="O2479" s="46" t="inlineStr">
        <is>
          <t>Semrush</t>
        </is>
      </c>
      <c r="P2479" s="46" t="inlineStr">
        <is>
          <t>172.67.134.116</t>
        </is>
      </c>
      <c r="Q2479" s="45" t="inlineStr">
        <is>
          <t>domain:profilebacklink.shop</t>
        </is>
      </c>
    </row>
    <row r="2480" ht="15.75" customHeight="1">
      <c r="A2480" s="45" t="inlineStr">
        <is>
          <t>profilebacklinks.shop</t>
        </is>
      </c>
      <c r="B2480" s="45" t="inlineStr">
        <is>
          <t>Spam (Disavow)</t>
        </is>
      </c>
      <c r="C2480" s="46" t="inlineStr">
        <is>
          <t>Not scored</t>
        </is>
      </c>
      <c r="D2480" s="47" t="n">
        <v>1</v>
      </c>
      <c r="E2480" s="47" t="inlineStr"/>
      <c r="F2480" s="47" t="inlineStr"/>
      <c r="G2480" s="46" t="inlineStr">
        <is>
          <t>Yes</t>
        </is>
      </c>
      <c r="H2480" s="45" t="inlineStr">
        <is>
          <t>newimagecanopy.com</t>
        </is>
      </c>
      <c r="I2480" s="46" t="n">
        <v>1</v>
      </c>
      <c r="J2480" s="46" t="n">
        <v>0</v>
      </c>
      <c r="K2480" s="48" t="n">
        <v>46294</v>
      </c>
      <c r="L2480" s="45" t="inlineStr">
        <is>
          <t>Build Strong SEO Authority with High Quality Links from shadyvent.com</t>
        </is>
      </c>
      <c r="M2480" s="45" t="inlineStr">
        <is>
          <t>https://profilebacklinks.shop/dir/authority-backlink-services-187263</t>
        </is>
      </c>
      <c r="N2480" s="45" t="inlineStr">
        <is>
          <t>Premium Link Building Services Designed to Help Websites Build Strong Backlink Authority, Improve Google Rankings, and Increase Search Engine Visibility - Page 187,263</t>
        </is>
      </c>
      <c r="O2480" s="46" t="inlineStr">
        <is>
          <t>Ahrefs</t>
        </is>
      </c>
      <c r="P2480" s="46" t="inlineStr"/>
      <c r="Q2480" s="45" t="inlineStr">
        <is>
          <t>domain:profilebacklinks.shop</t>
        </is>
      </c>
    </row>
    <row r="2481" ht="15.75" customHeight="1">
      <c r="A2481" s="45" t="inlineStr">
        <is>
          <t>profilecreation.site</t>
        </is>
      </c>
      <c r="B2481" s="45" t="inlineStr">
        <is>
          <t>Spam (Disavow)</t>
        </is>
      </c>
      <c r="C2481" s="46" t="n">
        <v>2</v>
      </c>
      <c r="D2481" s="47" t="n">
        <v>1</v>
      </c>
      <c r="E2481" s="47" t="inlineStr"/>
      <c r="F2481" s="47" t="inlineStr"/>
      <c r="G2481" s="46" t="inlineStr">
        <is>
          <t>Yes</t>
        </is>
      </c>
      <c r="H2481" s="45" t="inlineStr">
        <is>
          <t>newimagecanopy.com</t>
        </is>
      </c>
      <c r="I2481" s="46" t="n">
        <v>1</v>
      </c>
      <c r="J2481" s="46" t="n">
        <v>0</v>
      </c>
      <c r="K2481" s="48" t="n">
        <v>46304</v>
      </c>
      <c r="L2481" s="45" t="inlineStr">
        <is>
          <t>Expert SEO Links and Backlinks for newimagecanopy.com Ranking Growth</t>
        </is>
      </c>
      <c r="M2481" s="45" t="inlineStr">
        <is>
          <t>https://profilecreation.site/dir/professional-link-building-147306</t>
        </is>
      </c>
      <c r="N2481" s="45" t="inlineStr">
        <is>
          <t>Expert Premium Backlink Building Services Helping Websites Strengthen Their SEO Profiles, Improve Search Engine Rankings, and Attract More Organic Visitors - Page 147,306</t>
        </is>
      </c>
      <c r="O2481" s="46" t="inlineStr">
        <is>
          <t>Semrush</t>
        </is>
      </c>
      <c r="P2481" s="46" t="inlineStr">
        <is>
          <t>172.67.147.107</t>
        </is>
      </c>
      <c r="Q2481" s="45" t="inlineStr">
        <is>
          <t>domain:profilecreation.site</t>
        </is>
      </c>
    </row>
    <row r="2482" ht="15.75" customHeight="1">
      <c r="A2482" s="45" t="inlineStr">
        <is>
          <t>profilecreationwebsites.space</t>
        </is>
      </c>
      <c r="B2482" s="45" t="inlineStr">
        <is>
          <t>Spam (Disavow)</t>
        </is>
      </c>
      <c r="C2482" s="46" t="n">
        <v>0</v>
      </c>
      <c r="D2482" s="47" t="n">
        <v>1</v>
      </c>
      <c r="E2482" s="47" t="inlineStr"/>
      <c r="F2482" s="47" t="inlineStr"/>
      <c r="G2482" s="46" t="inlineStr">
        <is>
          <t>Yes</t>
        </is>
      </c>
      <c r="H2482" s="45" t="inlineStr">
        <is>
          <t>newimagecanopy.com</t>
        </is>
      </c>
      <c r="I2482" s="46" t="n">
        <v>1</v>
      </c>
      <c r="J2482" s="46" t="n">
        <v>0</v>
      </c>
      <c r="K2482" s="48" t="n">
        <v>46309</v>
      </c>
      <c r="L2482" s="45" t="inlineStr">
        <is>
          <t>Expert SEO Links and Backlinks for newimagecanopy.com Ranking Growth</t>
        </is>
      </c>
      <c r="M2482" s="45" t="inlineStr">
        <is>
          <t>https://profilecreationwebsites.space/dir/professional-link-building-147306</t>
        </is>
      </c>
      <c r="N2482" s="45" t="inlineStr">
        <is>
          <t>Expert Premium Backlink Building Services Helping Websites Strengthen Their SEO Profiles, Improve Search Engine Rankings, and Attract More Organic Visitors - Page 147,306</t>
        </is>
      </c>
      <c r="O2482" s="46" t="inlineStr">
        <is>
          <t>Semrush</t>
        </is>
      </c>
      <c r="P2482" s="46" t="inlineStr">
        <is>
          <t>104.21.80.133</t>
        </is>
      </c>
      <c r="Q2482" s="45" t="inlineStr">
        <is>
          <t>domain:profilecreationwebsites.space</t>
        </is>
      </c>
    </row>
    <row r="2483" ht="15.75" customHeight="1">
      <c r="A2483" s="45" t="inlineStr">
        <is>
          <t>profitsurgeseo.info</t>
        </is>
      </c>
      <c r="B2483" s="45" t="inlineStr">
        <is>
          <t>Spam (Disavow)</t>
        </is>
      </c>
      <c r="C2483" s="46" t="n">
        <v>2</v>
      </c>
      <c r="D2483" s="47" t="n">
        <v>1</v>
      </c>
      <c r="E2483" s="47" t="inlineStr"/>
      <c r="F2483" s="47" t="inlineStr"/>
      <c r="G2483" s="46" t="inlineStr">
        <is>
          <t>Yes</t>
        </is>
      </c>
      <c r="H2483" s="45" t="inlineStr">
        <is>
          <t>newimagecanopy.com</t>
        </is>
      </c>
      <c r="I2483" s="46" t="n">
        <v>1</v>
      </c>
      <c r="J2483" s="46" t="n">
        <v>0</v>
      </c>
      <c r="K2483" s="48" t="n">
        <v>46305</v>
      </c>
      <c r="L2483" s="45" t="inlineStr">
        <is>
          <t>Expert SEO Links and Backlinks for newimagecanopy.com Ranking Growth</t>
        </is>
      </c>
      <c r="M2483" s="45" t="inlineStr">
        <is>
          <t>https://profitsurgeseo.info/dir/professional-link-building-147306</t>
        </is>
      </c>
      <c r="N2483" s="45" t="inlineStr">
        <is>
          <t>Expert Premium Backlink Building Services Helping Websites Strengthen Their SEO Profiles, Improve Search Engine Rankings, and Attract More Organic Visitors - Page 147,306</t>
        </is>
      </c>
      <c r="O2483" s="46" t="inlineStr">
        <is>
          <t>Semrush</t>
        </is>
      </c>
      <c r="P2483" s="46" t="inlineStr">
        <is>
          <t>104.21.33.73</t>
        </is>
      </c>
      <c r="Q2483" s="45" t="inlineStr">
        <is>
          <t>domain:profitsurgeseo.info</t>
        </is>
      </c>
    </row>
    <row r="2484" ht="15.75" customHeight="1">
      <c r="A2484" s="45" t="inlineStr">
        <is>
          <t>proseobacklinks.info</t>
        </is>
      </c>
      <c r="B2484" s="45" t="inlineStr">
        <is>
          <t>Spam (Disavow)</t>
        </is>
      </c>
      <c r="C2484" s="46" t="n">
        <v>2</v>
      </c>
      <c r="D2484" s="47" t="n">
        <v>1</v>
      </c>
      <c r="E2484" s="47" t="inlineStr"/>
      <c r="F2484" s="47" t="inlineStr"/>
      <c r="G2484" s="46" t="inlineStr">
        <is>
          <t>Yes</t>
        </is>
      </c>
      <c r="H2484" s="45" t="inlineStr">
        <is>
          <t>newimagecanopy.com</t>
        </is>
      </c>
      <c r="I2484" s="46" t="n">
        <v>1</v>
      </c>
      <c r="J2484" s="46" t="n">
        <v>0</v>
      </c>
      <c r="K2484" s="48" t="n">
        <v>46295</v>
      </c>
      <c r="L2484" s="45" t="inlineStr">
        <is>
          <t>Build Strong SEO Authority with High Quality Links from shadyvent.com</t>
        </is>
      </c>
      <c r="M2484" s="45" t="inlineStr">
        <is>
          <t>https://proseobacklinks.info/dir/authority-backlink-services-187263</t>
        </is>
      </c>
      <c r="N2484" s="45" t="inlineStr">
        <is>
          <t>Premium Link Building Services Designed to Help Websites Build Strong Backlink Authority, Improve Google Rankings, and Increase Search Engine Visibility - Page 187,263</t>
        </is>
      </c>
      <c r="O2484" s="46" t="inlineStr">
        <is>
          <t>Semrush</t>
        </is>
      </c>
      <c r="P2484" s="46" t="inlineStr">
        <is>
          <t>172.67.135.128</t>
        </is>
      </c>
      <c r="Q2484" s="45" t="inlineStr">
        <is>
          <t>domain:proseobacklinks.info</t>
        </is>
      </c>
    </row>
    <row r="2485" ht="15.75" customHeight="1">
      <c r="A2485" s="45" t="inlineStr">
        <is>
          <t>proseobacklinks.link</t>
        </is>
      </c>
      <c r="B2485" s="45" t="inlineStr">
        <is>
          <t>Spam (Disavow)</t>
        </is>
      </c>
      <c r="C2485" s="46" t="n">
        <v>2</v>
      </c>
      <c r="D2485" s="47" t="n">
        <v>1</v>
      </c>
      <c r="E2485" s="47" t="inlineStr"/>
      <c r="F2485" s="47" t="inlineStr"/>
      <c r="G2485" s="46" t="inlineStr">
        <is>
          <t>Yes</t>
        </is>
      </c>
      <c r="H2485" s="45" t="inlineStr">
        <is>
          <t>newimagecanopy.com</t>
        </is>
      </c>
      <c r="I2485" s="46" t="n">
        <v>1</v>
      </c>
      <c r="J2485" s="46" t="n">
        <v>0</v>
      </c>
      <c r="K2485" s="48" t="n">
        <v>46299</v>
      </c>
      <c r="L2485" s="45" t="inlineStr">
        <is>
          <t>Build Strong SEO Authority with High Quality Links from shadyvent.com</t>
        </is>
      </c>
      <c r="M2485" s="45" t="inlineStr">
        <is>
          <t>https://proseobacklinks.link/dir/authority-backlink-services-187263</t>
        </is>
      </c>
      <c r="N2485" s="45" t="inlineStr">
        <is>
          <t>Premium Link Building Services Designed to Help Websites Build Strong Backlink Authority, Improve Google Rankings, and Increase Search Engine Visibility - Page 187,263</t>
        </is>
      </c>
      <c r="O2485" s="46" t="inlineStr">
        <is>
          <t>Semrush</t>
        </is>
      </c>
      <c r="P2485" s="46" t="inlineStr">
        <is>
          <t>172.67.139.228</t>
        </is>
      </c>
      <c r="Q2485" s="45" t="inlineStr">
        <is>
          <t>domain:proseobacklinks.link</t>
        </is>
      </c>
    </row>
    <row r="2486" ht="15.75" customHeight="1">
      <c r="A2486" s="45" t="inlineStr">
        <is>
          <t>qualitybacklink.online</t>
        </is>
      </c>
      <c r="B2486" s="45" t="inlineStr">
        <is>
          <t>Spam (Disavow)</t>
        </is>
      </c>
      <c r="C2486" s="46" t="n">
        <v>0</v>
      </c>
      <c r="D2486" s="47" t="n">
        <v>1</v>
      </c>
      <c r="E2486" s="47" t="inlineStr"/>
      <c r="F2486" s="47" t="inlineStr"/>
      <c r="G2486" s="46" t="inlineStr">
        <is>
          <t>Yes</t>
        </is>
      </c>
      <c r="H2486" s="45" t="inlineStr">
        <is>
          <t>newimagecanopy.com</t>
        </is>
      </c>
      <c r="I2486" s="46" t="n">
        <v>1</v>
      </c>
      <c r="J2486" s="46" t="n">
        <v>0</v>
      </c>
      <c r="K2486" s="48" t="n">
        <v>46307</v>
      </c>
      <c r="L2486" s="45" t="inlineStr">
        <is>
          <t>Expert SEO Links and Backlinks for newimagecanopy.com Ranking Growth</t>
        </is>
      </c>
      <c r="M2486" s="45" t="inlineStr">
        <is>
          <t>https://qualitybacklink.online/dir/professional-link-building-147306</t>
        </is>
      </c>
      <c r="N2486" s="45" t="inlineStr">
        <is>
          <t>Expert Premium Backlink Building Services Helping Websites Strengthen Their SEO Profiles, Improve Search Engine Rankings, and Attract More Organic Visitors - Page 147,306</t>
        </is>
      </c>
      <c r="O2486" s="46" t="inlineStr">
        <is>
          <t>Semrush</t>
        </is>
      </c>
      <c r="P2486" s="46" t="inlineStr">
        <is>
          <t>104.21.10.23</t>
        </is>
      </c>
      <c r="Q2486" s="45" t="inlineStr">
        <is>
          <t>domain:qualitybacklink.online</t>
        </is>
      </c>
    </row>
    <row r="2487" ht="15.75" customHeight="1">
      <c r="A2487" s="45" t="inlineStr">
        <is>
          <t>qualitybacklink.store</t>
        </is>
      </c>
      <c r="B2487" s="45" t="inlineStr">
        <is>
          <t>Spam (Disavow)</t>
        </is>
      </c>
      <c r="C2487" s="46" t="n">
        <v>0</v>
      </c>
      <c r="D2487" s="47" t="n">
        <v>1</v>
      </c>
      <c r="E2487" s="47" t="inlineStr"/>
      <c r="F2487" s="47" t="inlineStr"/>
      <c r="G2487" s="46" t="inlineStr">
        <is>
          <t>Yes</t>
        </is>
      </c>
      <c r="H2487" s="45" t="inlineStr">
        <is>
          <t>newimagecanopy.com</t>
        </is>
      </c>
      <c r="I2487" s="46" t="n">
        <v>1</v>
      </c>
      <c r="J2487" s="46" t="n">
        <v>0</v>
      </c>
      <c r="K2487" s="48" t="n">
        <v>46306</v>
      </c>
      <c r="L2487" s="45" t="inlineStr">
        <is>
          <t>Build Strong SEO Authority with High Quality Links from shadyvent.com</t>
        </is>
      </c>
      <c r="M2487" s="45" t="inlineStr">
        <is>
          <t>https://qualitybacklink.store/dir/authority-backlink-services-187263</t>
        </is>
      </c>
      <c r="N2487" s="45" t="inlineStr">
        <is>
          <t>Premium Link Building Services Designed to Help Websites Build Strong Backlink Authority, Improve Google Rankings, and Increase Search Engine Visibility - Page 187,263</t>
        </is>
      </c>
      <c r="O2487" s="46" t="inlineStr">
        <is>
          <t>Semrush</t>
        </is>
      </c>
      <c r="P2487" s="46" t="inlineStr">
        <is>
          <t>104.21.65.165</t>
        </is>
      </c>
      <c r="Q2487" s="45" t="inlineStr">
        <is>
          <t>domain:qualitybacklink.store</t>
        </is>
      </c>
    </row>
    <row r="2488" ht="15.75" customHeight="1">
      <c r="A2488" s="45" t="inlineStr">
        <is>
          <t>qualitybacklinkgenerator.online</t>
        </is>
      </c>
      <c r="B2488" s="45" t="inlineStr">
        <is>
          <t>Spam (Disavow)</t>
        </is>
      </c>
      <c r="C2488" s="46" t="n">
        <v>0</v>
      </c>
      <c r="D2488" s="47" t="n">
        <v>1</v>
      </c>
      <c r="E2488" s="47" t="inlineStr"/>
      <c r="F2488" s="47" t="inlineStr"/>
      <c r="G2488" s="46" t="inlineStr">
        <is>
          <t>Yes</t>
        </is>
      </c>
      <c r="H2488" s="45" t="inlineStr">
        <is>
          <t>newimagecanopy.com</t>
        </is>
      </c>
      <c r="I2488" s="46" t="n">
        <v>1</v>
      </c>
      <c r="J2488" s="46" t="n">
        <v>0</v>
      </c>
      <c r="K2488" s="48" t="n">
        <v>46308</v>
      </c>
      <c r="L2488" s="45" t="inlineStr">
        <is>
          <t>Build Strong SEO Authority with High Quality Links from shadyvent.com</t>
        </is>
      </c>
      <c r="M2488" s="45" t="inlineStr">
        <is>
          <t>https://qualitybacklinkgenerator.online/dir/authority-backlink-services-187263</t>
        </is>
      </c>
      <c r="N2488" s="45" t="inlineStr">
        <is>
          <t>Premium Link Building Services Designed to Help Websites Build Strong Backlink Authority, Improve Google Rankings, and Increase Search Engine Visibility - Page 187,263</t>
        </is>
      </c>
      <c r="O2488" s="46" t="inlineStr">
        <is>
          <t>Semrush</t>
        </is>
      </c>
      <c r="P2488" s="46" t="inlineStr">
        <is>
          <t>172.67.197.254</t>
        </is>
      </c>
      <c r="Q2488" s="45" t="inlineStr">
        <is>
          <t>domain:qualitybacklinkgenerator.online</t>
        </is>
      </c>
    </row>
    <row r="2489" ht="15.75" customHeight="1">
      <c r="A2489" s="45" t="inlineStr">
        <is>
          <t>qualitybacklinkgenerator.space</t>
        </is>
      </c>
      <c r="B2489" s="45" t="inlineStr">
        <is>
          <t>Spam (Disavow)</t>
        </is>
      </c>
      <c r="C2489" s="46" t="n">
        <v>0</v>
      </c>
      <c r="D2489" s="47" t="n">
        <v>1</v>
      </c>
      <c r="E2489" s="47" t="inlineStr"/>
      <c r="F2489" s="47" t="inlineStr"/>
      <c r="G2489" s="46" t="inlineStr">
        <is>
          <t>Yes</t>
        </is>
      </c>
      <c r="H2489" s="45" t="inlineStr">
        <is>
          <t>newimagecanopy.com</t>
        </is>
      </c>
      <c r="I2489" s="46" t="n">
        <v>1</v>
      </c>
      <c r="J2489" s="46" t="n">
        <v>0</v>
      </c>
      <c r="K2489" s="48" t="n">
        <v>46306</v>
      </c>
      <c r="L2489" s="45" t="inlineStr">
        <is>
          <t>Expert SEO Links and Backlinks for newimagecanopy.com Ranking Growth</t>
        </is>
      </c>
      <c r="M2489" s="45" t="inlineStr">
        <is>
          <t>https://qualitybacklinkgenerator.space/dir/professional-link-building-147306</t>
        </is>
      </c>
      <c r="N2489" s="45" t="inlineStr">
        <is>
          <t>Expert Premium Backlink Building Services Helping Websites Strengthen Their SEO Profiles, Improve Search Engine Rankings, and Attract More Organic Visitors - Page 147,306</t>
        </is>
      </c>
      <c r="O2489" s="46" t="inlineStr">
        <is>
          <t>Semrush</t>
        </is>
      </c>
      <c r="P2489" s="46" t="inlineStr">
        <is>
          <t>104.21.39.128</t>
        </is>
      </c>
      <c r="Q2489" s="45" t="inlineStr">
        <is>
          <t>domain:qualitybacklinkgenerator.space</t>
        </is>
      </c>
    </row>
    <row r="2490" ht="15.75" customHeight="1">
      <c r="A2490" s="45" t="inlineStr">
        <is>
          <t>qualitybacklinksseo.shop</t>
        </is>
      </c>
      <c r="B2490" s="45" t="inlineStr">
        <is>
          <t>Spam (Disavow)</t>
        </is>
      </c>
      <c r="C2490" s="46" t="inlineStr">
        <is>
          <t>Not scored</t>
        </is>
      </c>
      <c r="D2490" s="47" t="n">
        <v>1</v>
      </c>
      <c r="E2490" s="47" t="inlineStr"/>
      <c r="F2490" s="47" t="inlineStr"/>
      <c r="G2490" s="46" t="inlineStr">
        <is>
          <t>Yes</t>
        </is>
      </c>
      <c r="H2490" s="45" t="inlineStr">
        <is>
          <t>newimagecanopy.com</t>
        </is>
      </c>
      <c r="I2490" s="46" t="n">
        <v>1</v>
      </c>
      <c r="J2490" s="46" t="n">
        <v>0</v>
      </c>
      <c r="K2490" s="48" t="n">
        <v>46294</v>
      </c>
      <c r="L2490" s="45" t="inlineStr">
        <is>
          <t>Build Strong SEO Authority with High Quality Links from shadyvent.com</t>
        </is>
      </c>
      <c r="M2490" s="45" t="inlineStr">
        <is>
          <t>https://qualitybacklinksseo.shop/dir/authority-backlink-services-187263</t>
        </is>
      </c>
      <c r="N2490" s="45" t="inlineStr">
        <is>
          <t>Premium Link Building Services Designed to Help Websites Build Strong Backlink Authority, Improve Google Rankings, and Increase Search Engine Visibility - Page 187,263</t>
        </is>
      </c>
      <c r="O2490" s="46" t="inlineStr">
        <is>
          <t>Ahrefs</t>
        </is>
      </c>
      <c r="P2490" s="46" t="inlineStr"/>
      <c r="Q2490" s="45" t="inlineStr">
        <is>
          <t>domain:qualitybacklinksseo.shop</t>
        </is>
      </c>
    </row>
    <row r="2491" ht="15.75" customHeight="1">
      <c r="A2491" s="45" t="inlineStr">
        <is>
          <t>qualitybacklinksseo.site</t>
        </is>
      </c>
      <c r="B2491" s="45" t="inlineStr">
        <is>
          <t>Spam (Disavow)</t>
        </is>
      </c>
      <c r="C2491" s="46" t="n">
        <v>0</v>
      </c>
      <c r="D2491" s="47" t="n">
        <v>1</v>
      </c>
      <c r="E2491" s="47" t="inlineStr"/>
      <c r="F2491" s="47" t="inlineStr"/>
      <c r="G2491" s="46" t="inlineStr">
        <is>
          <t>Yes</t>
        </is>
      </c>
      <c r="H2491" s="45" t="inlineStr">
        <is>
          <t>newimagecanopy.com</t>
        </is>
      </c>
      <c r="I2491" s="46" t="n">
        <v>1</v>
      </c>
      <c r="J2491" s="46" t="n">
        <v>0</v>
      </c>
      <c r="K2491" s="48" t="n">
        <v>46305</v>
      </c>
      <c r="L2491" s="45" t="inlineStr">
        <is>
          <t>Expert SEO Links and Backlinks for newimagecanopy.com Ranking Growth</t>
        </is>
      </c>
      <c r="M2491" s="45" t="inlineStr">
        <is>
          <t>https://qualitybacklinksseo.site/dir/professional-link-building-147306</t>
        </is>
      </c>
      <c r="N2491" s="45" t="inlineStr">
        <is>
          <t>Expert Premium Backlink Building Services Helping Websites Strengthen Their SEO Profiles, Improve Search Engine Rankings, and Attract More Organic Visitors - Page 147,306</t>
        </is>
      </c>
      <c r="O2491" s="46" t="inlineStr">
        <is>
          <t>Semrush</t>
        </is>
      </c>
      <c r="P2491" s="46" t="inlineStr">
        <is>
          <t>104.21.55.191</t>
        </is>
      </c>
      <c r="Q2491" s="45" t="inlineStr">
        <is>
          <t>domain:qualitybacklinksseo.site</t>
        </is>
      </c>
    </row>
    <row r="2492" ht="15.75" customHeight="1">
      <c r="A2492" s="45" t="inlineStr">
        <is>
          <t>qualitylink.space</t>
        </is>
      </c>
      <c r="B2492" s="45" t="inlineStr">
        <is>
          <t>Spam (Disavow)</t>
        </is>
      </c>
      <c r="C2492" s="46" t="n">
        <v>0</v>
      </c>
      <c r="D2492" s="47" t="n">
        <v>1</v>
      </c>
      <c r="E2492" s="47" t="inlineStr"/>
      <c r="F2492" s="47" t="inlineStr"/>
      <c r="G2492" s="46" t="inlineStr">
        <is>
          <t>Yes</t>
        </is>
      </c>
      <c r="H2492" s="45" t="inlineStr">
        <is>
          <t>newimagecanopy.com</t>
        </is>
      </c>
      <c r="I2492" s="46" t="n">
        <v>1</v>
      </c>
      <c r="J2492" s="46" t="n">
        <v>0</v>
      </c>
      <c r="K2492" s="48" t="n">
        <v>46308</v>
      </c>
      <c r="L2492" s="45" t="inlineStr">
        <is>
          <t>Build Strong SEO Authority with High Quality Links from shadyvent.com</t>
        </is>
      </c>
      <c r="M2492" s="45" t="inlineStr">
        <is>
          <t>https://qualitylink.space/dir/authority-backlink-services-187263</t>
        </is>
      </c>
      <c r="N2492" s="45" t="inlineStr">
        <is>
          <t>Premium Link Building Services Designed to Help Websites Build Strong Backlink Authority, Improve Google Rankings, and Increase Search Engine Visibility - Page 187,263</t>
        </is>
      </c>
      <c r="O2492" s="46" t="inlineStr">
        <is>
          <t>Semrush</t>
        </is>
      </c>
      <c r="P2492" s="46" t="inlineStr">
        <is>
          <t>104.21.5.146</t>
        </is>
      </c>
      <c r="Q2492" s="45" t="inlineStr">
        <is>
          <t>domain:qualitylink.space</t>
        </is>
      </c>
    </row>
    <row r="2493" ht="15.75" customHeight="1">
      <c r="A2493" s="45" t="inlineStr">
        <is>
          <t>qualitylinkbuilding.online</t>
        </is>
      </c>
      <c r="B2493" s="45" t="inlineStr">
        <is>
          <t>Spam (Disavow)</t>
        </is>
      </c>
      <c r="C2493" s="46" t="n">
        <v>0</v>
      </c>
      <c r="D2493" s="47" t="n">
        <v>1</v>
      </c>
      <c r="E2493" s="47" t="inlineStr"/>
      <c r="F2493" s="47" t="inlineStr"/>
      <c r="G2493" s="46" t="inlineStr">
        <is>
          <t>Yes</t>
        </is>
      </c>
      <c r="H2493" s="45" t="inlineStr">
        <is>
          <t>newimagecanopy.com</t>
        </is>
      </c>
      <c r="I2493" s="46" t="n">
        <v>1</v>
      </c>
      <c r="J2493" s="46" t="n">
        <v>0</v>
      </c>
      <c r="K2493" s="48" t="n">
        <v>46306</v>
      </c>
      <c r="L2493" s="45" t="inlineStr">
        <is>
          <t>Build Strong SEO Authority with High Quality Links from shadyvent.com</t>
        </is>
      </c>
      <c r="M2493" s="45" t="inlineStr">
        <is>
          <t>https://qualitylinkbuilding.online/dir/authority-backlink-services-187263</t>
        </is>
      </c>
      <c r="N2493" s="45" t="inlineStr">
        <is>
          <t>Premium Link Building Services Designed to Help Websites Build Strong Backlink Authority, Improve Google Rankings, and Increase Search Engine Visibility - Page 187,263</t>
        </is>
      </c>
      <c r="O2493" s="46" t="inlineStr">
        <is>
          <t>Semrush</t>
        </is>
      </c>
      <c r="P2493" s="46" t="inlineStr">
        <is>
          <t>172.67.141.176</t>
        </is>
      </c>
      <c r="Q2493" s="45" t="inlineStr">
        <is>
          <t>domain:qualitylinkbuilding.online</t>
        </is>
      </c>
    </row>
    <row r="2494" ht="15.75" customHeight="1">
      <c r="A2494" s="45" t="inlineStr">
        <is>
          <t>qualitylinkbuilding.website</t>
        </is>
      </c>
      <c r="B2494" s="45" t="inlineStr">
        <is>
          <t>Spam (Disavow)</t>
        </is>
      </c>
      <c r="C2494" s="46" t="n">
        <v>0</v>
      </c>
      <c r="D2494" s="47" t="n">
        <v>1</v>
      </c>
      <c r="E2494" s="47" t="inlineStr"/>
      <c r="F2494" s="47" t="inlineStr"/>
      <c r="G2494" s="46" t="inlineStr">
        <is>
          <t>Yes</t>
        </is>
      </c>
      <c r="H2494" s="45" t="inlineStr">
        <is>
          <t>newimagecanopy.com</t>
        </is>
      </c>
      <c r="I2494" s="46" t="n">
        <v>1</v>
      </c>
      <c r="J2494" s="46" t="n">
        <v>0</v>
      </c>
      <c r="K2494" s="48" t="n">
        <v>46303</v>
      </c>
      <c r="L2494" s="45" t="inlineStr">
        <is>
          <t>Build Strong SEO Authority with High Quality Links from shadyvent.com</t>
        </is>
      </c>
      <c r="M2494" s="45" t="inlineStr">
        <is>
          <t>https://qualitylinkbuilding.website/dir/authority-backlink-services-187263</t>
        </is>
      </c>
      <c r="N2494" s="45" t="inlineStr">
        <is>
          <t>Premium Link Building Services Designed to Help Websites Build Strong Backlink Authority, Improve Google Rankings, and Increase Search Engine Visibility - Page 187,263</t>
        </is>
      </c>
      <c r="O2494" s="46" t="inlineStr">
        <is>
          <t>Semrush</t>
        </is>
      </c>
      <c r="P2494" s="46" t="inlineStr">
        <is>
          <t>172.67.161.225</t>
        </is>
      </c>
      <c r="Q2494" s="45" t="inlineStr">
        <is>
          <t>domain:qualitylinkbuilding.website</t>
        </is>
      </c>
    </row>
    <row r="2495" ht="15.75" customHeight="1">
      <c r="A2495" s="45" t="inlineStr">
        <is>
          <t>quickseochecker.online</t>
        </is>
      </c>
      <c r="B2495" s="45" t="inlineStr">
        <is>
          <t>Spam (Disavow)</t>
        </is>
      </c>
      <c r="C2495" s="46" t="n">
        <v>2</v>
      </c>
      <c r="D2495" s="47" t="n">
        <v>1</v>
      </c>
      <c r="E2495" s="47" t="inlineStr"/>
      <c r="F2495" s="47" t="inlineStr"/>
      <c r="G2495" s="46" t="inlineStr">
        <is>
          <t>Yes</t>
        </is>
      </c>
      <c r="H2495" s="45" t="inlineStr">
        <is>
          <t>newimagecanopy.com</t>
        </is>
      </c>
      <c r="I2495" s="46" t="n">
        <v>1</v>
      </c>
      <c r="J2495" s="46" t="n">
        <v>0</v>
      </c>
      <c r="K2495" s="48" t="n">
        <v>46306</v>
      </c>
      <c r="L2495" s="45" t="inlineStr">
        <is>
          <t>Expert SEO Links and Backlinks for newimagecanopy.com Ranking Growth</t>
        </is>
      </c>
      <c r="M2495" s="45" t="inlineStr">
        <is>
          <t>https://quickseochecker.online/dir/professional-link-building-147306</t>
        </is>
      </c>
      <c r="N2495" s="45" t="inlineStr">
        <is>
          <t>Expert Premium Backlink Building Services Helping Websites Strengthen Their SEO Profiles, Improve Search Engine Rankings, and Attract More Organic Visitors - Page 147,306</t>
        </is>
      </c>
      <c r="O2495" s="46" t="inlineStr">
        <is>
          <t>Semrush</t>
        </is>
      </c>
      <c r="P2495" s="46" t="inlineStr">
        <is>
          <t>104.21.7.35</t>
        </is>
      </c>
      <c r="Q2495" s="45" t="inlineStr">
        <is>
          <t>domain:quickseochecker.online</t>
        </is>
      </c>
    </row>
    <row r="2496" ht="15.75" customHeight="1">
      <c r="A2496" s="45" t="inlineStr">
        <is>
          <t>quickseochecker.store</t>
        </is>
      </c>
      <c r="B2496" s="45" t="inlineStr">
        <is>
          <t>Spam (Disavow)</t>
        </is>
      </c>
      <c r="C2496" s="46" t="n">
        <v>2</v>
      </c>
      <c r="D2496" s="47" t="n">
        <v>1</v>
      </c>
      <c r="E2496" s="47" t="inlineStr"/>
      <c r="F2496" s="47" t="inlineStr"/>
      <c r="G2496" s="46" t="inlineStr">
        <is>
          <t>Yes</t>
        </is>
      </c>
      <c r="H2496" s="45" t="inlineStr">
        <is>
          <t>newimagecanopy.com</t>
        </is>
      </c>
      <c r="I2496" s="46" t="n">
        <v>1</v>
      </c>
      <c r="J2496" s="46" t="n">
        <v>0</v>
      </c>
      <c r="K2496" s="48" t="n">
        <v>46309</v>
      </c>
      <c r="L2496" s="45" t="inlineStr">
        <is>
          <t>Build Strong SEO Authority with High Quality Links from shadyvent.com</t>
        </is>
      </c>
      <c r="M2496" s="45" t="inlineStr">
        <is>
          <t>https://quickseochecker.store/dir/authority-backlink-services-187263</t>
        </is>
      </c>
      <c r="N2496" s="45" t="inlineStr">
        <is>
          <t>Premium Link Building Services Designed to Help Websites Build Strong Backlink Authority, Improve Google Rankings, and Increase Search Engine Visibility - Page 187,263</t>
        </is>
      </c>
      <c r="O2496" s="46" t="inlineStr">
        <is>
          <t>Semrush</t>
        </is>
      </c>
      <c r="P2496" s="46" t="inlineStr">
        <is>
          <t>104.21.50.106</t>
        </is>
      </c>
      <c r="Q2496" s="45" t="inlineStr">
        <is>
          <t>domain:quickseochecker.store</t>
        </is>
      </c>
    </row>
    <row r="2497" ht="15.75" customHeight="1">
      <c r="A2497" s="45" t="inlineStr">
        <is>
          <t>quickseochecker.website</t>
        </is>
      </c>
      <c r="B2497" s="45" t="inlineStr">
        <is>
          <t>Spam (Disavow)</t>
        </is>
      </c>
      <c r="C2497" s="46" t="n">
        <v>2</v>
      </c>
      <c r="D2497" s="47" t="n">
        <v>1</v>
      </c>
      <c r="E2497" s="47" t="inlineStr"/>
      <c r="F2497" s="47" t="inlineStr"/>
      <c r="G2497" s="46" t="inlineStr">
        <is>
          <t>Yes</t>
        </is>
      </c>
      <c r="H2497" s="45" t="inlineStr">
        <is>
          <t>newimagecanopy.com</t>
        </is>
      </c>
      <c r="I2497" s="46" t="n">
        <v>1</v>
      </c>
      <c r="J2497" s="46" t="n">
        <v>0</v>
      </c>
      <c r="K2497" s="48" t="n">
        <v>46303</v>
      </c>
      <c r="L2497" s="45" t="inlineStr">
        <is>
          <t>Build Strong SEO Authority with High Quality Links from shadyvent.com</t>
        </is>
      </c>
      <c r="M2497" s="45" t="inlineStr">
        <is>
          <t>https://quickseochecker.website/dir/authority-backlink-services-187263</t>
        </is>
      </c>
      <c r="N2497" s="45" t="inlineStr">
        <is>
          <t>Premium Link Building Services Designed to Help Websites Build Strong Backlink Authority, Improve Google Rankings, and Increase Search Engine Visibility - Page 187,263</t>
        </is>
      </c>
      <c r="O2497" s="46" t="inlineStr">
        <is>
          <t>Semrush</t>
        </is>
      </c>
      <c r="P2497" s="46" t="inlineStr">
        <is>
          <t>172.67.184.235</t>
        </is>
      </c>
      <c r="Q2497" s="45" t="inlineStr">
        <is>
          <t>domain:quickseochecker.website</t>
        </is>
      </c>
    </row>
    <row r="2498" ht="15.75" customHeight="1">
      <c r="A2498" s="45" t="inlineStr">
        <is>
          <t>qwenterprise.com</t>
        </is>
      </c>
      <c r="B2498" s="45" t="inlineStr">
        <is>
          <t>Spam (Disavow)</t>
        </is>
      </c>
      <c r="C2498" s="46" t="n">
        <v>2</v>
      </c>
      <c r="D2498" s="47" t="n">
        <v>1</v>
      </c>
      <c r="E2498" s="47" t="inlineStr"/>
      <c r="F2498" s="47" t="inlineStr"/>
      <c r="G2498" s="46" t="inlineStr">
        <is>
          <t>Yes</t>
        </is>
      </c>
      <c r="H2498" s="45" t="inlineStr">
        <is>
          <t>newimagecanopy.com</t>
        </is>
      </c>
      <c r="I2498" s="46" t="n">
        <v>1</v>
      </c>
      <c r="J2498" s="46" t="n">
        <v>0</v>
      </c>
      <c r="K2498" s="48" t="n">
        <v>46254</v>
      </c>
      <c r="L2498" s="45" t="inlineStr">
        <is>
          <t>High Quality Dofollow Backlinks DA 50 PA 40 Premium PBN Network Service shadyvent.com Rank First Page Google Fast SEO Link Building Buy Backlinks Online Cheap</t>
        </is>
      </c>
      <c r="M2498" s="45" t="inlineStr">
        <is>
          <t>http://www.qwenterprise.com/all/361/16.html</t>
        </is>
      </c>
      <c r="N2498" s="45" t="inlineStr">
        <is>
          <t>🏆🏆Boost your Google rankings with Premium PBN &amp; Link Building🏆🏆</t>
        </is>
      </c>
      <c r="O2498" s="46" t="inlineStr">
        <is>
          <t>Semrush</t>
        </is>
      </c>
      <c r="P2498" s="46" t="inlineStr">
        <is>
          <t>172.67.191.135</t>
        </is>
      </c>
      <c r="Q2498" s="45" t="inlineStr">
        <is>
          <t>domain:qwenterprise.com</t>
        </is>
      </c>
    </row>
    <row r="2499" ht="15.75" customHeight="1">
      <c r="A2499" s="45" t="inlineStr">
        <is>
          <t>rankchecker.space</t>
        </is>
      </c>
      <c r="B2499" s="45" t="inlineStr">
        <is>
          <t>Spam (Disavow)</t>
        </is>
      </c>
      <c r="C2499" s="46" t="inlineStr">
        <is>
          <t>Not scored</t>
        </is>
      </c>
      <c r="D2499" s="47" t="n">
        <v>1</v>
      </c>
      <c r="E2499" s="47" t="inlineStr"/>
      <c r="F2499" s="47" t="inlineStr"/>
      <c r="G2499" s="46" t="inlineStr">
        <is>
          <t>Yes</t>
        </is>
      </c>
      <c r="H2499" s="45" t="inlineStr">
        <is>
          <t>newimagecanopy.com</t>
        </is>
      </c>
      <c r="I2499" s="46" t="n">
        <v>1</v>
      </c>
      <c r="J2499" s="46" t="n">
        <v>0</v>
      </c>
      <c r="K2499" s="48" t="n">
        <v>46289</v>
      </c>
      <c r="L2499" s="45" t="inlineStr">
        <is>
          <t>Build Strong SEO Authority with High Quality Links from shadyvent.com</t>
        </is>
      </c>
      <c r="M2499" s="45" t="inlineStr">
        <is>
          <t>https://rankchecker.space/dir/authority-backlink-services-187263</t>
        </is>
      </c>
      <c r="N2499" s="45" t="inlineStr">
        <is>
          <t>Premium Link Building Services Designed to Help Websites Build Strong Backlink Authority, Improve Google Rankings, and Increase Search Engine Visibility - Page 187,263</t>
        </is>
      </c>
      <c r="O2499" s="46" t="inlineStr">
        <is>
          <t>Ahrefs</t>
        </is>
      </c>
      <c r="P2499" s="46" t="inlineStr"/>
      <c r="Q2499" s="45" t="inlineStr">
        <is>
          <t>domain:rankchecker.space</t>
        </is>
      </c>
    </row>
    <row r="2500" ht="15.75" customHeight="1">
      <c r="A2500" s="45" t="inlineStr">
        <is>
          <t>rankcheckerfree.site</t>
        </is>
      </c>
      <c r="B2500" s="45" t="inlineStr">
        <is>
          <t>Spam (Disavow)</t>
        </is>
      </c>
      <c r="C2500" s="46" t="n">
        <v>2</v>
      </c>
      <c r="D2500" s="47" t="n">
        <v>1</v>
      </c>
      <c r="E2500" s="47" t="inlineStr"/>
      <c r="F2500" s="47" t="inlineStr"/>
      <c r="G2500" s="46" t="inlineStr">
        <is>
          <t>Yes</t>
        </is>
      </c>
      <c r="H2500" s="45" t="inlineStr">
        <is>
          <t>newimagecanopy.com</t>
        </is>
      </c>
      <c r="I2500" s="46" t="n">
        <v>1</v>
      </c>
      <c r="J2500" s="46" t="n">
        <v>0</v>
      </c>
      <c r="K2500" s="48" t="n">
        <v>46302</v>
      </c>
      <c r="L2500" s="45" t="inlineStr">
        <is>
          <t>Build Strong SEO Authority with High Quality Links from shadyvent.com</t>
        </is>
      </c>
      <c r="M2500" s="45" t="inlineStr">
        <is>
          <t>https://rankcheckerfree.site/dir/authority-backlink-services-187263</t>
        </is>
      </c>
      <c r="N2500" s="45" t="inlineStr">
        <is>
          <t>Premium Link Building Services Designed to Help Websites Build Strong Backlink Authority, Improve Google Rankings, and Increase Search Engine Visibility - Page 187,263</t>
        </is>
      </c>
      <c r="O2500" s="46" t="inlineStr">
        <is>
          <t>Semrush</t>
        </is>
      </c>
      <c r="P2500" s="46" t="inlineStr">
        <is>
          <t>172.67.220.1</t>
        </is>
      </c>
      <c r="Q2500" s="45" t="inlineStr">
        <is>
          <t>domain:rankcheckerfree.site</t>
        </is>
      </c>
    </row>
    <row r="2501" ht="15.75" customHeight="1">
      <c r="A2501" s="45" t="inlineStr">
        <is>
          <t>rankcheckerfree.website</t>
        </is>
      </c>
      <c r="B2501" s="45" t="inlineStr">
        <is>
          <t>Spam (Disavow)</t>
        </is>
      </c>
      <c r="C2501" s="46" t="n">
        <v>2</v>
      </c>
      <c r="D2501" s="47" t="n">
        <v>1</v>
      </c>
      <c r="E2501" s="47" t="inlineStr"/>
      <c r="F2501" s="47" t="inlineStr"/>
      <c r="G2501" s="46" t="inlineStr">
        <is>
          <t>Yes</t>
        </is>
      </c>
      <c r="H2501" s="45" t="inlineStr">
        <is>
          <t>newimagecanopy.com</t>
        </is>
      </c>
      <c r="I2501" s="46" t="n">
        <v>1</v>
      </c>
      <c r="J2501" s="46" t="n">
        <v>0</v>
      </c>
      <c r="K2501" s="48" t="n">
        <v>46305</v>
      </c>
      <c r="L2501" s="45" t="inlineStr">
        <is>
          <t>Build Strong SEO Authority with High Quality Links from shadyvent.com</t>
        </is>
      </c>
      <c r="M2501" s="45" t="inlineStr">
        <is>
          <t>https://rankcheckerfree.website/dir/authority-backlink-services-187263</t>
        </is>
      </c>
      <c r="N2501" s="45" t="inlineStr">
        <is>
          <t>Premium Link Building Services Designed to Help Websites Build Strong Backlink Authority, Improve Google Rankings, and Increase Search Engine Visibility - Page 187,263</t>
        </is>
      </c>
      <c r="O2501" s="46" t="inlineStr">
        <is>
          <t>Semrush</t>
        </is>
      </c>
      <c r="P2501" s="46" t="inlineStr">
        <is>
          <t>172.67.216.217</t>
        </is>
      </c>
      <c r="Q2501" s="45" t="inlineStr">
        <is>
          <t>domain:rankcheckerfree.website</t>
        </is>
      </c>
    </row>
    <row r="2502" ht="15.75" customHeight="1">
      <c r="A2502" s="45" t="inlineStr">
        <is>
          <t>rankcheckeronline.online</t>
        </is>
      </c>
      <c r="B2502" s="45" t="inlineStr">
        <is>
          <t>Spam (Disavow)</t>
        </is>
      </c>
      <c r="C2502" s="46" t="n">
        <v>2</v>
      </c>
      <c r="D2502" s="47" t="n">
        <v>1</v>
      </c>
      <c r="E2502" s="47" t="inlineStr"/>
      <c r="F2502" s="47" t="inlineStr"/>
      <c r="G2502" s="46" t="inlineStr">
        <is>
          <t>Yes</t>
        </is>
      </c>
      <c r="H2502" s="45" t="inlineStr">
        <is>
          <t>newimagecanopy.com</t>
        </is>
      </c>
      <c r="I2502" s="46" t="n">
        <v>1</v>
      </c>
      <c r="J2502" s="46" t="n">
        <v>0</v>
      </c>
      <c r="K2502" s="48" t="n">
        <v>46302</v>
      </c>
      <c r="L2502" s="45" t="inlineStr">
        <is>
          <t>Build Strong SEO Authority with High Quality Links from shadyvent.com</t>
        </is>
      </c>
      <c r="M2502" s="45" t="inlineStr">
        <is>
          <t>https://rankcheckeronline.online/dir/authority-backlink-services-187263</t>
        </is>
      </c>
      <c r="N2502" s="45" t="inlineStr">
        <is>
          <t>Premium Link Building Services Designed to Help Websites Build Strong Backlink Authority, Improve Google Rankings, and Increase Search Engine Visibility - Page 187,263</t>
        </is>
      </c>
      <c r="O2502" s="46" t="inlineStr">
        <is>
          <t>Semrush</t>
        </is>
      </c>
      <c r="P2502" s="46" t="inlineStr">
        <is>
          <t>104.21.64.163</t>
        </is>
      </c>
      <c r="Q2502" s="45" t="inlineStr">
        <is>
          <t>domain:rankcheckeronline.online</t>
        </is>
      </c>
    </row>
    <row r="2503" ht="15.75" customHeight="1">
      <c r="A2503" s="45" t="inlineStr">
        <is>
          <t>rankcheckeronline.shop</t>
        </is>
      </c>
      <c r="B2503" s="45" t="inlineStr">
        <is>
          <t>Spam (Disavow)</t>
        </is>
      </c>
      <c r="C2503" s="46" t="n">
        <v>2</v>
      </c>
      <c r="D2503" s="47" t="n">
        <v>1</v>
      </c>
      <c r="E2503" s="47" t="inlineStr"/>
      <c r="F2503" s="47" t="inlineStr"/>
      <c r="G2503" s="46" t="inlineStr">
        <is>
          <t>Yes</t>
        </is>
      </c>
      <c r="H2503" s="45" t="inlineStr">
        <is>
          <t>newimagecanopy.com</t>
        </is>
      </c>
      <c r="I2503" s="46" t="n">
        <v>1</v>
      </c>
      <c r="J2503" s="46" t="n">
        <v>0</v>
      </c>
      <c r="K2503" s="48" t="n">
        <v>46303</v>
      </c>
      <c r="L2503" s="45" t="inlineStr">
        <is>
          <t>Build Strong SEO Authority with High Quality Links from shadyvent.com</t>
        </is>
      </c>
      <c r="M2503" s="45" t="inlineStr">
        <is>
          <t>https://rankcheckeronline.shop/dir/authority-backlink-services-187263</t>
        </is>
      </c>
      <c r="N2503" s="45" t="inlineStr">
        <is>
          <t>Premium Link Building Services Designed to Help Websites Build Strong Backlink Authority, Improve Google Rankings, and Increase Search Engine Visibility - Page 187,263</t>
        </is>
      </c>
      <c r="O2503" s="46" t="inlineStr">
        <is>
          <t>Semrush</t>
        </is>
      </c>
      <c r="P2503" s="46" t="inlineStr">
        <is>
          <t>172.67.146.151</t>
        </is>
      </c>
      <c r="Q2503" s="45" t="inlineStr">
        <is>
          <t>domain:rankcheckeronline.shop</t>
        </is>
      </c>
    </row>
    <row r="2504" ht="15.75" customHeight="1">
      <c r="A2504" s="45" t="inlineStr">
        <is>
          <t>rankcheckeronline.site</t>
        </is>
      </c>
      <c r="B2504" s="45" t="inlineStr">
        <is>
          <t>Spam (Disavow)</t>
        </is>
      </c>
      <c r="C2504" s="46" t="n">
        <v>2</v>
      </c>
      <c r="D2504" s="47" t="n">
        <v>1</v>
      </c>
      <c r="E2504" s="47" t="inlineStr"/>
      <c r="F2504" s="47" t="inlineStr"/>
      <c r="G2504" s="46" t="inlineStr">
        <is>
          <t>Yes</t>
        </is>
      </c>
      <c r="H2504" s="45" t="inlineStr">
        <is>
          <t>newimagecanopy.com</t>
        </is>
      </c>
      <c r="I2504" s="46" t="n">
        <v>1</v>
      </c>
      <c r="J2504" s="46" t="n">
        <v>0</v>
      </c>
      <c r="K2504" s="48" t="n">
        <v>46306</v>
      </c>
      <c r="L2504" s="45" t="inlineStr">
        <is>
          <t>Build Strong SEO Authority with High Quality Links from shadyvent.com</t>
        </is>
      </c>
      <c r="M2504" s="45" t="inlineStr">
        <is>
          <t>https://rankcheckeronline.site/dir/authority-backlink-services-187263</t>
        </is>
      </c>
      <c r="N2504" s="45" t="inlineStr">
        <is>
          <t>Premium Link Building Services Designed to Help Websites Build Strong Backlink Authority, Improve Google Rankings, and Increase Search Engine Visibility - Page 187,263</t>
        </is>
      </c>
      <c r="O2504" s="46" t="inlineStr">
        <is>
          <t>Semrush</t>
        </is>
      </c>
      <c r="P2504" s="46" t="inlineStr">
        <is>
          <t>104.21.27.246</t>
        </is>
      </c>
      <c r="Q2504" s="45" t="inlineStr">
        <is>
          <t>domain:rankcheckeronline.site</t>
        </is>
      </c>
    </row>
    <row r="2505" ht="15.75" customHeight="1">
      <c r="A2505" s="45" t="inlineStr">
        <is>
          <t>rankcheckeronline.space</t>
        </is>
      </c>
      <c r="B2505" s="45" t="inlineStr">
        <is>
          <t>Spam (Disavow)</t>
        </is>
      </c>
      <c r="C2505" s="46" t="n">
        <v>2</v>
      </c>
      <c r="D2505" s="47" t="n">
        <v>1</v>
      </c>
      <c r="E2505" s="47" t="inlineStr"/>
      <c r="F2505" s="47" t="inlineStr"/>
      <c r="G2505" s="46" t="inlineStr">
        <is>
          <t>Yes</t>
        </is>
      </c>
      <c r="H2505" s="45" t="inlineStr">
        <is>
          <t>newimagecanopy.com</t>
        </is>
      </c>
      <c r="I2505" s="46" t="n">
        <v>1</v>
      </c>
      <c r="J2505" s="46" t="n">
        <v>0</v>
      </c>
      <c r="K2505" s="48" t="n">
        <v>46305</v>
      </c>
      <c r="L2505" s="45" t="inlineStr">
        <is>
          <t>Expert SEO Links and Backlinks for newimagecanopy.com Ranking Growth</t>
        </is>
      </c>
      <c r="M2505" s="45" t="inlineStr">
        <is>
          <t>https://rankcheckeronline.space/dir/professional-link-building-147306</t>
        </is>
      </c>
      <c r="N2505" s="45" t="inlineStr">
        <is>
          <t>Expert Premium Backlink Building Services Helping Websites Strengthen Their SEO Profiles, Improve Search Engine Rankings, and Attract More Organic Visitors - Page 147,306</t>
        </is>
      </c>
      <c r="O2505" s="46" t="inlineStr">
        <is>
          <t>Semrush</t>
        </is>
      </c>
      <c r="P2505" s="46" t="inlineStr">
        <is>
          <t>172.67.209.55</t>
        </is>
      </c>
      <c r="Q2505" s="45" t="inlineStr">
        <is>
          <t>domain:rankcheckeronline.space</t>
        </is>
      </c>
    </row>
    <row r="2506" ht="15.75" customHeight="1">
      <c r="A2506" s="45" t="inlineStr">
        <is>
          <t>rankcheckerseo.online</t>
        </is>
      </c>
      <c r="B2506" s="45" t="inlineStr">
        <is>
          <t>Spam (Disavow)</t>
        </is>
      </c>
      <c r="C2506" s="46" t="n">
        <v>2</v>
      </c>
      <c r="D2506" s="47" t="n">
        <v>1</v>
      </c>
      <c r="E2506" s="47" t="inlineStr"/>
      <c r="F2506" s="47" t="inlineStr"/>
      <c r="G2506" s="46" t="inlineStr">
        <is>
          <t>Yes</t>
        </is>
      </c>
      <c r="H2506" s="45" t="inlineStr">
        <is>
          <t>newimagecanopy.com</t>
        </is>
      </c>
      <c r="I2506" s="46" t="n">
        <v>1</v>
      </c>
      <c r="J2506" s="46" t="n">
        <v>0</v>
      </c>
      <c r="K2506" s="48" t="n">
        <v>46303</v>
      </c>
      <c r="L2506" s="45" t="inlineStr">
        <is>
          <t>Expert SEO Links and Backlinks for newimagecanopy.com Ranking Growth</t>
        </is>
      </c>
      <c r="M2506" s="45" t="inlineStr">
        <is>
          <t>https://rankcheckerseo.online/dir/professional-link-building-147306</t>
        </is>
      </c>
      <c r="N2506" s="45" t="inlineStr">
        <is>
          <t>Expert Premium Backlink Building Services Helping Websites Strengthen Their SEO Profiles, Improve Search Engine Rankings, and Attract More Organic Visitors - Page 147,306</t>
        </is>
      </c>
      <c r="O2506" s="46" t="inlineStr">
        <is>
          <t>Semrush</t>
        </is>
      </c>
      <c r="P2506" s="46" t="inlineStr">
        <is>
          <t>172.67.194.52</t>
        </is>
      </c>
      <c r="Q2506" s="45" t="inlineStr">
        <is>
          <t>domain:rankcheckerseo.online</t>
        </is>
      </c>
    </row>
    <row r="2507" ht="15.75" customHeight="1">
      <c r="A2507" s="45" t="inlineStr">
        <is>
          <t>rankcheckerseo.store</t>
        </is>
      </c>
      <c r="B2507" s="45" t="inlineStr">
        <is>
          <t>Spam (Disavow)</t>
        </is>
      </c>
      <c r="C2507" s="46" t="n">
        <v>2</v>
      </c>
      <c r="D2507" s="47" t="n">
        <v>1</v>
      </c>
      <c r="E2507" s="47" t="inlineStr"/>
      <c r="F2507" s="47" t="inlineStr"/>
      <c r="G2507" s="46" t="inlineStr">
        <is>
          <t>Yes</t>
        </is>
      </c>
      <c r="H2507" s="45" t="inlineStr">
        <is>
          <t>newimagecanopy.com</t>
        </is>
      </c>
      <c r="I2507" s="46" t="n">
        <v>1</v>
      </c>
      <c r="J2507" s="46" t="n">
        <v>0</v>
      </c>
      <c r="K2507" s="48" t="n">
        <v>46308</v>
      </c>
      <c r="L2507" s="45" t="inlineStr">
        <is>
          <t>Build Strong SEO Authority with High Quality Links from shadyvent.com</t>
        </is>
      </c>
      <c r="M2507" s="45" t="inlineStr">
        <is>
          <t>https://rankcheckerseo.store/dir/authority-backlink-services-187263</t>
        </is>
      </c>
      <c r="N2507" s="45" t="inlineStr">
        <is>
          <t>Premium Link Building Services Designed to Help Websites Build Strong Backlink Authority, Improve Google Rankings, and Increase Search Engine Visibility - Page 187,263</t>
        </is>
      </c>
      <c r="O2507" s="46" t="inlineStr">
        <is>
          <t>Semrush</t>
        </is>
      </c>
      <c r="P2507" s="46" t="inlineStr">
        <is>
          <t>172.67.200.234</t>
        </is>
      </c>
      <c r="Q2507" s="45" t="inlineStr">
        <is>
          <t>domain:rankcheckerseo.store</t>
        </is>
      </c>
    </row>
    <row r="2508" ht="15.75" customHeight="1">
      <c r="A2508" s="45" t="inlineStr">
        <is>
          <t>rankcheckertool.shop</t>
        </is>
      </c>
      <c r="B2508" s="45" t="inlineStr">
        <is>
          <t>Spam (Disavow)</t>
        </is>
      </c>
      <c r="C2508" s="46" t="n">
        <v>2</v>
      </c>
      <c r="D2508" s="47" t="n">
        <v>1</v>
      </c>
      <c r="E2508" s="47" t="inlineStr"/>
      <c r="F2508" s="47" t="inlineStr"/>
      <c r="G2508" s="46" t="inlineStr">
        <is>
          <t>Yes</t>
        </is>
      </c>
      <c r="H2508" s="45" t="inlineStr">
        <is>
          <t>newimagecanopy.com</t>
        </is>
      </c>
      <c r="I2508" s="46" t="n">
        <v>1</v>
      </c>
      <c r="J2508" s="46" t="n">
        <v>0</v>
      </c>
      <c r="K2508" s="48" t="n">
        <v>46308</v>
      </c>
      <c r="L2508" s="45" t="inlineStr">
        <is>
          <t>Build Strong SEO Authority with High Quality Links from shadyvent.com</t>
        </is>
      </c>
      <c r="M2508" s="45" t="inlineStr">
        <is>
          <t>https://rankcheckertool.shop/dir/authority-backlink-services-187263</t>
        </is>
      </c>
      <c r="N2508" s="45" t="inlineStr">
        <is>
          <t>Premium Link Building Services Designed to Help Websites Build Strong Backlink Authority, Improve Google Rankings, and Increase Search Engine Visibility - Page 187,263</t>
        </is>
      </c>
      <c r="O2508" s="46" t="inlineStr">
        <is>
          <t>Semrush</t>
        </is>
      </c>
      <c r="P2508" s="46" t="inlineStr">
        <is>
          <t>104.21.92.16</t>
        </is>
      </c>
      <c r="Q2508" s="45" t="inlineStr">
        <is>
          <t>domain:rankcheckertool.shop</t>
        </is>
      </c>
    </row>
    <row r="2509" ht="15.75" customHeight="1">
      <c r="A2509" s="45" t="inlineStr">
        <is>
          <t>rankcheckertool.space</t>
        </is>
      </c>
      <c r="B2509" s="45" t="inlineStr">
        <is>
          <t>Spam (Disavow)</t>
        </is>
      </c>
      <c r="C2509" s="46" t="n">
        <v>2</v>
      </c>
      <c r="D2509" s="47" t="n">
        <v>1</v>
      </c>
      <c r="E2509" s="47" t="inlineStr"/>
      <c r="F2509" s="47" t="inlineStr"/>
      <c r="G2509" s="46" t="inlineStr">
        <is>
          <t>Yes</t>
        </is>
      </c>
      <c r="H2509" s="45" t="inlineStr">
        <is>
          <t>newimagecanopy.com</t>
        </is>
      </c>
      <c r="I2509" s="46" t="n">
        <v>1</v>
      </c>
      <c r="J2509" s="46" t="n">
        <v>0</v>
      </c>
      <c r="K2509" s="48" t="n">
        <v>46303</v>
      </c>
      <c r="L2509" s="45" t="inlineStr">
        <is>
          <t>Build Strong SEO Authority with High Quality Links from shadyvent.com</t>
        </is>
      </c>
      <c r="M2509" s="45" t="inlineStr">
        <is>
          <t>https://rankcheckertool.space/dir/authority-backlink-services-187263</t>
        </is>
      </c>
      <c r="N2509" s="45" t="inlineStr">
        <is>
          <t>Premium Link Building Services Designed to Help Websites Build Strong Backlink Authority, Improve Google Rankings, and Increase Search Engine Visibility - Page 187,263</t>
        </is>
      </c>
      <c r="O2509" s="46" t="inlineStr">
        <is>
          <t>Semrush</t>
        </is>
      </c>
      <c r="P2509" s="46" t="inlineStr">
        <is>
          <t>104.21.55.129</t>
        </is>
      </c>
      <c r="Q2509" s="45" t="inlineStr">
        <is>
          <t>domain:rankcheckertool.space</t>
        </is>
      </c>
    </row>
    <row r="2510" ht="15.75" customHeight="1">
      <c r="A2510" s="45" t="inlineStr">
        <is>
          <t>rankcheckertool.website</t>
        </is>
      </c>
      <c r="B2510" s="45" t="inlineStr">
        <is>
          <t>Spam (Disavow)</t>
        </is>
      </c>
      <c r="C2510" s="46" t="n">
        <v>2</v>
      </c>
      <c r="D2510" s="47" t="n">
        <v>1</v>
      </c>
      <c r="E2510" s="47" t="inlineStr"/>
      <c r="F2510" s="47" t="inlineStr"/>
      <c r="G2510" s="46" t="inlineStr">
        <is>
          <t>Yes</t>
        </is>
      </c>
      <c r="H2510" s="45" t="inlineStr">
        <is>
          <t>newimagecanopy.com</t>
        </is>
      </c>
      <c r="I2510" s="46" t="n">
        <v>1</v>
      </c>
      <c r="J2510" s="46" t="n">
        <v>0</v>
      </c>
      <c r="K2510" s="48" t="n">
        <v>46302</v>
      </c>
      <c r="L2510" s="45" t="inlineStr">
        <is>
          <t>Build Strong SEO Authority with High Quality Links from shadyvent.com</t>
        </is>
      </c>
      <c r="M2510" s="45" t="inlineStr">
        <is>
          <t>https://rankcheckertool.website/dir/authority-backlink-services-187263</t>
        </is>
      </c>
      <c r="N2510" s="45" t="inlineStr">
        <is>
          <t>Premium Link Building Services Designed to Help Websites Build Strong Backlink Authority, Improve Google Rankings, and Increase Search Engine Visibility - Page 187,263</t>
        </is>
      </c>
      <c r="O2510" s="46" t="inlineStr">
        <is>
          <t>Semrush</t>
        </is>
      </c>
      <c r="P2510" s="46" t="inlineStr">
        <is>
          <t>104.21.59.27</t>
        </is>
      </c>
      <c r="Q2510" s="45" t="inlineStr">
        <is>
          <t>domain:rankcheckertool.website</t>
        </is>
      </c>
    </row>
    <row r="2511" ht="15.75" customHeight="1">
      <c r="A2511" s="45" t="inlineStr">
        <is>
          <t>rankcheckertools.space</t>
        </is>
      </c>
      <c r="B2511" s="45" t="inlineStr">
        <is>
          <t>Spam (Disavow)</t>
        </is>
      </c>
      <c r="C2511" s="46" t="inlineStr">
        <is>
          <t>Not scored</t>
        </is>
      </c>
      <c r="D2511" s="47" t="n">
        <v>1</v>
      </c>
      <c r="E2511" s="47" t="inlineStr"/>
      <c r="F2511" s="47" t="inlineStr"/>
      <c r="G2511" s="46" t="inlineStr">
        <is>
          <t>Yes</t>
        </is>
      </c>
      <c r="H2511" s="45" t="inlineStr">
        <is>
          <t>newimagecanopy.com</t>
        </is>
      </c>
      <c r="I2511" s="46" t="n">
        <v>1</v>
      </c>
      <c r="J2511" s="46" t="n">
        <v>0</v>
      </c>
      <c r="K2511" s="48" t="n">
        <v>46283</v>
      </c>
      <c r="L2511" s="45" t="inlineStr">
        <is>
          <t>Build Strong SEO Authority with High Quality Links from shadyvent.com</t>
        </is>
      </c>
      <c r="M2511" s="45" t="inlineStr">
        <is>
          <t>https://rankcheckertools.space/dir/authority-backlink-services-187263</t>
        </is>
      </c>
      <c r="N2511" s="45" t="inlineStr">
        <is>
          <t>Premium Link Building Services Designed to Help Websites Build Strong Backlink Authority, Improve Google Rankings, and Increase Search Engine Visibility - Page 187,263</t>
        </is>
      </c>
      <c r="O2511" s="46" t="inlineStr">
        <is>
          <t>Ahrefs</t>
        </is>
      </c>
      <c r="P2511" s="46" t="inlineStr"/>
      <c r="Q2511" s="45" t="inlineStr">
        <is>
          <t>domain:rankcheckertools.space</t>
        </is>
      </c>
    </row>
    <row r="2512" ht="15.75" customHeight="1">
      <c r="A2512" s="45" t="inlineStr">
        <is>
          <t>rankcheckertools.website</t>
        </is>
      </c>
      <c r="B2512" s="45" t="inlineStr">
        <is>
          <t>Spam (Disavow)</t>
        </is>
      </c>
      <c r="C2512" s="46" t="n">
        <v>2</v>
      </c>
      <c r="D2512" s="47" t="n">
        <v>1</v>
      </c>
      <c r="E2512" s="47" t="inlineStr"/>
      <c r="F2512" s="47" t="inlineStr"/>
      <c r="G2512" s="46" t="inlineStr">
        <is>
          <t>Yes</t>
        </is>
      </c>
      <c r="H2512" s="45" t="inlineStr">
        <is>
          <t>newimagecanopy.com</t>
        </is>
      </c>
      <c r="I2512" s="46" t="n">
        <v>1</v>
      </c>
      <c r="J2512" s="46" t="n">
        <v>0</v>
      </c>
      <c r="K2512" s="48" t="n">
        <v>46284</v>
      </c>
      <c r="L2512" s="45" t="inlineStr">
        <is>
          <t>Build Strong SEO Authority with High Quality Links from shadyvent.com</t>
        </is>
      </c>
      <c r="M2512" s="45" t="inlineStr">
        <is>
          <t>https://rankcheckertools.website/dir/authority-backlink-services-187263</t>
        </is>
      </c>
      <c r="N2512" s="45" t="inlineStr">
        <is>
          <t>Premium Link Building Services Designed to Help Websites Build Strong Backlink Authority, Improve Google Rankings, and Increase Search Engine Visibility - Page 187,263</t>
        </is>
      </c>
      <c r="O2512" s="46" t="inlineStr">
        <is>
          <t>Both</t>
        </is>
      </c>
      <c r="P2512" s="46" t="inlineStr">
        <is>
          <t>172.67.218.112</t>
        </is>
      </c>
      <c r="Q2512" s="45" t="inlineStr">
        <is>
          <t>domain:rankcheckertools.website</t>
        </is>
      </c>
    </row>
    <row r="2513" ht="15.75" customHeight="1">
      <c r="A2513" s="45" t="inlineStr">
        <is>
          <t>rankcheckerwebsite.online</t>
        </is>
      </c>
      <c r="B2513" s="45" t="inlineStr">
        <is>
          <t>Spam (Disavow)</t>
        </is>
      </c>
      <c r="C2513" s="46" t="n">
        <v>2</v>
      </c>
      <c r="D2513" s="47" t="n">
        <v>1</v>
      </c>
      <c r="E2513" s="47" t="inlineStr"/>
      <c r="F2513" s="47" t="inlineStr"/>
      <c r="G2513" s="46" t="inlineStr">
        <is>
          <t>Yes</t>
        </is>
      </c>
      <c r="H2513" s="45" t="inlineStr">
        <is>
          <t>newimagecanopy.com</t>
        </is>
      </c>
      <c r="I2513" s="46" t="n">
        <v>1</v>
      </c>
      <c r="J2513" s="46" t="n">
        <v>0</v>
      </c>
      <c r="K2513" s="48" t="n">
        <v>46307</v>
      </c>
      <c r="L2513" s="45" t="inlineStr">
        <is>
          <t>Build Strong SEO Authority with High Quality Links from shadyvent.com</t>
        </is>
      </c>
      <c r="M2513" s="45" t="inlineStr">
        <is>
          <t>https://rankcheckerwebsite.online/dir/authority-backlink-services-187263</t>
        </is>
      </c>
      <c r="N2513" s="45" t="inlineStr">
        <is>
          <t>Premium Link Building Services Designed to Help Websites Build Strong Backlink Authority, Improve Google Rankings, and Increase Search Engine Visibility - Page 187,263</t>
        </is>
      </c>
      <c r="O2513" s="46" t="inlineStr">
        <is>
          <t>Semrush</t>
        </is>
      </c>
      <c r="P2513" s="46" t="inlineStr">
        <is>
          <t>104.21.4.119</t>
        </is>
      </c>
      <c r="Q2513" s="45" t="inlineStr">
        <is>
          <t>domain:rankcheckerwebsite.online</t>
        </is>
      </c>
    </row>
    <row r="2514" ht="15.75" customHeight="1">
      <c r="A2514" s="45" t="inlineStr">
        <is>
          <t>rankcheckerwebsite.site</t>
        </is>
      </c>
      <c r="B2514" s="45" t="inlineStr">
        <is>
          <t>Spam (Disavow)</t>
        </is>
      </c>
      <c r="C2514" s="46" t="n">
        <v>2</v>
      </c>
      <c r="D2514" s="47" t="n">
        <v>1</v>
      </c>
      <c r="E2514" s="47" t="inlineStr"/>
      <c r="F2514" s="47" t="inlineStr"/>
      <c r="G2514" s="46" t="inlineStr">
        <is>
          <t>Yes</t>
        </is>
      </c>
      <c r="H2514" s="45" t="inlineStr">
        <is>
          <t>newimagecanopy.com</t>
        </is>
      </c>
      <c r="I2514" s="46" t="n">
        <v>1</v>
      </c>
      <c r="J2514" s="46" t="n">
        <v>0</v>
      </c>
      <c r="K2514" s="48" t="n">
        <v>46307</v>
      </c>
      <c r="L2514" s="45" t="inlineStr">
        <is>
          <t>Expert SEO Links and Backlinks for newimagecanopy.com Ranking Growth</t>
        </is>
      </c>
      <c r="M2514" s="45" t="inlineStr">
        <is>
          <t>https://rankcheckerwebsite.site/dir/professional-link-building-147306</t>
        </is>
      </c>
      <c r="N2514" s="45" t="inlineStr">
        <is>
          <t>Expert Premium Backlink Building Services Helping Websites Strengthen Their SEO Profiles, Improve Search Engine Rankings, and Attract More Organic Visitors - Page 147,306</t>
        </is>
      </c>
      <c r="O2514" s="46" t="inlineStr">
        <is>
          <t>Semrush</t>
        </is>
      </c>
      <c r="P2514" s="46" t="inlineStr">
        <is>
          <t>172.67.196.246</t>
        </is>
      </c>
      <c r="Q2514" s="45" t="inlineStr">
        <is>
          <t>domain:rankcheckerwebsite.site</t>
        </is>
      </c>
    </row>
    <row r="2515" ht="15.75" customHeight="1">
      <c r="A2515" s="45" t="inlineStr">
        <is>
          <t>rankcheckerwebsite.store</t>
        </is>
      </c>
      <c r="B2515" s="45" t="inlineStr">
        <is>
          <t>Spam (Disavow)</t>
        </is>
      </c>
      <c r="C2515" s="46" t="n">
        <v>2</v>
      </c>
      <c r="D2515" s="47" t="n">
        <v>1</v>
      </c>
      <c r="E2515" s="47" t="inlineStr"/>
      <c r="F2515" s="47" t="inlineStr"/>
      <c r="G2515" s="46" t="inlineStr">
        <is>
          <t>Yes</t>
        </is>
      </c>
      <c r="H2515" s="45" t="inlineStr">
        <is>
          <t>newimagecanopy.com</t>
        </is>
      </c>
      <c r="I2515" s="46" t="n">
        <v>1</v>
      </c>
      <c r="J2515" s="46" t="n">
        <v>0</v>
      </c>
      <c r="K2515" s="48" t="n">
        <v>46307</v>
      </c>
      <c r="L2515" s="45" t="inlineStr">
        <is>
          <t>Build Strong SEO Authority with High Quality Links from shadyvent.com</t>
        </is>
      </c>
      <c r="M2515" s="45" t="inlineStr">
        <is>
          <t>https://rankcheckerwebsite.store/dir/authority-backlink-services-187263</t>
        </is>
      </c>
      <c r="N2515" s="45" t="inlineStr">
        <is>
          <t>Premium Link Building Services Designed to Help Websites Build Strong Backlink Authority, Improve Google Rankings, and Increase Search Engine Visibility - Page 187,263</t>
        </is>
      </c>
      <c r="O2515" s="46" t="inlineStr">
        <is>
          <t>Semrush</t>
        </is>
      </c>
      <c r="P2515" s="46" t="inlineStr">
        <is>
          <t>104.21.86.58</t>
        </is>
      </c>
      <c r="Q2515" s="45" t="inlineStr">
        <is>
          <t>domain:rankcheckerwebsite.store</t>
        </is>
      </c>
    </row>
    <row r="2516" ht="15.75" customHeight="1">
      <c r="A2516" s="45" t="inlineStr">
        <is>
          <t>rankingchecker.online</t>
        </is>
      </c>
      <c r="B2516" s="45" t="inlineStr">
        <is>
          <t>Spam (Disavow)</t>
        </is>
      </c>
      <c r="C2516" s="46" t="n">
        <v>2</v>
      </c>
      <c r="D2516" s="47" t="n">
        <v>1</v>
      </c>
      <c r="E2516" s="47" t="inlineStr"/>
      <c r="F2516" s="47" t="inlineStr"/>
      <c r="G2516" s="46" t="inlineStr">
        <is>
          <t>Yes</t>
        </is>
      </c>
      <c r="H2516" s="45" t="inlineStr">
        <is>
          <t>newimagecanopy.com</t>
        </is>
      </c>
      <c r="I2516" s="46" t="n">
        <v>1</v>
      </c>
      <c r="J2516" s="46" t="n">
        <v>0</v>
      </c>
      <c r="K2516" s="48" t="n">
        <v>46300</v>
      </c>
      <c r="L2516" s="45" t="inlineStr">
        <is>
          <t>Build Strong SEO Authority with High Quality Links from shadyvent.com</t>
        </is>
      </c>
      <c r="M2516" s="45" t="inlineStr">
        <is>
          <t>https://rankingchecker.online/dir/authority-backlink-services-187263</t>
        </is>
      </c>
      <c r="N2516" s="45" t="inlineStr">
        <is>
          <t>Premium Link Building Services Designed to Help Websites Build Strong Backlink Authority, Improve Google Rankings, and Increase Search Engine Visibility - Page 187,263</t>
        </is>
      </c>
      <c r="O2516" s="46" t="inlineStr">
        <is>
          <t>Semrush</t>
        </is>
      </c>
      <c r="P2516" s="46" t="inlineStr">
        <is>
          <t>172.67.213.9</t>
        </is>
      </c>
      <c r="Q2516" s="45" t="inlineStr">
        <is>
          <t>domain:rankingchecker.online</t>
        </is>
      </c>
    </row>
    <row r="2517" ht="15.75" customHeight="1">
      <c r="A2517" s="45" t="inlineStr">
        <is>
          <t>rankingchecker.shop</t>
        </is>
      </c>
      <c r="B2517" s="45" t="inlineStr">
        <is>
          <t>Spam (Disavow)</t>
        </is>
      </c>
      <c r="C2517" s="46" t="n">
        <v>2</v>
      </c>
      <c r="D2517" s="47" t="n">
        <v>1</v>
      </c>
      <c r="E2517" s="47" t="inlineStr"/>
      <c r="F2517" s="47" t="inlineStr"/>
      <c r="G2517" s="46" t="inlineStr">
        <is>
          <t>Yes</t>
        </is>
      </c>
      <c r="H2517" s="45" t="inlineStr">
        <is>
          <t>newimagecanopy.com</t>
        </is>
      </c>
      <c r="I2517" s="46" t="n">
        <v>1</v>
      </c>
      <c r="J2517" s="46" t="n">
        <v>0</v>
      </c>
      <c r="K2517" s="48" t="n">
        <v>46308</v>
      </c>
      <c r="L2517" s="45" t="inlineStr">
        <is>
          <t>Build Strong SEO Authority with High Quality Links from shadyvent.com</t>
        </is>
      </c>
      <c r="M2517" s="45" t="inlineStr">
        <is>
          <t>https://rankingchecker.shop/dir/authority-backlink-services-187263</t>
        </is>
      </c>
      <c r="N2517" s="45" t="inlineStr">
        <is>
          <t>Premium Link Building Services Designed to Help Websites Build Strong Backlink Authority, Improve Google Rankings, and Increase Search Engine Visibility - Page 187,263</t>
        </is>
      </c>
      <c r="O2517" s="46" t="inlineStr">
        <is>
          <t>Semrush</t>
        </is>
      </c>
      <c r="P2517" s="46" t="inlineStr">
        <is>
          <t>172.67.151.244</t>
        </is>
      </c>
      <c r="Q2517" s="45" t="inlineStr">
        <is>
          <t>domain:rankingchecker.shop</t>
        </is>
      </c>
    </row>
    <row r="2518" ht="15.75" customHeight="1">
      <c r="A2518" s="45" t="inlineStr">
        <is>
          <t>rankingchecker.space</t>
        </is>
      </c>
      <c r="B2518" s="45" t="inlineStr">
        <is>
          <t>Spam (Disavow)</t>
        </is>
      </c>
      <c r="C2518" s="46" t="n">
        <v>2</v>
      </c>
      <c r="D2518" s="47" t="n">
        <v>1</v>
      </c>
      <c r="E2518" s="47" t="inlineStr"/>
      <c r="F2518" s="47" t="inlineStr"/>
      <c r="G2518" s="46" t="inlineStr">
        <is>
          <t>Yes</t>
        </is>
      </c>
      <c r="H2518" s="45" t="inlineStr">
        <is>
          <t>newimagecanopy.com</t>
        </is>
      </c>
      <c r="I2518" s="46" t="n">
        <v>1</v>
      </c>
      <c r="J2518" s="46" t="n">
        <v>0</v>
      </c>
      <c r="K2518" s="48" t="n">
        <v>46307</v>
      </c>
      <c r="L2518" s="45" t="inlineStr">
        <is>
          <t>Expert SEO Links and Backlinks for newimagecanopy.com Ranking Growth</t>
        </is>
      </c>
      <c r="M2518" s="45" t="inlineStr">
        <is>
          <t>https://rankingchecker.space/dir/professional-link-building-147306</t>
        </is>
      </c>
      <c r="N2518" s="45" t="inlineStr">
        <is>
          <t>Expert Premium Backlink Building Services Helping Websites Strengthen Their SEO Profiles, Improve Search Engine Rankings, and Attract More Organic Visitors - Page 147,306</t>
        </is>
      </c>
      <c r="O2518" s="46" t="inlineStr">
        <is>
          <t>Semrush</t>
        </is>
      </c>
      <c r="P2518" s="46" t="inlineStr">
        <is>
          <t>172.67.202.124</t>
        </is>
      </c>
      <c r="Q2518" s="45" t="inlineStr">
        <is>
          <t>domain:rankingchecker.space</t>
        </is>
      </c>
    </row>
    <row r="2519" ht="15.75" customHeight="1">
      <c r="A2519" s="45" t="inlineStr">
        <is>
          <t>rankingchecker.store</t>
        </is>
      </c>
      <c r="B2519" s="45" t="inlineStr">
        <is>
          <t>Spam (Disavow)</t>
        </is>
      </c>
      <c r="C2519" s="46" t="n">
        <v>2</v>
      </c>
      <c r="D2519" s="47" t="n">
        <v>1</v>
      </c>
      <c r="E2519" s="47" t="inlineStr"/>
      <c r="F2519" s="47" t="inlineStr"/>
      <c r="G2519" s="46" t="inlineStr">
        <is>
          <t>Yes</t>
        </is>
      </c>
      <c r="H2519" s="45" t="inlineStr">
        <is>
          <t>newimagecanopy.com</t>
        </is>
      </c>
      <c r="I2519" s="46" t="n">
        <v>1</v>
      </c>
      <c r="J2519" s="46" t="n">
        <v>0</v>
      </c>
      <c r="K2519" s="48" t="n">
        <v>46301</v>
      </c>
      <c r="L2519" s="45" t="inlineStr">
        <is>
          <t>Build Strong SEO Authority with High Quality Links from shadyvent.com</t>
        </is>
      </c>
      <c r="M2519" s="45" t="inlineStr">
        <is>
          <t>https://rankingchecker.store/dir/authority-backlink-services-187263</t>
        </is>
      </c>
      <c r="N2519" s="45" t="inlineStr">
        <is>
          <t>Premium Link Building Services Designed to Help Websites Build Strong Backlink Authority, Improve Google Rankings, and Increase Search Engine Visibility - Page 187,263</t>
        </is>
      </c>
      <c r="O2519" s="46" t="inlineStr">
        <is>
          <t>Semrush</t>
        </is>
      </c>
      <c r="P2519" s="46" t="inlineStr">
        <is>
          <t>172.67.131.154</t>
        </is>
      </c>
      <c r="Q2519" s="45" t="inlineStr">
        <is>
          <t>domain:rankingchecker.store</t>
        </is>
      </c>
    </row>
    <row r="2520" ht="15.75" customHeight="1">
      <c r="A2520" s="45" t="inlineStr">
        <is>
          <t>rankingchecker.website</t>
        </is>
      </c>
      <c r="B2520" s="45" t="inlineStr">
        <is>
          <t>Spam (Disavow)</t>
        </is>
      </c>
      <c r="C2520" s="46" t="n">
        <v>2</v>
      </c>
      <c r="D2520" s="47" t="n">
        <v>1</v>
      </c>
      <c r="E2520" s="47" t="inlineStr"/>
      <c r="F2520" s="47" t="inlineStr"/>
      <c r="G2520" s="46" t="inlineStr">
        <is>
          <t>Yes</t>
        </is>
      </c>
      <c r="H2520" s="45" t="inlineStr">
        <is>
          <t>newimagecanopy.com</t>
        </is>
      </c>
      <c r="I2520" s="46" t="n">
        <v>1</v>
      </c>
      <c r="J2520" s="46" t="n">
        <v>0</v>
      </c>
      <c r="K2520" s="48" t="n">
        <v>46307</v>
      </c>
      <c r="L2520" s="45" t="inlineStr">
        <is>
          <t>Build Strong SEO Authority with High Quality Links from shadyvent.com</t>
        </is>
      </c>
      <c r="M2520" s="45" t="inlineStr">
        <is>
          <t>https://rankingchecker.website/dir/authority-backlink-services-187263</t>
        </is>
      </c>
      <c r="N2520" s="45" t="inlineStr">
        <is>
          <t>Premium Link Building Services Designed to Help Websites Build Strong Backlink Authority, Improve Google Rankings, and Increase Search Engine Visibility - Page 187,263</t>
        </is>
      </c>
      <c r="O2520" s="46" t="inlineStr">
        <is>
          <t>Semrush</t>
        </is>
      </c>
      <c r="P2520" s="46" t="inlineStr">
        <is>
          <t>172.67.219.177</t>
        </is>
      </c>
      <c r="Q2520" s="45" t="inlineStr">
        <is>
          <t>domain:rankingchecker.website</t>
        </is>
      </c>
    </row>
    <row r="2521" ht="15.75" customHeight="1">
      <c r="A2521" s="45" t="inlineStr">
        <is>
          <t>rankingcheckerfree.online</t>
        </is>
      </c>
      <c r="B2521" s="45" t="inlineStr">
        <is>
          <t>Spam (Disavow)</t>
        </is>
      </c>
      <c r="C2521" s="46" t="inlineStr">
        <is>
          <t>Not scored</t>
        </is>
      </c>
      <c r="D2521" s="47" t="n">
        <v>1</v>
      </c>
      <c r="E2521" s="47" t="inlineStr"/>
      <c r="F2521" s="47" t="inlineStr"/>
      <c r="G2521" s="46" t="inlineStr">
        <is>
          <t>Yes</t>
        </is>
      </c>
      <c r="H2521" s="45" t="inlineStr">
        <is>
          <t>newimagecanopy.com</t>
        </is>
      </c>
      <c r="I2521" s="46" t="n">
        <v>1</v>
      </c>
      <c r="J2521" s="46" t="n">
        <v>0</v>
      </c>
      <c r="K2521" s="48" t="n">
        <v>46284</v>
      </c>
      <c r="L2521" s="45" t="inlineStr">
        <is>
          <t>Expert SEO Links and Backlinks for newimagecanopy.com Ranking Growth</t>
        </is>
      </c>
      <c r="M2521" s="45" t="inlineStr">
        <is>
          <t>https://rankingcheckerfree.online/dir/professional-link-building-147306</t>
        </is>
      </c>
      <c r="N2521" s="45" t="inlineStr">
        <is>
          <t>Expert Premium Backlink Building Services Helping Websites Strengthen Their SEO Profiles, Improve Search Engine Rankings, and Attract More Organic Visitors - Page 147,306</t>
        </is>
      </c>
      <c r="O2521" s="46" t="inlineStr">
        <is>
          <t>Ahrefs</t>
        </is>
      </c>
      <c r="P2521" s="46" t="inlineStr"/>
      <c r="Q2521" s="45" t="inlineStr">
        <is>
          <t>domain:rankingcheckerfree.online</t>
        </is>
      </c>
    </row>
    <row r="2522" ht="15.75" customHeight="1">
      <c r="A2522" s="45" t="inlineStr">
        <is>
          <t>rankingcheckerfree.space</t>
        </is>
      </c>
      <c r="B2522" s="45" t="inlineStr">
        <is>
          <t>Spam (Disavow)</t>
        </is>
      </c>
      <c r="C2522" s="46" t="n">
        <v>2</v>
      </c>
      <c r="D2522" s="47" t="n">
        <v>1</v>
      </c>
      <c r="E2522" s="47" t="inlineStr"/>
      <c r="F2522" s="47" t="inlineStr"/>
      <c r="G2522" s="46" t="inlineStr">
        <is>
          <t>Yes</t>
        </is>
      </c>
      <c r="H2522" s="45" t="inlineStr">
        <is>
          <t>newimagecanopy.com</t>
        </is>
      </c>
      <c r="I2522" s="46" t="n">
        <v>1</v>
      </c>
      <c r="J2522" s="46" t="n">
        <v>0</v>
      </c>
      <c r="K2522" s="48" t="n">
        <v>46303</v>
      </c>
      <c r="L2522" s="45" t="inlineStr">
        <is>
          <t>Build Strong SEO Authority with High Quality Links from shadyvent.com</t>
        </is>
      </c>
      <c r="M2522" s="45" t="inlineStr">
        <is>
          <t>https://rankingcheckerfree.space/dir/authority-backlink-services-187263</t>
        </is>
      </c>
      <c r="N2522" s="45" t="inlineStr">
        <is>
          <t>Premium Link Building Services Designed to Help Websites Build Strong Backlink Authority, Improve Google Rankings, and Increase Search Engine Visibility - Page 187,263</t>
        </is>
      </c>
      <c r="O2522" s="46" t="inlineStr">
        <is>
          <t>Semrush</t>
        </is>
      </c>
      <c r="P2522" s="46" t="inlineStr">
        <is>
          <t>172.67.147.132</t>
        </is>
      </c>
      <c r="Q2522" s="45" t="inlineStr">
        <is>
          <t>domain:rankingcheckerfree.space</t>
        </is>
      </c>
    </row>
    <row r="2523" ht="15.75" customHeight="1">
      <c r="A2523" s="45" t="inlineStr">
        <is>
          <t>rankingcheckerfree.website</t>
        </is>
      </c>
      <c r="B2523" s="45" t="inlineStr">
        <is>
          <t>Spam (Disavow)</t>
        </is>
      </c>
      <c r="C2523" s="46" t="n">
        <v>2</v>
      </c>
      <c r="D2523" s="47" t="n">
        <v>1</v>
      </c>
      <c r="E2523" s="47" t="inlineStr"/>
      <c r="F2523" s="47" t="inlineStr"/>
      <c r="G2523" s="46" t="inlineStr">
        <is>
          <t>Yes</t>
        </is>
      </c>
      <c r="H2523" s="45" t="inlineStr">
        <is>
          <t>newimagecanopy.com</t>
        </is>
      </c>
      <c r="I2523" s="46" t="n">
        <v>1</v>
      </c>
      <c r="J2523" s="46" t="n">
        <v>0</v>
      </c>
      <c r="K2523" s="48" t="n">
        <v>46308</v>
      </c>
      <c r="L2523" s="45" t="inlineStr">
        <is>
          <t>Build Strong SEO Authority with High Quality Links from shadyvent.com</t>
        </is>
      </c>
      <c r="M2523" s="45" t="inlineStr">
        <is>
          <t>https://rankingcheckerfree.website/dir/authority-backlink-services-187263</t>
        </is>
      </c>
      <c r="N2523" s="45" t="inlineStr">
        <is>
          <t>Premium Link Building Services Designed to Help Websites Build Strong Backlink Authority, Improve Google Rankings, and Increase Search Engine Visibility - Page 187,263</t>
        </is>
      </c>
      <c r="O2523" s="46" t="inlineStr">
        <is>
          <t>Semrush</t>
        </is>
      </c>
      <c r="P2523" s="46" t="inlineStr">
        <is>
          <t>172.67.215.209</t>
        </is>
      </c>
      <c r="Q2523" s="45" t="inlineStr">
        <is>
          <t>domain:rankingcheckerfree.website</t>
        </is>
      </c>
    </row>
    <row r="2524" ht="15.75" customHeight="1">
      <c r="A2524" s="45" t="inlineStr">
        <is>
          <t>rankingcheckeronline.space</t>
        </is>
      </c>
      <c r="B2524" s="45" t="inlineStr">
        <is>
          <t>Spam (Disavow)</t>
        </is>
      </c>
      <c r="C2524" s="46" t="n">
        <v>2</v>
      </c>
      <c r="D2524" s="47" t="n">
        <v>1</v>
      </c>
      <c r="E2524" s="47" t="inlineStr"/>
      <c r="F2524" s="47" t="inlineStr"/>
      <c r="G2524" s="46" t="inlineStr">
        <is>
          <t>Yes</t>
        </is>
      </c>
      <c r="H2524" s="45" t="inlineStr">
        <is>
          <t>newimagecanopy.com</t>
        </is>
      </c>
      <c r="I2524" s="46" t="n">
        <v>1</v>
      </c>
      <c r="J2524" s="46" t="n">
        <v>0</v>
      </c>
      <c r="K2524" s="48" t="n">
        <v>46309</v>
      </c>
      <c r="L2524" s="45" t="inlineStr">
        <is>
          <t>Build Strong SEO Authority with High Quality Links from shadyvent.com</t>
        </is>
      </c>
      <c r="M2524" s="45" t="inlineStr">
        <is>
          <t>https://rankingcheckeronline.space/dir/authority-backlink-services-187263</t>
        </is>
      </c>
      <c r="N2524" s="45" t="inlineStr">
        <is>
          <t>Premium Link Building Services Designed to Help Websites Build Strong Backlink Authority, Improve Google Rankings, and Increase Search Engine Visibility - Page 187,263</t>
        </is>
      </c>
      <c r="O2524" s="46" t="inlineStr">
        <is>
          <t>Semrush</t>
        </is>
      </c>
      <c r="P2524" s="46" t="inlineStr">
        <is>
          <t>172.67.193.112</t>
        </is>
      </c>
      <c r="Q2524" s="45" t="inlineStr">
        <is>
          <t>domain:rankingcheckeronline.space</t>
        </is>
      </c>
    </row>
    <row r="2525" ht="15.75" customHeight="1">
      <c r="A2525" s="45" t="inlineStr">
        <is>
          <t>rankingcheckertool.online</t>
        </is>
      </c>
      <c r="B2525" s="45" t="inlineStr">
        <is>
          <t>Spam (Disavow)</t>
        </is>
      </c>
      <c r="C2525" s="46" t="n">
        <v>2</v>
      </c>
      <c r="D2525" s="47" t="n">
        <v>1</v>
      </c>
      <c r="E2525" s="47" t="inlineStr"/>
      <c r="F2525" s="47" t="inlineStr"/>
      <c r="G2525" s="46" t="inlineStr">
        <is>
          <t>Yes</t>
        </is>
      </c>
      <c r="H2525" s="45" t="inlineStr">
        <is>
          <t>newimagecanopy.com</t>
        </is>
      </c>
      <c r="I2525" s="46" t="n">
        <v>1</v>
      </c>
      <c r="J2525" s="46" t="n">
        <v>0</v>
      </c>
      <c r="K2525" s="48" t="n">
        <v>46307</v>
      </c>
      <c r="L2525" s="45" t="inlineStr">
        <is>
          <t>Build Strong SEO Authority with High Quality Links from shadyvent.com</t>
        </is>
      </c>
      <c r="M2525" s="45" t="inlineStr">
        <is>
          <t>https://rankingcheckertool.online/dir/authority-backlink-services-187263</t>
        </is>
      </c>
      <c r="N2525" s="45" t="inlineStr">
        <is>
          <t>Premium Link Building Services Designed to Help Websites Build Strong Backlink Authority, Improve Google Rankings, and Increase Search Engine Visibility - Page 187,263</t>
        </is>
      </c>
      <c r="O2525" s="46" t="inlineStr">
        <is>
          <t>Semrush</t>
        </is>
      </c>
      <c r="P2525" s="46" t="inlineStr">
        <is>
          <t>172.67.167.178</t>
        </is>
      </c>
      <c r="Q2525" s="45" t="inlineStr">
        <is>
          <t>domain:rankingcheckertool.online</t>
        </is>
      </c>
    </row>
    <row r="2526" ht="15.75" customHeight="1">
      <c r="A2526" s="45" t="inlineStr">
        <is>
          <t>rankingcheckertools.online</t>
        </is>
      </c>
      <c r="B2526" s="45" t="inlineStr">
        <is>
          <t>Spam (Disavow)</t>
        </is>
      </c>
      <c r="C2526" s="46" t="inlineStr">
        <is>
          <t>Not scored</t>
        </is>
      </c>
      <c r="D2526" s="47" t="n">
        <v>1</v>
      </c>
      <c r="E2526" s="47" t="inlineStr"/>
      <c r="F2526" s="47" t="inlineStr"/>
      <c r="G2526" s="46" t="inlineStr">
        <is>
          <t>Yes</t>
        </is>
      </c>
      <c r="H2526" s="45" t="inlineStr">
        <is>
          <t>newimagecanopy.com</t>
        </is>
      </c>
      <c r="I2526" s="46" t="n">
        <v>1</v>
      </c>
      <c r="J2526" s="46" t="n">
        <v>0</v>
      </c>
      <c r="K2526" s="48" t="n">
        <v>46283</v>
      </c>
      <c r="L2526" s="45" t="inlineStr">
        <is>
          <t>Expert SEO Links and Backlinks for newimagecanopy.com Ranking Growth</t>
        </is>
      </c>
      <c r="M2526" s="45" t="inlineStr">
        <is>
          <t>https://rankingcheckertools.online/dir/professional-link-building-147306</t>
        </is>
      </c>
      <c r="N2526" s="45" t="inlineStr">
        <is>
          <t>Expert Premium Backlink Building Services Helping Websites Strengthen Their SEO Profiles, Improve Search Engine Rankings, and Attract More Organic Visitors - Page 147,306</t>
        </is>
      </c>
      <c r="O2526" s="46" t="inlineStr">
        <is>
          <t>Ahrefs</t>
        </is>
      </c>
      <c r="P2526" s="46" t="inlineStr"/>
      <c r="Q2526" s="45" t="inlineStr">
        <is>
          <t>domain:rankingcheckertools.online</t>
        </is>
      </c>
    </row>
    <row r="2527" ht="15.75" customHeight="1">
      <c r="A2527" s="45" t="inlineStr">
        <is>
          <t>rankingideals.link</t>
        </is>
      </c>
      <c r="B2527" s="45" t="inlineStr">
        <is>
          <t>Spam (Disavow)</t>
        </is>
      </c>
      <c r="C2527" s="46" t="n">
        <v>2</v>
      </c>
      <c r="D2527" s="47" t="n">
        <v>1</v>
      </c>
      <c r="E2527" s="47" t="inlineStr"/>
      <c r="F2527" s="47" t="inlineStr"/>
      <c r="G2527" s="46" t="inlineStr">
        <is>
          <t>Yes</t>
        </is>
      </c>
      <c r="H2527" s="45" t="inlineStr">
        <is>
          <t>newimagecanopy.com</t>
        </is>
      </c>
      <c r="I2527" s="46" t="n">
        <v>1</v>
      </c>
      <c r="J2527" s="46" t="n">
        <v>0</v>
      </c>
      <c r="K2527" s="48" t="n">
        <v>46307</v>
      </c>
      <c r="L2527" s="45" t="inlineStr">
        <is>
          <t>Build Strong SEO Authority with High Quality Links from shadyvent.com</t>
        </is>
      </c>
      <c r="M2527" s="45" t="inlineStr">
        <is>
          <t>https://rankingideals.link/dir/authority-backlink-services-187263</t>
        </is>
      </c>
      <c r="N2527" s="45" t="inlineStr">
        <is>
          <t>Premium Link Building Services Designed to Help Websites Build Strong Backlink Authority, Improve Google Rankings, and Increase Search Engine Visibility - Page 187,263</t>
        </is>
      </c>
      <c r="O2527" s="46" t="inlineStr">
        <is>
          <t>Semrush</t>
        </is>
      </c>
      <c r="P2527" s="46" t="inlineStr">
        <is>
          <t>104.21.94.42</t>
        </is>
      </c>
      <c r="Q2527" s="45" t="inlineStr">
        <is>
          <t>domain:rankingideals.link</t>
        </is>
      </c>
    </row>
    <row r="2528" ht="15.75" customHeight="1">
      <c r="A2528" s="45" t="inlineStr">
        <is>
          <t>rankingschecker.shop</t>
        </is>
      </c>
      <c r="B2528" s="45" t="inlineStr">
        <is>
          <t>Spam (Disavow)</t>
        </is>
      </c>
      <c r="C2528" s="46" t="n">
        <v>2</v>
      </c>
      <c r="D2528" s="47" t="n">
        <v>1</v>
      </c>
      <c r="E2528" s="47" t="inlineStr"/>
      <c r="F2528" s="47" t="inlineStr"/>
      <c r="G2528" s="46" t="inlineStr">
        <is>
          <t>Yes</t>
        </is>
      </c>
      <c r="H2528" s="45" t="inlineStr">
        <is>
          <t>newimagecanopy.com</t>
        </is>
      </c>
      <c r="I2528" s="46" t="n">
        <v>1</v>
      </c>
      <c r="J2528" s="46" t="n">
        <v>0</v>
      </c>
      <c r="K2528" s="48" t="n">
        <v>46287</v>
      </c>
      <c r="L2528" s="45" t="inlineStr">
        <is>
          <t>Build Strong SEO Authority with High Quality Links from shadyvent.com</t>
        </is>
      </c>
      <c r="M2528" s="45" t="inlineStr">
        <is>
          <t>https://rankingschecker.shop/dir/authority-backlink-services-187263</t>
        </is>
      </c>
      <c r="N2528" s="45" t="inlineStr">
        <is>
          <t>Premium Link Building Services Designed to Help Websites Build Strong Backlink Authority, Improve Google Rankings, and Increase Search Engine Visibility - Page 187,263</t>
        </is>
      </c>
      <c r="O2528" s="46" t="inlineStr">
        <is>
          <t>Both</t>
        </is>
      </c>
      <c r="P2528" s="46" t="inlineStr">
        <is>
          <t>172.67.205.51</t>
        </is>
      </c>
      <c r="Q2528" s="45" t="inlineStr">
        <is>
          <t>domain:rankingschecker.shop</t>
        </is>
      </c>
    </row>
    <row r="2529" ht="15.75" customHeight="1">
      <c r="A2529" s="45" t="inlineStr">
        <is>
          <t>rankingschecker.space</t>
        </is>
      </c>
      <c r="B2529" s="45" t="inlineStr">
        <is>
          <t>Spam (Disavow)</t>
        </is>
      </c>
      <c r="C2529" s="46" t="n">
        <v>2</v>
      </c>
      <c r="D2529" s="47" t="n">
        <v>1</v>
      </c>
      <c r="E2529" s="47" t="inlineStr"/>
      <c r="F2529" s="47" t="inlineStr"/>
      <c r="G2529" s="46" t="inlineStr">
        <is>
          <t>Yes</t>
        </is>
      </c>
      <c r="H2529" s="45" t="inlineStr">
        <is>
          <t>newimagecanopy.com</t>
        </is>
      </c>
      <c r="I2529" s="46" t="n">
        <v>1</v>
      </c>
      <c r="J2529" s="46" t="n">
        <v>0</v>
      </c>
      <c r="K2529" s="48" t="n">
        <v>46307</v>
      </c>
      <c r="L2529" s="45" t="inlineStr">
        <is>
          <t>Build Strong SEO Authority with High Quality Links from shadyvent.com</t>
        </is>
      </c>
      <c r="M2529" s="45" t="inlineStr">
        <is>
          <t>https://rankingschecker.space/dir/authority-backlink-services-187263</t>
        </is>
      </c>
      <c r="N2529" s="45" t="inlineStr">
        <is>
          <t>Premium Link Building Services Designed to Help Websites Build Strong Backlink Authority, Improve Google Rankings, and Increase Search Engine Visibility - Page 187,263</t>
        </is>
      </c>
      <c r="O2529" s="46" t="inlineStr">
        <is>
          <t>Semrush</t>
        </is>
      </c>
      <c r="P2529" s="46" t="inlineStr">
        <is>
          <t>172.67.206.216</t>
        </is>
      </c>
      <c r="Q2529" s="45" t="inlineStr">
        <is>
          <t>domain:rankingschecker.space</t>
        </is>
      </c>
    </row>
    <row r="2530" ht="15.75" customHeight="1">
      <c r="A2530" s="45" t="inlineStr">
        <is>
          <t>rankingschecker.store</t>
        </is>
      </c>
      <c r="B2530" s="45" t="inlineStr">
        <is>
          <t>Spam (Disavow)</t>
        </is>
      </c>
      <c r="C2530" s="46" t="n">
        <v>2</v>
      </c>
      <c r="D2530" s="47" t="n">
        <v>1</v>
      </c>
      <c r="E2530" s="47" t="inlineStr"/>
      <c r="F2530" s="47" t="inlineStr"/>
      <c r="G2530" s="46" t="inlineStr">
        <is>
          <t>Yes</t>
        </is>
      </c>
      <c r="H2530" s="45" t="inlineStr">
        <is>
          <t>newimagecanopy.com</t>
        </is>
      </c>
      <c r="I2530" s="46" t="n">
        <v>1</v>
      </c>
      <c r="J2530" s="46" t="n">
        <v>0</v>
      </c>
      <c r="K2530" s="48" t="n">
        <v>46308</v>
      </c>
      <c r="L2530" s="45" t="inlineStr">
        <is>
          <t>Expert SEO Links and Backlinks for newimagecanopy.com Ranking Growth</t>
        </is>
      </c>
      <c r="M2530" s="45" t="inlineStr">
        <is>
          <t>https://rankingschecker.store/dir/professional-link-building-147306</t>
        </is>
      </c>
      <c r="N2530" s="45" t="inlineStr">
        <is>
          <t>Expert Premium Backlink Building Services Helping Websites Strengthen Their SEO Profiles, Improve Search Engine Rankings, and Attract More Organic Visitors - Page 147,306</t>
        </is>
      </c>
      <c r="O2530" s="46" t="inlineStr">
        <is>
          <t>Semrush</t>
        </is>
      </c>
      <c r="P2530" s="46" t="inlineStr">
        <is>
          <t>172.67.177.31</t>
        </is>
      </c>
      <c r="Q2530" s="45" t="inlineStr">
        <is>
          <t>domain:rankingschecker.store</t>
        </is>
      </c>
    </row>
    <row r="2531" ht="15.75" customHeight="1">
      <c r="A2531" s="45" t="inlineStr">
        <is>
          <t>rankvance.website</t>
        </is>
      </c>
      <c r="B2531" s="45" t="inlineStr">
        <is>
          <t>Spam (Disavow)</t>
        </is>
      </c>
      <c r="C2531" s="46" t="n">
        <v>2</v>
      </c>
      <c r="D2531" s="47" t="n">
        <v>1</v>
      </c>
      <c r="E2531" s="47" t="inlineStr"/>
      <c r="F2531" s="47" t="inlineStr"/>
      <c r="G2531" s="46" t="inlineStr">
        <is>
          <t>Yes</t>
        </is>
      </c>
      <c r="H2531" s="45" t="inlineStr">
        <is>
          <t>newimagecanopy.com</t>
        </is>
      </c>
      <c r="I2531" s="46" t="n">
        <v>1</v>
      </c>
      <c r="J2531" s="46" t="n">
        <v>0</v>
      </c>
      <c r="K2531" s="48" t="n">
        <v>46082</v>
      </c>
      <c r="L2531" s="45" t="inlineStr">
        <is>
          <t>shadyvent.com</t>
        </is>
      </c>
      <c r="M2531" s="45" t="inlineStr">
        <is>
          <t>https://rankvance.website/see-how-rankvance-app-links-boost-your-website-rankings-541/</t>
        </is>
      </c>
      <c r="N2531" s="45" t="inlineStr">
        <is>
          <t>Boost Organic Traffic, Rankings &amp; Authority with 100% Premium Backlinks 🎖️ – Give Your Competitors a Tough Time! 💪 | Rankvance.com – Backlink Agency</t>
        </is>
      </c>
      <c r="O2531" s="46" t="inlineStr">
        <is>
          <t>Semrush</t>
        </is>
      </c>
      <c r="P2531" s="46" t="inlineStr">
        <is>
          <t>104.21.61.71</t>
        </is>
      </c>
      <c r="Q2531" s="45" t="inlineStr">
        <is>
          <t>domain:rankvance.website</t>
        </is>
      </c>
    </row>
    <row r="2532" ht="15.75" customHeight="1">
      <c r="A2532" s="45" t="inlineStr">
        <is>
          <t>rankvanceauthority.info</t>
        </is>
      </c>
      <c r="B2532" s="45" t="inlineStr">
        <is>
          <t>Spam (Disavow)</t>
        </is>
      </c>
      <c r="C2532" s="46" t="n">
        <v>7</v>
      </c>
      <c r="D2532" s="47" t="n">
        <v>1</v>
      </c>
      <c r="E2532" s="47" t="inlineStr"/>
      <c r="F2532" s="47" t="inlineStr"/>
      <c r="G2532" s="46" t="inlineStr">
        <is>
          <t>Yes</t>
        </is>
      </c>
      <c r="H2532" s="45" t="inlineStr">
        <is>
          <t>newimagecanopy.com</t>
        </is>
      </c>
      <c r="I2532" s="46" t="n">
        <v>1</v>
      </c>
      <c r="J2532" s="46" t="n">
        <v>0</v>
      </c>
      <c r="K2532" s="48" t="n">
        <v>46082</v>
      </c>
      <c r="L2532" s="45" t="inlineStr">
        <is>
          <t>shadyvent.com</t>
        </is>
      </c>
      <c r="M2532" s="45" t="inlineStr">
        <is>
          <t>https://rankvanceauthority.info/explore-best-backlink-deals-with-rankvance-agency-271/</t>
        </is>
      </c>
      <c r="N2532" s="45" t="inlineStr">
        <is>
          <t>Boost Organic Traffic, Rankings &amp; Authority with 100% Premium Backlinks 🎖️ – Give Your Competitors a Tough Time! 💪 | Rankvance.com – Backlink Agency</t>
        </is>
      </c>
      <c r="O2532" s="46" t="inlineStr">
        <is>
          <t>Semrush</t>
        </is>
      </c>
      <c r="P2532" s="46" t="inlineStr">
        <is>
          <t>104.21.23.127</t>
        </is>
      </c>
      <c r="Q2532" s="45" t="inlineStr">
        <is>
          <t>domain:rankvanceauthority.info</t>
        </is>
      </c>
    </row>
    <row r="2533" ht="15.75" customHeight="1">
      <c r="A2533" s="45" t="inlineStr">
        <is>
          <t>rankwebsitechecker.shop</t>
        </is>
      </c>
      <c r="B2533" s="45" t="inlineStr">
        <is>
          <t>Spam (Disavow)</t>
        </is>
      </c>
      <c r="C2533" s="46" t="n">
        <v>2</v>
      </c>
      <c r="D2533" s="47" t="n">
        <v>1</v>
      </c>
      <c r="E2533" s="47" t="inlineStr"/>
      <c r="F2533" s="47" t="inlineStr"/>
      <c r="G2533" s="46" t="inlineStr">
        <is>
          <t>Yes</t>
        </is>
      </c>
      <c r="H2533" s="45" t="inlineStr">
        <is>
          <t>newimagecanopy.com</t>
        </is>
      </c>
      <c r="I2533" s="46" t="n">
        <v>1</v>
      </c>
      <c r="J2533" s="46" t="n">
        <v>0</v>
      </c>
      <c r="K2533" s="48" t="n">
        <v>46305</v>
      </c>
      <c r="L2533" s="45" t="inlineStr">
        <is>
          <t>Expert SEO Links and Backlinks for newimagecanopy.com Ranking Growth</t>
        </is>
      </c>
      <c r="M2533" s="45" t="inlineStr">
        <is>
          <t>https://rankwebsitechecker.shop/dir/professional-link-building-147306</t>
        </is>
      </c>
      <c r="N2533" s="45" t="inlineStr">
        <is>
          <t>Expert Premium Backlink Building Services Helping Websites Strengthen Their SEO Profiles, Improve Search Engine Rankings, and Attract More Organic Visitors - Page 147,306</t>
        </is>
      </c>
      <c r="O2533" s="46" t="inlineStr">
        <is>
          <t>Semrush</t>
        </is>
      </c>
      <c r="P2533" s="46" t="inlineStr">
        <is>
          <t>172.67.212.202</t>
        </is>
      </c>
      <c r="Q2533" s="45" t="inlineStr">
        <is>
          <t>domain:rankwebsitechecker.shop</t>
        </is>
      </c>
    </row>
    <row r="2534" ht="15.75" customHeight="1">
      <c r="A2534" s="45" t="inlineStr">
        <is>
          <t>rankwebsitechecker.space</t>
        </is>
      </c>
      <c r="B2534" s="45" t="inlineStr">
        <is>
          <t>Spam (Disavow)</t>
        </is>
      </c>
      <c r="C2534" s="46" t="n">
        <v>2</v>
      </c>
      <c r="D2534" s="47" t="n">
        <v>1</v>
      </c>
      <c r="E2534" s="47" t="inlineStr"/>
      <c r="F2534" s="47" t="inlineStr"/>
      <c r="G2534" s="46" t="inlineStr">
        <is>
          <t>Yes</t>
        </is>
      </c>
      <c r="H2534" s="45" t="inlineStr">
        <is>
          <t>newimagecanopy.com</t>
        </is>
      </c>
      <c r="I2534" s="46" t="n">
        <v>1</v>
      </c>
      <c r="J2534" s="46" t="n">
        <v>0</v>
      </c>
      <c r="K2534" s="48" t="n">
        <v>46306</v>
      </c>
      <c r="L2534" s="45" t="inlineStr">
        <is>
          <t>Build Strong SEO Authority with High Quality Links from shadyvent.com</t>
        </is>
      </c>
      <c r="M2534" s="45" t="inlineStr">
        <is>
          <t>https://rankwebsitechecker.space/dir/authority-backlink-services-187263</t>
        </is>
      </c>
      <c r="N2534" s="45" t="inlineStr">
        <is>
          <t>Premium Link Building Services Designed to Help Websites Build Strong Backlink Authority, Improve Google Rankings, and Increase Search Engine Visibility - Page 187,263</t>
        </is>
      </c>
      <c r="O2534" s="46" t="inlineStr">
        <is>
          <t>Semrush</t>
        </is>
      </c>
      <c r="P2534" s="46" t="inlineStr">
        <is>
          <t>104.21.19.175</t>
        </is>
      </c>
      <c r="Q2534" s="45" t="inlineStr">
        <is>
          <t>domain:rankwebsitechecker.space</t>
        </is>
      </c>
    </row>
    <row r="2535" ht="15.75" customHeight="1">
      <c r="A2535" s="45" t="inlineStr">
        <is>
          <t>rankwebsitechecker.website</t>
        </is>
      </c>
      <c r="B2535" s="45" t="inlineStr">
        <is>
          <t>Spam (Disavow)</t>
        </is>
      </c>
      <c r="C2535" s="46" t="n">
        <v>2</v>
      </c>
      <c r="D2535" s="47" t="n">
        <v>1</v>
      </c>
      <c r="E2535" s="47" t="inlineStr"/>
      <c r="F2535" s="47" t="inlineStr"/>
      <c r="G2535" s="46" t="inlineStr">
        <is>
          <t>Yes</t>
        </is>
      </c>
      <c r="H2535" s="45" t="inlineStr">
        <is>
          <t>newimagecanopy.com</t>
        </is>
      </c>
      <c r="I2535" s="46" t="n">
        <v>1</v>
      </c>
      <c r="J2535" s="46" t="n">
        <v>0</v>
      </c>
      <c r="K2535" s="48" t="n">
        <v>46304</v>
      </c>
      <c r="L2535" s="45" t="inlineStr">
        <is>
          <t>Build Strong SEO Authority with High Quality Links from shadyvent.com</t>
        </is>
      </c>
      <c r="M2535" s="45" t="inlineStr">
        <is>
          <t>https://rankwebsitechecker.website/dir/authority-backlink-services-187263</t>
        </is>
      </c>
      <c r="N2535" s="45" t="inlineStr">
        <is>
          <t>Premium Link Building Services Designed to Help Websites Build Strong Backlink Authority, Improve Google Rankings, and Increase Search Engine Visibility - Page 187,263</t>
        </is>
      </c>
      <c r="O2535" s="46" t="inlineStr">
        <is>
          <t>Semrush</t>
        </is>
      </c>
      <c r="P2535" s="46" t="inlineStr">
        <is>
          <t>172.67.141.194</t>
        </is>
      </c>
      <c r="Q2535" s="45" t="inlineStr">
        <is>
          <t>domain:rankwebsitechecker.website</t>
        </is>
      </c>
    </row>
    <row r="2536" ht="15.75" customHeight="1">
      <c r="A2536" s="45" t="inlineStr">
        <is>
          <t>realbacklinkchecker.online</t>
        </is>
      </c>
      <c r="B2536" s="45" t="inlineStr">
        <is>
          <t>Spam (Disavow)</t>
        </is>
      </c>
      <c r="C2536" s="46" t="n">
        <v>2</v>
      </c>
      <c r="D2536" s="47" t="n">
        <v>1</v>
      </c>
      <c r="E2536" s="47" t="inlineStr"/>
      <c r="F2536" s="47" t="inlineStr"/>
      <c r="G2536" s="46" t="inlineStr">
        <is>
          <t>Yes</t>
        </is>
      </c>
      <c r="H2536" s="45" t="inlineStr">
        <is>
          <t>newimagecanopy.com</t>
        </is>
      </c>
      <c r="I2536" s="46" t="n">
        <v>1</v>
      </c>
      <c r="J2536" s="46" t="n">
        <v>0</v>
      </c>
      <c r="K2536" s="48" t="n">
        <v>46305</v>
      </c>
      <c r="L2536" s="45" t="inlineStr">
        <is>
          <t>Expert SEO Links and Backlinks for newimagecanopy.com Ranking Growth</t>
        </is>
      </c>
      <c r="M2536" s="45" t="inlineStr">
        <is>
          <t>https://realbacklinkchecker.online/dir/professional-link-building-147306</t>
        </is>
      </c>
      <c r="N2536" s="45" t="inlineStr">
        <is>
          <t>Expert Premium Backlink Building Services Helping Websites Strengthen Their SEO Profiles, Improve Search Engine Rankings, and Attract More Organic Visitors - Page 147,306</t>
        </is>
      </c>
      <c r="O2536" s="46" t="inlineStr">
        <is>
          <t>Semrush</t>
        </is>
      </c>
      <c r="P2536" s="46" t="inlineStr">
        <is>
          <t>172.67.196.158</t>
        </is>
      </c>
      <c r="Q2536" s="45" t="inlineStr">
        <is>
          <t>domain:realbacklinkchecker.online</t>
        </is>
      </c>
    </row>
    <row r="2537" ht="15.75" customHeight="1">
      <c r="A2537" s="45" t="inlineStr">
        <is>
          <t>realbacklinkchecker.space</t>
        </is>
      </c>
      <c r="B2537" s="45" t="inlineStr">
        <is>
          <t>Spam (Disavow)</t>
        </is>
      </c>
      <c r="C2537" s="46" t="n">
        <v>2</v>
      </c>
      <c r="D2537" s="47" t="n">
        <v>1</v>
      </c>
      <c r="E2537" s="47" t="inlineStr"/>
      <c r="F2537" s="47" t="inlineStr"/>
      <c r="G2537" s="46" t="inlineStr">
        <is>
          <t>Yes</t>
        </is>
      </c>
      <c r="H2537" s="45" t="inlineStr">
        <is>
          <t>newimagecanopy.com</t>
        </is>
      </c>
      <c r="I2537" s="46" t="n">
        <v>1</v>
      </c>
      <c r="J2537" s="46" t="n">
        <v>0</v>
      </c>
      <c r="K2537" s="48" t="n">
        <v>46307</v>
      </c>
      <c r="L2537" s="45" t="inlineStr">
        <is>
          <t>Build Strong SEO Authority with High Quality Links from shadyvent.com</t>
        </is>
      </c>
      <c r="M2537" s="45" t="inlineStr">
        <is>
          <t>https://realbacklinkchecker.space/dir/authority-backlink-services-187263</t>
        </is>
      </c>
      <c r="N2537" s="45" t="inlineStr">
        <is>
          <t>Premium Link Building Services Designed to Help Websites Build Strong Backlink Authority, Improve Google Rankings, and Increase Search Engine Visibility - Page 187,263</t>
        </is>
      </c>
      <c r="O2537" s="46" t="inlineStr">
        <is>
          <t>Semrush</t>
        </is>
      </c>
      <c r="P2537" s="46" t="inlineStr">
        <is>
          <t>172.67.138.179</t>
        </is>
      </c>
      <c r="Q2537" s="45" t="inlineStr">
        <is>
          <t>domain:realbacklinkchecker.space</t>
        </is>
      </c>
    </row>
    <row r="2538" ht="15.75" customHeight="1">
      <c r="A2538" s="45" t="inlineStr">
        <is>
          <t>realbacklinkchecker.store</t>
        </is>
      </c>
      <c r="B2538" s="45" t="inlineStr">
        <is>
          <t>Spam (Disavow)</t>
        </is>
      </c>
      <c r="C2538" s="46" t="n">
        <v>2</v>
      </c>
      <c r="D2538" s="47" t="n">
        <v>1</v>
      </c>
      <c r="E2538" s="47" t="inlineStr"/>
      <c r="F2538" s="47" t="inlineStr"/>
      <c r="G2538" s="46" t="inlineStr">
        <is>
          <t>Yes</t>
        </is>
      </c>
      <c r="H2538" s="45" t="inlineStr">
        <is>
          <t>newimagecanopy.com</t>
        </is>
      </c>
      <c r="I2538" s="46" t="n">
        <v>1</v>
      </c>
      <c r="J2538" s="46" t="n">
        <v>0</v>
      </c>
      <c r="K2538" s="48" t="n">
        <v>46305</v>
      </c>
      <c r="L2538" s="45" t="inlineStr">
        <is>
          <t>Expert SEO Links and Backlinks for newimagecanopy.com Ranking Growth</t>
        </is>
      </c>
      <c r="M2538" s="45" t="inlineStr">
        <is>
          <t>https://realbacklinkchecker.store/dir/professional-link-building-147306</t>
        </is>
      </c>
      <c r="N2538" s="45" t="inlineStr">
        <is>
          <t>Expert Premium Backlink Building Services Helping Websites Strengthen Their SEO Profiles, Improve Search Engine Rankings, and Attract More Organic Visitors - Page 147,306</t>
        </is>
      </c>
      <c r="O2538" s="46" t="inlineStr">
        <is>
          <t>Semrush</t>
        </is>
      </c>
      <c r="P2538" s="46" t="inlineStr">
        <is>
          <t>104.21.45.3</t>
        </is>
      </c>
      <c r="Q2538" s="45" t="inlineStr">
        <is>
          <t>domain:realbacklinkchecker.store</t>
        </is>
      </c>
    </row>
    <row r="2539" ht="15.75" customHeight="1">
      <c r="A2539" s="45" t="inlineStr">
        <is>
          <t>realbacklinkchecker.website</t>
        </is>
      </c>
      <c r="B2539" s="45" t="inlineStr">
        <is>
          <t>Spam (Disavow)</t>
        </is>
      </c>
      <c r="C2539" s="46" t="n">
        <v>2</v>
      </c>
      <c r="D2539" s="47" t="n">
        <v>1</v>
      </c>
      <c r="E2539" s="47" t="inlineStr"/>
      <c r="F2539" s="47" t="inlineStr"/>
      <c r="G2539" s="46" t="inlineStr">
        <is>
          <t>Yes</t>
        </is>
      </c>
      <c r="H2539" s="45" t="inlineStr">
        <is>
          <t>newimagecanopy.com</t>
        </is>
      </c>
      <c r="I2539" s="46" t="n">
        <v>1</v>
      </c>
      <c r="J2539" s="46" t="n">
        <v>0</v>
      </c>
      <c r="K2539" s="48" t="n">
        <v>46303</v>
      </c>
      <c r="L2539" s="45" t="inlineStr">
        <is>
          <t>Build Strong SEO Authority with High Quality Links from shadyvent.com</t>
        </is>
      </c>
      <c r="M2539" s="45" t="inlineStr">
        <is>
          <t>https://realbacklinkchecker.website/dir/authority-backlink-services-187263</t>
        </is>
      </c>
      <c r="N2539" s="45" t="inlineStr">
        <is>
          <t>Premium Link Building Services Designed to Help Websites Build Strong Backlink Authority, Improve Google Rankings, and Increase Search Engine Visibility - Page 187,263</t>
        </is>
      </c>
      <c r="O2539" s="46" t="inlineStr">
        <is>
          <t>Semrush</t>
        </is>
      </c>
      <c r="P2539" s="46" t="inlineStr">
        <is>
          <t>172.67.171.187</t>
        </is>
      </c>
      <c r="Q2539" s="45" t="inlineStr">
        <is>
          <t>domain:realbacklinkchecker.website</t>
        </is>
      </c>
    </row>
    <row r="2540" ht="15.75" customHeight="1">
      <c r="A2540" s="45" t="inlineStr">
        <is>
          <t>searchengineoptimisation.store</t>
        </is>
      </c>
      <c r="B2540" s="45" t="inlineStr">
        <is>
          <t>Spam (Disavow)</t>
        </is>
      </c>
      <c r="C2540" s="46" t="n">
        <v>2</v>
      </c>
      <c r="D2540" s="47" t="n">
        <v>1</v>
      </c>
      <c r="E2540" s="47" t="inlineStr"/>
      <c r="F2540" s="47" t="inlineStr"/>
      <c r="G2540" s="46" t="inlineStr">
        <is>
          <t>Yes</t>
        </is>
      </c>
      <c r="H2540" s="45" t="inlineStr">
        <is>
          <t>newimagecanopy.com</t>
        </is>
      </c>
      <c r="I2540" s="46" t="n">
        <v>1</v>
      </c>
      <c r="J2540" s="46" t="n">
        <v>0</v>
      </c>
      <c r="K2540" s="48" t="n">
        <v>46303</v>
      </c>
      <c r="L2540" s="45" t="inlineStr">
        <is>
          <t>Build Strong SEO Authority with High Quality Links from shadyvent.com</t>
        </is>
      </c>
      <c r="M2540" s="45" t="inlineStr">
        <is>
          <t>https://searchengineoptimisation.store/dir/authority-backlink-services-187263</t>
        </is>
      </c>
      <c r="N2540" s="45" t="inlineStr">
        <is>
          <t>Premium Link Building Services Designed to Help Websites Build Strong Backlink Authority, Improve Google Rankings, and Increase Search Engine Visibility - Page 187,263</t>
        </is>
      </c>
      <c r="O2540" s="46" t="inlineStr">
        <is>
          <t>Semrush</t>
        </is>
      </c>
      <c r="P2540" s="46" t="inlineStr">
        <is>
          <t>172.67.145.145</t>
        </is>
      </c>
      <c r="Q2540" s="45" t="inlineStr">
        <is>
          <t>domain:searchengineoptimisation.store</t>
        </is>
      </c>
    </row>
    <row r="2541" ht="15.75" customHeight="1">
      <c r="A2541" s="45" t="inlineStr">
        <is>
          <t>searchengineoptimization.website</t>
        </is>
      </c>
      <c r="B2541" s="45" t="inlineStr">
        <is>
          <t>Spam (Disavow)</t>
        </is>
      </c>
      <c r="C2541" s="46" t="n">
        <v>2</v>
      </c>
      <c r="D2541" s="47" t="n">
        <v>1</v>
      </c>
      <c r="E2541" s="47" t="inlineStr"/>
      <c r="F2541" s="47" t="inlineStr"/>
      <c r="G2541" s="46" t="inlineStr">
        <is>
          <t>Yes</t>
        </is>
      </c>
      <c r="H2541" s="45" t="inlineStr">
        <is>
          <t>newimagecanopy.com</t>
        </is>
      </c>
      <c r="I2541" s="46" t="n">
        <v>1</v>
      </c>
      <c r="J2541" s="46" t="n">
        <v>0</v>
      </c>
      <c r="K2541" s="48" t="n">
        <v>46306</v>
      </c>
      <c r="L2541" s="45" t="inlineStr">
        <is>
          <t>Expert SEO Links and Backlinks for newimagecanopy.com Ranking Growth</t>
        </is>
      </c>
      <c r="M2541" s="45" t="inlineStr">
        <is>
          <t>https://searchengineoptimization.website/dir/professional-link-building-147306</t>
        </is>
      </c>
      <c r="N2541" s="45" t="inlineStr">
        <is>
          <t>Expert Premium Backlink Building Services Helping Websites Strengthen Their SEO Profiles, Improve Search Engine Rankings, and Attract More Organic Visitors - Page 147,306</t>
        </is>
      </c>
      <c r="O2541" s="46" t="inlineStr">
        <is>
          <t>Semrush</t>
        </is>
      </c>
      <c r="P2541" s="46" t="inlineStr">
        <is>
          <t>172.67.173.254</t>
        </is>
      </c>
      <c r="Q2541" s="45" t="inlineStr">
        <is>
          <t>domain:searchengineoptimization.website</t>
        </is>
      </c>
    </row>
    <row r="2542" ht="15.75" customHeight="1">
      <c r="A2542" s="45" t="inlineStr">
        <is>
          <t>searchrankingchecker.shop</t>
        </is>
      </c>
      <c r="B2542" s="45" t="inlineStr">
        <is>
          <t>Spam (Disavow)</t>
        </is>
      </c>
      <c r="C2542" s="46" t="n">
        <v>2</v>
      </c>
      <c r="D2542" s="47" t="n">
        <v>1</v>
      </c>
      <c r="E2542" s="47" t="inlineStr"/>
      <c r="F2542" s="47" t="inlineStr"/>
      <c r="G2542" s="46" t="inlineStr">
        <is>
          <t>Yes</t>
        </is>
      </c>
      <c r="H2542" s="45" t="inlineStr">
        <is>
          <t>newimagecanopy.com</t>
        </is>
      </c>
      <c r="I2542" s="46" t="n">
        <v>1</v>
      </c>
      <c r="J2542" s="46" t="n">
        <v>0</v>
      </c>
      <c r="K2542" s="48" t="n">
        <v>46304</v>
      </c>
      <c r="L2542" s="45" t="inlineStr">
        <is>
          <t>Expert SEO Links and Backlinks for newimagecanopy.com Ranking Growth</t>
        </is>
      </c>
      <c r="M2542" s="45" t="inlineStr">
        <is>
          <t>https://searchrankingchecker.shop/dir/professional-link-building-147306</t>
        </is>
      </c>
      <c r="N2542" s="45" t="inlineStr">
        <is>
          <t>Expert Premium Backlink Building Services Helping Websites Strengthen Their SEO Profiles, Improve Search Engine Rankings, and Attract More Organic Visitors - Page 147,306</t>
        </is>
      </c>
      <c r="O2542" s="46" t="inlineStr">
        <is>
          <t>Semrush</t>
        </is>
      </c>
      <c r="P2542" s="46" t="inlineStr">
        <is>
          <t>172.67.140.121</t>
        </is>
      </c>
      <c r="Q2542" s="45" t="inlineStr">
        <is>
          <t>domain:searchrankingchecker.shop</t>
        </is>
      </c>
    </row>
    <row r="2543" ht="15.75" customHeight="1">
      <c r="A2543" s="45" t="inlineStr">
        <is>
          <t>searchrankingchecker.site</t>
        </is>
      </c>
      <c r="B2543" s="45" t="inlineStr">
        <is>
          <t>Spam (Disavow)</t>
        </is>
      </c>
      <c r="C2543" s="46" t="n">
        <v>2</v>
      </c>
      <c r="D2543" s="47" t="n">
        <v>1</v>
      </c>
      <c r="E2543" s="47" t="inlineStr"/>
      <c r="F2543" s="47" t="inlineStr"/>
      <c r="G2543" s="46" t="inlineStr">
        <is>
          <t>Yes</t>
        </is>
      </c>
      <c r="H2543" s="45" t="inlineStr">
        <is>
          <t>newimagecanopy.com</t>
        </is>
      </c>
      <c r="I2543" s="46" t="n">
        <v>1</v>
      </c>
      <c r="J2543" s="46" t="n">
        <v>0</v>
      </c>
      <c r="K2543" s="48" t="n">
        <v>46302</v>
      </c>
      <c r="L2543" s="45" t="inlineStr">
        <is>
          <t>Expert SEO Links and Backlinks for newimagecanopy.com Ranking Growth</t>
        </is>
      </c>
      <c r="M2543" s="45" t="inlineStr">
        <is>
          <t>https://searchrankingchecker.site/dir/professional-link-building-147306</t>
        </is>
      </c>
      <c r="N2543" s="45" t="inlineStr">
        <is>
          <t>Expert Premium Backlink Building Services Helping Websites Strengthen Their SEO Profiles, Improve Search Engine Rankings, and Attract More Organic Visitors - Page 147,306</t>
        </is>
      </c>
      <c r="O2543" s="46" t="inlineStr">
        <is>
          <t>Semrush</t>
        </is>
      </c>
      <c r="P2543" s="46" t="inlineStr">
        <is>
          <t>104.21.12.56</t>
        </is>
      </c>
      <c r="Q2543" s="45" t="inlineStr">
        <is>
          <t>domain:searchrankingchecker.site</t>
        </is>
      </c>
    </row>
    <row r="2544" ht="15.75" customHeight="1">
      <c r="A2544" s="45" t="inlineStr">
        <is>
          <t>searchrankingchecker.space</t>
        </is>
      </c>
      <c r="B2544" s="45" t="inlineStr">
        <is>
          <t>Spam (Disavow)</t>
        </is>
      </c>
      <c r="C2544" s="46" t="n">
        <v>2</v>
      </c>
      <c r="D2544" s="47" t="n">
        <v>1</v>
      </c>
      <c r="E2544" s="47" t="inlineStr"/>
      <c r="F2544" s="47" t="inlineStr"/>
      <c r="G2544" s="46" t="inlineStr">
        <is>
          <t>Yes</t>
        </is>
      </c>
      <c r="H2544" s="45" t="inlineStr">
        <is>
          <t>newimagecanopy.com</t>
        </is>
      </c>
      <c r="I2544" s="46" t="n">
        <v>1</v>
      </c>
      <c r="J2544" s="46" t="n">
        <v>0</v>
      </c>
      <c r="K2544" s="48" t="n">
        <v>46305</v>
      </c>
      <c r="L2544" s="45" t="inlineStr">
        <is>
          <t>Expert SEO Links and Backlinks for newimagecanopy.com Ranking Growth</t>
        </is>
      </c>
      <c r="M2544" s="45" t="inlineStr">
        <is>
          <t>https://searchrankingchecker.space/dir/professional-link-building-147306</t>
        </is>
      </c>
      <c r="N2544" s="45" t="inlineStr">
        <is>
          <t>Expert Premium Backlink Building Services Helping Websites Strengthen Their SEO Profiles, Improve Search Engine Rankings, and Attract More Organic Visitors - Page 147,306</t>
        </is>
      </c>
      <c r="O2544" s="46" t="inlineStr">
        <is>
          <t>Semrush</t>
        </is>
      </c>
      <c r="P2544" s="46" t="inlineStr">
        <is>
          <t>104.21.87.215</t>
        </is>
      </c>
      <c r="Q2544" s="45" t="inlineStr">
        <is>
          <t>domain:searchrankingchecker.space</t>
        </is>
      </c>
    </row>
    <row r="2545" ht="15.75" customHeight="1">
      <c r="A2545" s="45" t="inlineStr">
        <is>
          <t>sedatelab.com</t>
        </is>
      </c>
      <c r="B2545" s="45" t="inlineStr">
        <is>
          <t>Spam (Disavow)</t>
        </is>
      </c>
      <c r="C2545" s="46" t="n">
        <v>2</v>
      </c>
      <c r="D2545" s="47" t="n">
        <v>1</v>
      </c>
      <c r="E2545" s="47" t="inlineStr"/>
      <c r="F2545" s="47" t="inlineStr"/>
      <c r="G2545" s="46" t="inlineStr">
        <is>
          <t>Yes</t>
        </is>
      </c>
      <c r="H2545" s="45" t="inlineStr">
        <is>
          <t>newimagecanopy.com</t>
        </is>
      </c>
      <c r="I2545" s="46" t="n">
        <v>1</v>
      </c>
      <c r="J2545" s="46" t="n">
        <v>0</v>
      </c>
      <c r="K2545" s="48" t="n">
        <v>46309</v>
      </c>
      <c r="L2545" s="45" t="inlineStr">
        <is>
          <t>Proven Manual Outreach Backlinks for shadyvent.com to Strengthen Your Link Profile. Increase Organic Visibility, with Full Placement Reporting.</t>
        </is>
      </c>
      <c r="M2545" s="45" t="inlineStr">
        <is>
          <t>https://sedatelab.com/link-velocity-hub/effective-tiered-link-building-designed-to-improve-da-dr-and-tf-secure-first-page-positions-with-full-placement-reporting-5d1fc4.html</t>
        </is>
      </c>
      <c r="N2545" s="45" t="inlineStr">
        <is>
          <t>Effective Tiered Link Building Designed to Improve DA, DR and TF. Secure First Page Positions, with Full Placement Reporting.</t>
        </is>
      </c>
      <c r="O2545" s="46" t="inlineStr">
        <is>
          <t>Semrush</t>
        </is>
      </c>
      <c r="P2545" s="46" t="inlineStr">
        <is>
          <t>172.67.223.193</t>
        </is>
      </c>
      <c r="Q2545" s="45" t="inlineStr">
        <is>
          <t>domain:sedatelab.com</t>
        </is>
      </c>
    </row>
    <row r="2546" ht="15.75" customHeight="1">
      <c r="A2546" s="45" t="inlineStr">
        <is>
          <t>seo-builder.info</t>
        </is>
      </c>
      <c r="B2546" s="45" t="inlineStr">
        <is>
          <t>Spam (Disavow)</t>
        </is>
      </c>
      <c r="C2546" s="46" t="n">
        <v>2</v>
      </c>
      <c r="D2546" s="47" t="n">
        <v>1</v>
      </c>
      <c r="E2546" s="47" t="inlineStr"/>
      <c r="F2546" s="47" t="inlineStr"/>
      <c r="G2546" s="46" t="inlineStr">
        <is>
          <t>Yes</t>
        </is>
      </c>
      <c r="H2546" s="45" t="inlineStr">
        <is>
          <t>newimagecanopy.com</t>
        </is>
      </c>
      <c r="I2546" s="46" t="n">
        <v>1</v>
      </c>
      <c r="J2546" s="46" t="n">
        <v>0</v>
      </c>
      <c r="K2546" s="48" t="n">
        <v>46281</v>
      </c>
      <c r="L2546" s="45" t="inlineStr">
        <is>
          <t>Expert SEO Links and Backlinks for newimagecanopy.com Ranking Growth</t>
        </is>
      </c>
      <c r="M2546" s="45" t="inlineStr">
        <is>
          <t>https://seo-builder.info/dir/professional-link-building-147306</t>
        </is>
      </c>
      <c r="N2546" s="45" t="inlineStr">
        <is>
          <t>Expert Premium Backlink Building Services Helping Websites Strengthen Their SEO Profiles, Improve Search Engine Rankings, and Attract More Organic Visitors - Page 147,306</t>
        </is>
      </c>
      <c r="O2546" s="46" t="inlineStr">
        <is>
          <t>Semrush</t>
        </is>
      </c>
      <c r="P2546" s="46" t="inlineStr">
        <is>
          <t>104.21.43.230</t>
        </is>
      </c>
      <c r="Q2546" s="45" t="inlineStr">
        <is>
          <t>domain:seo-builder.info</t>
        </is>
      </c>
    </row>
    <row r="2547" ht="15.75" customHeight="1">
      <c r="A2547" s="45" t="inlineStr">
        <is>
          <t>seo-builder.link</t>
        </is>
      </c>
      <c r="B2547" s="45" t="inlineStr">
        <is>
          <t>Spam (Disavow)</t>
        </is>
      </c>
      <c r="C2547" s="46" t="n">
        <v>2</v>
      </c>
      <c r="D2547" s="47" t="n">
        <v>1</v>
      </c>
      <c r="E2547" s="47" t="inlineStr"/>
      <c r="F2547" s="47" t="inlineStr"/>
      <c r="G2547" s="46" t="inlineStr">
        <is>
          <t>Yes</t>
        </is>
      </c>
      <c r="H2547" s="45" t="inlineStr">
        <is>
          <t>newimagecanopy.com</t>
        </is>
      </c>
      <c r="I2547" s="46" t="n">
        <v>1</v>
      </c>
      <c r="J2547" s="46" t="n">
        <v>0</v>
      </c>
      <c r="K2547" s="48" t="n">
        <v>46287</v>
      </c>
      <c r="L2547" s="45" t="inlineStr">
        <is>
          <t>Build Strong SEO Authority with High Quality Links from shadyvent.com</t>
        </is>
      </c>
      <c r="M2547" s="45" t="inlineStr">
        <is>
          <t>https://seo-builder.link/dir/authority-backlink-services-187263</t>
        </is>
      </c>
      <c r="N2547" s="45" t="inlineStr">
        <is>
          <t>Premium Link Building Services Designed to Help Websites Build Strong Backlink Authority, Improve Google Rankings, and Increase Search Engine Visibility - Page 187,263</t>
        </is>
      </c>
      <c r="O2547" s="46" t="inlineStr">
        <is>
          <t>Semrush</t>
        </is>
      </c>
      <c r="P2547" s="46" t="inlineStr">
        <is>
          <t>172.67.173.156</t>
        </is>
      </c>
      <c r="Q2547" s="45" t="inlineStr">
        <is>
          <t>domain:seo-builder.link</t>
        </is>
      </c>
    </row>
    <row r="2548" ht="15.75" customHeight="1">
      <c r="A2548" s="45" t="inlineStr">
        <is>
          <t>seo-channel.com</t>
        </is>
      </c>
      <c r="B2548" s="45" t="inlineStr">
        <is>
          <t>Spam (Disavow)</t>
        </is>
      </c>
      <c r="C2548" s="46" t="n">
        <v>2</v>
      </c>
      <c r="D2548" s="47" t="n">
        <v>1</v>
      </c>
      <c r="E2548" s="47" t="inlineStr"/>
      <c r="F2548" s="47" t="inlineStr"/>
      <c r="G2548" s="46" t="inlineStr">
        <is>
          <t>Yes</t>
        </is>
      </c>
      <c r="H2548" s="45" t="inlineStr">
        <is>
          <t>newimagecanopy.com</t>
        </is>
      </c>
      <c r="I2548" s="46" t="n">
        <v>1</v>
      </c>
      <c r="J2548" s="46" t="n">
        <v>0</v>
      </c>
      <c r="K2548" s="48" t="n">
        <v>46298</v>
      </c>
      <c r="L2548" s="45" t="inlineStr">
        <is>
          <t>Expert SEO Links and Backlinks for newimagecanopy.com Ranking Growth</t>
        </is>
      </c>
      <c r="M2548" s="45" t="inlineStr">
        <is>
          <t>http://seo-channel.com/dir/professional-link-building-147306</t>
        </is>
      </c>
      <c r="N2548" s="45" t="inlineStr">
        <is>
          <t>Expert Premium Backlink Building Services Helping Websites Strengthen Their SEO Profiles, Improve Search Engine Rankings, and Attract More Organic Visitors - Page 147,306</t>
        </is>
      </c>
      <c r="O2548" s="46" t="inlineStr">
        <is>
          <t>Semrush</t>
        </is>
      </c>
      <c r="P2548" s="46" t="inlineStr">
        <is>
          <t>172.67.130.207</t>
        </is>
      </c>
      <c r="Q2548" s="45" t="inlineStr">
        <is>
          <t>domain:seo-channel.com</t>
        </is>
      </c>
    </row>
    <row r="2549" ht="15.75" customHeight="1">
      <c r="A2549" s="45" t="inlineStr">
        <is>
          <t>seo-corse.com</t>
        </is>
      </c>
      <c r="B2549" s="45" t="inlineStr">
        <is>
          <t>Spam (Disavow)</t>
        </is>
      </c>
      <c r="C2549" s="46" t="n">
        <v>2</v>
      </c>
      <c r="D2549" s="47" t="n">
        <v>1</v>
      </c>
      <c r="E2549" s="47" t="inlineStr"/>
      <c r="F2549" s="47" t="inlineStr"/>
      <c r="G2549" s="46" t="inlineStr">
        <is>
          <t>Yes</t>
        </is>
      </c>
      <c r="H2549" s="45" t="inlineStr">
        <is>
          <t>newimagecanopy.com</t>
        </is>
      </c>
      <c r="I2549" s="46" t="n">
        <v>1</v>
      </c>
      <c r="J2549" s="46" t="n">
        <v>0</v>
      </c>
      <c r="K2549" s="48" t="n">
        <v>46303</v>
      </c>
      <c r="L2549" s="45" t="inlineStr">
        <is>
          <t>Build Strong SEO Authority with High Quality Links from shadyvent.com</t>
        </is>
      </c>
      <c r="M2549" s="45" t="inlineStr">
        <is>
          <t>http://seo-corse.com/dir/authority-backlink-services-187263</t>
        </is>
      </c>
      <c r="N2549" s="45" t="inlineStr">
        <is>
          <t>Premium Link Building Services Designed to Help Websites Build Strong Backlink Authority, Improve Google Rankings, and Increase Search Engine Visibility - Page 187,263</t>
        </is>
      </c>
      <c r="O2549" s="46" t="inlineStr">
        <is>
          <t>Semrush</t>
        </is>
      </c>
      <c r="P2549" s="46" t="inlineStr">
        <is>
          <t>172.67.150.29</t>
        </is>
      </c>
      <c r="Q2549" s="45" t="inlineStr">
        <is>
          <t>domain:seo-corse.com</t>
        </is>
      </c>
    </row>
    <row r="2550" ht="15.75" customHeight="1">
      <c r="A2550" s="45" t="inlineStr">
        <is>
          <t>seo-enterprise.com</t>
        </is>
      </c>
      <c r="B2550" s="45" t="inlineStr">
        <is>
          <t>Spam (Disavow)</t>
        </is>
      </c>
      <c r="C2550" s="46" t="n">
        <v>2</v>
      </c>
      <c r="D2550" s="47" t="n">
        <v>1</v>
      </c>
      <c r="E2550" s="47" t="inlineStr"/>
      <c r="F2550" s="47" t="inlineStr"/>
      <c r="G2550" s="46" t="inlineStr">
        <is>
          <t>Yes</t>
        </is>
      </c>
      <c r="H2550" s="45" t="inlineStr">
        <is>
          <t>newimagecanopy.com</t>
        </is>
      </c>
      <c r="I2550" s="46" t="n">
        <v>1</v>
      </c>
      <c r="J2550" s="46" t="n">
        <v>0</v>
      </c>
      <c r="K2550" s="48" t="n">
        <v>46308</v>
      </c>
      <c r="L2550" s="45" t="inlineStr">
        <is>
          <t>Expert SEO Links and Backlinks for newimagecanopy.com Ranking Growth</t>
        </is>
      </c>
      <c r="M2550" s="45" t="inlineStr">
        <is>
          <t>https://seo-enterprise.com/dir/professional-link-building-147306</t>
        </is>
      </c>
      <c r="N2550" s="45" t="inlineStr">
        <is>
          <t>Expert Premium Backlink Building Services Helping Websites Strengthen Their SEO Profiles, Improve Search Engine Rankings, and Attract More Organic Visitors - Page 147,306</t>
        </is>
      </c>
      <c r="O2550" s="46" t="inlineStr">
        <is>
          <t>Semrush</t>
        </is>
      </c>
      <c r="P2550" s="46" t="inlineStr">
        <is>
          <t>104.21.84.186</t>
        </is>
      </c>
      <c r="Q2550" s="45" t="inlineStr">
        <is>
          <t>domain:seo-enterprise.com</t>
        </is>
      </c>
    </row>
    <row r="2551" ht="15.75" customHeight="1">
      <c r="A2551" s="45" t="inlineStr">
        <is>
          <t>seo-enterprise.info</t>
        </is>
      </c>
      <c r="B2551" s="45" t="inlineStr">
        <is>
          <t>Spam (Disavow)</t>
        </is>
      </c>
      <c r="C2551" s="46" t="n">
        <v>2</v>
      </c>
      <c r="D2551" s="47" t="n">
        <v>1</v>
      </c>
      <c r="E2551" s="47" t="inlineStr"/>
      <c r="F2551" s="47" t="inlineStr"/>
      <c r="G2551" s="46" t="inlineStr">
        <is>
          <t>Yes</t>
        </is>
      </c>
      <c r="H2551" s="45" t="inlineStr">
        <is>
          <t>newimagecanopy.com</t>
        </is>
      </c>
      <c r="I2551" s="46" t="n">
        <v>1</v>
      </c>
      <c r="J2551" s="46" t="n">
        <v>0</v>
      </c>
      <c r="K2551" s="48" t="n">
        <v>46296</v>
      </c>
      <c r="L2551" s="45" t="inlineStr">
        <is>
          <t>Build Strong SEO Authority with High Quality Links from shadyvent.com</t>
        </is>
      </c>
      <c r="M2551" s="45" t="inlineStr">
        <is>
          <t>https://seo-enterprise.info/dir/authority-backlink-services-187263</t>
        </is>
      </c>
      <c r="N2551" s="45" t="inlineStr">
        <is>
          <t>Premium Link Building Services Designed to Help Websites Build Strong Backlink Authority, Improve Google Rankings, and Increase Search Engine Visibility - Page 187,263</t>
        </is>
      </c>
      <c r="O2551" s="46" t="inlineStr">
        <is>
          <t>Semrush</t>
        </is>
      </c>
      <c r="P2551" s="46" t="inlineStr">
        <is>
          <t>172.67.164.89</t>
        </is>
      </c>
      <c r="Q2551" s="45" t="inlineStr">
        <is>
          <t>domain:seo-enterprise.info</t>
        </is>
      </c>
    </row>
    <row r="2552" ht="15.75" customHeight="1">
      <c r="A2552" s="45" t="inlineStr">
        <is>
          <t>seo-enterprise.link</t>
        </is>
      </c>
      <c r="B2552" s="45" t="inlineStr">
        <is>
          <t>Spam (Disavow)</t>
        </is>
      </c>
      <c r="C2552" s="46" t="n">
        <v>2</v>
      </c>
      <c r="D2552" s="47" t="n">
        <v>1</v>
      </c>
      <c r="E2552" s="47" t="inlineStr"/>
      <c r="F2552" s="47" t="inlineStr"/>
      <c r="G2552" s="46" t="inlineStr">
        <is>
          <t>Yes</t>
        </is>
      </c>
      <c r="H2552" s="45" t="inlineStr">
        <is>
          <t>newimagecanopy.com</t>
        </is>
      </c>
      <c r="I2552" s="46" t="n">
        <v>1</v>
      </c>
      <c r="J2552" s="46" t="n">
        <v>0</v>
      </c>
      <c r="K2552" s="48" t="n">
        <v>46305</v>
      </c>
      <c r="L2552" s="45" t="inlineStr">
        <is>
          <t>Expert SEO Links and Backlinks for newimagecanopy.com Ranking Growth</t>
        </is>
      </c>
      <c r="M2552" s="45" t="inlineStr">
        <is>
          <t>https://seo-enterprise.link/dir/professional-link-building-147306</t>
        </is>
      </c>
      <c r="N2552" s="45" t="inlineStr">
        <is>
          <t>Expert Premium Backlink Building Services Helping Websites Strengthen Their SEO Profiles, Improve Search Engine Rankings, and Attract More Organic Visitors - Page 147,306</t>
        </is>
      </c>
      <c r="O2552" s="46" t="inlineStr">
        <is>
          <t>Semrush</t>
        </is>
      </c>
      <c r="P2552" s="46" t="inlineStr">
        <is>
          <t>172.67.147.236</t>
        </is>
      </c>
      <c r="Q2552" s="45" t="inlineStr">
        <is>
          <t>domain:seo-enterprise.link</t>
        </is>
      </c>
    </row>
    <row r="2553" ht="15.75" customHeight="1">
      <c r="A2553" s="45" t="inlineStr">
        <is>
          <t>seo-expert-1.com</t>
        </is>
      </c>
      <c r="B2553" s="45" t="inlineStr">
        <is>
          <t>Spam (Disavow)</t>
        </is>
      </c>
      <c r="C2553" s="46" t="n">
        <v>2</v>
      </c>
      <c r="D2553" s="47" t="n">
        <v>1</v>
      </c>
      <c r="E2553" s="47" t="inlineStr"/>
      <c r="F2553" s="47" t="inlineStr"/>
      <c r="G2553" s="46" t="inlineStr">
        <is>
          <t>Yes</t>
        </is>
      </c>
      <c r="H2553" s="45" t="inlineStr">
        <is>
          <t>newimagecanopy.com</t>
        </is>
      </c>
      <c r="I2553" s="46" t="n">
        <v>1</v>
      </c>
      <c r="J2553" s="46" t="n">
        <v>0</v>
      </c>
      <c r="K2553" s="48" t="n">
        <v>46304</v>
      </c>
      <c r="L2553" s="45" t="inlineStr">
        <is>
          <t>Expert SEO Links and Backlinks for newimagecanopy.com Ranking Growth</t>
        </is>
      </c>
      <c r="M2553" s="45" t="inlineStr">
        <is>
          <t>http://seo-expert-1.com/dir/professional-link-building-147306</t>
        </is>
      </c>
      <c r="N2553" s="45" t="inlineStr">
        <is>
          <t>Expert Premium Backlink Building Services Helping Websites Strengthen Their SEO Profiles, Improve Search Engine Rankings, and Attract More Organic Visitors - Page 147,306</t>
        </is>
      </c>
      <c r="O2553" s="46" t="inlineStr">
        <is>
          <t>Semrush</t>
        </is>
      </c>
      <c r="P2553" s="46" t="inlineStr">
        <is>
          <t>104.21.77.100</t>
        </is>
      </c>
      <c r="Q2553" s="45" t="inlineStr">
        <is>
          <t>domain:seo-expert-1.com</t>
        </is>
      </c>
    </row>
    <row r="2554" ht="15.75" customHeight="1">
      <c r="A2554" s="45" t="inlineStr">
        <is>
          <t>seo-globallink.info</t>
        </is>
      </c>
      <c r="B2554" s="45" t="inlineStr">
        <is>
          <t>Spam (Disavow)</t>
        </is>
      </c>
      <c r="C2554" s="46" t="n">
        <v>2</v>
      </c>
      <c r="D2554" s="47" t="n">
        <v>1</v>
      </c>
      <c r="E2554" s="47" t="inlineStr"/>
      <c r="F2554" s="47" t="inlineStr"/>
      <c r="G2554" s="46" t="inlineStr">
        <is>
          <t>Yes</t>
        </is>
      </c>
      <c r="H2554" s="45" t="inlineStr">
        <is>
          <t>newimagecanopy.com</t>
        </is>
      </c>
      <c r="I2554" s="46" t="n">
        <v>1</v>
      </c>
      <c r="J2554" s="46" t="n">
        <v>0</v>
      </c>
      <c r="K2554" s="48" t="n">
        <v>46285</v>
      </c>
      <c r="L2554" s="45" t="inlineStr">
        <is>
          <t>Build Strong SEO Authority with High Quality Links from shadyvent.com</t>
        </is>
      </c>
      <c r="M2554" s="45" t="inlineStr">
        <is>
          <t>https://seo-globallink.info/dir/authority-backlink-services-187263</t>
        </is>
      </c>
      <c r="N2554" s="45" t="inlineStr">
        <is>
          <t>Premium Link Building Services Designed to Help Websites Build Strong Backlink Authority, Improve Google Rankings, and Increase Search Engine Visibility - Page 187,263</t>
        </is>
      </c>
      <c r="O2554" s="46" t="inlineStr">
        <is>
          <t>Semrush</t>
        </is>
      </c>
      <c r="P2554" s="46" t="inlineStr">
        <is>
          <t>172.67.192.70</t>
        </is>
      </c>
      <c r="Q2554" s="45" t="inlineStr">
        <is>
          <t>domain:seo-globallink.info</t>
        </is>
      </c>
    </row>
    <row r="2555" ht="15.75" customHeight="1">
      <c r="A2555" s="45" t="inlineStr">
        <is>
          <t>seo-study.info</t>
        </is>
      </c>
      <c r="B2555" s="45" t="inlineStr">
        <is>
          <t>Spam (Disavow)</t>
        </is>
      </c>
      <c r="C2555" s="46" t="n">
        <v>2</v>
      </c>
      <c r="D2555" s="47" t="n">
        <v>1</v>
      </c>
      <c r="E2555" s="47" t="inlineStr"/>
      <c r="F2555" s="47" t="inlineStr"/>
      <c r="G2555" s="46" t="inlineStr">
        <is>
          <t>Yes</t>
        </is>
      </c>
      <c r="H2555" s="45" t="inlineStr">
        <is>
          <t>newimagecanopy.com</t>
        </is>
      </c>
      <c r="I2555" s="46" t="n">
        <v>1</v>
      </c>
      <c r="J2555" s="46" t="n">
        <v>0</v>
      </c>
      <c r="K2555" s="48" t="n">
        <v>46303</v>
      </c>
      <c r="L2555" s="45" t="inlineStr">
        <is>
          <t>Expert SEO Links and Backlinks for newimagecanopy.com Ranking Growth</t>
        </is>
      </c>
      <c r="M2555" s="45" t="inlineStr">
        <is>
          <t>https://seo-study.info/dir/professional-link-building-147306</t>
        </is>
      </c>
      <c r="N2555" s="45" t="inlineStr">
        <is>
          <t>Expert Premium Backlink Building Services Helping Websites Strengthen Their SEO Profiles, Improve Search Engine Rankings, and Attract More Organic Visitors - Page 147,306</t>
        </is>
      </c>
      <c r="O2555" s="46" t="inlineStr">
        <is>
          <t>Semrush</t>
        </is>
      </c>
      <c r="P2555" s="46" t="inlineStr">
        <is>
          <t>172.67.202.145</t>
        </is>
      </c>
      <c r="Q2555" s="45" t="inlineStr">
        <is>
          <t>domain:seo-study.info</t>
        </is>
      </c>
    </row>
    <row r="2556" ht="15.75" customHeight="1">
      <c r="A2556" s="45" t="inlineStr">
        <is>
          <t>seoanalysischecker.online</t>
        </is>
      </c>
      <c r="B2556" s="45" t="inlineStr">
        <is>
          <t>Spam (Disavow)</t>
        </is>
      </c>
      <c r="C2556" s="46" t="n">
        <v>2</v>
      </c>
      <c r="D2556" s="47" t="n">
        <v>1</v>
      </c>
      <c r="E2556" s="47" t="inlineStr"/>
      <c r="F2556" s="47" t="inlineStr"/>
      <c r="G2556" s="46" t="inlineStr">
        <is>
          <t>Yes</t>
        </is>
      </c>
      <c r="H2556" s="45" t="inlineStr">
        <is>
          <t>newimagecanopy.com</t>
        </is>
      </c>
      <c r="I2556" s="46" t="n">
        <v>1</v>
      </c>
      <c r="J2556" s="46" t="n">
        <v>0</v>
      </c>
      <c r="K2556" s="48" t="n">
        <v>46284</v>
      </c>
      <c r="L2556" s="45" t="inlineStr">
        <is>
          <t>Expert SEO Links and Backlinks for newimagecanopy.com Ranking Growth</t>
        </is>
      </c>
      <c r="M2556" s="45" t="inlineStr">
        <is>
          <t>https://seoanalysischecker.online/dir/professional-link-building-147306</t>
        </is>
      </c>
      <c r="N2556" s="45" t="inlineStr">
        <is>
          <t>Expert Premium Backlink Building Services Helping Websites Strengthen Their SEO Profiles, Improve Search Engine Rankings, and Attract More Organic Visitors - Page 147,306</t>
        </is>
      </c>
      <c r="O2556" s="46" t="inlineStr">
        <is>
          <t>Both</t>
        </is>
      </c>
      <c r="P2556" s="46" t="inlineStr">
        <is>
          <t>172.67.164.13</t>
        </is>
      </c>
      <c r="Q2556" s="45" t="inlineStr">
        <is>
          <t>domain:seoanalysischecker.online</t>
        </is>
      </c>
    </row>
    <row r="2557" ht="15.75" customHeight="1">
      <c r="A2557" s="45" t="inlineStr">
        <is>
          <t>seoanalysischecker.space</t>
        </is>
      </c>
      <c r="B2557" s="45" t="inlineStr">
        <is>
          <t>Spam (Disavow)</t>
        </is>
      </c>
      <c r="C2557" s="46" t="inlineStr">
        <is>
          <t>Not scored</t>
        </is>
      </c>
      <c r="D2557" s="47" t="n">
        <v>1</v>
      </c>
      <c r="E2557" s="47" t="inlineStr"/>
      <c r="F2557" s="47" t="inlineStr"/>
      <c r="G2557" s="46" t="inlineStr">
        <is>
          <t>Yes</t>
        </is>
      </c>
      <c r="H2557" s="45" t="inlineStr">
        <is>
          <t>newimagecanopy.com</t>
        </is>
      </c>
      <c r="I2557" s="46" t="n">
        <v>1</v>
      </c>
      <c r="J2557" s="46" t="n">
        <v>0</v>
      </c>
      <c r="K2557" s="48" t="n">
        <v>46284</v>
      </c>
      <c r="L2557" s="45" t="inlineStr">
        <is>
          <t>Expert SEO Links and Backlinks for newimagecanopy.com Ranking Growth</t>
        </is>
      </c>
      <c r="M2557" s="45" t="inlineStr">
        <is>
          <t>https://seoanalysischecker.space/dir/professional-link-building-147306</t>
        </is>
      </c>
      <c r="N2557" s="45" t="inlineStr">
        <is>
          <t>Expert Premium Backlink Building Services Helping Websites Strengthen Their SEO Profiles, Improve Search Engine Rankings, and Attract More Organic Visitors - Page 147,306</t>
        </is>
      </c>
      <c r="O2557" s="46" t="inlineStr">
        <is>
          <t>Ahrefs</t>
        </is>
      </c>
      <c r="P2557" s="46" t="inlineStr"/>
      <c r="Q2557" s="45" t="inlineStr">
        <is>
          <t>domain:seoanalysischecker.space</t>
        </is>
      </c>
    </row>
    <row r="2558" ht="15.75" customHeight="1">
      <c r="A2558" s="45" t="inlineStr">
        <is>
          <t>seoanalysischecker.store</t>
        </is>
      </c>
      <c r="B2558" s="45" t="inlineStr">
        <is>
          <t>Spam (Disavow)</t>
        </is>
      </c>
      <c r="C2558" s="46" t="n">
        <v>2</v>
      </c>
      <c r="D2558" s="47" t="n">
        <v>1</v>
      </c>
      <c r="E2558" s="47" t="inlineStr"/>
      <c r="F2558" s="47" t="inlineStr"/>
      <c r="G2558" s="46" t="inlineStr">
        <is>
          <t>Yes</t>
        </is>
      </c>
      <c r="H2558" s="45" t="inlineStr">
        <is>
          <t>newimagecanopy.com</t>
        </is>
      </c>
      <c r="I2558" s="46" t="n">
        <v>1</v>
      </c>
      <c r="J2558" s="46" t="n">
        <v>0</v>
      </c>
      <c r="K2558" s="48" t="n">
        <v>46283</v>
      </c>
      <c r="L2558" s="45" t="inlineStr">
        <is>
          <t>Build Strong SEO Authority with High Quality Links from shadyvent.com</t>
        </is>
      </c>
      <c r="M2558" s="45" t="inlineStr">
        <is>
          <t>https://seoanalysischecker.store/dir/authority-backlink-services-187263</t>
        </is>
      </c>
      <c r="N2558" s="45" t="inlineStr">
        <is>
          <t>Premium Link Building Services Designed to Help Websites Build Strong Backlink Authority, Improve Google Rankings, and Increase Search Engine Visibility - Page 187,263</t>
        </is>
      </c>
      <c r="O2558" s="46" t="inlineStr">
        <is>
          <t>Both</t>
        </is>
      </c>
      <c r="P2558" s="46" t="inlineStr">
        <is>
          <t>172.67.145.135</t>
        </is>
      </c>
      <c r="Q2558" s="45" t="inlineStr">
        <is>
          <t>domain:seoanalysischecker.store</t>
        </is>
      </c>
    </row>
    <row r="2559" ht="15.75" customHeight="1">
      <c r="A2559" s="45" t="inlineStr">
        <is>
          <t>seoanalysischecker.website</t>
        </is>
      </c>
      <c r="B2559" s="45" t="inlineStr">
        <is>
          <t>Spam (Disavow)</t>
        </is>
      </c>
      <c r="C2559" s="46" t="inlineStr">
        <is>
          <t>Not scored</t>
        </is>
      </c>
      <c r="D2559" s="47" t="n">
        <v>1</v>
      </c>
      <c r="E2559" s="47" t="inlineStr"/>
      <c r="F2559" s="47" t="inlineStr"/>
      <c r="G2559" s="46" t="inlineStr">
        <is>
          <t>Yes</t>
        </is>
      </c>
      <c r="H2559" s="45" t="inlineStr">
        <is>
          <t>newimagecanopy.com</t>
        </is>
      </c>
      <c r="I2559" s="46" t="n">
        <v>1</v>
      </c>
      <c r="J2559" s="46" t="n">
        <v>0</v>
      </c>
      <c r="K2559" s="48" t="n">
        <v>46284</v>
      </c>
      <c r="L2559" s="45" t="inlineStr">
        <is>
          <t>Expert SEO Links and Backlinks for newimagecanopy.com Ranking Growth</t>
        </is>
      </c>
      <c r="M2559" s="45" t="inlineStr">
        <is>
          <t>https://seoanalysischecker.website/dir/professional-link-building-147306</t>
        </is>
      </c>
      <c r="N2559" s="45" t="inlineStr">
        <is>
          <t>Expert Premium Backlink Building Services Helping Websites Strengthen Their SEO Profiles, Improve Search Engine Rankings, and Attract More Organic Visitors - Page 147,306</t>
        </is>
      </c>
      <c r="O2559" s="46" t="inlineStr">
        <is>
          <t>Ahrefs</t>
        </is>
      </c>
      <c r="P2559" s="46" t="inlineStr"/>
      <c r="Q2559" s="45" t="inlineStr">
        <is>
          <t>domain:seoanalysischecker.website</t>
        </is>
      </c>
    </row>
    <row r="2560" ht="15.75" customHeight="1">
      <c r="A2560" s="45" t="inlineStr">
        <is>
          <t>seoandbacklinks.store</t>
        </is>
      </c>
      <c r="B2560" s="45" t="inlineStr">
        <is>
          <t>Spam (Disavow)</t>
        </is>
      </c>
      <c r="C2560" s="46" t="n">
        <v>0</v>
      </c>
      <c r="D2560" s="47" t="n">
        <v>1</v>
      </c>
      <c r="E2560" s="47" t="inlineStr"/>
      <c r="F2560" s="47" t="inlineStr"/>
      <c r="G2560" s="46" t="inlineStr">
        <is>
          <t>Yes</t>
        </is>
      </c>
      <c r="H2560" s="45" t="inlineStr">
        <is>
          <t>newimagecanopy.com</t>
        </is>
      </c>
      <c r="I2560" s="46" t="n">
        <v>1</v>
      </c>
      <c r="J2560" s="46" t="n">
        <v>0</v>
      </c>
      <c r="K2560" s="48" t="n">
        <v>46302</v>
      </c>
      <c r="L2560" s="45" t="inlineStr">
        <is>
          <t>Build Strong SEO Authority with High Quality Links from shadyvent.com</t>
        </is>
      </c>
      <c r="M2560" s="45" t="inlineStr">
        <is>
          <t>https://seoandbacklinks.store/dir/authority-backlink-services-187263</t>
        </is>
      </c>
      <c r="N2560" s="45" t="inlineStr">
        <is>
          <t>Premium Link Building Services Designed to Help Websites Build Strong Backlink Authority, Improve Google Rankings, and Increase Search Engine Visibility - Page 187,263</t>
        </is>
      </c>
      <c r="O2560" s="46" t="inlineStr">
        <is>
          <t>Semrush</t>
        </is>
      </c>
      <c r="P2560" s="46" t="inlineStr">
        <is>
          <t>104.21.66.250</t>
        </is>
      </c>
      <c r="Q2560" s="45" t="inlineStr">
        <is>
          <t>domain:seoandbacklinks.store</t>
        </is>
      </c>
    </row>
    <row r="2561" ht="15.75" customHeight="1">
      <c r="A2561" s="45" t="inlineStr">
        <is>
          <t>seoandlinkbuilding.store</t>
        </is>
      </c>
      <c r="B2561" s="45" t="inlineStr">
        <is>
          <t>Spam (Disavow)</t>
        </is>
      </c>
      <c r="C2561" s="46" t="n">
        <v>0</v>
      </c>
      <c r="D2561" s="47" t="n">
        <v>1</v>
      </c>
      <c r="E2561" s="47" t="inlineStr"/>
      <c r="F2561" s="47" t="inlineStr"/>
      <c r="G2561" s="46" t="inlineStr">
        <is>
          <t>Yes</t>
        </is>
      </c>
      <c r="H2561" s="45" t="inlineStr">
        <is>
          <t>newimagecanopy.com</t>
        </is>
      </c>
      <c r="I2561" s="46" t="n">
        <v>1</v>
      </c>
      <c r="J2561" s="46" t="n">
        <v>0</v>
      </c>
      <c r="K2561" s="48" t="n">
        <v>46305</v>
      </c>
      <c r="L2561" s="45" t="inlineStr">
        <is>
          <t>Build Strong SEO Authority with High Quality Links from shadyvent.com</t>
        </is>
      </c>
      <c r="M2561" s="45" t="inlineStr">
        <is>
          <t>https://seoandlinkbuilding.store/dir/authority-backlink-services-187263</t>
        </is>
      </c>
      <c r="N2561" s="45" t="inlineStr">
        <is>
          <t>Premium Link Building Services Designed to Help Websites Build Strong Backlink Authority, Improve Google Rankings, and Increase Search Engine Visibility - Page 187,263</t>
        </is>
      </c>
      <c r="O2561" s="46" t="inlineStr">
        <is>
          <t>Semrush</t>
        </is>
      </c>
      <c r="P2561" s="46" t="inlineStr">
        <is>
          <t>104.21.2.185</t>
        </is>
      </c>
      <c r="Q2561" s="45" t="inlineStr">
        <is>
          <t>domain:seoandlinkbuilding.store</t>
        </is>
      </c>
    </row>
    <row r="2562" ht="15.75" customHeight="1">
      <c r="A2562" s="45" t="inlineStr">
        <is>
          <t>seoauditchecker.space</t>
        </is>
      </c>
      <c r="B2562" s="45" t="inlineStr">
        <is>
          <t>Spam (Disavow)</t>
        </is>
      </c>
      <c r="C2562" s="46" t="n">
        <v>2</v>
      </c>
      <c r="D2562" s="47" t="n">
        <v>1</v>
      </c>
      <c r="E2562" s="47" t="inlineStr"/>
      <c r="F2562" s="47" t="inlineStr"/>
      <c r="G2562" s="46" t="inlineStr">
        <is>
          <t>Yes</t>
        </is>
      </c>
      <c r="H2562" s="45" t="inlineStr">
        <is>
          <t>newimagecanopy.com</t>
        </is>
      </c>
      <c r="I2562" s="46" t="n">
        <v>1</v>
      </c>
      <c r="J2562" s="46" t="n">
        <v>0</v>
      </c>
      <c r="K2562" s="48" t="n">
        <v>46302</v>
      </c>
      <c r="L2562" s="45" t="inlineStr">
        <is>
          <t>Expert SEO Links and Backlinks for newimagecanopy.com Ranking Growth</t>
        </is>
      </c>
      <c r="M2562" s="45" t="inlineStr">
        <is>
          <t>https://seoauditchecker.space/dir/professional-link-building-147306</t>
        </is>
      </c>
      <c r="N2562" s="45" t="inlineStr">
        <is>
          <t>Expert Premium Backlink Building Services Helping Websites Strengthen Their SEO Profiles, Improve Search Engine Rankings, and Attract More Organic Visitors - Page 147,306</t>
        </is>
      </c>
      <c r="O2562" s="46" t="inlineStr">
        <is>
          <t>Semrush</t>
        </is>
      </c>
      <c r="P2562" s="46" t="inlineStr">
        <is>
          <t>104.21.80.18</t>
        </is>
      </c>
      <c r="Q2562" s="45" t="inlineStr">
        <is>
          <t>domain:seoauditchecker.space</t>
        </is>
      </c>
    </row>
    <row r="2563" ht="15.75" customHeight="1">
      <c r="A2563" s="45" t="inlineStr">
        <is>
          <t>seoauditcheckerfree.shop</t>
        </is>
      </c>
      <c r="B2563" s="45" t="inlineStr">
        <is>
          <t>Spam (Disavow)</t>
        </is>
      </c>
      <c r="C2563" s="46" t="n">
        <v>2</v>
      </c>
      <c r="D2563" s="47" t="n">
        <v>1</v>
      </c>
      <c r="E2563" s="47" t="inlineStr"/>
      <c r="F2563" s="47" t="inlineStr"/>
      <c r="G2563" s="46" t="inlineStr">
        <is>
          <t>Yes</t>
        </is>
      </c>
      <c r="H2563" s="45" t="inlineStr">
        <is>
          <t>newimagecanopy.com</t>
        </is>
      </c>
      <c r="I2563" s="46" t="n">
        <v>1</v>
      </c>
      <c r="J2563" s="46" t="n">
        <v>0</v>
      </c>
      <c r="K2563" s="48" t="n">
        <v>46306</v>
      </c>
      <c r="L2563" s="45" t="inlineStr">
        <is>
          <t>Expert SEO Links and Backlinks for newimagecanopy.com Ranking Growth</t>
        </is>
      </c>
      <c r="M2563" s="45" t="inlineStr">
        <is>
          <t>https://seoauditcheckerfree.shop/dir/professional-link-building-147306</t>
        </is>
      </c>
      <c r="N2563" s="45" t="inlineStr">
        <is>
          <t>Expert Premium Backlink Building Services Helping Websites Strengthen Their SEO Profiles, Improve Search Engine Rankings, and Attract More Organic Visitors - Page 147,306</t>
        </is>
      </c>
      <c r="O2563" s="46" t="inlineStr">
        <is>
          <t>Semrush</t>
        </is>
      </c>
      <c r="P2563" s="46" t="inlineStr">
        <is>
          <t>104.21.38.133</t>
        </is>
      </c>
      <c r="Q2563" s="45" t="inlineStr">
        <is>
          <t>domain:seoauditcheckerfree.shop</t>
        </is>
      </c>
    </row>
    <row r="2564" ht="15.75" customHeight="1">
      <c r="A2564" s="45" t="inlineStr">
        <is>
          <t>seoauditcheckertool.shop</t>
        </is>
      </c>
      <c r="B2564" s="45" t="inlineStr">
        <is>
          <t>Spam (Disavow)</t>
        </is>
      </c>
      <c r="C2564" s="46" t="inlineStr">
        <is>
          <t>Not scored</t>
        </is>
      </c>
      <c r="D2564" s="47" t="n">
        <v>1</v>
      </c>
      <c r="E2564" s="47" t="inlineStr"/>
      <c r="F2564" s="47" t="inlineStr"/>
      <c r="G2564" s="46" t="inlineStr">
        <is>
          <t>Yes</t>
        </is>
      </c>
      <c r="H2564" s="45" t="inlineStr">
        <is>
          <t>newimagecanopy.com</t>
        </is>
      </c>
      <c r="I2564" s="46" t="n">
        <v>1</v>
      </c>
      <c r="J2564" s="46" t="n">
        <v>0</v>
      </c>
      <c r="K2564" s="48" t="n">
        <v>46283</v>
      </c>
      <c r="L2564" s="45" t="inlineStr">
        <is>
          <t>Build Strong SEO Authority with High Quality Links from shadyvent.com</t>
        </is>
      </c>
      <c r="M2564" s="45" t="inlineStr">
        <is>
          <t>https://seoauditcheckertool.shop/dir/authority-backlink-services-187263</t>
        </is>
      </c>
      <c r="N2564" s="45" t="inlineStr">
        <is>
          <t>Premium Link Building Services Designed to Help Websites Build Strong Backlink Authority, Improve Google Rankings, and Increase Search Engine Visibility - Page 187,263</t>
        </is>
      </c>
      <c r="O2564" s="46" t="inlineStr">
        <is>
          <t>Ahrefs</t>
        </is>
      </c>
      <c r="P2564" s="46" t="inlineStr"/>
      <c r="Q2564" s="45" t="inlineStr">
        <is>
          <t>domain:seoauditcheckertool.shop</t>
        </is>
      </c>
    </row>
    <row r="2565" ht="15.75" customHeight="1">
      <c r="A2565" s="45" t="inlineStr">
        <is>
          <t>seobacklinkbuilding.shop</t>
        </is>
      </c>
      <c r="B2565" s="45" t="inlineStr">
        <is>
          <t>Spam (Disavow)</t>
        </is>
      </c>
      <c r="C2565" s="46" t="n">
        <v>0</v>
      </c>
      <c r="D2565" s="47" t="n">
        <v>1</v>
      </c>
      <c r="E2565" s="47" t="inlineStr"/>
      <c r="F2565" s="47" t="inlineStr"/>
      <c r="G2565" s="46" t="inlineStr">
        <is>
          <t>Yes</t>
        </is>
      </c>
      <c r="H2565" s="45" t="inlineStr">
        <is>
          <t>newimagecanopy.com</t>
        </is>
      </c>
      <c r="I2565" s="46" t="n">
        <v>1</v>
      </c>
      <c r="J2565" s="46" t="n">
        <v>0</v>
      </c>
      <c r="K2565" s="48" t="n">
        <v>46307</v>
      </c>
      <c r="L2565" s="45" t="inlineStr">
        <is>
          <t>Expert SEO Links and Backlinks for newimagecanopy.com Ranking Growth</t>
        </is>
      </c>
      <c r="M2565" s="45" t="inlineStr">
        <is>
          <t>https://seobacklinkbuilding.shop/dir/professional-link-building-147306</t>
        </is>
      </c>
      <c r="N2565" s="45" t="inlineStr">
        <is>
          <t>Expert Premium Backlink Building Services Helping Websites Strengthen Their SEO Profiles, Improve Search Engine Rankings, and Attract More Organic Visitors - Page 147,306</t>
        </is>
      </c>
      <c r="O2565" s="46" t="inlineStr">
        <is>
          <t>Semrush</t>
        </is>
      </c>
      <c r="P2565" s="46" t="inlineStr">
        <is>
          <t>104.21.11.161</t>
        </is>
      </c>
      <c r="Q2565" s="45" t="inlineStr">
        <is>
          <t>domain:seobacklinkbuilding.shop</t>
        </is>
      </c>
    </row>
    <row r="2566" ht="15.75" customHeight="1">
      <c r="A2566" s="45" t="inlineStr">
        <is>
          <t>seobacklinkbuilding.site</t>
        </is>
      </c>
      <c r="B2566" s="45" t="inlineStr">
        <is>
          <t>Spam (Disavow)</t>
        </is>
      </c>
      <c r="C2566" s="46" t="n">
        <v>0</v>
      </c>
      <c r="D2566" s="47" t="n">
        <v>1</v>
      </c>
      <c r="E2566" s="47" t="inlineStr"/>
      <c r="F2566" s="47" t="inlineStr"/>
      <c r="G2566" s="46" t="inlineStr">
        <is>
          <t>Yes</t>
        </is>
      </c>
      <c r="H2566" s="45" t="inlineStr">
        <is>
          <t>newimagecanopy.com</t>
        </is>
      </c>
      <c r="I2566" s="46" t="n">
        <v>1</v>
      </c>
      <c r="J2566" s="46" t="n">
        <v>0</v>
      </c>
      <c r="K2566" s="48" t="n">
        <v>46304</v>
      </c>
      <c r="L2566" s="45" t="inlineStr">
        <is>
          <t>Build Strong SEO Authority with High Quality Links from shadyvent.com</t>
        </is>
      </c>
      <c r="M2566" s="45" t="inlineStr">
        <is>
          <t>https://seobacklinkbuilding.site/dir/authority-backlink-services-187263</t>
        </is>
      </c>
      <c r="N2566" s="45" t="inlineStr">
        <is>
          <t>Premium Link Building Services Designed to Help Websites Build Strong Backlink Authority, Improve Google Rankings, and Increase Search Engine Visibility - Page 187,263</t>
        </is>
      </c>
      <c r="O2566" s="46" t="inlineStr">
        <is>
          <t>Semrush</t>
        </is>
      </c>
      <c r="P2566" s="46" t="inlineStr">
        <is>
          <t>172.67.157.232</t>
        </is>
      </c>
      <c r="Q2566" s="45" t="inlineStr">
        <is>
          <t>domain:seobacklinkbuilding.site</t>
        </is>
      </c>
    </row>
    <row r="2567" ht="15.75" customHeight="1">
      <c r="A2567" s="45" t="inlineStr">
        <is>
          <t>seobacklinkbuilding.store</t>
        </is>
      </c>
      <c r="B2567" s="45" t="inlineStr">
        <is>
          <t>Spam (Disavow)</t>
        </is>
      </c>
      <c r="C2567" s="46" t="inlineStr">
        <is>
          <t>Not scored</t>
        </is>
      </c>
      <c r="D2567" s="47" t="n">
        <v>1</v>
      </c>
      <c r="E2567" s="47" t="inlineStr"/>
      <c r="F2567" s="47" t="inlineStr"/>
      <c r="G2567" s="46" t="inlineStr">
        <is>
          <t>Yes</t>
        </is>
      </c>
      <c r="H2567" s="45" t="inlineStr">
        <is>
          <t>newimagecanopy.com</t>
        </is>
      </c>
      <c r="I2567" s="46" t="n">
        <v>1</v>
      </c>
      <c r="J2567" s="46" t="n">
        <v>0</v>
      </c>
      <c r="K2567" s="48" t="n">
        <v>46294</v>
      </c>
      <c r="L2567" s="45" t="inlineStr">
        <is>
          <t>Build Strong SEO Authority with High Quality Links from shadyvent.com</t>
        </is>
      </c>
      <c r="M2567" s="45" t="inlineStr">
        <is>
          <t>https://seobacklinkbuilding.store/dir/authority-backlink-services-187263</t>
        </is>
      </c>
      <c r="N2567" s="45" t="inlineStr">
        <is>
          <t>Premium Link Building Services Designed to Help Websites Build Strong Backlink Authority, Improve Google Rankings, and Increase Search Engine Visibility - Page 187,263</t>
        </is>
      </c>
      <c r="O2567" s="46" t="inlineStr">
        <is>
          <t>Ahrefs</t>
        </is>
      </c>
      <c r="P2567" s="46" t="inlineStr"/>
      <c r="Q2567" s="45" t="inlineStr">
        <is>
          <t>domain:seobacklinkbuilding.store</t>
        </is>
      </c>
    </row>
    <row r="2568" ht="15.75" customHeight="1">
      <c r="A2568" s="45" t="inlineStr">
        <is>
          <t>seobacklinkbuildingservices.shop</t>
        </is>
      </c>
      <c r="B2568" s="45" t="inlineStr">
        <is>
          <t>Spam (Disavow)</t>
        </is>
      </c>
      <c r="C2568" s="46" t="inlineStr">
        <is>
          <t>Not scored</t>
        </is>
      </c>
      <c r="D2568" s="47" t="n">
        <v>1</v>
      </c>
      <c r="E2568" s="47" t="inlineStr"/>
      <c r="F2568" s="47" t="inlineStr"/>
      <c r="G2568" s="46" t="inlineStr">
        <is>
          <t>Yes</t>
        </is>
      </c>
      <c r="H2568" s="45" t="inlineStr">
        <is>
          <t>newimagecanopy.com</t>
        </is>
      </c>
      <c r="I2568" s="46" t="n">
        <v>1</v>
      </c>
      <c r="J2568" s="46" t="n">
        <v>0</v>
      </c>
      <c r="K2568" s="48" t="n">
        <v>46294</v>
      </c>
      <c r="L2568" s="45" t="inlineStr">
        <is>
          <t>Build Strong SEO Authority with High Quality Links from shadyvent.com</t>
        </is>
      </c>
      <c r="M2568" s="45" t="inlineStr">
        <is>
          <t>https://seobacklinkbuildingservices.shop/dir/authority-backlink-services-187263</t>
        </is>
      </c>
      <c r="N2568" s="45" t="inlineStr">
        <is>
          <t>Premium Link Building Services Designed to Help Websites Build Strong Backlink Authority, Improve Google Rankings, and Increase Search Engine Visibility - Page 187,263</t>
        </is>
      </c>
      <c r="O2568" s="46" t="inlineStr">
        <is>
          <t>Ahrefs</t>
        </is>
      </c>
      <c r="P2568" s="46" t="inlineStr"/>
      <c r="Q2568" s="45" t="inlineStr">
        <is>
          <t>domain:seobacklinkbuildingservices.shop</t>
        </is>
      </c>
    </row>
    <row r="2569" ht="15.75" customHeight="1">
      <c r="A2569" s="45" t="inlineStr">
        <is>
          <t>seobacklinkbuildingservices.site</t>
        </is>
      </c>
      <c r="B2569" s="45" t="inlineStr">
        <is>
          <t>Spam (Disavow)</t>
        </is>
      </c>
      <c r="C2569" s="46" t="n">
        <v>0</v>
      </c>
      <c r="D2569" s="47" t="n">
        <v>1</v>
      </c>
      <c r="E2569" s="47" t="inlineStr"/>
      <c r="F2569" s="47" t="inlineStr"/>
      <c r="G2569" s="46" t="inlineStr">
        <is>
          <t>Yes</t>
        </is>
      </c>
      <c r="H2569" s="45" t="inlineStr">
        <is>
          <t>newimagecanopy.com</t>
        </is>
      </c>
      <c r="I2569" s="46" t="n">
        <v>1</v>
      </c>
      <c r="J2569" s="46" t="n">
        <v>0</v>
      </c>
      <c r="K2569" s="48" t="n">
        <v>46309</v>
      </c>
      <c r="L2569" s="45" t="inlineStr">
        <is>
          <t>Build Strong SEO Authority with High Quality Links from shadyvent.com</t>
        </is>
      </c>
      <c r="M2569" s="45" t="inlineStr">
        <is>
          <t>https://seobacklinkbuildingservices.site/dir/authority-backlink-services-187263</t>
        </is>
      </c>
      <c r="N2569" s="45" t="inlineStr">
        <is>
          <t>Premium Link Building Services Designed to Help Websites Build Strong Backlink Authority, Improve Google Rankings, and Increase Search Engine Visibility - Page 187,263</t>
        </is>
      </c>
      <c r="O2569" s="46" t="inlineStr">
        <is>
          <t>Semrush</t>
        </is>
      </c>
      <c r="P2569" s="46" t="inlineStr">
        <is>
          <t>104.21.58.226</t>
        </is>
      </c>
      <c r="Q2569" s="45" t="inlineStr">
        <is>
          <t>domain:seobacklinkbuildingservices.site</t>
        </is>
      </c>
    </row>
    <row r="2570" ht="15.75" customHeight="1">
      <c r="A2570" s="45" t="inlineStr">
        <is>
          <t>seobacklinkchecker.site</t>
        </is>
      </c>
      <c r="B2570" s="45" t="inlineStr">
        <is>
          <t>Spam (Disavow)</t>
        </is>
      </c>
      <c r="C2570" s="46" t="inlineStr">
        <is>
          <t>Not scored</t>
        </is>
      </c>
      <c r="D2570" s="47" t="n">
        <v>1</v>
      </c>
      <c r="E2570" s="47" t="inlineStr"/>
      <c r="F2570" s="47" t="inlineStr"/>
      <c r="G2570" s="46" t="inlineStr">
        <is>
          <t>Yes</t>
        </is>
      </c>
      <c r="H2570" s="45" t="inlineStr">
        <is>
          <t>newimagecanopy.com</t>
        </is>
      </c>
      <c r="I2570" s="46" t="n">
        <v>1</v>
      </c>
      <c r="J2570" s="46" t="n">
        <v>0</v>
      </c>
      <c r="K2570" s="48" t="n">
        <v>46284</v>
      </c>
      <c r="L2570" s="45" t="inlineStr">
        <is>
          <t>Expert SEO Links and Backlinks for newimagecanopy.com Ranking Growth</t>
        </is>
      </c>
      <c r="M2570" s="45" t="inlineStr">
        <is>
          <t>https://seobacklinkchecker.site/dir/professional-link-building-147306</t>
        </is>
      </c>
      <c r="N2570" s="45" t="inlineStr">
        <is>
          <t>Expert Premium Backlink Building Services Helping Websites Strengthen Their SEO Profiles, Improve Search Engine Rankings, and Attract More Organic Visitors - Page 147,306</t>
        </is>
      </c>
      <c r="O2570" s="46" t="inlineStr">
        <is>
          <t>Ahrefs</t>
        </is>
      </c>
      <c r="P2570" s="46" t="inlineStr"/>
      <c r="Q2570" s="45" t="inlineStr">
        <is>
          <t>domain:seobacklinkchecker.site</t>
        </is>
      </c>
    </row>
    <row r="2571" ht="15.75" customHeight="1">
      <c r="A2571" s="45" t="inlineStr">
        <is>
          <t>seobacklinkchecker.store</t>
        </is>
      </c>
      <c r="B2571" s="45" t="inlineStr">
        <is>
          <t>Spam (Disavow)</t>
        </is>
      </c>
      <c r="C2571" s="46" t="n">
        <v>2</v>
      </c>
      <c r="D2571" s="47" t="n">
        <v>1</v>
      </c>
      <c r="E2571" s="47" t="inlineStr"/>
      <c r="F2571" s="47" t="inlineStr"/>
      <c r="G2571" s="46" t="inlineStr">
        <is>
          <t>Yes</t>
        </is>
      </c>
      <c r="H2571" s="45" t="inlineStr">
        <is>
          <t>newimagecanopy.com</t>
        </is>
      </c>
      <c r="I2571" s="46" t="n">
        <v>1</v>
      </c>
      <c r="J2571" s="46" t="n">
        <v>0</v>
      </c>
      <c r="K2571" s="48" t="n">
        <v>46303</v>
      </c>
      <c r="L2571" s="45" t="inlineStr">
        <is>
          <t>Build Strong SEO Authority with High Quality Links from shadyvent.com</t>
        </is>
      </c>
      <c r="M2571" s="45" t="inlineStr">
        <is>
          <t>https://seobacklinkchecker.store/dir/authority-backlink-services-187263</t>
        </is>
      </c>
      <c r="N2571" s="45" t="inlineStr">
        <is>
          <t>Premium Link Building Services Designed to Help Websites Build Strong Backlink Authority, Improve Google Rankings, and Increase Search Engine Visibility - Page 187,263</t>
        </is>
      </c>
      <c r="O2571" s="46" t="inlineStr">
        <is>
          <t>Semrush</t>
        </is>
      </c>
      <c r="P2571" s="46" t="inlineStr">
        <is>
          <t>104.21.84.247</t>
        </is>
      </c>
      <c r="Q2571" s="45" t="inlineStr">
        <is>
          <t>domain:seobacklinkchecker.store</t>
        </is>
      </c>
    </row>
    <row r="2572" ht="15.75" customHeight="1">
      <c r="A2572" s="45" t="inlineStr">
        <is>
          <t>seobacklinkhome.com</t>
        </is>
      </c>
      <c r="B2572" s="45" t="inlineStr">
        <is>
          <t>Spam (Disavow)</t>
        </is>
      </c>
      <c r="C2572" s="46" t="n">
        <v>2</v>
      </c>
      <c r="D2572" s="47" t="n">
        <v>1</v>
      </c>
      <c r="E2572" s="47" t="inlineStr"/>
      <c r="F2572" s="47" t="inlineStr"/>
      <c r="G2572" s="46" t="inlineStr">
        <is>
          <t>Yes</t>
        </is>
      </c>
      <c r="H2572" s="45" t="inlineStr">
        <is>
          <t>newimagecanopy.com</t>
        </is>
      </c>
      <c r="I2572" s="46" t="n">
        <v>1</v>
      </c>
      <c r="J2572" s="46" t="n">
        <v>0</v>
      </c>
      <c r="K2572" s="48" t="n">
        <v>46292</v>
      </c>
      <c r="L2572" s="45" t="inlineStr">
        <is>
          <t>Build Strong SEO Authority with High Quality Links from shadyvent.com</t>
        </is>
      </c>
      <c r="M2572" s="45" t="inlineStr">
        <is>
          <t>https://seobacklinkhome.com/dir/authority-backlink-services-187263</t>
        </is>
      </c>
      <c r="N2572" s="45" t="inlineStr">
        <is>
          <t>Premium Link Building Services Designed to Help Websites Build Strong Backlink Authority, Improve Google Rankings, and Increase Search Engine Visibility - Page 187,263</t>
        </is>
      </c>
      <c r="O2572" s="46" t="inlineStr">
        <is>
          <t>Semrush</t>
        </is>
      </c>
      <c r="P2572" s="46" t="inlineStr">
        <is>
          <t>172.67.175.157</t>
        </is>
      </c>
      <c r="Q2572" s="45" t="inlineStr">
        <is>
          <t>domain:seobacklinkhome.com</t>
        </is>
      </c>
    </row>
    <row r="2573" ht="15.75" customHeight="1">
      <c r="A2573" s="45" t="inlineStr">
        <is>
          <t>seobacklinkhome.info</t>
        </is>
      </c>
      <c r="B2573" s="45" t="inlineStr">
        <is>
          <t>Spam (Disavow)</t>
        </is>
      </c>
      <c r="C2573" s="46" t="n">
        <v>2</v>
      </c>
      <c r="D2573" s="47" t="n">
        <v>1</v>
      </c>
      <c r="E2573" s="47" t="inlineStr"/>
      <c r="F2573" s="47" t="inlineStr"/>
      <c r="G2573" s="46" t="inlineStr">
        <is>
          <t>Yes</t>
        </is>
      </c>
      <c r="H2573" s="45" t="inlineStr">
        <is>
          <t>newimagecanopy.com</t>
        </is>
      </c>
      <c r="I2573" s="46" t="n">
        <v>1</v>
      </c>
      <c r="J2573" s="46" t="n">
        <v>0</v>
      </c>
      <c r="K2573" s="48" t="n">
        <v>46301</v>
      </c>
      <c r="L2573" s="45" t="inlineStr">
        <is>
          <t>Build Strong SEO Authority with High Quality Links from shadyvent.com</t>
        </is>
      </c>
      <c r="M2573" s="45" t="inlineStr">
        <is>
          <t>http://seobacklinkhome.info/dir/authority-backlink-services-187263</t>
        </is>
      </c>
      <c r="N2573" s="45" t="inlineStr">
        <is>
          <t>Premium Link Building Services Designed to Help Websites Build Strong Backlink Authority, Improve Google Rankings, and Increase Search Engine Visibility - Page 187,263</t>
        </is>
      </c>
      <c r="O2573" s="46" t="inlineStr">
        <is>
          <t>Semrush</t>
        </is>
      </c>
      <c r="P2573" s="46" t="inlineStr">
        <is>
          <t>172.67.178.122</t>
        </is>
      </c>
      <c r="Q2573" s="45" t="inlineStr">
        <is>
          <t>domain:seobacklinkhome.info</t>
        </is>
      </c>
    </row>
    <row r="2574" ht="15.75" customHeight="1">
      <c r="A2574" s="45" t="inlineStr">
        <is>
          <t>seobacklinkhub.com</t>
        </is>
      </c>
      <c r="B2574" s="45" t="inlineStr">
        <is>
          <t>Spam (Disavow)</t>
        </is>
      </c>
      <c r="C2574" s="46" t="n">
        <v>2</v>
      </c>
      <c r="D2574" s="47" t="n">
        <v>1</v>
      </c>
      <c r="E2574" s="47" t="inlineStr"/>
      <c r="F2574" s="47" t="inlineStr"/>
      <c r="G2574" s="46" t="inlineStr">
        <is>
          <t>Yes</t>
        </is>
      </c>
      <c r="H2574" s="45" t="inlineStr">
        <is>
          <t>newimagecanopy.com</t>
        </is>
      </c>
      <c r="I2574" s="46" t="n">
        <v>1</v>
      </c>
      <c r="J2574" s="46" t="n">
        <v>0</v>
      </c>
      <c r="K2574" s="48" t="n">
        <v>46297</v>
      </c>
      <c r="L2574" s="45" t="inlineStr">
        <is>
          <t>Expert SEO Links and Backlinks for newimagecanopy.com Ranking Growth</t>
        </is>
      </c>
      <c r="M2574" s="45" t="inlineStr">
        <is>
          <t>https://seobacklinkhub.com/dir/professional-link-building-147306</t>
        </is>
      </c>
      <c r="N2574" s="45" t="inlineStr">
        <is>
          <t>Expert Premium Backlink Building Services Helping Websites Strengthen Their SEO Profiles, Improve Search Engine Rankings, and Attract More Organic Visitors - Page 147,306</t>
        </is>
      </c>
      <c r="O2574" s="46" t="inlineStr">
        <is>
          <t>Semrush</t>
        </is>
      </c>
      <c r="P2574" s="46" t="inlineStr">
        <is>
          <t>172.67.141.120</t>
        </is>
      </c>
      <c r="Q2574" s="45" t="inlineStr">
        <is>
          <t>domain:seobacklinkhub.com</t>
        </is>
      </c>
    </row>
    <row r="2575" ht="15.75" customHeight="1">
      <c r="A2575" s="45" t="inlineStr">
        <is>
          <t>seobacklinkmaker.site</t>
        </is>
      </c>
      <c r="B2575" s="45" t="inlineStr">
        <is>
          <t>Spam (Disavow)</t>
        </is>
      </c>
      <c r="C2575" s="46" t="n">
        <v>0</v>
      </c>
      <c r="D2575" s="47" t="n">
        <v>1</v>
      </c>
      <c r="E2575" s="47" t="inlineStr"/>
      <c r="F2575" s="47" t="inlineStr"/>
      <c r="G2575" s="46" t="inlineStr">
        <is>
          <t>Yes</t>
        </is>
      </c>
      <c r="H2575" s="45" t="inlineStr">
        <is>
          <t>newimagecanopy.com</t>
        </is>
      </c>
      <c r="I2575" s="46" t="n">
        <v>1</v>
      </c>
      <c r="J2575" s="46" t="n">
        <v>0</v>
      </c>
      <c r="K2575" s="48" t="n">
        <v>46305</v>
      </c>
      <c r="L2575" s="45" t="inlineStr">
        <is>
          <t>Expert SEO Links and Backlinks for newimagecanopy.com Ranking Growth</t>
        </is>
      </c>
      <c r="M2575" s="45" t="inlineStr">
        <is>
          <t>https://seobacklinkmaker.site/dir/professional-link-building-147306</t>
        </is>
      </c>
      <c r="N2575" s="45" t="inlineStr">
        <is>
          <t>Expert Premium Backlink Building Services Helping Websites Strengthen Their SEO Profiles, Improve Search Engine Rankings, and Attract More Organic Visitors - Page 147,306</t>
        </is>
      </c>
      <c r="O2575" s="46" t="inlineStr">
        <is>
          <t>Semrush</t>
        </is>
      </c>
      <c r="P2575" s="46" t="inlineStr">
        <is>
          <t>104.21.18.95</t>
        </is>
      </c>
      <c r="Q2575" s="45" t="inlineStr">
        <is>
          <t>domain:seobacklinkmaker.site</t>
        </is>
      </c>
    </row>
    <row r="2576" ht="15.75" customHeight="1">
      <c r="A2576" s="45" t="inlineStr">
        <is>
          <t>seobacklinks.shop</t>
        </is>
      </c>
      <c r="B2576" s="45" t="inlineStr">
        <is>
          <t>Spam (Disavow)</t>
        </is>
      </c>
      <c r="C2576" s="46" t="n">
        <v>2</v>
      </c>
      <c r="D2576" s="47" t="n">
        <v>1</v>
      </c>
      <c r="E2576" s="47" t="inlineStr"/>
      <c r="F2576" s="47" t="inlineStr"/>
      <c r="G2576" s="46" t="inlineStr">
        <is>
          <t>Yes</t>
        </is>
      </c>
      <c r="H2576" s="45" t="inlineStr">
        <is>
          <t>newimagecanopy.com</t>
        </is>
      </c>
      <c r="I2576" s="46" t="n">
        <v>1</v>
      </c>
      <c r="J2576" s="46" t="n">
        <v>0</v>
      </c>
      <c r="K2576" s="48" t="n">
        <v>46302</v>
      </c>
      <c r="L2576" s="45" t="inlineStr">
        <is>
          <t>Build Strong SEO Authority with High Quality Links from shadyvent.com</t>
        </is>
      </c>
      <c r="M2576" s="45" t="inlineStr">
        <is>
          <t>https://seobacklinks.shop/dir/authority-backlink-services-187263</t>
        </is>
      </c>
      <c r="N2576" s="45" t="inlineStr">
        <is>
          <t>Premium Link Building Services Designed to Help Websites Build Strong Backlink Authority, Improve Google Rankings, and Increase Search Engine Visibility - Page 187,263</t>
        </is>
      </c>
      <c r="O2576" s="46" t="inlineStr">
        <is>
          <t>Semrush</t>
        </is>
      </c>
      <c r="P2576" s="46" t="inlineStr">
        <is>
          <t>172.67.202.17</t>
        </is>
      </c>
      <c r="Q2576" s="45" t="inlineStr">
        <is>
          <t>domain:seobacklinks.shop</t>
        </is>
      </c>
    </row>
    <row r="2577" ht="15.75" customHeight="1">
      <c r="A2577" s="45" t="inlineStr">
        <is>
          <t>seobacklinks.website</t>
        </is>
      </c>
      <c r="B2577" s="45" t="inlineStr">
        <is>
          <t>Spam (Disavow)</t>
        </is>
      </c>
      <c r="C2577" s="46" t="n">
        <v>2</v>
      </c>
      <c r="D2577" s="47" t="n">
        <v>1</v>
      </c>
      <c r="E2577" s="47" t="inlineStr"/>
      <c r="F2577" s="47" t="inlineStr"/>
      <c r="G2577" s="46" t="inlineStr">
        <is>
          <t>Yes</t>
        </is>
      </c>
      <c r="H2577" s="45" t="inlineStr">
        <is>
          <t>newimagecanopy.com</t>
        </is>
      </c>
      <c r="I2577" s="46" t="n">
        <v>1</v>
      </c>
      <c r="J2577" s="46" t="n">
        <v>0</v>
      </c>
      <c r="K2577" s="48" t="n">
        <v>46302</v>
      </c>
      <c r="L2577" s="45" t="inlineStr">
        <is>
          <t>Build Strong SEO Authority with High Quality Links from shadyvent.com</t>
        </is>
      </c>
      <c r="M2577" s="45" t="inlineStr">
        <is>
          <t>https://seobacklinks.website/dir/authority-backlink-services-187263</t>
        </is>
      </c>
      <c r="N2577" s="45" t="inlineStr">
        <is>
          <t>Premium Link Building Services Designed to Help Websites Build Strong Backlink Authority, Improve Google Rankings, and Increase Search Engine Visibility - Page 187,263</t>
        </is>
      </c>
      <c r="O2577" s="46" t="inlineStr">
        <is>
          <t>Semrush</t>
        </is>
      </c>
      <c r="P2577" s="46" t="inlineStr">
        <is>
          <t>104.21.63.38</t>
        </is>
      </c>
      <c r="Q2577" s="45" t="inlineStr">
        <is>
          <t>domain:seobacklinks.website</t>
        </is>
      </c>
    </row>
    <row r="2578" ht="15.75" customHeight="1">
      <c r="A2578" s="45" t="inlineStr">
        <is>
          <t>seobacklinkschecker.online</t>
        </is>
      </c>
      <c r="B2578" s="45" t="inlineStr">
        <is>
          <t>Spam (Disavow)</t>
        </is>
      </c>
      <c r="C2578" s="46" t="n">
        <v>2</v>
      </c>
      <c r="D2578" s="47" t="n">
        <v>1</v>
      </c>
      <c r="E2578" s="47" t="inlineStr"/>
      <c r="F2578" s="47" t="inlineStr"/>
      <c r="G2578" s="46" t="inlineStr">
        <is>
          <t>Yes</t>
        </is>
      </c>
      <c r="H2578" s="45" t="inlineStr">
        <is>
          <t>newimagecanopy.com</t>
        </is>
      </c>
      <c r="I2578" s="46" t="n">
        <v>1</v>
      </c>
      <c r="J2578" s="46" t="n">
        <v>0</v>
      </c>
      <c r="K2578" s="48" t="n">
        <v>46302</v>
      </c>
      <c r="L2578" s="45" t="inlineStr">
        <is>
          <t>Expert SEO Links and Backlinks for newimagecanopy.com Ranking Growth</t>
        </is>
      </c>
      <c r="M2578" s="45" t="inlineStr">
        <is>
          <t>https://seobacklinkschecker.online/dir/professional-link-building-147306</t>
        </is>
      </c>
      <c r="N2578" s="45" t="inlineStr">
        <is>
          <t>Expert Premium Backlink Building Services Helping Websites Strengthen Their SEO Profiles, Improve Search Engine Rankings, and Attract More Organic Visitors - Page 147,306</t>
        </is>
      </c>
      <c r="O2578" s="46" t="inlineStr">
        <is>
          <t>Semrush</t>
        </is>
      </c>
      <c r="P2578" s="46" t="inlineStr">
        <is>
          <t>172.67.202.202</t>
        </is>
      </c>
      <c r="Q2578" s="45" t="inlineStr">
        <is>
          <t>domain:seobacklinkschecker.online</t>
        </is>
      </c>
    </row>
    <row r="2579" ht="15.75" customHeight="1">
      <c r="A2579" s="45" t="inlineStr">
        <is>
          <t>seobacklinkschecker.website</t>
        </is>
      </c>
      <c r="B2579" s="45" t="inlineStr">
        <is>
          <t>Spam (Disavow)</t>
        </is>
      </c>
      <c r="C2579" s="46" t="n">
        <v>2</v>
      </c>
      <c r="D2579" s="47" t="n">
        <v>1</v>
      </c>
      <c r="E2579" s="47" t="inlineStr"/>
      <c r="F2579" s="47" t="inlineStr"/>
      <c r="G2579" s="46" t="inlineStr">
        <is>
          <t>Yes</t>
        </is>
      </c>
      <c r="H2579" s="45" t="inlineStr">
        <is>
          <t>newimagecanopy.com</t>
        </is>
      </c>
      <c r="I2579" s="46" t="n">
        <v>1</v>
      </c>
      <c r="J2579" s="46" t="n">
        <v>0</v>
      </c>
      <c r="K2579" s="48" t="n">
        <v>46304</v>
      </c>
      <c r="L2579" s="45" t="inlineStr">
        <is>
          <t>Build Strong SEO Authority with High Quality Links from shadyvent.com</t>
        </is>
      </c>
      <c r="M2579" s="45" t="inlineStr">
        <is>
          <t>https://seobacklinkschecker.website/dir/authority-backlink-services-187263</t>
        </is>
      </c>
      <c r="N2579" s="45" t="inlineStr">
        <is>
          <t>Premium Link Building Services Designed to Help Websites Build Strong Backlink Authority, Improve Google Rankings, and Increase Search Engine Visibility - Page 187,263</t>
        </is>
      </c>
      <c r="O2579" s="46" t="inlineStr">
        <is>
          <t>Semrush</t>
        </is>
      </c>
      <c r="P2579" s="46" t="inlineStr">
        <is>
          <t>172.67.157.253</t>
        </is>
      </c>
      <c r="Q2579" s="45" t="inlineStr">
        <is>
          <t>domain:seobacklinkschecker.website</t>
        </is>
      </c>
    </row>
    <row r="2580" ht="15.75" customHeight="1">
      <c r="A2580" s="45" t="inlineStr">
        <is>
          <t>seoblogchecker.online</t>
        </is>
      </c>
      <c r="B2580" s="45" t="inlineStr">
        <is>
          <t>Spam (Disavow)</t>
        </is>
      </c>
      <c r="C2580" s="46" t="n">
        <v>2</v>
      </c>
      <c r="D2580" s="47" t="n">
        <v>1</v>
      </c>
      <c r="E2580" s="47" t="inlineStr"/>
      <c r="F2580" s="47" t="inlineStr"/>
      <c r="G2580" s="46" t="inlineStr">
        <is>
          <t>Yes</t>
        </is>
      </c>
      <c r="H2580" s="45" t="inlineStr">
        <is>
          <t>newimagecanopy.com</t>
        </is>
      </c>
      <c r="I2580" s="46" t="n">
        <v>1</v>
      </c>
      <c r="J2580" s="46" t="n">
        <v>0</v>
      </c>
      <c r="K2580" s="48" t="n">
        <v>46304</v>
      </c>
      <c r="L2580" s="45" t="inlineStr">
        <is>
          <t>Build Strong SEO Authority with High Quality Links from shadyvent.com</t>
        </is>
      </c>
      <c r="M2580" s="45" t="inlineStr">
        <is>
          <t>https://seoblogchecker.online/dir/authority-backlink-services-187263</t>
        </is>
      </c>
      <c r="N2580" s="45" t="inlineStr">
        <is>
          <t>Premium Link Building Services Designed to Help Websites Build Strong Backlink Authority, Improve Google Rankings, and Increase Search Engine Visibility - Page 187,263</t>
        </is>
      </c>
      <c r="O2580" s="46" t="inlineStr">
        <is>
          <t>Semrush</t>
        </is>
      </c>
      <c r="P2580" s="46" t="inlineStr">
        <is>
          <t>104.21.75.237</t>
        </is>
      </c>
      <c r="Q2580" s="45" t="inlineStr">
        <is>
          <t>domain:seoblogchecker.online</t>
        </is>
      </c>
    </row>
    <row r="2581" ht="15.75" customHeight="1">
      <c r="A2581" s="45" t="inlineStr">
        <is>
          <t>seoblogchecker.website</t>
        </is>
      </c>
      <c r="B2581" s="45" t="inlineStr">
        <is>
          <t>Spam (Disavow)</t>
        </is>
      </c>
      <c r="C2581" s="46" t="n">
        <v>2</v>
      </c>
      <c r="D2581" s="47" t="n">
        <v>1</v>
      </c>
      <c r="E2581" s="47" t="inlineStr"/>
      <c r="F2581" s="47" t="inlineStr"/>
      <c r="G2581" s="46" t="inlineStr">
        <is>
          <t>Yes</t>
        </is>
      </c>
      <c r="H2581" s="45" t="inlineStr">
        <is>
          <t>newimagecanopy.com</t>
        </is>
      </c>
      <c r="I2581" s="46" t="n">
        <v>1</v>
      </c>
      <c r="J2581" s="46" t="n">
        <v>0</v>
      </c>
      <c r="K2581" s="48" t="n">
        <v>46300</v>
      </c>
      <c r="L2581" s="45" t="inlineStr">
        <is>
          <t>Expert SEO Links and Backlinks for newimagecanopy.com Ranking Growth</t>
        </is>
      </c>
      <c r="M2581" s="45" t="inlineStr">
        <is>
          <t>https://seoblogchecker.website/dir/professional-link-building-147306</t>
        </is>
      </c>
      <c r="N2581" s="45" t="inlineStr">
        <is>
          <t>Expert Premium Backlink Building Services Helping Websites Strengthen Their SEO Profiles, Improve Search Engine Rankings, and Attract More Organic Visitors - Page 147,306</t>
        </is>
      </c>
      <c r="O2581" s="46" t="inlineStr">
        <is>
          <t>Semrush</t>
        </is>
      </c>
      <c r="P2581" s="46" t="inlineStr">
        <is>
          <t>104.21.25.21</t>
        </is>
      </c>
      <c r="Q2581" s="45" t="inlineStr">
        <is>
          <t>domain:seoblogchecker.website</t>
        </is>
      </c>
    </row>
    <row r="2582" ht="15.75" customHeight="1">
      <c r="A2582" s="45" t="inlineStr">
        <is>
          <t>seochecker.website</t>
        </is>
      </c>
      <c r="B2582" s="45" t="inlineStr">
        <is>
          <t>Spam (Disavow)</t>
        </is>
      </c>
      <c r="C2582" s="46" t="n">
        <v>2</v>
      </c>
      <c r="D2582" s="47" t="n">
        <v>1</v>
      </c>
      <c r="E2582" s="47" t="inlineStr"/>
      <c r="F2582" s="47" t="inlineStr"/>
      <c r="G2582" s="46" t="inlineStr">
        <is>
          <t>Yes</t>
        </is>
      </c>
      <c r="H2582" s="45" t="inlineStr">
        <is>
          <t>newimagecanopy.com</t>
        </is>
      </c>
      <c r="I2582" s="46" t="n">
        <v>1</v>
      </c>
      <c r="J2582" s="46" t="n">
        <v>0</v>
      </c>
      <c r="K2582" s="48" t="n">
        <v>46302</v>
      </c>
      <c r="L2582" s="45" t="inlineStr">
        <is>
          <t>Build Strong SEO Authority with High Quality Links from shadyvent.com</t>
        </is>
      </c>
      <c r="M2582" s="45" t="inlineStr">
        <is>
          <t>https://seochecker.website/dir/authority-backlink-services-187263</t>
        </is>
      </c>
      <c r="N2582" s="45" t="inlineStr">
        <is>
          <t>Premium Link Building Services Designed to Help Websites Build Strong Backlink Authority, Improve Google Rankings, and Increase Search Engine Visibility - Page 187,263</t>
        </is>
      </c>
      <c r="O2582" s="46" t="inlineStr">
        <is>
          <t>Semrush</t>
        </is>
      </c>
      <c r="P2582" s="46" t="inlineStr">
        <is>
          <t>104.21.70.196</t>
        </is>
      </c>
      <c r="Q2582" s="45" t="inlineStr">
        <is>
          <t>domain:seochecker.website</t>
        </is>
      </c>
    </row>
    <row r="2583" ht="15.75" customHeight="1">
      <c r="A2583" s="45" t="inlineStr">
        <is>
          <t>seocheckerdapa.online</t>
        </is>
      </c>
      <c r="B2583" s="45" t="inlineStr">
        <is>
          <t>Spam (Disavow)</t>
        </is>
      </c>
      <c r="C2583" s="46" t="n">
        <v>2</v>
      </c>
      <c r="D2583" s="47" t="n">
        <v>1</v>
      </c>
      <c r="E2583" s="47" t="inlineStr"/>
      <c r="F2583" s="47" t="inlineStr"/>
      <c r="G2583" s="46" t="inlineStr">
        <is>
          <t>Yes</t>
        </is>
      </c>
      <c r="H2583" s="45" t="inlineStr">
        <is>
          <t>newimagecanopy.com</t>
        </is>
      </c>
      <c r="I2583" s="46" t="n">
        <v>1</v>
      </c>
      <c r="J2583" s="46" t="n">
        <v>0</v>
      </c>
      <c r="K2583" s="48" t="n">
        <v>46308</v>
      </c>
      <c r="L2583" s="45" t="inlineStr">
        <is>
          <t>Expert SEO Links and Backlinks for newimagecanopy.com Ranking Growth</t>
        </is>
      </c>
      <c r="M2583" s="45" t="inlineStr">
        <is>
          <t>https://seocheckerdapa.online/dir/professional-link-building-147306</t>
        </is>
      </c>
      <c r="N2583" s="45" t="inlineStr">
        <is>
          <t>Expert Premium Backlink Building Services Helping Websites Strengthen Their SEO Profiles, Improve Search Engine Rankings, and Attract More Organic Visitors - Page 147,306</t>
        </is>
      </c>
      <c r="O2583" s="46" t="inlineStr">
        <is>
          <t>Semrush</t>
        </is>
      </c>
      <c r="P2583" s="46" t="inlineStr">
        <is>
          <t>104.21.29.121</t>
        </is>
      </c>
      <c r="Q2583" s="45" t="inlineStr">
        <is>
          <t>domain:seocheckerdapa.online</t>
        </is>
      </c>
    </row>
    <row r="2584" ht="15.75" customHeight="1">
      <c r="A2584" s="45" t="inlineStr">
        <is>
          <t>seocheckerdapa.shop</t>
        </is>
      </c>
      <c r="B2584" s="45" t="inlineStr">
        <is>
          <t>Spam (Disavow)</t>
        </is>
      </c>
      <c r="C2584" s="46" t="n">
        <v>2</v>
      </c>
      <c r="D2584" s="47" t="n">
        <v>1</v>
      </c>
      <c r="E2584" s="47" t="inlineStr"/>
      <c r="F2584" s="47" t="inlineStr"/>
      <c r="G2584" s="46" t="inlineStr">
        <is>
          <t>Yes</t>
        </is>
      </c>
      <c r="H2584" s="45" t="inlineStr">
        <is>
          <t>newimagecanopy.com</t>
        </is>
      </c>
      <c r="I2584" s="46" t="n">
        <v>1</v>
      </c>
      <c r="J2584" s="46" t="n">
        <v>0</v>
      </c>
      <c r="K2584" s="48" t="n">
        <v>46306</v>
      </c>
      <c r="L2584" s="45" t="inlineStr">
        <is>
          <t>Expert SEO Links and Backlinks for newimagecanopy.com Ranking Growth</t>
        </is>
      </c>
      <c r="M2584" s="45" t="inlineStr">
        <is>
          <t>https://seocheckerdapa.shop/dir/professional-link-building-147306</t>
        </is>
      </c>
      <c r="N2584" s="45" t="inlineStr">
        <is>
          <t>Expert Premium Backlink Building Services Helping Websites Strengthen Their SEO Profiles, Improve Search Engine Rankings, and Attract More Organic Visitors - Page 147,306</t>
        </is>
      </c>
      <c r="O2584" s="46" t="inlineStr">
        <is>
          <t>Semrush</t>
        </is>
      </c>
      <c r="P2584" s="46" t="inlineStr">
        <is>
          <t>172.67.173.18</t>
        </is>
      </c>
      <c r="Q2584" s="45" t="inlineStr">
        <is>
          <t>domain:seocheckerdapa.shop</t>
        </is>
      </c>
    </row>
    <row r="2585" ht="15.75" customHeight="1">
      <c r="A2585" s="45" t="inlineStr">
        <is>
          <t>seocheckerdapa.site</t>
        </is>
      </c>
      <c r="B2585" s="45" t="inlineStr">
        <is>
          <t>Spam (Disavow)</t>
        </is>
      </c>
      <c r="C2585" s="46" t="inlineStr">
        <is>
          <t>Not scored</t>
        </is>
      </c>
      <c r="D2585" s="47" t="n">
        <v>1</v>
      </c>
      <c r="E2585" s="47" t="inlineStr"/>
      <c r="F2585" s="47" t="inlineStr"/>
      <c r="G2585" s="46" t="inlineStr">
        <is>
          <t>Yes</t>
        </is>
      </c>
      <c r="H2585" s="45" t="inlineStr">
        <is>
          <t>newimagecanopy.com</t>
        </is>
      </c>
      <c r="I2585" s="46" t="n">
        <v>1</v>
      </c>
      <c r="J2585" s="46" t="n">
        <v>0</v>
      </c>
      <c r="K2585" s="48" t="n">
        <v>46283</v>
      </c>
      <c r="L2585" s="45" t="inlineStr">
        <is>
          <t>Expert SEO Links and Backlinks for newimagecanopy.com Ranking Growth</t>
        </is>
      </c>
      <c r="M2585" s="45" t="inlineStr">
        <is>
          <t>https://seocheckerdapa.site/dir/professional-link-building-147306</t>
        </is>
      </c>
      <c r="N2585" s="45" t="inlineStr">
        <is>
          <t>Expert Premium Backlink Building Services Helping Websites Strengthen Their SEO Profiles, Improve Search Engine Rankings, and Attract More Organic Visitors - Page 147,306</t>
        </is>
      </c>
      <c r="O2585" s="46" t="inlineStr">
        <is>
          <t>Ahrefs</t>
        </is>
      </c>
      <c r="P2585" s="46" t="inlineStr"/>
      <c r="Q2585" s="45" t="inlineStr">
        <is>
          <t>domain:seocheckerdapa.site</t>
        </is>
      </c>
    </row>
    <row r="2586" ht="15.75" customHeight="1">
      <c r="A2586" s="45" t="inlineStr">
        <is>
          <t>seocheckerforfree.shop</t>
        </is>
      </c>
      <c r="B2586" s="45" t="inlineStr">
        <is>
          <t>Spam (Disavow)</t>
        </is>
      </c>
      <c r="C2586" s="46" t="n">
        <v>2</v>
      </c>
      <c r="D2586" s="47" t="n">
        <v>1</v>
      </c>
      <c r="E2586" s="47" t="inlineStr"/>
      <c r="F2586" s="47" t="inlineStr"/>
      <c r="G2586" s="46" t="inlineStr">
        <is>
          <t>Yes</t>
        </is>
      </c>
      <c r="H2586" s="45" t="inlineStr">
        <is>
          <t>newimagecanopy.com</t>
        </is>
      </c>
      <c r="I2586" s="46" t="n">
        <v>1</v>
      </c>
      <c r="J2586" s="46" t="n">
        <v>0</v>
      </c>
      <c r="K2586" s="48" t="n">
        <v>46283</v>
      </c>
      <c r="L2586" s="45" t="inlineStr">
        <is>
          <t>Build Strong SEO Authority with High Quality Links from shadyvent.com</t>
        </is>
      </c>
      <c r="M2586" s="45" t="inlineStr">
        <is>
          <t>https://seocheckerforfree.shop/dir/authority-backlink-services-187263</t>
        </is>
      </c>
      <c r="N2586" s="45" t="inlineStr">
        <is>
          <t>Premium Link Building Services Designed to Help Websites Build Strong Backlink Authority, Improve Google Rankings, and Increase Search Engine Visibility - Page 187,263</t>
        </is>
      </c>
      <c r="O2586" s="46" t="inlineStr">
        <is>
          <t>Both</t>
        </is>
      </c>
      <c r="P2586" s="46" t="inlineStr">
        <is>
          <t>104.21.62.94</t>
        </is>
      </c>
      <c r="Q2586" s="45" t="inlineStr">
        <is>
          <t>domain:seocheckerforfree.shop</t>
        </is>
      </c>
    </row>
    <row r="2587" ht="15.75" customHeight="1">
      <c r="A2587" s="45" t="inlineStr">
        <is>
          <t>seocheckerforfree.space</t>
        </is>
      </c>
      <c r="B2587" s="45" t="inlineStr">
        <is>
          <t>Spam (Disavow)</t>
        </is>
      </c>
      <c r="C2587" s="46" t="inlineStr">
        <is>
          <t>Not scored</t>
        </is>
      </c>
      <c r="D2587" s="47" t="n">
        <v>1</v>
      </c>
      <c r="E2587" s="47" t="inlineStr"/>
      <c r="F2587" s="47" t="inlineStr"/>
      <c r="G2587" s="46" t="inlineStr">
        <is>
          <t>Yes</t>
        </is>
      </c>
      <c r="H2587" s="45" t="inlineStr">
        <is>
          <t>newimagecanopy.com</t>
        </is>
      </c>
      <c r="I2587" s="46" t="n">
        <v>1</v>
      </c>
      <c r="J2587" s="46" t="n">
        <v>0</v>
      </c>
      <c r="K2587" s="48" t="n">
        <v>46283</v>
      </c>
      <c r="L2587" s="45" t="inlineStr">
        <is>
          <t>Expert SEO Links and Backlinks for newimagecanopy.com Ranking Growth</t>
        </is>
      </c>
      <c r="M2587" s="45" t="inlineStr">
        <is>
          <t>https://seocheckerforfree.space/dir/professional-link-building-147306</t>
        </is>
      </c>
      <c r="N2587" s="45" t="inlineStr">
        <is>
          <t>Expert Premium Backlink Building Services Helping Websites Strengthen Their SEO Profiles, Improve Search Engine Rankings, and Attract More Organic Visitors - Page 147,306</t>
        </is>
      </c>
      <c r="O2587" s="46" t="inlineStr">
        <is>
          <t>Ahrefs</t>
        </is>
      </c>
      <c r="P2587" s="46" t="inlineStr"/>
      <c r="Q2587" s="45" t="inlineStr">
        <is>
          <t>domain:seocheckerforfree.space</t>
        </is>
      </c>
    </row>
    <row r="2588" ht="15.75" customHeight="1">
      <c r="A2588" s="45" t="inlineStr">
        <is>
          <t>seocheckerforfree.store</t>
        </is>
      </c>
      <c r="B2588" s="45" t="inlineStr">
        <is>
          <t>Spam (Disavow)</t>
        </is>
      </c>
      <c r="C2588" s="46" t="n">
        <v>2</v>
      </c>
      <c r="D2588" s="47" t="n">
        <v>1</v>
      </c>
      <c r="E2588" s="47" t="inlineStr"/>
      <c r="F2588" s="47" t="inlineStr"/>
      <c r="G2588" s="46" t="inlineStr">
        <is>
          <t>Yes</t>
        </is>
      </c>
      <c r="H2588" s="45" t="inlineStr">
        <is>
          <t>newimagecanopy.com</t>
        </is>
      </c>
      <c r="I2588" s="46" t="n">
        <v>1</v>
      </c>
      <c r="J2588" s="46" t="n">
        <v>0</v>
      </c>
      <c r="K2588" s="48" t="n">
        <v>46303</v>
      </c>
      <c r="L2588" s="45" t="inlineStr">
        <is>
          <t>Expert SEO Links and Backlinks for newimagecanopy.com Ranking Growth</t>
        </is>
      </c>
      <c r="M2588" s="45" t="inlineStr">
        <is>
          <t>https://seocheckerforfree.store/dir/professional-link-building-147306</t>
        </is>
      </c>
      <c r="N2588" s="45" t="inlineStr">
        <is>
          <t>Expert Premium Backlink Building Services Helping Websites Strengthen Their SEO Profiles, Improve Search Engine Rankings, and Attract More Organic Visitors - Page 147,306</t>
        </is>
      </c>
      <c r="O2588" s="46" t="inlineStr">
        <is>
          <t>Semrush</t>
        </is>
      </c>
      <c r="P2588" s="46" t="inlineStr">
        <is>
          <t>172.67.210.121</t>
        </is>
      </c>
      <c r="Q2588" s="45" t="inlineStr">
        <is>
          <t>domain:seocheckerforfree.store</t>
        </is>
      </c>
    </row>
    <row r="2589" ht="15.75" customHeight="1">
      <c r="A2589" s="45" t="inlineStr">
        <is>
          <t>seocheckerforfree.website</t>
        </is>
      </c>
      <c r="B2589" s="45" t="inlineStr">
        <is>
          <t>Spam (Disavow)</t>
        </is>
      </c>
      <c r="C2589" s="46" t="n">
        <v>2</v>
      </c>
      <c r="D2589" s="47" t="n">
        <v>1</v>
      </c>
      <c r="E2589" s="47" t="inlineStr"/>
      <c r="F2589" s="47" t="inlineStr"/>
      <c r="G2589" s="46" t="inlineStr">
        <is>
          <t>Yes</t>
        </is>
      </c>
      <c r="H2589" s="45" t="inlineStr">
        <is>
          <t>newimagecanopy.com</t>
        </is>
      </c>
      <c r="I2589" s="46" t="n">
        <v>1</v>
      </c>
      <c r="J2589" s="46" t="n">
        <v>0</v>
      </c>
      <c r="K2589" s="48" t="n">
        <v>46301</v>
      </c>
      <c r="L2589" s="45" t="inlineStr">
        <is>
          <t>Build Strong SEO Authority with High Quality Links from shadyvent.com</t>
        </is>
      </c>
      <c r="M2589" s="45" t="inlineStr">
        <is>
          <t>https://seocheckerforfree.website/dir/authority-backlink-services-187263</t>
        </is>
      </c>
      <c r="N2589" s="45" t="inlineStr">
        <is>
          <t>Premium Link Building Services Designed to Help Websites Build Strong Backlink Authority, Improve Google Rankings, and Increase Search Engine Visibility - Page 187,263</t>
        </is>
      </c>
      <c r="O2589" s="46" t="inlineStr">
        <is>
          <t>Semrush</t>
        </is>
      </c>
      <c r="P2589" s="46" t="inlineStr">
        <is>
          <t>104.21.8.116</t>
        </is>
      </c>
      <c r="Q2589" s="45" t="inlineStr">
        <is>
          <t>domain:seocheckerforfree.website</t>
        </is>
      </c>
    </row>
    <row r="2590" ht="15.75" customHeight="1">
      <c r="A2590" s="45" t="inlineStr">
        <is>
          <t>seocheckerfree.website</t>
        </is>
      </c>
      <c r="B2590" s="45" t="inlineStr">
        <is>
          <t>Spam (Disavow)</t>
        </is>
      </c>
      <c r="C2590" s="46" t="n">
        <v>2</v>
      </c>
      <c r="D2590" s="47" t="n">
        <v>1</v>
      </c>
      <c r="E2590" s="47" t="inlineStr"/>
      <c r="F2590" s="47" t="inlineStr"/>
      <c r="G2590" s="46" t="inlineStr">
        <is>
          <t>Yes</t>
        </is>
      </c>
      <c r="H2590" s="45" t="inlineStr">
        <is>
          <t>newimagecanopy.com</t>
        </is>
      </c>
      <c r="I2590" s="46" t="n">
        <v>1</v>
      </c>
      <c r="J2590" s="46" t="n">
        <v>0</v>
      </c>
      <c r="K2590" s="48" t="n">
        <v>46307</v>
      </c>
      <c r="L2590" s="45" t="inlineStr">
        <is>
          <t>Build Strong SEO Authority with High Quality Links from shadyvent.com</t>
        </is>
      </c>
      <c r="M2590" s="45" t="inlineStr">
        <is>
          <t>https://seocheckerfree.website/dir/authority-backlink-services-187263</t>
        </is>
      </c>
      <c r="N2590" s="45" t="inlineStr">
        <is>
          <t>Premium Link Building Services Designed to Help Websites Build Strong Backlink Authority, Improve Google Rankings, and Increase Search Engine Visibility - Page 187,263</t>
        </is>
      </c>
      <c r="O2590" s="46" t="inlineStr">
        <is>
          <t>Semrush</t>
        </is>
      </c>
      <c r="P2590" s="46" t="inlineStr">
        <is>
          <t>172.67.203.187</t>
        </is>
      </c>
      <c r="Q2590" s="45" t="inlineStr">
        <is>
          <t>domain:seocheckerfree.website</t>
        </is>
      </c>
    </row>
    <row r="2591" ht="15.75" customHeight="1">
      <c r="A2591" s="45" t="inlineStr">
        <is>
          <t>seocheckerfreetool.online</t>
        </is>
      </c>
      <c r="B2591" s="45" t="inlineStr">
        <is>
          <t>Spam (Disavow)</t>
        </is>
      </c>
      <c r="C2591" s="46" t="n">
        <v>2</v>
      </c>
      <c r="D2591" s="47" t="n">
        <v>1</v>
      </c>
      <c r="E2591" s="47" t="inlineStr"/>
      <c r="F2591" s="47" t="inlineStr"/>
      <c r="G2591" s="46" t="inlineStr">
        <is>
          <t>Yes</t>
        </is>
      </c>
      <c r="H2591" s="45" t="inlineStr">
        <is>
          <t>newimagecanopy.com</t>
        </is>
      </c>
      <c r="I2591" s="46" t="n">
        <v>1</v>
      </c>
      <c r="J2591" s="46" t="n">
        <v>0</v>
      </c>
      <c r="K2591" s="48" t="n">
        <v>46305</v>
      </c>
      <c r="L2591" s="45" t="inlineStr">
        <is>
          <t>Expert SEO Links and Backlinks for newimagecanopy.com Ranking Growth</t>
        </is>
      </c>
      <c r="M2591" s="45" t="inlineStr">
        <is>
          <t>https://seocheckerfreetool.online/dir/professional-link-building-147306</t>
        </is>
      </c>
      <c r="N2591" s="45" t="inlineStr">
        <is>
          <t>Expert Premium Backlink Building Services Helping Websites Strengthen Their SEO Profiles, Improve Search Engine Rankings, and Attract More Organic Visitors - Page 147,306</t>
        </is>
      </c>
      <c r="O2591" s="46" t="inlineStr">
        <is>
          <t>Semrush</t>
        </is>
      </c>
      <c r="P2591" s="46" t="inlineStr">
        <is>
          <t>172.67.177.42</t>
        </is>
      </c>
      <c r="Q2591" s="45" t="inlineStr">
        <is>
          <t>domain:seocheckerfreetool.online</t>
        </is>
      </c>
    </row>
    <row r="2592" ht="15.75" customHeight="1">
      <c r="A2592" s="45" t="inlineStr">
        <is>
          <t>seocheckerfreetool.site</t>
        </is>
      </c>
      <c r="B2592" s="45" t="inlineStr">
        <is>
          <t>Spam (Disavow)</t>
        </is>
      </c>
      <c r="C2592" s="46" t="n">
        <v>2</v>
      </c>
      <c r="D2592" s="47" t="n">
        <v>1</v>
      </c>
      <c r="E2592" s="47" t="inlineStr"/>
      <c r="F2592" s="47" t="inlineStr"/>
      <c r="G2592" s="46" t="inlineStr">
        <is>
          <t>Yes</t>
        </is>
      </c>
      <c r="H2592" s="45" t="inlineStr">
        <is>
          <t>newimagecanopy.com</t>
        </is>
      </c>
      <c r="I2592" s="46" t="n">
        <v>1</v>
      </c>
      <c r="J2592" s="46" t="n">
        <v>0</v>
      </c>
      <c r="K2592" s="48" t="n">
        <v>46283</v>
      </c>
      <c r="L2592" s="45" t="inlineStr">
        <is>
          <t>Build Strong SEO Authority with High Quality Links from shadyvent.com</t>
        </is>
      </c>
      <c r="M2592" s="45" t="inlineStr">
        <is>
          <t>https://seocheckerfreetool.site/dir/authority-backlink-services-187263</t>
        </is>
      </c>
      <c r="N2592" s="45" t="inlineStr">
        <is>
          <t>Premium Link Building Services Designed to Help Websites Build Strong Backlink Authority, Improve Google Rankings, and Increase Search Engine Visibility - Page 187,263</t>
        </is>
      </c>
      <c r="O2592" s="46" t="inlineStr">
        <is>
          <t>Both</t>
        </is>
      </c>
      <c r="P2592" s="46" t="inlineStr">
        <is>
          <t>104.21.26.196</t>
        </is>
      </c>
      <c r="Q2592" s="45" t="inlineStr">
        <is>
          <t>domain:seocheckerfreetool.site</t>
        </is>
      </c>
    </row>
    <row r="2593" ht="15.75" customHeight="1">
      <c r="A2593" s="45" t="inlineStr">
        <is>
          <t>seocheckerofwebsite.shop</t>
        </is>
      </c>
      <c r="B2593" s="45" t="inlineStr">
        <is>
          <t>Spam (Disavow)</t>
        </is>
      </c>
      <c r="C2593" s="46" t="inlineStr">
        <is>
          <t>Not scored</t>
        </is>
      </c>
      <c r="D2593" s="47" t="n">
        <v>1</v>
      </c>
      <c r="E2593" s="47" t="inlineStr"/>
      <c r="F2593" s="47" t="inlineStr"/>
      <c r="G2593" s="46" t="inlineStr">
        <is>
          <t>Yes</t>
        </is>
      </c>
      <c r="H2593" s="45" t="inlineStr">
        <is>
          <t>newimagecanopy.com</t>
        </is>
      </c>
      <c r="I2593" s="46" t="n">
        <v>1</v>
      </c>
      <c r="J2593" s="46" t="n">
        <v>0</v>
      </c>
      <c r="K2593" s="48" t="n">
        <v>46289</v>
      </c>
      <c r="L2593" s="45" t="inlineStr">
        <is>
          <t>Build Strong SEO Authority with High Quality Links from shadyvent.com</t>
        </is>
      </c>
      <c r="M2593" s="45" t="inlineStr">
        <is>
          <t>https://seocheckerofwebsite.shop/dir/authority-backlink-services-187263</t>
        </is>
      </c>
      <c r="N2593" s="45" t="inlineStr">
        <is>
          <t>Premium Link Building Services Designed to Help Websites Build Strong Backlink Authority, Improve Google Rankings, and Increase Search Engine Visibility - Page 187,263</t>
        </is>
      </c>
      <c r="O2593" s="46" t="inlineStr">
        <is>
          <t>Ahrefs</t>
        </is>
      </c>
      <c r="P2593" s="46" t="inlineStr"/>
      <c r="Q2593" s="45" t="inlineStr">
        <is>
          <t>domain:seocheckerofwebsite.shop</t>
        </is>
      </c>
    </row>
    <row r="2594" ht="15.75" customHeight="1">
      <c r="A2594" s="45" t="inlineStr">
        <is>
          <t>seocheckeronline.space</t>
        </is>
      </c>
      <c r="B2594" s="45" t="inlineStr">
        <is>
          <t>Spam (Disavow)</t>
        </is>
      </c>
      <c r="C2594" s="46" t="n">
        <v>2</v>
      </c>
      <c r="D2594" s="47" t="n">
        <v>1</v>
      </c>
      <c r="E2594" s="47" t="inlineStr"/>
      <c r="F2594" s="47" t="inlineStr"/>
      <c r="G2594" s="46" t="inlineStr">
        <is>
          <t>Yes</t>
        </is>
      </c>
      <c r="H2594" s="45" t="inlineStr">
        <is>
          <t>newimagecanopy.com</t>
        </is>
      </c>
      <c r="I2594" s="46" t="n">
        <v>1</v>
      </c>
      <c r="J2594" s="46" t="n">
        <v>0</v>
      </c>
      <c r="K2594" s="48" t="n">
        <v>46303</v>
      </c>
      <c r="L2594" s="45" t="inlineStr">
        <is>
          <t>Build Strong SEO Authority with High Quality Links from shadyvent.com</t>
        </is>
      </c>
      <c r="M2594" s="45" t="inlineStr">
        <is>
          <t>https://seocheckeronline.space/dir/authority-backlink-services-187263</t>
        </is>
      </c>
      <c r="N2594" s="45" t="inlineStr">
        <is>
          <t>Premium Link Building Services Designed to Help Websites Build Strong Backlink Authority, Improve Google Rankings, and Increase Search Engine Visibility - Page 187,263</t>
        </is>
      </c>
      <c r="O2594" s="46" t="inlineStr">
        <is>
          <t>Semrush</t>
        </is>
      </c>
      <c r="P2594" s="46" t="inlineStr">
        <is>
          <t>104.21.33.13</t>
        </is>
      </c>
      <c r="Q2594" s="45" t="inlineStr">
        <is>
          <t>domain:seocheckeronline.space</t>
        </is>
      </c>
    </row>
    <row r="2595" ht="15.75" customHeight="1">
      <c r="A2595" s="45" t="inlineStr">
        <is>
          <t>seocheckerrank.shop</t>
        </is>
      </c>
      <c r="B2595" s="45" t="inlineStr">
        <is>
          <t>Spam (Disavow)</t>
        </is>
      </c>
      <c r="C2595" s="46" t="n">
        <v>2</v>
      </c>
      <c r="D2595" s="47" t="n">
        <v>1</v>
      </c>
      <c r="E2595" s="47" t="inlineStr"/>
      <c r="F2595" s="47" t="inlineStr"/>
      <c r="G2595" s="46" t="inlineStr">
        <is>
          <t>Yes</t>
        </is>
      </c>
      <c r="H2595" s="45" t="inlineStr">
        <is>
          <t>newimagecanopy.com</t>
        </is>
      </c>
      <c r="I2595" s="46" t="n">
        <v>1</v>
      </c>
      <c r="J2595" s="46" t="n">
        <v>0</v>
      </c>
      <c r="K2595" s="48" t="n">
        <v>46306</v>
      </c>
      <c r="L2595" s="45" t="inlineStr">
        <is>
          <t>Expert SEO Links and Backlinks for newimagecanopy.com Ranking Growth</t>
        </is>
      </c>
      <c r="M2595" s="45" t="inlineStr">
        <is>
          <t>https://seocheckerrank.shop/dir/professional-link-building-147306</t>
        </is>
      </c>
      <c r="N2595" s="45" t="inlineStr">
        <is>
          <t>Expert Premium Backlink Building Services Helping Websites Strengthen Their SEO Profiles, Improve Search Engine Rankings, and Attract More Organic Visitors - Page 147,306</t>
        </is>
      </c>
      <c r="O2595" s="46" t="inlineStr">
        <is>
          <t>Semrush</t>
        </is>
      </c>
      <c r="P2595" s="46" t="inlineStr">
        <is>
          <t>172.67.143.201</t>
        </is>
      </c>
      <c r="Q2595" s="45" t="inlineStr">
        <is>
          <t>domain:seocheckerrank.shop</t>
        </is>
      </c>
    </row>
    <row r="2596" ht="15.75" customHeight="1">
      <c r="A2596" s="45" t="inlineStr">
        <is>
          <t>seocheckerrank.website</t>
        </is>
      </c>
      <c r="B2596" s="45" t="inlineStr">
        <is>
          <t>Spam (Disavow)</t>
        </is>
      </c>
      <c r="C2596" s="46" t="n">
        <v>2</v>
      </c>
      <c r="D2596" s="47" t="n">
        <v>1</v>
      </c>
      <c r="E2596" s="47" t="inlineStr"/>
      <c r="F2596" s="47" t="inlineStr"/>
      <c r="G2596" s="46" t="inlineStr">
        <is>
          <t>Yes</t>
        </is>
      </c>
      <c r="H2596" s="45" t="inlineStr">
        <is>
          <t>newimagecanopy.com</t>
        </is>
      </c>
      <c r="I2596" s="46" t="n">
        <v>1</v>
      </c>
      <c r="J2596" s="46" t="n">
        <v>0</v>
      </c>
      <c r="K2596" s="48" t="n">
        <v>46300</v>
      </c>
      <c r="L2596" s="45" t="inlineStr">
        <is>
          <t>Build Strong SEO Authority with High Quality Links from shadyvent.com</t>
        </is>
      </c>
      <c r="M2596" s="45" t="inlineStr">
        <is>
          <t>https://seocheckerrank.website/dir/authority-backlink-services-187263</t>
        </is>
      </c>
      <c r="N2596" s="45" t="inlineStr">
        <is>
          <t>Premium Link Building Services Designed to Help Websites Build Strong Backlink Authority, Improve Google Rankings, and Increase Search Engine Visibility - Page 187,263</t>
        </is>
      </c>
      <c r="O2596" s="46" t="inlineStr">
        <is>
          <t>Semrush</t>
        </is>
      </c>
      <c r="P2596" s="46" t="inlineStr">
        <is>
          <t>104.21.39.41</t>
        </is>
      </c>
      <c r="Q2596" s="45" t="inlineStr">
        <is>
          <t>domain:seocheckerrank.website</t>
        </is>
      </c>
    </row>
    <row r="2597" ht="15.75" customHeight="1">
      <c r="A2597" s="45" t="inlineStr">
        <is>
          <t>seocheckers.space</t>
        </is>
      </c>
      <c r="B2597" s="45" t="inlineStr">
        <is>
          <t>Spam (Disavow)</t>
        </is>
      </c>
      <c r="C2597" s="46" t="inlineStr">
        <is>
          <t>Not scored</t>
        </is>
      </c>
      <c r="D2597" s="47" t="n">
        <v>1</v>
      </c>
      <c r="E2597" s="47" t="inlineStr"/>
      <c r="F2597" s="47" t="inlineStr"/>
      <c r="G2597" s="46" t="inlineStr">
        <is>
          <t>Yes</t>
        </is>
      </c>
      <c r="H2597" s="45" t="inlineStr">
        <is>
          <t>newimagecanopy.com</t>
        </is>
      </c>
      <c r="I2597" s="46" t="n">
        <v>1</v>
      </c>
      <c r="J2597" s="46" t="n">
        <v>0</v>
      </c>
      <c r="K2597" s="48" t="n">
        <v>46289</v>
      </c>
      <c r="L2597" s="45" t="inlineStr">
        <is>
          <t>Build Strong SEO Authority with High Quality Links from shadyvent.com</t>
        </is>
      </c>
      <c r="M2597" s="45" t="inlineStr">
        <is>
          <t>https://seocheckers.space/dir/authority-backlink-services-187263</t>
        </is>
      </c>
      <c r="N2597" s="45" t="inlineStr">
        <is>
          <t>Premium Link Building Services Designed to Help Websites Build Strong Backlink Authority, Improve Google Rankings, and Increase Search Engine Visibility - Page 187,263</t>
        </is>
      </c>
      <c r="O2597" s="46" t="inlineStr">
        <is>
          <t>Ahrefs</t>
        </is>
      </c>
      <c r="P2597" s="46" t="inlineStr"/>
      <c r="Q2597" s="45" t="inlineStr">
        <is>
          <t>domain:seocheckers.space</t>
        </is>
      </c>
    </row>
    <row r="2598" ht="15.75" customHeight="1">
      <c r="A2598" s="45" t="inlineStr">
        <is>
          <t>seocheckers.website</t>
        </is>
      </c>
      <c r="B2598" s="45" t="inlineStr">
        <is>
          <t>Spam (Disavow)</t>
        </is>
      </c>
      <c r="C2598" s="46" t="n">
        <v>2</v>
      </c>
      <c r="D2598" s="47" t="n">
        <v>1</v>
      </c>
      <c r="E2598" s="47" t="inlineStr"/>
      <c r="F2598" s="47" t="inlineStr"/>
      <c r="G2598" s="46" t="inlineStr">
        <is>
          <t>Yes</t>
        </is>
      </c>
      <c r="H2598" s="45" t="inlineStr">
        <is>
          <t>newimagecanopy.com</t>
        </is>
      </c>
      <c r="I2598" s="46" t="n">
        <v>1</v>
      </c>
      <c r="J2598" s="46" t="n">
        <v>0</v>
      </c>
      <c r="K2598" s="48" t="n">
        <v>46306</v>
      </c>
      <c r="L2598" s="45" t="inlineStr">
        <is>
          <t>Build Strong SEO Authority with High Quality Links from shadyvent.com</t>
        </is>
      </c>
      <c r="M2598" s="45" t="inlineStr">
        <is>
          <t>https://seocheckers.website/dir/authority-backlink-services-187263</t>
        </is>
      </c>
      <c r="N2598" s="45" t="inlineStr">
        <is>
          <t>Premium Link Building Services Designed to Help Websites Build Strong Backlink Authority, Improve Google Rankings, and Increase Search Engine Visibility - Page 187,263</t>
        </is>
      </c>
      <c r="O2598" s="46" t="inlineStr">
        <is>
          <t>Semrush</t>
        </is>
      </c>
      <c r="P2598" s="46" t="inlineStr">
        <is>
          <t>104.21.60.105</t>
        </is>
      </c>
      <c r="Q2598" s="45" t="inlineStr">
        <is>
          <t>domain:seocheckers.website</t>
        </is>
      </c>
    </row>
    <row r="2599" ht="15.75" customHeight="1">
      <c r="A2599" s="45" t="inlineStr">
        <is>
          <t>seocheckertool.online</t>
        </is>
      </c>
      <c r="B2599" s="45" t="inlineStr">
        <is>
          <t>Spam (Disavow)</t>
        </is>
      </c>
      <c r="C2599" s="46" t="n">
        <v>2</v>
      </c>
      <c r="D2599" s="47" t="n">
        <v>1</v>
      </c>
      <c r="E2599" s="47" t="inlineStr"/>
      <c r="F2599" s="47" t="inlineStr"/>
      <c r="G2599" s="46" t="inlineStr">
        <is>
          <t>Yes</t>
        </is>
      </c>
      <c r="H2599" s="45" t="inlineStr">
        <is>
          <t>newimagecanopy.com</t>
        </is>
      </c>
      <c r="I2599" s="46" t="n">
        <v>1</v>
      </c>
      <c r="J2599" s="46" t="n">
        <v>0</v>
      </c>
      <c r="K2599" s="48" t="n">
        <v>46301</v>
      </c>
      <c r="L2599" s="45" t="inlineStr">
        <is>
          <t>Build Strong SEO Authority with High Quality Links from shadyvent.com</t>
        </is>
      </c>
      <c r="M2599" s="45" t="inlineStr">
        <is>
          <t>https://seocheckertool.online/dir/authority-backlink-services-187263</t>
        </is>
      </c>
      <c r="N2599" s="45" t="inlineStr">
        <is>
          <t>Premium Link Building Services Designed to Help Websites Build Strong Backlink Authority, Improve Google Rankings, and Increase Search Engine Visibility - Page 187,263</t>
        </is>
      </c>
      <c r="O2599" s="46" t="inlineStr">
        <is>
          <t>Semrush</t>
        </is>
      </c>
      <c r="P2599" s="46" t="inlineStr">
        <is>
          <t>104.21.2.110</t>
        </is>
      </c>
      <c r="Q2599" s="45" t="inlineStr">
        <is>
          <t>domain:seocheckertool.online</t>
        </is>
      </c>
    </row>
    <row r="2600" ht="15.75" customHeight="1">
      <c r="A2600" s="45" t="inlineStr">
        <is>
          <t>seocheckertool.site</t>
        </is>
      </c>
      <c r="B2600" s="45" t="inlineStr">
        <is>
          <t>Spam (Disavow)</t>
        </is>
      </c>
      <c r="C2600" s="46" t="n">
        <v>2</v>
      </c>
      <c r="D2600" s="47" t="n">
        <v>1</v>
      </c>
      <c r="E2600" s="47" t="inlineStr"/>
      <c r="F2600" s="47" t="inlineStr"/>
      <c r="G2600" s="46" t="inlineStr">
        <is>
          <t>Yes</t>
        </is>
      </c>
      <c r="H2600" s="45" t="inlineStr">
        <is>
          <t>newimagecanopy.com</t>
        </is>
      </c>
      <c r="I2600" s="46" t="n">
        <v>1</v>
      </c>
      <c r="J2600" s="46" t="n">
        <v>0</v>
      </c>
      <c r="K2600" s="48" t="n">
        <v>46301</v>
      </c>
      <c r="L2600" s="45" t="inlineStr">
        <is>
          <t>Expert SEO Links and Backlinks for newimagecanopy.com Ranking Growth</t>
        </is>
      </c>
      <c r="M2600" s="45" t="inlineStr">
        <is>
          <t>https://seocheckertool.site/dir/professional-link-building-147306</t>
        </is>
      </c>
      <c r="N2600" s="45" t="inlineStr">
        <is>
          <t>Expert Premium Backlink Building Services Helping Websites Strengthen Their SEO Profiles, Improve Search Engine Rankings, and Attract More Organic Visitors - Page 147,306</t>
        </is>
      </c>
      <c r="O2600" s="46" t="inlineStr">
        <is>
          <t>Semrush</t>
        </is>
      </c>
      <c r="P2600" s="46" t="inlineStr">
        <is>
          <t>172.67.218.23</t>
        </is>
      </c>
      <c r="Q2600" s="45" t="inlineStr">
        <is>
          <t>domain:seocheckertool.site</t>
        </is>
      </c>
    </row>
    <row r="2601" ht="15.75" customHeight="1">
      <c r="A2601" s="45" t="inlineStr">
        <is>
          <t>seocheckertool.space</t>
        </is>
      </c>
      <c r="B2601" s="45" t="inlineStr">
        <is>
          <t>Spam (Disavow)</t>
        </is>
      </c>
      <c r="C2601" s="46" t="n">
        <v>2</v>
      </c>
      <c r="D2601" s="47" t="n">
        <v>1</v>
      </c>
      <c r="E2601" s="47" t="inlineStr"/>
      <c r="F2601" s="47" t="inlineStr"/>
      <c r="G2601" s="46" t="inlineStr">
        <is>
          <t>Yes</t>
        </is>
      </c>
      <c r="H2601" s="45" t="inlineStr">
        <is>
          <t>newimagecanopy.com</t>
        </is>
      </c>
      <c r="I2601" s="46" t="n">
        <v>1</v>
      </c>
      <c r="J2601" s="46" t="n">
        <v>0</v>
      </c>
      <c r="K2601" s="48" t="n">
        <v>46284</v>
      </c>
      <c r="L2601" s="45" t="inlineStr">
        <is>
          <t>Expert SEO Links and Backlinks for newimagecanopy.com Ranking Growth</t>
        </is>
      </c>
      <c r="M2601" s="45" t="inlineStr">
        <is>
          <t>https://seocheckertool.space/dir/professional-link-building-147306</t>
        </is>
      </c>
      <c r="N2601" s="45" t="inlineStr">
        <is>
          <t>Expert Premium Backlink Building Services Helping Websites Strengthen Their SEO Profiles, Improve Search Engine Rankings, and Attract More Organic Visitors - Page 147,306</t>
        </is>
      </c>
      <c r="O2601" s="46" t="inlineStr">
        <is>
          <t>Both</t>
        </is>
      </c>
      <c r="P2601" s="46" t="inlineStr">
        <is>
          <t>172.67.204.162</t>
        </is>
      </c>
      <c r="Q2601" s="45" t="inlineStr">
        <is>
          <t>domain:seocheckertool.space</t>
        </is>
      </c>
    </row>
    <row r="2602" ht="15.75" customHeight="1">
      <c r="A2602" s="45" t="inlineStr">
        <is>
          <t>seocheckertoolfree.online</t>
        </is>
      </c>
      <c r="B2602" s="45" t="inlineStr">
        <is>
          <t>Spam (Disavow)</t>
        </is>
      </c>
      <c r="C2602" s="46" t="n">
        <v>2</v>
      </c>
      <c r="D2602" s="47" t="n">
        <v>1</v>
      </c>
      <c r="E2602" s="47" t="inlineStr"/>
      <c r="F2602" s="47" t="inlineStr"/>
      <c r="G2602" s="46" t="inlineStr">
        <is>
          <t>Yes</t>
        </is>
      </c>
      <c r="H2602" s="45" t="inlineStr">
        <is>
          <t>newimagecanopy.com</t>
        </is>
      </c>
      <c r="I2602" s="46" t="n">
        <v>1</v>
      </c>
      <c r="J2602" s="46" t="n">
        <v>0</v>
      </c>
      <c r="K2602" s="48" t="n">
        <v>46307</v>
      </c>
      <c r="L2602" s="45" t="inlineStr">
        <is>
          <t>Build Strong SEO Authority with High Quality Links from shadyvent.com</t>
        </is>
      </c>
      <c r="M2602" s="45" t="inlineStr">
        <is>
          <t>https://seocheckertoolfree.online/dir/authority-backlink-services-187263</t>
        </is>
      </c>
      <c r="N2602" s="45" t="inlineStr">
        <is>
          <t>Premium Link Building Services Designed to Help Websites Build Strong Backlink Authority, Improve Google Rankings, and Increase Search Engine Visibility - Page 187,263</t>
        </is>
      </c>
      <c r="O2602" s="46" t="inlineStr">
        <is>
          <t>Semrush</t>
        </is>
      </c>
      <c r="P2602" s="46" t="inlineStr">
        <is>
          <t>172.67.159.188</t>
        </is>
      </c>
      <c r="Q2602" s="45" t="inlineStr">
        <is>
          <t>domain:seocheckertoolfree.online</t>
        </is>
      </c>
    </row>
    <row r="2603" ht="15.75" customHeight="1">
      <c r="A2603" s="45" t="inlineStr">
        <is>
          <t>seocheckertoolfree.shop</t>
        </is>
      </c>
      <c r="B2603" s="45" t="inlineStr">
        <is>
          <t>Spam (Disavow)</t>
        </is>
      </c>
      <c r="C2603" s="46" t="n">
        <v>2</v>
      </c>
      <c r="D2603" s="47" t="n">
        <v>1</v>
      </c>
      <c r="E2603" s="47" t="inlineStr"/>
      <c r="F2603" s="47" t="inlineStr"/>
      <c r="G2603" s="46" t="inlineStr">
        <is>
          <t>Yes</t>
        </is>
      </c>
      <c r="H2603" s="45" t="inlineStr">
        <is>
          <t>newimagecanopy.com</t>
        </is>
      </c>
      <c r="I2603" s="46" t="n">
        <v>1</v>
      </c>
      <c r="J2603" s="46" t="n">
        <v>0</v>
      </c>
      <c r="K2603" s="48" t="n">
        <v>46304</v>
      </c>
      <c r="L2603" s="45" t="inlineStr">
        <is>
          <t>Expert SEO Links and Backlinks for newimagecanopy.com Ranking Growth</t>
        </is>
      </c>
      <c r="M2603" s="45" t="inlineStr">
        <is>
          <t>https://seocheckertoolfree.shop/dir/professional-link-building-147306</t>
        </is>
      </c>
      <c r="N2603" s="45" t="inlineStr">
        <is>
          <t>Expert Premium Backlink Building Services Helping Websites Strengthen Their SEO Profiles, Improve Search Engine Rankings, and Attract More Organic Visitors - Page 147,306</t>
        </is>
      </c>
      <c r="O2603" s="46" t="inlineStr">
        <is>
          <t>Semrush</t>
        </is>
      </c>
      <c r="P2603" s="46" t="inlineStr">
        <is>
          <t>172.67.165.49</t>
        </is>
      </c>
      <c r="Q2603" s="45" t="inlineStr">
        <is>
          <t>domain:seocheckertoolfree.shop</t>
        </is>
      </c>
    </row>
    <row r="2604" ht="15.75" customHeight="1">
      <c r="A2604" s="45" t="inlineStr">
        <is>
          <t>seocheckertoolfree.site</t>
        </is>
      </c>
      <c r="B2604" s="45" t="inlineStr">
        <is>
          <t>Spam (Disavow)</t>
        </is>
      </c>
      <c r="C2604" s="46" t="n">
        <v>2</v>
      </c>
      <c r="D2604" s="47" t="n">
        <v>1</v>
      </c>
      <c r="E2604" s="47" t="inlineStr"/>
      <c r="F2604" s="47" t="inlineStr"/>
      <c r="G2604" s="46" t="inlineStr">
        <is>
          <t>Yes</t>
        </is>
      </c>
      <c r="H2604" s="45" t="inlineStr">
        <is>
          <t>newimagecanopy.com</t>
        </is>
      </c>
      <c r="I2604" s="46" t="n">
        <v>1</v>
      </c>
      <c r="J2604" s="46" t="n">
        <v>0</v>
      </c>
      <c r="K2604" s="48" t="n">
        <v>46308</v>
      </c>
      <c r="L2604" s="45" t="inlineStr">
        <is>
          <t>Build Strong SEO Authority with High Quality Links from shadyvent.com</t>
        </is>
      </c>
      <c r="M2604" s="45" t="inlineStr">
        <is>
          <t>https://seocheckertoolfree.site/dir/authority-backlink-services-187263</t>
        </is>
      </c>
      <c r="N2604" s="45" t="inlineStr">
        <is>
          <t>Premium Link Building Services Designed to Help Websites Build Strong Backlink Authority, Improve Google Rankings, and Increase Search Engine Visibility - Page 187,263</t>
        </is>
      </c>
      <c r="O2604" s="46" t="inlineStr">
        <is>
          <t>Semrush</t>
        </is>
      </c>
      <c r="P2604" s="46" t="inlineStr">
        <is>
          <t>172.67.169.105</t>
        </is>
      </c>
      <c r="Q2604" s="45" t="inlineStr">
        <is>
          <t>domain:seocheckertoolfree.site</t>
        </is>
      </c>
    </row>
    <row r="2605" ht="15.75" customHeight="1">
      <c r="A2605" s="45" t="inlineStr">
        <is>
          <t>seocheckertoolfree.store</t>
        </is>
      </c>
      <c r="B2605" s="45" t="inlineStr">
        <is>
          <t>Spam (Disavow)</t>
        </is>
      </c>
      <c r="C2605" s="46" t="n">
        <v>2</v>
      </c>
      <c r="D2605" s="47" t="n">
        <v>1</v>
      </c>
      <c r="E2605" s="47" t="inlineStr"/>
      <c r="F2605" s="47" t="inlineStr"/>
      <c r="G2605" s="46" t="inlineStr">
        <is>
          <t>Yes</t>
        </is>
      </c>
      <c r="H2605" s="45" t="inlineStr">
        <is>
          <t>newimagecanopy.com</t>
        </is>
      </c>
      <c r="I2605" s="46" t="n">
        <v>1</v>
      </c>
      <c r="J2605" s="46" t="n">
        <v>0</v>
      </c>
      <c r="K2605" s="48" t="n">
        <v>46289</v>
      </c>
      <c r="L2605" s="45" t="inlineStr">
        <is>
          <t>Build Strong SEO Authority with High Quality Links from shadyvent.com</t>
        </is>
      </c>
      <c r="M2605" s="45" t="inlineStr">
        <is>
          <t>https://seocheckertoolfree.store/dir/authority-backlink-services-187263</t>
        </is>
      </c>
      <c r="N2605" s="45" t="inlineStr">
        <is>
          <t>Premium Link Building Services Designed to Help Websites Build Strong Backlink Authority, Improve Google Rankings, and Increase Search Engine Visibility - Page 187,263</t>
        </is>
      </c>
      <c r="O2605" s="46" t="inlineStr">
        <is>
          <t>Both</t>
        </is>
      </c>
      <c r="P2605" s="46" t="inlineStr">
        <is>
          <t>104.21.87.93</t>
        </is>
      </c>
      <c r="Q2605" s="45" t="inlineStr">
        <is>
          <t>domain:seocheckertoolfree.store</t>
        </is>
      </c>
    </row>
    <row r="2606" ht="15.75" customHeight="1">
      <c r="A2606" s="45" t="inlineStr">
        <is>
          <t>seocheckertools.online</t>
        </is>
      </c>
      <c r="B2606" s="45" t="inlineStr">
        <is>
          <t>Spam (Disavow)</t>
        </is>
      </c>
      <c r="C2606" s="46" t="n">
        <v>2</v>
      </c>
      <c r="D2606" s="47" t="n">
        <v>1</v>
      </c>
      <c r="E2606" s="47" t="inlineStr"/>
      <c r="F2606" s="47" t="inlineStr"/>
      <c r="G2606" s="46" t="inlineStr">
        <is>
          <t>Yes</t>
        </is>
      </c>
      <c r="H2606" s="45" t="inlineStr">
        <is>
          <t>newimagecanopy.com</t>
        </is>
      </c>
      <c r="I2606" s="46" t="n">
        <v>1</v>
      </c>
      <c r="J2606" s="46" t="n">
        <v>0</v>
      </c>
      <c r="K2606" s="48" t="n">
        <v>46307</v>
      </c>
      <c r="L2606" s="45" t="inlineStr">
        <is>
          <t>Build Strong SEO Authority with High Quality Links from shadyvent.com</t>
        </is>
      </c>
      <c r="M2606" s="45" t="inlineStr">
        <is>
          <t>https://seocheckertools.online/dir/authority-backlink-services-187263</t>
        </is>
      </c>
      <c r="N2606" s="45" t="inlineStr">
        <is>
          <t>Premium Link Building Services Designed to Help Websites Build Strong Backlink Authority, Improve Google Rankings, and Increase Search Engine Visibility - Page 187,263</t>
        </is>
      </c>
      <c r="O2606" s="46" t="inlineStr">
        <is>
          <t>Semrush</t>
        </is>
      </c>
      <c r="P2606" s="46" t="inlineStr">
        <is>
          <t>104.21.68.7</t>
        </is>
      </c>
      <c r="Q2606" s="45" t="inlineStr">
        <is>
          <t>domain:seocheckertools.online</t>
        </is>
      </c>
    </row>
    <row r="2607" ht="15.75" customHeight="1">
      <c r="A2607" s="45" t="inlineStr">
        <is>
          <t>seocheckertools.site</t>
        </is>
      </c>
      <c r="B2607" s="45" t="inlineStr">
        <is>
          <t>Spam (Disavow)</t>
        </is>
      </c>
      <c r="C2607" s="46" t="n">
        <v>2</v>
      </c>
      <c r="D2607" s="47" t="n">
        <v>1</v>
      </c>
      <c r="E2607" s="47" t="inlineStr"/>
      <c r="F2607" s="47" t="inlineStr"/>
      <c r="G2607" s="46" t="inlineStr">
        <is>
          <t>Yes</t>
        </is>
      </c>
      <c r="H2607" s="45" t="inlineStr">
        <is>
          <t>newimagecanopy.com</t>
        </is>
      </c>
      <c r="I2607" s="46" t="n">
        <v>1</v>
      </c>
      <c r="J2607" s="46" t="n">
        <v>0</v>
      </c>
      <c r="K2607" s="48" t="n">
        <v>46302</v>
      </c>
      <c r="L2607" s="45" t="inlineStr">
        <is>
          <t>Build Strong SEO Authority with High Quality Links from shadyvent.com</t>
        </is>
      </c>
      <c r="M2607" s="45" t="inlineStr">
        <is>
          <t>https://seocheckertools.site/dir/authority-backlink-services-187263</t>
        </is>
      </c>
      <c r="N2607" s="45" t="inlineStr">
        <is>
          <t>Premium Link Building Services Designed to Help Websites Build Strong Backlink Authority, Improve Google Rankings, and Increase Search Engine Visibility - Page 187,263</t>
        </is>
      </c>
      <c r="O2607" s="46" t="inlineStr">
        <is>
          <t>Semrush</t>
        </is>
      </c>
      <c r="P2607" s="46" t="inlineStr">
        <is>
          <t>172.67.192.5</t>
        </is>
      </c>
      <c r="Q2607" s="45" t="inlineStr">
        <is>
          <t>domain:seocheckertools.site</t>
        </is>
      </c>
    </row>
    <row r="2608" ht="15.75" customHeight="1">
      <c r="A2608" s="45" t="inlineStr">
        <is>
          <t>seocheckertools.website</t>
        </is>
      </c>
      <c r="B2608" s="45" t="inlineStr">
        <is>
          <t>Spam (Disavow)</t>
        </is>
      </c>
      <c r="C2608" s="46" t="n">
        <v>2</v>
      </c>
      <c r="D2608" s="47" t="n">
        <v>1</v>
      </c>
      <c r="E2608" s="47" t="inlineStr"/>
      <c r="F2608" s="47" t="inlineStr"/>
      <c r="G2608" s="46" t="inlineStr">
        <is>
          <t>Yes</t>
        </is>
      </c>
      <c r="H2608" s="45" t="inlineStr">
        <is>
          <t>newimagecanopy.com</t>
        </is>
      </c>
      <c r="I2608" s="46" t="n">
        <v>1</v>
      </c>
      <c r="J2608" s="46" t="n">
        <v>0</v>
      </c>
      <c r="K2608" s="48" t="n">
        <v>46304</v>
      </c>
      <c r="L2608" s="45" t="inlineStr">
        <is>
          <t>Build Strong SEO Authority with High Quality Links from shadyvent.com</t>
        </is>
      </c>
      <c r="M2608" s="45" t="inlineStr">
        <is>
          <t>https://seocheckertools.website/dir/authority-backlink-services-187263</t>
        </is>
      </c>
      <c r="N2608" s="45" t="inlineStr">
        <is>
          <t>Premium Link Building Services Designed to Help Websites Build Strong Backlink Authority, Improve Google Rankings, and Increase Search Engine Visibility - Page 187,263</t>
        </is>
      </c>
      <c r="O2608" s="46" t="inlineStr">
        <is>
          <t>Semrush</t>
        </is>
      </c>
      <c r="P2608" s="46" t="inlineStr">
        <is>
          <t>104.21.29.247</t>
        </is>
      </c>
      <c r="Q2608" s="45" t="inlineStr">
        <is>
          <t>domain:seocheckertools.website</t>
        </is>
      </c>
    </row>
    <row r="2609" ht="15.75" customHeight="1">
      <c r="A2609" s="45" t="inlineStr">
        <is>
          <t>seocheckerwebsite.shop</t>
        </is>
      </c>
      <c r="B2609" s="45" t="inlineStr">
        <is>
          <t>Spam (Disavow)</t>
        </is>
      </c>
      <c r="C2609" s="46" t="n">
        <v>2</v>
      </c>
      <c r="D2609" s="47" t="n">
        <v>1</v>
      </c>
      <c r="E2609" s="47" t="inlineStr"/>
      <c r="F2609" s="47" t="inlineStr"/>
      <c r="G2609" s="46" t="inlineStr">
        <is>
          <t>Yes</t>
        </is>
      </c>
      <c r="H2609" s="45" t="inlineStr">
        <is>
          <t>newimagecanopy.com</t>
        </is>
      </c>
      <c r="I2609" s="46" t="n">
        <v>1</v>
      </c>
      <c r="J2609" s="46" t="n">
        <v>0</v>
      </c>
      <c r="K2609" s="48" t="n">
        <v>46302</v>
      </c>
      <c r="L2609" s="45" t="inlineStr">
        <is>
          <t>Expert SEO Links and Backlinks for newimagecanopy.com Ranking Growth</t>
        </is>
      </c>
      <c r="M2609" s="45" t="inlineStr">
        <is>
          <t>https://seocheckerwebsite.shop/dir/professional-link-building-147306</t>
        </is>
      </c>
      <c r="N2609" s="45" t="inlineStr">
        <is>
          <t>Expert Premium Backlink Building Services Helping Websites Strengthen Their SEO Profiles, Improve Search Engine Rankings, and Attract More Organic Visitors - Page 147,306</t>
        </is>
      </c>
      <c r="O2609" s="46" t="inlineStr">
        <is>
          <t>Semrush</t>
        </is>
      </c>
      <c r="P2609" s="46" t="inlineStr">
        <is>
          <t>172.67.186.11</t>
        </is>
      </c>
      <c r="Q2609" s="45" t="inlineStr">
        <is>
          <t>domain:seocheckerwebsite.shop</t>
        </is>
      </c>
    </row>
    <row r="2610" ht="15.75" customHeight="1">
      <c r="A2610" s="45" t="inlineStr">
        <is>
          <t>seocheckerwebsite.space</t>
        </is>
      </c>
      <c r="B2610" s="45" t="inlineStr">
        <is>
          <t>Spam (Disavow)</t>
        </is>
      </c>
      <c r="C2610" s="46" t="n">
        <v>2</v>
      </c>
      <c r="D2610" s="47" t="n">
        <v>1</v>
      </c>
      <c r="E2610" s="47" t="inlineStr"/>
      <c r="F2610" s="47" t="inlineStr"/>
      <c r="G2610" s="46" t="inlineStr">
        <is>
          <t>Yes</t>
        </is>
      </c>
      <c r="H2610" s="45" t="inlineStr">
        <is>
          <t>newimagecanopy.com</t>
        </is>
      </c>
      <c r="I2610" s="46" t="n">
        <v>1</v>
      </c>
      <c r="J2610" s="46" t="n">
        <v>0</v>
      </c>
      <c r="K2610" s="48" t="n">
        <v>46304</v>
      </c>
      <c r="L2610" s="45" t="inlineStr">
        <is>
          <t>Expert SEO Links and Backlinks for newimagecanopy.com Ranking Growth</t>
        </is>
      </c>
      <c r="M2610" s="45" t="inlineStr">
        <is>
          <t>https://seocheckerwebsite.space/dir/professional-link-building-147306</t>
        </is>
      </c>
      <c r="N2610" s="45" t="inlineStr">
        <is>
          <t>Expert Premium Backlink Building Services Helping Websites Strengthen Their SEO Profiles, Improve Search Engine Rankings, and Attract More Organic Visitors - Page 147,306</t>
        </is>
      </c>
      <c r="O2610" s="46" t="inlineStr">
        <is>
          <t>Semrush</t>
        </is>
      </c>
      <c r="P2610" s="46" t="inlineStr">
        <is>
          <t>104.21.51.76</t>
        </is>
      </c>
      <c r="Q2610" s="45" t="inlineStr">
        <is>
          <t>domain:seocheckerwebsite.space</t>
        </is>
      </c>
    </row>
    <row r="2611" ht="15.75" customHeight="1">
      <c r="A2611" s="45" t="inlineStr">
        <is>
          <t>seocheckerwebsite.store</t>
        </is>
      </c>
      <c r="B2611" s="45" t="inlineStr">
        <is>
          <t>Spam (Disavow)</t>
        </is>
      </c>
      <c r="C2611" s="46" t="n">
        <v>2</v>
      </c>
      <c r="D2611" s="47" t="n">
        <v>1</v>
      </c>
      <c r="E2611" s="47" t="inlineStr"/>
      <c r="F2611" s="47" t="inlineStr"/>
      <c r="G2611" s="46" t="inlineStr">
        <is>
          <t>Yes</t>
        </is>
      </c>
      <c r="H2611" s="45" t="inlineStr">
        <is>
          <t>newimagecanopy.com</t>
        </is>
      </c>
      <c r="I2611" s="46" t="n">
        <v>1</v>
      </c>
      <c r="J2611" s="46" t="n">
        <v>0</v>
      </c>
      <c r="K2611" s="48" t="n">
        <v>46309</v>
      </c>
      <c r="L2611" s="45" t="inlineStr">
        <is>
          <t>Build Strong SEO Authority with High Quality Links from shadyvent.com</t>
        </is>
      </c>
      <c r="M2611" s="45" t="inlineStr">
        <is>
          <t>https://seocheckerwebsite.store/dir/authority-backlink-services-187263</t>
        </is>
      </c>
      <c r="N2611" s="45" t="inlineStr">
        <is>
          <t>Premium Link Building Services Designed to Help Websites Build Strong Backlink Authority, Improve Google Rankings, and Increase Search Engine Visibility - Page 187,263</t>
        </is>
      </c>
      <c r="O2611" s="46" t="inlineStr">
        <is>
          <t>Semrush</t>
        </is>
      </c>
      <c r="P2611" s="46" t="inlineStr">
        <is>
          <t>172.67.170.40</t>
        </is>
      </c>
      <c r="Q2611" s="45" t="inlineStr">
        <is>
          <t>domain:seocheckerwebsite.store</t>
        </is>
      </c>
    </row>
    <row r="2612" ht="15.75" customHeight="1">
      <c r="A2612" s="45" t="inlineStr">
        <is>
          <t>seocheckerwebsite.website</t>
        </is>
      </c>
      <c r="B2612" s="45" t="inlineStr">
        <is>
          <t>Spam (Disavow)</t>
        </is>
      </c>
      <c r="C2612" s="46" t="n">
        <v>2</v>
      </c>
      <c r="D2612" s="47" t="n">
        <v>1</v>
      </c>
      <c r="E2612" s="47" t="inlineStr"/>
      <c r="F2612" s="47" t="inlineStr"/>
      <c r="G2612" s="46" t="inlineStr">
        <is>
          <t>Yes</t>
        </is>
      </c>
      <c r="H2612" s="45" t="inlineStr">
        <is>
          <t>newimagecanopy.com</t>
        </is>
      </c>
      <c r="I2612" s="46" t="n">
        <v>1</v>
      </c>
      <c r="J2612" s="46" t="n">
        <v>0</v>
      </c>
      <c r="K2612" s="48" t="n">
        <v>46304</v>
      </c>
      <c r="L2612" s="45" t="inlineStr">
        <is>
          <t>Expert SEO Links and Backlinks for newimagecanopy.com Ranking Growth</t>
        </is>
      </c>
      <c r="M2612" s="45" t="inlineStr">
        <is>
          <t>https://seocheckerwebsite.website/dir/professional-link-building-147306</t>
        </is>
      </c>
      <c r="N2612" s="45" t="inlineStr">
        <is>
          <t>Expert Premium Backlink Building Services Helping Websites Strengthen Their SEO Profiles, Improve Search Engine Rankings, and Attract More Organic Visitors - Page 147,306</t>
        </is>
      </c>
      <c r="O2612" s="46" t="inlineStr">
        <is>
          <t>Semrush</t>
        </is>
      </c>
      <c r="P2612" s="46" t="inlineStr">
        <is>
          <t>172.67.211.111</t>
        </is>
      </c>
      <c r="Q2612" s="45" t="inlineStr">
        <is>
          <t>domain:seocheckerwebsite.website</t>
        </is>
      </c>
    </row>
    <row r="2613" ht="15.75" customHeight="1">
      <c r="A2613" s="45" t="inlineStr">
        <is>
          <t>seodachecker.online</t>
        </is>
      </c>
      <c r="B2613" s="45" t="inlineStr">
        <is>
          <t>Spam (Disavow)</t>
        </is>
      </c>
      <c r="C2613" s="46" t="n">
        <v>2</v>
      </c>
      <c r="D2613" s="47" t="n">
        <v>1</v>
      </c>
      <c r="E2613" s="47" t="inlineStr"/>
      <c r="F2613" s="47" t="inlineStr"/>
      <c r="G2613" s="46" t="inlineStr">
        <is>
          <t>Yes</t>
        </is>
      </c>
      <c r="H2613" s="45" t="inlineStr">
        <is>
          <t>newimagecanopy.com</t>
        </is>
      </c>
      <c r="I2613" s="46" t="n">
        <v>1</v>
      </c>
      <c r="J2613" s="46" t="n">
        <v>0</v>
      </c>
      <c r="K2613" s="48" t="n">
        <v>46304</v>
      </c>
      <c r="L2613" s="45" t="inlineStr">
        <is>
          <t>Build Strong SEO Authority with High Quality Links from shadyvent.com</t>
        </is>
      </c>
      <c r="M2613" s="45" t="inlineStr">
        <is>
          <t>https://seodachecker.online/dir/authority-backlink-services-187263</t>
        </is>
      </c>
      <c r="N2613" s="45" t="inlineStr">
        <is>
          <t>Premium Link Building Services Designed to Help Websites Build Strong Backlink Authority, Improve Google Rankings, and Increase Search Engine Visibility - Page 187,263</t>
        </is>
      </c>
      <c r="O2613" s="46" t="inlineStr">
        <is>
          <t>Semrush</t>
        </is>
      </c>
      <c r="P2613" s="46" t="inlineStr">
        <is>
          <t>104.21.22.241</t>
        </is>
      </c>
      <c r="Q2613" s="45" t="inlineStr">
        <is>
          <t>domain:seodachecker.online</t>
        </is>
      </c>
    </row>
    <row r="2614" ht="15.75" customHeight="1">
      <c r="A2614" s="45" t="inlineStr">
        <is>
          <t>seodachecker.store</t>
        </is>
      </c>
      <c r="B2614" s="45" t="inlineStr">
        <is>
          <t>Spam (Disavow)</t>
        </is>
      </c>
      <c r="C2614" s="46" t="n">
        <v>2</v>
      </c>
      <c r="D2614" s="47" t="n">
        <v>1</v>
      </c>
      <c r="E2614" s="47" t="inlineStr"/>
      <c r="F2614" s="47" t="inlineStr"/>
      <c r="G2614" s="46" t="inlineStr">
        <is>
          <t>Yes</t>
        </is>
      </c>
      <c r="H2614" s="45" t="inlineStr">
        <is>
          <t>newimagecanopy.com</t>
        </is>
      </c>
      <c r="I2614" s="46" t="n">
        <v>1</v>
      </c>
      <c r="J2614" s="46" t="n">
        <v>0</v>
      </c>
      <c r="K2614" s="48" t="n">
        <v>46305</v>
      </c>
      <c r="L2614" s="45" t="inlineStr">
        <is>
          <t>Build Strong SEO Authority with High Quality Links from shadyvent.com</t>
        </is>
      </c>
      <c r="M2614" s="45" t="inlineStr">
        <is>
          <t>https://seodachecker.store/dir/authority-backlink-services-187263</t>
        </is>
      </c>
      <c r="N2614" s="45" t="inlineStr">
        <is>
          <t>Premium Link Building Services Designed to Help Websites Build Strong Backlink Authority, Improve Google Rankings, and Increase Search Engine Visibility - Page 187,263</t>
        </is>
      </c>
      <c r="O2614" s="46" t="inlineStr">
        <is>
          <t>Semrush</t>
        </is>
      </c>
      <c r="P2614" s="46" t="inlineStr">
        <is>
          <t>172.67.152.44</t>
        </is>
      </c>
      <c r="Q2614" s="45" t="inlineStr">
        <is>
          <t>domain:seodachecker.store</t>
        </is>
      </c>
    </row>
    <row r="2615" ht="15.75" customHeight="1">
      <c r="A2615" s="45" t="inlineStr">
        <is>
          <t>seodachecker.website</t>
        </is>
      </c>
      <c r="B2615" s="45" t="inlineStr">
        <is>
          <t>Spam (Disavow)</t>
        </is>
      </c>
      <c r="C2615" s="46" t="n">
        <v>2</v>
      </c>
      <c r="D2615" s="47" t="n">
        <v>1</v>
      </c>
      <c r="E2615" s="47" t="inlineStr"/>
      <c r="F2615" s="47" t="inlineStr"/>
      <c r="G2615" s="46" t="inlineStr">
        <is>
          <t>Yes</t>
        </is>
      </c>
      <c r="H2615" s="45" t="inlineStr">
        <is>
          <t>newimagecanopy.com</t>
        </is>
      </c>
      <c r="I2615" s="46" t="n">
        <v>1</v>
      </c>
      <c r="J2615" s="46" t="n">
        <v>0</v>
      </c>
      <c r="K2615" s="48" t="n">
        <v>46303</v>
      </c>
      <c r="L2615" s="45" t="inlineStr">
        <is>
          <t>Expert SEO Links and Backlinks for newimagecanopy.com Ranking Growth</t>
        </is>
      </c>
      <c r="M2615" s="45" t="inlineStr">
        <is>
          <t>https://seodachecker.website/dir/professional-link-building-147306</t>
        </is>
      </c>
      <c r="N2615" s="45" t="inlineStr">
        <is>
          <t>Expert Premium Backlink Building Services Helping Websites Strengthen Their SEO Profiles, Improve Search Engine Rankings, and Attract More Organic Visitors - Page 147,306</t>
        </is>
      </c>
      <c r="O2615" s="46" t="inlineStr">
        <is>
          <t>Semrush</t>
        </is>
      </c>
      <c r="P2615" s="46" t="inlineStr">
        <is>
          <t>172.67.197.95</t>
        </is>
      </c>
      <c r="Q2615" s="45" t="inlineStr">
        <is>
          <t>domain:seodachecker.website</t>
        </is>
      </c>
    </row>
    <row r="2616" ht="15.75" customHeight="1">
      <c r="A2616" s="45" t="inlineStr">
        <is>
          <t>seodapachecker.site</t>
        </is>
      </c>
      <c r="B2616" s="45" t="inlineStr">
        <is>
          <t>Spam (Disavow)</t>
        </is>
      </c>
      <c r="C2616" s="46" t="n">
        <v>2</v>
      </c>
      <c r="D2616" s="47" t="n">
        <v>1</v>
      </c>
      <c r="E2616" s="47" t="inlineStr"/>
      <c r="F2616" s="47" t="inlineStr"/>
      <c r="G2616" s="46" t="inlineStr">
        <is>
          <t>Yes</t>
        </is>
      </c>
      <c r="H2616" s="45" t="inlineStr">
        <is>
          <t>newimagecanopy.com</t>
        </is>
      </c>
      <c r="I2616" s="46" t="n">
        <v>1</v>
      </c>
      <c r="J2616" s="46" t="n">
        <v>0</v>
      </c>
      <c r="K2616" s="48" t="n">
        <v>46302</v>
      </c>
      <c r="L2616" s="45" t="inlineStr">
        <is>
          <t>Build Strong SEO Authority with High Quality Links from shadyvent.com</t>
        </is>
      </c>
      <c r="M2616" s="45" t="inlineStr">
        <is>
          <t>https://seodapachecker.site/dir/authority-backlink-services-187263</t>
        </is>
      </c>
      <c r="N2616" s="45" t="inlineStr">
        <is>
          <t>Premium Link Building Services Designed to Help Websites Build Strong Backlink Authority, Improve Google Rankings, and Increase Search Engine Visibility - Page 187,263</t>
        </is>
      </c>
      <c r="O2616" s="46" t="inlineStr">
        <is>
          <t>Semrush</t>
        </is>
      </c>
      <c r="P2616" s="46" t="inlineStr">
        <is>
          <t>104.21.96.38</t>
        </is>
      </c>
      <c r="Q2616" s="45" t="inlineStr">
        <is>
          <t>domain:seodapachecker.site</t>
        </is>
      </c>
    </row>
    <row r="2617" ht="15.75" customHeight="1">
      <c r="A2617" s="45" t="inlineStr">
        <is>
          <t>seodapachecker.store</t>
        </is>
      </c>
      <c r="B2617" s="45" t="inlineStr">
        <is>
          <t>Spam (Disavow)</t>
        </is>
      </c>
      <c r="C2617" s="46" t="n">
        <v>2</v>
      </c>
      <c r="D2617" s="47" t="n">
        <v>1</v>
      </c>
      <c r="E2617" s="47" t="inlineStr"/>
      <c r="F2617" s="47" t="inlineStr"/>
      <c r="G2617" s="46" t="inlineStr">
        <is>
          <t>Yes</t>
        </is>
      </c>
      <c r="H2617" s="45" t="inlineStr">
        <is>
          <t>newimagecanopy.com</t>
        </is>
      </c>
      <c r="I2617" s="46" t="n">
        <v>1</v>
      </c>
      <c r="J2617" s="46" t="n">
        <v>0</v>
      </c>
      <c r="K2617" s="48" t="n">
        <v>46306</v>
      </c>
      <c r="L2617" s="45" t="inlineStr">
        <is>
          <t>Expert SEO Links and Backlinks for newimagecanopy.com Ranking Growth</t>
        </is>
      </c>
      <c r="M2617" s="45" t="inlineStr">
        <is>
          <t>https://seodapachecker.store/dir/professional-link-building-147306</t>
        </is>
      </c>
      <c r="N2617" s="45" t="inlineStr">
        <is>
          <t>Expert Premium Backlink Building Services Helping Websites Strengthen Their SEO Profiles, Improve Search Engine Rankings, and Attract More Organic Visitors - Page 147,306</t>
        </is>
      </c>
      <c r="O2617" s="46" t="inlineStr">
        <is>
          <t>Semrush</t>
        </is>
      </c>
      <c r="P2617" s="46" t="inlineStr">
        <is>
          <t>104.21.9.73</t>
        </is>
      </c>
      <c r="Q2617" s="45" t="inlineStr">
        <is>
          <t>domain:seodapachecker.store</t>
        </is>
      </c>
    </row>
    <row r="2618" ht="15.75" customHeight="1">
      <c r="A2618" s="45" t="inlineStr">
        <is>
          <t>seodapachecker.website</t>
        </is>
      </c>
      <c r="B2618" s="45" t="inlineStr">
        <is>
          <t>Spam (Disavow)</t>
        </is>
      </c>
      <c r="C2618" s="46" t="n">
        <v>2</v>
      </c>
      <c r="D2618" s="47" t="n">
        <v>1</v>
      </c>
      <c r="E2618" s="47" t="inlineStr"/>
      <c r="F2618" s="47" t="inlineStr"/>
      <c r="G2618" s="46" t="inlineStr">
        <is>
          <t>Yes</t>
        </is>
      </c>
      <c r="H2618" s="45" t="inlineStr">
        <is>
          <t>newimagecanopy.com</t>
        </is>
      </c>
      <c r="I2618" s="46" t="n">
        <v>1</v>
      </c>
      <c r="J2618" s="46" t="n">
        <v>0</v>
      </c>
      <c r="K2618" s="48" t="n">
        <v>46309</v>
      </c>
      <c r="L2618" s="45" t="inlineStr">
        <is>
          <t>Expert SEO Links and Backlinks for newimagecanopy.com Ranking Growth</t>
        </is>
      </c>
      <c r="M2618" s="45" t="inlineStr">
        <is>
          <t>https://seodapachecker.website/dir/professional-link-building-147306</t>
        </is>
      </c>
      <c r="N2618" s="45" t="inlineStr">
        <is>
          <t>Expert Premium Backlink Building Services Helping Websites Strengthen Their SEO Profiles, Improve Search Engine Rankings, and Attract More Organic Visitors - Page 147,306</t>
        </is>
      </c>
      <c r="O2618" s="46" t="inlineStr">
        <is>
          <t>Semrush</t>
        </is>
      </c>
      <c r="P2618" s="46" t="inlineStr">
        <is>
          <t>172.67.195.73</t>
        </is>
      </c>
      <c r="Q2618" s="45" t="inlineStr">
        <is>
          <t>domain:seodapachecker.website</t>
        </is>
      </c>
    </row>
    <row r="2619" ht="15.75" customHeight="1">
      <c r="A2619" s="45" t="inlineStr">
        <is>
          <t>seodofollowlink.site</t>
        </is>
      </c>
      <c r="B2619" s="45" t="inlineStr">
        <is>
          <t>Spam (Disavow)</t>
        </is>
      </c>
      <c r="C2619" s="46" t="n">
        <v>0</v>
      </c>
      <c r="D2619" s="47" t="n">
        <v>1</v>
      </c>
      <c r="E2619" s="47" t="inlineStr"/>
      <c r="F2619" s="47" t="inlineStr"/>
      <c r="G2619" s="46" t="inlineStr">
        <is>
          <t>Yes</t>
        </is>
      </c>
      <c r="H2619" s="45" t="inlineStr">
        <is>
          <t>newimagecanopy.com</t>
        </is>
      </c>
      <c r="I2619" s="46" t="n">
        <v>1</v>
      </c>
      <c r="J2619" s="46" t="n">
        <v>0</v>
      </c>
      <c r="K2619" s="48" t="n">
        <v>46309</v>
      </c>
      <c r="L2619" s="45" t="inlineStr">
        <is>
          <t>Expert SEO Links and Backlinks for newimagecanopy.com Ranking Growth</t>
        </is>
      </c>
      <c r="M2619" s="45" t="inlineStr">
        <is>
          <t>https://seodofollowlink.site/dir/professional-link-building-147306</t>
        </is>
      </c>
      <c r="N2619" s="45" t="inlineStr">
        <is>
          <t>Expert Premium Backlink Building Services Helping Websites Strengthen Their SEO Profiles, Improve Search Engine Rankings, and Attract More Organic Visitors - Page 147,306</t>
        </is>
      </c>
      <c r="O2619" s="46" t="inlineStr">
        <is>
          <t>Semrush</t>
        </is>
      </c>
      <c r="P2619" s="46" t="inlineStr">
        <is>
          <t>172.67.223.110</t>
        </is>
      </c>
      <c r="Q2619" s="45" t="inlineStr">
        <is>
          <t>domain:seodofollowlink.site</t>
        </is>
      </c>
    </row>
    <row r="2620" ht="15.75" customHeight="1">
      <c r="A2620" s="45" t="inlineStr">
        <is>
          <t>seodomainchecker.online</t>
        </is>
      </c>
      <c r="B2620" s="45" t="inlineStr">
        <is>
          <t>Spam (Disavow)</t>
        </is>
      </c>
      <c r="C2620" s="46" t="n">
        <v>2</v>
      </c>
      <c r="D2620" s="47" t="n">
        <v>1</v>
      </c>
      <c r="E2620" s="47" t="inlineStr"/>
      <c r="F2620" s="47" t="inlineStr"/>
      <c r="G2620" s="46" t="inlineStr">
        <is>
          <t>Yes</t>
        </is>
      </c>
      <c r="H2620" s="45" t="inlineStr">
        <is>
          <t>newimagecanopy.com</t>
        </is>
      </c>
      <c r="I2620" s="46" t="n">
        <v>1</v>
      </c>
      <c r="J2620" s="46" t="n">
        <v>0</v>
      </c>
      <c r="K2620" s="48" t="n">
        <v>46305</v>
      </c>
      <c r="L2620" s="45" t="inlineStr">
        <is>
          <t>Expert SEO Links and Backlinks for newimagecanopy.com Ranking Growth</t>
        </is>
      </c>
      <c r="M2620" s="45" t="inlineStr">
        <is>
          <t>https://seodomainchecker.online/dir/professional-link-building-147306</t>
        </is>
      </c>
      <c r="N2620" s="45" t="inlineStr">
        <is>
          <t>Expert Premium Backlink Building Services Helping Websites Strengthen Their SEO Profiles, Improve Search Engine Rankings, and Attract More Organic Visitors - Page 147,306</t>
        </is>
      </c>
      <c r="O2620" s="46" t="inlineStr">
        <is>
          <t>Semrush</t>
        </is>
      </c>
      <c r="P2620" s="46" t="inlineStr">
        <is>
          <t>104.21.53.39</t>
        </is>
      </c>
      <c r="Q2620" s="45" t="inlineStr">
        <is>
          <t>domain:seodomainchecker.online</t>
        </is>
      </c>
    </row>
    <row r="2621" ht="15.75" customHeight="1">
      <c r="A2621" s="45" t="inlineStr">
        <is>
          <t>seodomainchecker.store</t>
        </is>
      </c>
      <c r="B2621" s="45" t="inlineStr">
        <is>
          <t>Spam (Disavow)</t>
        </is>
      </c>
      <c r="C2621" s="46" t="n">
        <v>2</v>
      </c>
      <c r="D2621" s="47" t="n">
        <v>1</v>
      </c>
      <c r="E2621" s="47" t="inlineStr"/>
      <c r="F2621" s="47" t="inlineStr"/>
      <c r="G2621" s="46" t="inlineStr">
        <is>
          <t>Yes</t>
        </is>
      </c>
      <c r="H2621" s="45" t="inlineStr">
        <is>
          <t>newimagecanopy.com</t>
        </is>
      </c>
      <c r="I2621" s="46" t="n">
        <v>1</v>
      </c>
      <c r="J2621" s="46" t="n">
        <v>0</v>
      </c>
      <c r="K2621" s="48" t="n">
        <v>46305</v>
      </c>
      <c r="L2621" s="45" t="inlineStr">
        <is>
          <t>Expert SEO Links and Backlinks for newimagecanopy.com Ranking Growth</t>
        </is>
      </c>
      <c r="M2621" s="45" t="inlineStr">
        <is>
          <t>https://seodomainchecker.store/dir/professional-link-building-147306</t>
        </is>
      </c>
      <c r="N2621" s="45" t="inlineStr">
        <is>
          <t>Expert Premium Backlink Building Services Helping Websites Strengthen Their SEO Profiles, Improve Search Engine Rankings, and Attract More Organic Visitors - Page 147,306</t>
        </is>
      </c>
      <c r="O2621" s="46" t="inlineStr">
        <is>
          <t>Semrush</t>
        </is>
      </c>
      <c r="P2621" s="46" t="inlineStr">
        <is>
          <t>104.21.74.137</t>
        </is>
      </c>
      <c r="Q2621" s="45" t="inlineStr">
        <is>
          <t>domain:seodomainchecker.store</t>
        </is>
      </c>
    </row>
    <row r="2622" ht="15.75" customHeight="1">
      <c r="A2622" s="45" t="inlineStr">
        <is>
          <t>seodomainchecker.website</t>
        </is>
      </c>
      <c r="B2622" s="45" t="inlineStr">
        <is>
          <t>Spam (Disavow)</t>
        </is>
      </c>
      <c r="C2622" s="46" t="inlineStr">
        <is>
          <t>Not scored</t>
        </is>
      </c>
      <c r="D2622" s="47" t="n">
        <v>1</v>
      </c>
      <c r="E2622" s="47" t="inlineStr"/>
      <c r="F2622" s="47" t="inlineStr"/>
      <c r="G2622" s="46" t="inlineStr">
        <is>
          <t>Yes</t>
        </is>
      </c>
      <c r="H2622" s="45" t="inlineStr">
        <is>
          <t>newimagecanopy.com</t>
        </is>
      </c>
      <c r="I2622" s="46" t="n">
        <v>1</v>
      </c>
      <c r="J2622" s="46" t="n">
        <v>0</v>
      </c>
      <c r="K2622" s="48" t="n">
        <v>46284</v>
      </c>
      <c r="L2622" s="45" t="inlineStr">
        <is>
          <t>Build Strong SEO Authority with High Quality Links from shadyvent.com</t>
        </is>
      </c>
      <c r="M2622" s="45" t="inlineStr">
        <is>
          <t>https://seodomainchecker.website/dir/authority-backlink-services-187263</t>
        </is>
      </c>
      <c r="N2622" s="45" t="inlineStr">
        <is>
          <t>Premium Link Building Services Designed to Help Websites Build Strong Backlink Authority, Improve Google Rankings, and Increase Search Engine Visibility - Page 187,263</t>
        </is>
      </c>
      <c r="O2622" s="46" t="inlineStr">
        <is>
          <t>Ahrefs</t>
        </is>
      </c>
      <c r="P2622" s="46" t="inlineStr"/>
      <c r="Q2622" s="45" t="inlineStr">
        <is>
          <t>domain:seodomainchecker.website</t>
        </is>
      </c>
    </row>
    <row r="2623" ht="15.75" customHeight="1">
      <c r="A2623" s="45" t="inlineStr">
        <is>
          <t>seofreechecker.online</t>
        </is>
      </c>
      <c r="B2623" s="45" t="inlineStr">
        <is>
          <t>Spam (Disavow)</t>
        </is>
      </c>
      <c r="C2623" s="46" t="n">
        <v>2</v>
      </c>
      <c r="D2623" s="47" t="n">
        <v>1</v>
      </c>
      <c r="E2623" s="47" t="inlineStr"/>
      <c r="F2623" s="47" t="inlineStr"/>
      <c r="G2623" s="46" t="inlineStr">
        <is>
          <t>Yes</t>
        </is>
      </c>
      <c r="H2623" s="45" t="inlineStr">
        <is>
          <t>newimagecanopy.com</t>
        </is>
      </c>
      <c r="I2623" s="46" t="n">
        <v>1</v>
      </c>
      <c r="J2623" s="46" t="n">
        <v>0</v>
      </c>
      <c r="K2623" s="48" t="n">
        <v>46309</v>
      </c>
      <c r="L2623" s="45" t="inlineStr">
        <is>
          <t>Build Strong SEO Authority with High Quality Links from shadyvent.com</t>
        </is>
      </c>
      <c r="M2623" s="45" t="inlineStr">
        <is>
          <t>https://seofreechecker.online/dir/authority-backlink-services-187263</t>
        </is>
      </c>
      <c r="N2623" s="45" t="inlineStr">
        <is>
          <t>Premium Link Building Services Designed to Help Websites Build Strong Backlink Authority, Improve Google Rankings, and Increase Search Engine Visibility - Page 187,263</t>
        </is>
      </c>
      <c r="O2623" s="46" t="inlineStr">
        <is>
          <t>Semrush</t>
        </is>
      </c>
      <c r="P2623" s="46" t="inlineStr">
        <is>
          <t>172.67.199.141</t>
        </is>
      </c>
      <c r="Q2623" s="45" t="inlineStr">
        <is>
          <t>domain:seofreechecker.online</t>
        </is>
      </c>
    </row>
    <row r="2624" ht="15.75" customHeight="1">
      <c r="A2624" s="45" t="inlineStr">
        <is>
          <t>seofreechecker.shop</t>
        </is>
      </c>
      <c r="B2624" s="45" t="inlineStr">
        <is>
          <t>Spam (Disavow)</t>
        </is>
      </c>
      <c r="C2624" s="46" t="n">
        <v>2</v>
      </c>
      <c r="D2624" s="47" t="n">
        <v>1</v>
      </c>
      <c r="E2624" s="47" t="inlineStr"/>
      <c r="F2624" s="47" t="inlineStr"/>
      <c r="G2624" s="46" t="inlineStr">
        <is>
          <t>Yes</t>
        </is>
      </c>
      <c r="H2624" s="45" t="inlineStr">
        <is>
          <t>newimagecanopy.com</t>
        </is>
      </c>
      <c r="I2624" s="46" t="n">
        <v>1</v>
      </c>
      <c r="J2624" s="46" t="n">
        <v>0</v>
      </c>
      <c r="K2624" s="48" t="n">
        <v>46305</v>
      </c>
      <c r="L2624" s="45" t="inlineStr">
        <is>
          <t>Expert SEO Links and Backlinks for newimagecanopy.com Ranking Growth</t>
        </is>
      </c>
      <c r="M2624" s="45" t="inlineStr">
        <is>
          <t>https://seofreechecker.shop/dir/professional-link-building-147306</t>
        </is>
      </c>
      <c r="N2624" s="45" t="inlineStr">
        <is>
          <t>Expert Premium Backlink Building Services Helping Websites Strengthen Their SEO Profiles, Improve Search Engine Rankings, and Attract More Organic Visitors - Page 147,306</t>
        </is>
      </c>
      <c r="O2624" s="46" t="inlineStr">
        <is>
          <t>Semrush</t>
        </is>
      </c>
      <c r="P2624" s="46" t="inlineStr">
        <is>
          <t>104.21.12.9</t>
        </is>
      </c>
      <c r="Q2624" s="45" t="inlineStr">
        <is>
          <t>domain:seofreechecker.shop</t>
        </is>
      </c>
    </row>
    <row r="2625" ht="15.75" customHeight="1">
      <c r="A2625" s="45" t="inlineStr">
        <is>
          <t>seofreechecker.site</t>
        </is>
      </c>
      <c r="B2625" s="45" t="inlineStr">
        <is>
          <t>Spam (Disavow)</t>
        </is>
      </c>
      <c r="C2625" s="46" t="n">
        <v>2</v>
      </c>
      <c r="D2625" s="47" t="n">
        <v>1</v>
      </c>
      <c r="E2625" s="47" t="inlineStr"/>
      <c r="F2625" s="47" t="inlineStr"/>
      <c r="G2625" s="46" t="inlineStr">
        <is>
          <t>Yes</t>
        </is>
      </c>
      <c r="H2625" s="45" t="inlineStr">
        <is>
          <t>newimagecanopy.com</t>
        </is>
      </c>
      <c r="I2625" s="46" t="n">
        <v>1</v>
      </c>
      <c r="J2625" s="46" t="n">
        <v>0</v>
      </c>
      <c r="K2625" s="48" t="n">
        <v>46303</v>
      </c>
      <c r="L2625" s="45" t="inlineStr">
        <is>
          <t>Expert SEO Links and Backlinks for newimagecanopy.com Ranking Growth</t>
        </is>
      </c>
      <c r="M2625" s="45" t="inlineStr">
        <is>
          <t>https://seofreechecker.site/dir/professional-link-building-147306</t>
        </is>
      </c>
      <c r="N2625" s="45" t="inlineStr">
        <is>
          <t>Expert Premium Backlink Building Services Helping Websites Strengthen Their SEO Profiles, Improve Search Engine Rankings, and Attract More Organic Visitors - Page 147,306</t>
        </is>
      </c>
      <c r="O2625" s="46" t="inlineStr">
        <is>
          <t>Semrush</t>
        </is>
      </c>
      <c r="P2625" s="46" t="inlineStr">
        <is>
          <t>172.67.180.123</t>
        </is>
      </c>
      <c r="Q2625" s="45" t="inlineStr">
        <is>
          <t>domain:seofreechecker.site</t>
        </is>
      </c>
    </row>
    <row r="2626" ht="15.75" customHeight="1">
      <c r="A2626" s="45" t="inlineStr">
        <is>
          <t>seofreechecker.store</t>
        </is>
      </c>
      <c r="B2626" s="45" t="inlineStr">
        <is>
          <t>Spam (Disavow)</t>
        </is>
      </c>
      <c r="C2626" s="46" t="n">
        <v>2</v>
      </c>
      <c r="D2626" s="47" t="n">
        <v>1</v>
      </c>
      <c r="E2626" s="47" t="inlineStr"/>
      <c r="F2626" s="47" t="inlineStr"/>
      <c r="G2626" s="46" t="inlineStr">
        <is>
          <t>Yes</t>
        </is>
      </c>
      <c r="H2626" s="45" t="inlineStr">
        <is>
          <t>newimagecanopy.com</t>
        </is>
      </c>
      <c r="I2626" s="46" t="n">
        <v>1</v>
      </c>
      <c r="J2626" s="46" t="n">
        <v>0</v>
      </c>
      <c r="K2626" s="48" t="n">
        <v>46303</v>
      </c>
      <c r="L2626" s="45" t="inlineStr">
        <is>
          <t>Expert SEO Links and Backlinks for newimagecanopy.com Ranking Growth</t>
        </is>
      </c>
      <c r="M2626" s="45" t="inlineStr">
        <is>
          <t>https://seofreechecker.store/dir/professional-link-building-147306</t>
        </is>
      </c>
      <c r="N2626" s="45" t="inlineStr">
        <is>
          <t>Expert Premium Backlink Building Services Helping Websites Strengthen Their SEO Profiles, Improve Search Engine Rankings, and Attract More Organic Visitors - Page 147,306</t>
        </is>
      </c>
      <c r="O2626" s="46" t="inlineStr">
        <is>
          <t>Semrush</t>
        </is>
      </c>
      <c r="P2626" s="46" t="inlineStr">
        <is>
          <t>172.67.217.2</t>
        </is>
      </c>
      <c r="Q2626" s="45" t="inlineStr">
        <is>
          <t>domain:seofreechecker.store</t>
        </is>
      </c>
    </row>
    <row r="2627" ht="15.75" customHeight="1">
      <c r="A2627" s="45" t="inlineStr">
        <is>
          <t>seofriendlychecker.shop</t>
        </is>
      </c>
      <c r="B2627" s="45" t="inlineStr">
        <is>
          <t>Spam (Disavow)</t>
        </is>
      </c>
      <c r="C2627" s="46" t="n">
        <v>2</v>
      </c>
      <c r="D2627" s="47" t="n">
        <v>1</v>
      </c>
      <c r="E2627" s="47" t="inlineStr"/>
      <c r="F2627" s="47" t="inlineStr"/>
      <c r="G2627" s="46" t="inlineStr">
        <is>
          <t>Yes</t>
        </is>
      </c>
      <c r="H2627" s="45" t="inlineStr">
        <is>
          <t>newimagecanopy.com</t>
        </is>
      </c>
      <c r="I2627" s="46" t="n">
        <v>1</v>
      </c>
      <c r="J2627" s="46" t="n">
        <v>0</v>
      </c>
      <c r="K2627" s="48" t="n">
        <v>46309</v>
      </c>
      <c r="L2627" s="45" t="inlineStr">
        <is>
          <t>Expert SEO Links and Backlinks for newimagecanopy.com Ranking Growth</t>
        </is>
      </c>
      <c r="M2627" s="45" t="inlineStr">
        <is>
          <t>https://seofriendlychecker.shop/dir/professional-link-building-147306</t>
        </is>
      </c>
      <c r="N2627" s="45" t="inlineStr">
        <is>
          <t>Expert Premium Backlink Building Services Helping Websites Strengthen Their SEO Profiles, Improve Search Engine Rankings, and Attract More Organic Visitors - Page 147,306</t>
        </is>
      </c>
      <c r="O2627" s="46" t="inlineStr">
        <is>
          <t>Semrush</t>
        </is>
      </c>
      <c r="P2627" s="46" t="inlineStr">
        <is>
          <t>172.67.151.217</t>
        </is>
      </c>
      <c r="Q2627" s="45" t="inlineStr">
        <is>
          <t>domain:seofriendlychecker.shop</t>
        </is>
      </c>
    </row>
    <row r="2628" ht="15.75" customHeight="1">
      <c r="A2628" s="45" t="inlineStr">
        <is>
          <t>seofriendlychecker.website</t>
        </is>
      </c>
      <c r="B2628" s="45" t="inlineStr">
        <is>
          <t>Spam (Disavow)</t>
        </is>
      </c>
      <c r="C2628" s="46" t="n">
        <v>2</v>
      </c>
      <c r="D2628" s="47" t="n">
        <v>1</v>
      </c>
      <c r="E2628" s="47" t="inlineStr"/>
      <c r="F2628" s="47" t="inlineStr"/>
      <c r="G2628" s="46" t="inlineStr">
        <is>
          <t>Yes</t>
        </is>
      </c>
      <c r="H2628" s="45" t="inlineStr">
        <is>
          <t>newimagecanopy.com</t>
        </is>
      </c>
      <c r="I2628" s="46" t="n">
        <v>1</v>
      </c>
      <c r="J2628" s="46" t="n">
        <v>0</v>
      </c>
      <c r="K2628" s="48" t="n">
        <v>46304</v>
      </c>
      <c r="L2628" s="45" t="inlineStr">
        <is>
          <t>Build Strong SEO Authority with High Quality Links from shadyvent.com</t>
        </is>
      </c>
      <c r="M2628" s="45" t="inlineStr">
        <is>
          <t>https://seofriendlychecker.website/dir/authority-backlink-services-187263</t>
        </is>
      </c>
      <c r="N2628" s="45" t="inlineStr">
        <is>
          <t>Premium Link Building Services Designed to Help Websites Build Strong Backlink Authority, Improve Google Rankings, and Increase Search Engine Visibility - Page 187,263</t>
        </is>
      </c>
      <c r="O2628" s="46" t="inlineStr">
        <is>
          <t>Semrush</t>
        </is>
      </c>
      <c r="P2628" s="46" t="inlineStr">
        <is>
          <t>172.67.181.24</t>
        </is>
      </c>
      <c r="Q2628" s="45" t="inlineStr">
        <is>
          <t>domain:seofriendlychecker.website</t>
        </is>
      </c>
    </row>
    <row r="2629" ht="15.75" customHeight="1">
      <c r="A2629" s="45" t="inlineStr">
        <is>
          <t>seofrontpages.info</t>
        </is>
      </c>
      <c r="B2629" s="45" t="inlineStr">
        <is>
          <t>Spam (Disavow)</t>
        </is>
      </c>
      <c r="C2629" s="46" t="n">
        <v>2</v>
      </c>
      <c r="D2629" s="47" t="n">
        <v>1</v>
      </c>
      <c r="E2629" s="47" t="inlineStr"/>
      <c r="F2629" s="47" t="inlineStr"/>
      <c r="G2629" s="46" t="inlineStr">
        <is>
          <t>Yes</t>
        </is>
      </c>
      <c r="H2629" s="45" t="inlineStr">
        <is>
          <t>newimagecanopy.com</t>
        </is>
      </c>
      <c r="I2629" s="46" t="n">
        <v>1</v>
      </c>
      <c r="J2629" s="46" t="n">
        <v>0</v>
      </c>
      <c r="K2629" s="48" t="n">
        <v>46308</v>
      </c>
      <c r="L2629" s="45" t="inlineStr">
        <is>
          <t>Expert SEO Links and Backlinks for newimagecanopy.com Ranking Growth</t>
        </is>
      </c>
      <c r="M2629" s="45" t="inlineStr">
        <is>
          <t>https://seofrontpages.info/dir/professional-link-building-147306</t>
        </is>
      </c>
      <c r="N2629" s="45" t="inlineStr">
        <is>
          <t>Expert Premium Backlink Building Services Helping Websites Strengthen Their SEO Profiles, Improve Search Engine Rankings, and Attract More Organic Visitors - Page 147,306</t>
        </is>
      </c>
      <c r="O2629" s="46" t="inlineStr">
        <is>
          <t>Semrush</t>
        </is>
      </c>
      <c r="P2629" s="46" t="inlineStr">
        <is>
          <t>104.21.59.182</t>
        </is>
      </c>
      <c r="Q2629" s="45" t="inlineStr">
        <is>
          <t>domain:seofrontpages.info</t>
        </is>
      </c>
    </row>
    <row r="2630" ht="15.75" customHeight="1">
      <c r="A2630" s="45" t="inlineStr">
        <is>
          <t>seofrontpages.link</t>
        </is>
      </c>
      <c r="B2630" s="45" t="inlineStr">
        <is>
          <t>Spam (Disavow)</t>
        </is>
      </c>
      <c r="C2630" s="46" t="n">
        <v>2</v>
      </c>
      <c r="D2630" s="47" t="n">
        <v>1</v>
      </c>
      <c r="E2630" s="47" t="inlineStr"/>
      <c r="F2630" s="47" t="inlineStr"/>
      <c r="G2630" s="46" t="inlineStr">
        <is>
          <t>Yes</t>
        </is>
      </c>
      <c r="H2630" s="45" t="inlineStr">
        <is>
          <t>newimagecanopy.com</t>
        </is>
      </c>
      <c r="I2630" s="46" t="n">
        <v>1</v>
      </c>
      <c r="J2630" s="46" t="n">
        <v>0</v>
      </c>
      <c r="K2630" s="48" t="n">
        <v>46295</v>
      </c>
      <c r="L2630" s="45" t="inlineStr">
        <is>
          <t>Build Strong SEO Authority with High Quality Links from shadyvent.com</t>
        </is>
      </c>
      <c r="M2630" s="45" t="inlineStr">
        <is>
          <t>https://seofrontpages.link/dir/authority-backlink-services-187263</t>
        </is>
      </c>
      <c r="N2630" s="45" t="inlineStr">
        <is>
          <t>Premium Link Building Services Designed to Help Websites Build Strong Backlink Authority, Improve Google Rankings, and Increase Search Engine Visibility - Page 187,263</t>
        </is>
      </c>
      <c r="O2630" s="46" t="inlineStr">
        <is>
          <t>Semrush</t>
        </is>
      </c>
      <c r="P2630" s="46" t="inlineStr">
        <is>
          <t>172.67.178.221</t>
        </is>
      </c>
      <c r="Q2630" s="45" t="inlineStr">
        <is>
          <t>domain:seofrontpages.link</t>
        </is>
      </c>
    </row>
    <row r="2631" ht="15.75" customHeight="1">
      <c r="A2631" s="45" t="inlineStr">
        <is>
          <t>seoinks.link</t>
        </is>
      </c>
      <c r="B2631" s="45" t="inlineStr">
        <is>
          <t>Spam (Disavow)</t>
        </is>
      </c>
      <c r="C2631" s="46" t="n">
        <v>2</v>
      </c>
      <c r="D2631" s="47" t="n">
        <v>1</v>
      </c>
      <c r="E2631" s="47" t="inlineStr"/>
      <c r="F2631" s="47" t="inlineStr"/>
      <c r="G2631" s="46" t="inlineStr">
        <is>
          <t>Yes</t>
        </is>
      </c>
      <c r="H2631" s="45" t="inlineStr">
        <is>
          <t>newimagecanopy.com</t>
        </is>
      </c>
      <c r="I2631" s="46" t="n">
        <v>1</v>
      </c>
      <c r="J2631" s="46" t="n">
        <v>0</v>
      </c>
      <c r="K2631" s="48" t="n">
        <v>46296</v>
      </c>
      <c r="L2631" s="45" t="inlineStr">
        <is>
          <t>Expert SEO Links and Backlinks for newimagecanopy.com Ranking Growth</t>
        </is>
      </c>
      <c r="M2631" s="45" t="inlineStr">
        <is>
          <t>https://seoinks.link/dir/professional-link-building-147306</t>
        </is>
      </c>
      <c r="N2631" s="45" t="inlineStr">
        <is>
          <t>Expert Premium Backlink Building Services Helping Websites Strengthen Their SEO Profiles, Improve Search Engine Rankings, and Attract More Organic Visitors - Page 147,306</t>
        </is>
      </c>
      <c r="O2631" s="46" t="inlineStr">
        <is>
          <t>Semrush</t>
        </is>
      </c>
      <c r="P2631" s="46" t="inlineStr">
        <is>
          <t>172.67.201.167</t>
        </is>
      </c>
      <c r="Q2631" s="45" t="inlineStr">
        <is>
          <t>domain:seoinks.link</t>
        </is>
      </c>
    </row>
    <row r="2632" ht="15.75" customHeight="1">
      <c r="A2632" s="45" t="inlineStr">
        <is>
          <t>seolink.store</t>
        </is>
      </c>
      <c r="B2632" s="45" t="inlineStr">
        <is>
          <t>Spam (Disavow)</t>
        </is>
      </c>
      <c r="C2632" s="46" t="n">
        <v>2</v>
      </c>
      <c r="D2632" s="47" t="n">
        <v>1</v>
      </c>
      <c r="E2632" s="47" t="inlineStr"/>
      <c r="F2632" s="47" t="inlineStr"/>
      <c r="G2632" s="46" t="inlineStr">
        <is>
          <t>Yes</t>
        </is>
      </c>
      <c r="H2632" s="45" t="inlineStr">
        <is>
          <t>newimagecanopy.com</t>
        </is>
      </c>
      <c r="I2632" s="46" t="n">
        <v>1</v>
      </c>
      <c r="J2632" s="46" t="n">
        <v>0</v>
      </c>
      <c r="K2632" s="48" t="n">
        <v>46308</v>
      </c>
      <c r="L2632" s="45" t="inlineStr">
        <is>
          <t>Build Strong SEO Authority with High Quality Links from shadyvent.com</t>
        </is>
      </c>
      <c r="M2632" s="45" t="inlineStr">
        <is>
          <t>https://seolink.store/dir/authority-backlink-services-187263</t>
        </is>
      </c>
      <c r="N2632" s="45" t="inlineStr">
        <is>
          <t>Premium Link Building Services Designed to Help Websites Build Strong Backlink Authority, Improve Google Rankings, and Increase Search Engine Visibility - Page 187,263</t>
        </is>
      </c>
      <c r="O2632" s="46" t="inlineStr">
        <is>
          <t>Semrush</t>
        </is>
      </c>
      <c r="P2632" s="46" t="inlineStr">
        <is>
          <t>172.67.168.6</t>
        </is>
      </c>
      <c r="Q2632" s="45" t="inlineStr">
        <is>
          <t>domain:seolink.store</t>
        </is>
      </c>
    </row>
    <row r="2633" ht="15.75" customHeight="1">
      <c r="A2633" s="45" t="inlineStr">
        <is>
          <t>seolinkbuildingpackages.store</t>
        </is>
      </c>
      <c r="B2633" s="45" t="inlineStr">
        <is>
          <t>Spam (Disavow)</t>
        </is>
      </c>
      <c r="C2633" s="46" t="inlineStr">
        <is>
          <t>Not scored</t>
        </is>
      </c>
      <c r="D2633" s="47" t="n">
        <v>1</v>
      </c>
      <c r="E2633" s="47" t="inlineStr"/>
      <c r="F2633" s="47" t="inlineStr"/>
      <c r="G2633" s="46" t="inlineStr">
        <is>
          <t>Yes</t>
        </is>
      </c>
      <c r="H2633" s="45" t="inlineStr">
        <is>
          <t>newimagecanopy.com</t>
        </is>
      </c>
      <c r="I2633" s="46" t="n">
        <v>1</v>
      </c>
      <c r="J2633" s="46" t="n">
        <v>0</v>
      </c>
      <c r="K2633" s="48" t="n">
        <v>46294</v>
      </c>
      <c r="L2633" s="45" t="inlineStr">
        <is>
          <t>Build Strong SEO Authority with High Quality Links from shadyvent.com</t>
        </is>
      </c>
      <c r="M2633" s="45" t="inlineStr">
        <is>
          <t>https://seolinkbuildingpackages.store/dir/authority-backlink-services-187263</t>
        </is>
      </c>
      <c r="N2633" s="45" t="inlineStr">
        <is>
          <t>Premium Link Building Services Designed to Help Websites Build Strong Backlink Authority, Improve Google Rankings, and Increase Search Engine Visibility - Page 187,263</t>
        </is>
      </c>
      <c r="O2633" s="46" t="inlineStr">
        <is>
          <t>Ahrefs</t>
        </is>
      </c>
      <c r="P2633" s="46" t="inlineStr"/>
      <c r="Q2633" s="45" t="inlineStr">
        <is>
          <t>domain:seolinkbuildingpackages.store</t>
        </is>
      </c>
    </row>
    <row r="2634" ht="15.75" customHeight="1">
      <c r="A2634" s="45" t="inlineStr">
        <is>
          <t>seolinkchecker.space</t>
        </is>
      </c>
      <c r="B2634" s="45" t="inlineStr">
        <is>
          <t>Spam (Disavow)</t>
        </is>
      </c>
      <c r="C2634" s="46" t="n">
        <v>2</v>
      </c>
      <c r="D2634" s="47" t="n">
        <v>1</v>
      </c>
      <c r="E2634" s="47" t="inlineStr"/>
      <c r="F2634" s="47" t="inlineStr"/>
      <c r="G2634" s="46" t="inlineStr">
        <is>
          <t>Yes</t>
        </is>
      </c>
      <c r="H2634" s="45" t="inlineStr">
        <is>
          <t>newimagecanopy.com</t>
        </is>
      </c>
      <c r="I2634" s="46" t="n">
        <v>1</v>
      </c>
      <c r="J2634" s="46" t="n">
        <v>0</v>
      </c>
      <c r="K2634" s="48" t="n">
        <v>46303</v>
      </c>
      <c r="L2634" s="45" t="inlineStr">
        <is>
          <t>Expert SEO Links and Backlinks for newimagecanopy.com Ranking Growth</t>
        </is>
      </c>
      <c r="M2634" s="45" t="inlineStr">
        <is>
          <t>https://seolinkchecker.space/dir/professional-link-building-147306</t>
        </is>
      </c>
      <c r="N2634" s="45" t="inlineStr">
        <is>
          <t>Expert Premium Backlink Building Services Helping Websites Strengthen Their SEO Profiles, Improve Search Engine Rankings, and Attract More Organic Visitors - Page 147,306</t>
        </is>
      </c>
      <c r="O2634" s="46" t="inlineStr">
        <is>
          <t>Semrush</t>
        </is>
      </c>
      <c r="P2634" s="46" t="inlineStr">
        <is>
          <t>172.67.154.188</t>
        </is>
      </c>
      <c r="Q2634" s="45" t="inlineStr">
        <is>
          <t>domain:seolinkchecker.space</t>
        </is>
      </c>
    </row>
    <row r="2635" ht="15.75" customHeight="1">
      <c r="A2635" s="45" t="inlineStr">
        <is>
          <t>seolinkchecker.website</t>
        </is>
      </c>
      <c r="B2635" s="45" t="inlineStr">
        <is>
          <t>Spam (Disavow)</t>
        </is>
      </c>
      <c r="C2635" s="46" t="n">
        <v>2</v>
      </c>
      <c r="D2635" s="47" t="n">
        <v>1</v>
      </c>
      <c r="E2635" s="47" t="inlineStr"/>
      <c r="F2635" s="47" t="inlineStr"/>
      <c r="G2635" s="46" t="inlineStr">
        <is>
          <t>Yes</t>
        </is>
      </c>
      <c r="H2635" s="45" t="inlineStr">
        <is>
          <t>newimagecanopy.com</t>
        </is>
      </c>
      <c r="I2635" s="46" t="n">
        <v>1</v>
      </c>
      <c r="J2635" s="46" t="n">
        <v>0</v>
      </c>
      <c r="K2635" s="48" t="n">
        <v>46307</v>
      </c>
      <c r="L2635" s="45" t="inlineStr">
        <is>
          <t>Build Strong SEO Authority with High Quality Links from shadyvent.com</t>
        </is>
      </c>
      <c r="M2635" s="45" t="inlineStr">
        <is>
          <t>https://seolinkchecker.website/dir/authority-backlink-services-187263</t>
        </is>
      </c>
      <c r="N2635" s="45" t="inlineStr">
        <is>
          <t>Premium Link Building Services Designed to Help Websites Build Strong Backlink Authority, Improve Google Rankings, and Increase Search Engine Visibility - Page 187,263</t>
        </is>
      </c>
      <c r="O2635" s="46" t="inlineStr">
        <is>
          <t>Semrush</t>
        </is>
      </c>
      <c r="P2635" s="46" t="inlineStr">
        <is>
          <t>104.21.83.16</t>
        </is>
      </c>
      <c r="Q2635" s="45" t="inlineStr">
        <is>
          <t>domain:seolinkchecker.website</t>
        </is>
      </c>
    </row>
    <row r="2636" ht="15.75" customHeight="1">
      <c r="A2636" s="45" t="inlineStr">
        <is>
          <t>seolinkservices.space</t>
        </is>
      </c>
      <c r="B2636" s="45" t="inlineStr">
        <is>
          <t>Spam (Disavow)</t>
        </is>
      </c>
      <c r="C2636" s="46" t="n">
        <v>0</v>
      </c>
      <c r="D2636" s="47" t="n">
        <v>1</v>
      </c>
      <c r="E2636" s="47" t="inlineStr"/>
      <c r="F2636" s="47" t="inlineStr"/>
      <c r="G2636" s="46" t="inlineStr">
        <is>
          <t>Yes</t>
        </is>
      </c>
      <c r="H2636" s="45" t="inlineStr">
        <is>
          <t>newimagecanopy.com</t>
        </is>
      </c>
      <c r="I2636" s="46" t="n">
        <v>1</v>
      </c>
      <c r="J2636" s="46" t="n">
        <v>0</v>
      </c>
      <c r="K2636" s="48" t="n">
        <v>46307</v>
      </c>
      <c r="L2636" s="45" t="inlineStr">
        <is>
          <t>Expert SEO Links and Backlinks for newimagecanopy.com Ranking Growth</t>
        </is>
      </c>
      <c r="M2636" s="45" t="inlineStr">
        <is>
          <t>https://seolinkservices.space/dir/professional-link-building-147306</t>
        </is>
      </c>
      <c r="N2636" s="45" t="inlineStr">
        <is>
          <t>Expert Premium Backlink Building Services Helping Websites Strengthen Their SEO Profiles, Improve Search Engine Rankings, and Attract More Organic Visitors - Page 147,306</t>
        </is>
      </c>
      <c r="O2636" s="46" t="inlineStr">
        <is>
          <t>Semrush</t>
        </is>
      </c>
      <c r="P2636" s="46" t="inlineStr">
        <is>
          <t>172.67.153.1</t>
        </is>
      </c>
      <c r="Q2636" s="45" t="inlineStr">
        <is>
          <t>domain:seolinkservices.space</t>
        </is>
      </c>
    </row>
    <row r="2637" ht="15.75" customHeight="1">
      <c r="A2637" s="45" t="inlineStr">
        <is>
          <t>seometricschecker.online</t>
        </is>
      </c>
      <c r="B2637" s="45" t="inlineStr">
        <is>
          <t>Spam (Disavow)</t>
        </is>
      </c>
      <c r="C2637" s="46" t="n">
        <v>2</v>
      </c>
      <c r="D2637" s="47" t="n">
        <v>1</v>
      </c>
      <c r="E2637" s="47" t="inlineStr"/>
      <c r="F2637" s="47" t="inlineStr"/>
      <c r="G2637" s="46" t="inlineStr">
        <is>
          <t>Yes</t>
        </is>
      </c>
      <c r="H2637" s="45" t="inlineStr">
        <is>
          <t>newimagecanopy.com</t>
        </is>
      </c>
      <c r="I2637" s="46" t="n">
        <v>1</v>
      </c>
      <c r="J2637" s="46" t="n">
        <v>0</v>
      </c>
      <c r="K2637" s="48" t="n">
        <v>46302</v>
      </c>
      <c r="L2637" s="45" t="inlineStr">
        <is>
          <t>Build Strong SEO Authority with High Quality Links from shadyvent.com</t>
        </is>
      </c>
      <c r="M2637" s="45" t="inlineStr">
        <is>
          <t>https://seometricschecker.online/dir/authority-backlink-services-187263</t>
        </is>
      </c>
      <c r="N2637" s="45" t="inlineStr">
        <is>
          <t>Premium Link Building Services Designed to Help Websites Build Strong Backlink Authority, Improve Google Rankings, and Increase Search Engine Visibility - Page 187,263</t>
        </is>
      </c>
      <c r="O2637" s="46" t="inlineStr">
        <is>
          <t>Semrush</t>
        </is>
      </c>
      <c r="P2637" s="46" t="inlineStr">
        <is>
          <t>172.67.155.199</t>
        </is>
      </c>
      <c r="Q2637" s="45" t="inlineStr">
        <is>
          <t>domain:seometricschecker.online</t>
        </is>
      </c>
    </row>
    <row r="2638" ht="15.75" customHeight="1">
      <c r="A2638" s="45" t="inlineStr">
        <is>
          <t>seometricschecker.shop</t>
        </is>
      </c>
      <c r="B2638" s="45" t="inlineStr">
        <is>
          <t>Spam (Disavow)</t>
        </is>
      </c>
      <c r="C2638" s="46" t="n">
        <v>2</v>
      </c>
      <c r="D2638" s="47" t="n">
        <v>1</v>
      </c>
      <c r="E2638" s="47" t="inlineStr"/>
      <c r="F2638" s="47" t="inlineStr"/>
      <c r="G2638" s="46" t="inlineStr">
        <is>
          <t>Yes</t>
        </is>
      </c>
      <c r="H2638" s="45" t="inlineStr">
        <is>
          <t>newimagecanopy.com</t>
        </is>
      </c>
      <c r="I2638" s="46" t="n">
        <v>1</v>
      </c>
      <c r="J2638" s="46" t="n">
        <v>0</v>
      </c>
      <c r="K2638" s="48" t="n">
        <v>46303</v>
      </c>
      <c r="L2638" s="45" t="inlineStr">
        <is>
          <t>Build Strong SEO Authority with High Quality Links from shadyvent.com</t>
        </is>
      </c>
      <c r="M2638" s="45" t="inlineStr">
        <is>
          <t>https://seometricschecker.shop/dir/authority-backlink-services-187263</t>
        </is>
      </c>
      <c r="N2638" s="45" t="inlineStr">
        <is>
          <t>Premium Link Building Services Designed to Help Websites Build Strong Backlink Authority, Improve Google Rankings, and Increase Search Engine Visibility - Page 187,263</t>
        </is>
      </c>
      <c r="O2638" s="46" t="inlineStr">
        <is>
          <t>Semrush</t>
        </is>
      </c>
      <c r="P2638" s="46" t="inlineStr">
        <is>
          <t>104.21.77.180</t>
        </is>
      </c>
      <c r="Q2638" s="45" t="inlineStr">
        <is>
          <t>domain:seometricschecker.shop</t>
        </is>
      </c>
    </row>
    <row r="2639" ht="15.75" customHeight="1">
      <c r="A2639" s="45" t="inlineStr">
        <is>
          <t>seometricschecker.site</t>
        </is>
      </c>
      <c r="B2639" s="45" t="inlineStr">
        <is>
          <t>Spam (Disavow)</t>
        </is>
      </c>
      <c r="C2639" s="46" t="n">
        <v>2</v>
      </c>
      <c r="D2639" s="47" t="n">
        <v>1</v>
      </c>
      <c r="E2639" s="47" t="inlineStr"/>
      <c r="F2639" s="47" t="inlineStr"/>
      <c r="G2639" s="46" t="inlineStr">
        <is>
          <t>Yes</t>
        </is>
      </c>
      <c r="H2639" s="45" t="inlineStr">
        <is>
          <t>newimagecanopy.com</t>
        </is>
      </c>
      <c r="I2639" s="46" t="n">
        <v>1</v>
      </c>
      <c r="J2639" s="46" t="n">
        <v>0</v>
      </c>
      <c r="K2639" s="48" t="n">
        <v>46308</v>
      </c>
      <c r="L2639" s="45" t="inlineStr">
        <is>
          <t>Expert SEO Links and Backlinks for newimagecanopy.com Ranking Growth</t>
        </is>
      </c>
      <c r="M2639" s="45" t="inlineStr">
        <is>
          <t>https://seometricschecker.site/dir/professional-link-building-147306</t>
        </is>
      </c>
      <c r="N2639" s="45" t="inlineStr">
        <is>
          <t>Expert Premium Backlink Building Services Helping Websites Strengthen Their SEO Profiles, Improve Search Engine Rankings, and Attract More Organic Visitors - Page 147,306</t>
        </is>
      </c>
      <c r="O2639" s="46" t="inlineStr">
        <is>
          <t>Semrush</t>
        </is>
      </c>
      <c r="P2639" s="46" t="inlineStr">
        <is>
          <t>104.21.41.18</t>
        </is>
      </c>
      <c r="Q2639" s="45" t="inlineStr">
        <is>
          <t>domain:seometricschecker.site</t>
        </is>
      </c>
    </row>
    <row r="2640" ht="15.75" customHeight="1">
      <c r="A2640" s="45" t="inlineStr">
        <is>
          <t>seoonlinechecker.shop</t>
        </is>
      </c>
      <c r="B2640" s="45" t="inlineStr">
        <is>
          <t>Spam (Disavow)</t>
        </is>
      </c>
      <c r="C2640" s="46" t="n">
        <v>2</v>
      </c>
      <c r="D2640" s="47" t="n">
        <v>1</v>
      </c>
      <c r="E2640" s="47" t="inlineStr"/>
      <c r="F2640" s="47" t="inlineStr"/>
      <c r="G2640" s="46" t="inlineStr">
        <is>
          <t>Yes</t>
        </is>
      </c>
      <c r="H2640" s="45" t="inlineStr">
        <is>
          <t>newimagecanopy.com</t>
        </is>
      </c>
      <c r="I2640" s="46" t="n">
        <v>1</v>
      </c>
      <c r="J2640" s="46" t="n">
        <v>0</v>
      </c>
      <c r="K2640" s="48" t="n">
        <v>46305</v>
      </c>
      <c r="L2640" s="45" t="inlineStr">
        <is>
          <t>Expert SEO Links and Backlinks for newimagecanopy.com Ranking Growth</t>
        </is>
      </c>
      <c r="M2640" s="45" t="inlineStr">
        <is>
          <t>https://seoonlinechecker.shop/dir/professional-link-building-147306</t>
        </is>
      </c>
      <c r="N2640" s="45" t="inlineStr">
        <is>
          <t>Expert Premium Backlink Building Services Helping Websites Strengthen Their SEO Profiles, Improve Search Engine Rankings, and Attract More Organic Visitors - Page 147,306</t>
        </is>
      </c>
      <c r="O2640" s="46" t="inlineStr">
        <is>
          <t>Semrush</t>
        </is>
      </c>
      <c r="P2640" s="46" t="inlineStr">
        <is>
          <t>104.21.83.179</t>
        </is>
      </c>
      <c r="Q2640" s="45" t="inlineStr">
        <is>
          <t>domain:seoonlinechecker.shop</t>
        </is>
      </c>
    </row>
    <row r="2641" ht="15.75" customHeight="1">
      <c r="A2641" s="45" t="inlineStr">
        <is>
          <t>seoonlinechecker.site</t>
        </is>
      </c>
      <c r="B2641" s="45" t="inlineStr">
        <is>
          <t>Spam (Disavow)</t>
        </is>
      </c>
      <c r="C2641" s="46" t="n">
        <v>2</v>
      </c>
      <c r="D2641" s="47" t="n">
        <v>1</v>
      </c>
      <c r="E2641" s="47" t="inlineStr"/>
      <c r="F2641" s="47" t="inlineStr"/>
      <c r="G2641" s="46" t="inlineStr">
        <is>
          <t>Yes</t>
        </is>
      </c>
      <c r="H2641" s="45" t="inlineStr">
        <is>
          <t>newimagecanopy.com</t>
        </is>
      </c>
      <c r="I2641" s="46" t="n">
        <v>1</v>
      </c>
      <c r="J2641" s="46" t="n">
        <v>0</v>
      </c>
      <c r="K2641" s="48" t="n">
        <v>46303</v>
      </c>
      <c r="L2641" s="45" t="inlineStr">
        <is>
          <t>Build Strong SEO Authority with High Quality Links from shadyvent.com</t>
        </is>
      </c>
      <c r="M2641" s="45" t="inlineStr">
        <is>
          <t>https://seoonlinechecker.site/dir/authority-backlink-services-187263</t>
        </is>
      </c>
      <c r="N2641" s="45" t="inlineStr">
        <is>
          <t>Premium Link Building Services Designed to Help Websites Build Strong Backlink Authority, Improve Google Rankings, and Increase Search Engine Visibility - Page 187,263</t>
        </is>
      </c>
      <c r="O2641" s="46" t="inlineStr">
        <is>
          <t>Semrush</t>
        </is>
      </c>
      <c r="P2641" s="46" t="inlineStr">
        <is>
          <t>172.67.220.10</t>
        </is>
      </c>
      <c r="Q2641" s="45" t="inlineStr">
        <is>
          <t>domain:seoonlinechecker.site</t>
        </is>
      </c>
    </row>
    <row r="2642" ht="15.75" customHeight="1">
      <c r="A2642" s="45" t="inlineStr">
        <is>
          <t>seoonlinechecker.website</t>
        </is>
      </c>
      <c r="B2642" s="45" t="inlineStr">
        <is>
          <t>Spam (Disavow)</t>
        </is>
      </c>
      <c r="C2642" s="46" t="n">
        <v>2</v>
      </c>
      <c r="D2642" s="47" t="n">
        <v>1</v>
      </c>
      <c r="E2642" s="47" t="inlineStr"/>
      <c r="F2642" s="47" t="inlineStr"/>
      <c r="G2642" s="46" t="inlineStr">
        <is>
          <t>Yes</t>
        </is>
      </c>
      <c r="H2642" s="45" t="inlineStr">
        <is>
          <t>newimagecanopy.com</t>
        </is>
      </c>
      <c r="I2642" s="46" t="n">
        <v>1</v>
      </c>
      <c r="J2642" s="46" t="n">
        <v>0</v>
      </c>
      <c r="K2642" s="48" t="n">
        <v>46301</v>
      </c>
      <c r="L2642" s="45" t="inlineStr">
        <is>
          <t>Expert SEO Links and Backlinks for newimagecanopy.com Ranking Growth</t>
        </is>
      </c>
      <c r="M2642" s="45" t="inlineStr">
        <is>
          <t>https://seoonlinechecker.website/dir/professional-link-building-147306</t>
        </is>
      </c>
      <c r="N2642" s="45" t="inlineStr">
        <is>
          <t>Expert Premium Backlink Building Services Helping Websites Strengthen Their SEO Profiles, Improve Search Engine Rankings, and Attract More Organic Visitors - Page 147,306</t>
        </is>
      </c>
      <c r="O2642" s="46" t="inlineStr">
        <is>
          <t>Semrush</t>
        </is>
      </c>
      <c r="P2642" s="46" t="inlineStr">
        <is>
          <t>104.21.28.123</t>
        </is>
      </c>
      <c r="Q2642" s="45" t="inlineStr">
        <is>
          <t>domain:seoonlinechecker.website</t>
        </is>
      </c>
    </row>
    <row r="2643" ht="15.75" customHeight="1">
      <c r="A2643" s="45" t="inlineStr">
        <is>
          <t>seopadachecker.site</t>
        </is>
      </c>
      <c r="B2643" s="45" t="inlineStr">
        <is>
          <t>Spam (Disavow)</t>
        </is>
      </c>
      <c r="C2643" s="46" t="n">
        <v>2</v>
      </c>
      <c r="D2643" s="47" t="n">
        <v>1</v>
      </c>
      <c r="E2643" s="47" t="inlineStr"/>
      <c r="F2643" s="47" t="inlineStr"/>
      <c r="G2643" s="46" t="inlineStr">
        <is>
          <t>Yes</t>
        </is>
      </c>
      <c r="H2643" s="45" t="inlineStr">
        <is>
          <t>newimagecanopy.com</t>
        </is>
      </c>
      <c r="I2643" s="46" t="n">
        <v>1</v>
      </c>
      <c r="J2643" s="46" t="n">
        <v>0</v>
      </c>
      <c r="K2643" s="48" t="n">
        <v>46304</v>
      </c>
      <c r="L2643" s="45" t="inlineStr">
        <is>
          <t>Build Strong SEO Authority with High Quality Links from shadyvent.com</t>
        </is>
      </c>
      <c r="M2643" s="45" t="inlineStr">
        <is>
          <t>https://seopadachecker.site/dir/authority-backlink-services-187263</t>
        </is>
      </c>
      <c r="N2643" s="45" t="inlineStr">
        <is>
          <t>Premium Link Building Services Designed to Help Websites Build Strong Backlink Authority, Improve Google Rankings, and Increase Search Engine Visibility - Page 187,263</t>
        </is>
      </c>
      <c r="O2643" s="46" t="inlineStr">
        <is>
          <t>Semrush</t>
        </is>
      </c>
      <c r="P2643" s="46" t="inlineStr">
        <is>
          <t>172.67.129.69</t>
        </is>
      </c>
      <c r="Q2643" s="45" t="inlineStr">
        <is>
          <t>domain:seopadachecker.site</t>
        </is>
      </c>
    </row>
    <row r="2644" ht="15.75" customHeight="1">
      <c r="A2644" s="45" t="inlineStr">
        <is>
          <t>seopagechecker.online</t>
        </is>
      </c>
      <c r="B2644" s="45" t="inlineStr">
        <is>
          <t>Spam (Disavow)</t>
        </is>
      </c>
      <c r="C2644" s="46" t="n">
        <v>2</v>
      </c>
      <c r="D2644" s="47" t="n">
        <v>1</v>
      </c>
      <c r="E2644" s="47" t="inlineStr"/>
      <c r="F2644" s="47" t="inlineStr"/>
      <c r="G2644" s="46" t="inlineStr">
        <is>
          <t>Yes</t>
        </is>
      </c>
      <c r="H2644" s="45" t="inlineStr">
        <is>
          <t>newimagecanopy.com</t>
        </is>
      </c>
      <c r="I2644" s="46" t="n">
        <v>1</v>
      </c>
      <c r="J2644" s="46" t="n">
        <v>0</v>
      </c>
      <c r="K2644" s="48" t="n">
        <v>46306</v>
      </c>
      <c r="L2644" s="45" t="inlineStr">
        <is>
          <t>Expert SEO Links and Backlinks for newimagecanopy.com Ranking Growth</t>
        </is>
      </c>
      <c r="M2644" s="45" t="inlineStr">
        <is>
          <t>https://seopagechecker.online/dir/professional-link-building-147306</t>
        </is>
      </c>
      <c r="N2644" s="45" t="inlineStr">
        <is>
          <t>Expert Premium Backlink Building Services Helping Websites Strengthen Their SEO Profiles, Improve Search Engine Rankings, and Attract More Organic Visitors - Page 147,306</t>
        </is>
      </c>
      <c r="O2644" s="46" t="inlineStr">
        <is>
          <t>Semrush</t>
        </is>
      </c>
      <c r="P2644" s="46" t="inlineStr">
        <is>
          <t>104.21.21.233</t>
        </is>
      </c>
      <c r="Q2644" s="45" t="inlineStr">
        <is>
          <t>domain:seopagechecker.online</t>
        </is>
      </c>
    </row>
    <row r="2645" ht="15.75" customHeight="1">
      <c r="A2645" s="45" t="inlineStr">
        <is>
          <t>seopagechecker.shop</t>
        </is>
      </c>
      <c r="B2645" s="45" t="inlineStr">
        <is>
          <t>Spam (Disavow)</t>
        </is>
      </c>
      <c r="C2645" s="46" t="inlineStr">
        <is>
          <t>Not scored</t>
        </is>
      </c>
      <c r="D2645" s="47" t="n">
        <v>1</v>
      </c>
      <c r="E2645" s="47" t="inlineStr"/>
      <c r="F2645" s="47" t="inlineStr"/>
      <c r="G2645" s="46" t="inlineStr">
        <is>
          <t>Yes</t>
        </is>
      </c>
      <c r="H2645" s="45" t="inlineStr">
        <is>
          <t>newimagecanopy.com</t>
        </is>
      </c>
      <c r="I2645" s="46" t="n">
        <v>1</v>
      </c>
      <c r="J2645" s="46" t="n">
        <v>0</v>
      </c>
      <c r="K2645" s="48" t="n">
        <v>46283</v>
      </c>
      <c r="L2645" s="45" t="inlineStr">
        <is>
          <t>Expert SEO Links and Backlinks for newimagecanopy.com Ranking Growth</t>
        </is>
      </c>
      <c r="M2645" s="45" t="inlineStr">
        <is>
          <t>https://seopagechecker.shop/dir/professional-link-building-147306</t>
        </is>
      </c>
      <c r="N2645" s="45" t="inlineStr">
        <is>
          <t>Expert Premium Backlink Building Services Helping Websites Strengthen Their SEO Profiles, Improve Search Engine Rankings, and Attract More Organic Visitors - Page 147,306</t>
        </is>
      </c>
      <c r="O2645" s="46" t="inlineStr">
        <is>
          <t>Ahrefs</t>
        </is>
      </c>
      <c r="P2645" s="46" t="inlineStr"/>
      <c r="Q2645" s="45" t="inlineStr">
        <is>
          <t>domain:seopagechecker.shop</t>
        </is>
      </c>
    </row>
    <row r="2646" ht="15.75" customHeight="1">
      <c r="A2646" s="45" t="inlineStr">
        <is>
          <t>seopagechecker.space</t>
        </is>
      </c>
      <c r="B2646" s="45" t="inlineStr">
        <is>
          <t>Spam (Disavow)</t>
        </is>
      </c>
      <c r="C2646" s="46" t="n">
        <v>2</v>
      </c>
      <c r="D2646" s="47" t="n">
        <v>1</v>
      </c>
      <c r="E2646" s="47" t="inlineStr"/>
      <c r="F2646" s="47" t="inlineStr"/>
      <c r="G2646" s="46" t="inlineStr">
        <is>
          <t>Yes</t>
        </is>
      </c>
      <c r="H2646" s="45" t="inlineStr">
        <is>
          <t>newimagecanopy.com</t>
        </is>
      </c>
      <c r="I2646" s="46" t="n">
        <v>1</v>
      </c>
      <c r="J2646" s="46" t="n">
        <v>0</v>
      </c>
      <c r="K2646" s="48" t="n">
        <v>46308</v>
      </c>
      <c r="L2646" s="45" t="inlineStr">
        <is>
          <t>Build Strong SEO Authority with High Quality Links from shadyvent.com</t>
        </is>
      </c>
      <c r="M2646" s="45" t="inlineStr">
        <is>
          <t>https://seopagechecker.space/dir/authority-backlink-services-187263</t>
        </is>
      </c>
      <c r="N2646" s="45" t="inlineStr">
        <is>
          <t>Premium Link Building Services Designed to Help Websites Build Strong Backlink Authority, Improve Google Rankings, and Increase Search Engine Visibility - Page 187,263</t>
        </is>
      </c>
      <c r="O2646" s="46" t="inlineStr">
        <is>
          <t>Semrush</t>
        </is>
      </c>
      <c r="P2646" s="46" t="inlineStr">
        <is>
          <t>104.21.79.33</t>
        </is>
      </c>
      <c r="Q2646" s="45" t="inlineStr">
        <is>
          <t>domain:seopagechecker.space</t>
        </is>
      </c>
    </row>
    <row r="2647" ht="15.75" customHeight="1">
      <c r="A2647" s="45" t="inlineStr">
        <is>
          <t>seopagechecker.store</t>
        </is>
      </c>
      <c r="B2647" s="45" t="inlineStr">
        <is>
          <t>Spam (Disavow)</t>
        </is>
      </c>
      <c r="C2647" s="46" t="n">
        <v>2</v>
      </c>
      <c r="D2647" s="47" t="n">
        <v>1</v>
      </c>
      <c r="E2647" s="47" t="inlineStr"/>
      <c r="F2647" s="47" t="inlineStr"/>
      <c r="G2647" s="46" t="inlineStr">
        <is>
          <t>Yes</t>
        </is>
      </c>
      <c r="H2647" s="45" t="inlineStr">
        <is>
          <t>newimagecanopy.com</t>
        </is>
      </c>
      <c r="I2647" s="46" t="n">
        <v>1</v>
      </c>
      <c r="J2647" s="46" t="n">
        <v>0</v>
      </c>
      <c r="K2647" s="48" t="n">
        <v>46300</v>
      </c>
      <c r="L2647" s="45" t="inlineStr">
        <is>
          <t>Build Strong SEO Authority with High Quality Links from shadyvent.com</t>
        </is>
      </c>
      <c r="M2647" s="45" t="inlineStr">
        <is>
          <t>https://seopagechecker.store/dir/authority-backlink-services-187263</t>
        </is>
      </c>
      <c r="N2647" s="45" t="inlineStr">
        <is>
          <t>Premium Link Building Services Designed to Help Websites Build Strong Backlink Authority, Improve Google Rankings, and Increase Search Engine Visibility - Page 187,263</t>
        </is>
      </c>
      <c r="O2647" s="46" t="inlineStr">
        <is>
          <t>Semrush</t>
        </is>
      </c>
      <c r="P2647" s="46" t="inlineStr">
        <is>
          <t>172.67.212.36</t>
        </is>
      </c>
      <c r="Q2647" s="45" t="inlineStr">
        <is>
          <t>domain:seopagechecker.store</t>
        </is>
      </c>
    </row>
    <row r="2648" ht="15.75" customHeight="1">
      <c r="A2648" s="45" t="inlineStr">
        <is>
          <t>seopagechecker.website</t>
        </is>
      </c>
      <c r="B2648" s="45" t="inlineStr">
        <is>
          <t>Spam (Disavow)</t>
        </is>
      </c>
      <c r="C2648" s="46" t="inlineStr">
        <is>
          <t>Not scored</t>
        </is>
      </c>
      <c r="D2648" s="47" t="n">
        <v>1</v>
      </c>
      <c r="E2648" s="47" t="inlineStr"/>
      <c r="F2648" s="47" t="inlineStr"/>
      <c r="G2648" s="46" t="inlineStr">
        <is>
          <t>Yes</t>
        </is>
      </c>
      <c r="H2648" s="45" t="inlineStr">
        <is>
          <t>newimagecanopy.com</t>
        </is>
      </c>
      <c r="I2648" s="46" t="n">
        <v>1</v>
      </c>
      <c r="J2648" s="46" t="n">
        <v>0</v>
      </c>
      <c r="K2648" s="48" t="n">
        <v>46283</v>
      </c>
      <c r="L2648" s="45" t="inlineStr">
        <is>
          <t>Build Strong SEO Authority with High Quality Links from shadyvent.com</t>
        </is>
      </c>
      <c r="M2648" s="45" t="inlineStr">
        <is>
          <t>https://seopagechecker.website/dir/authority-backlink-services-187263</t>
        </is>
      </c>
      <c r="N2648" s="45" t="inlineStr">
        <is>
          <t>Premium Link Building Services Designed to Help Websites Build Strong Backlink Authority, Improve Google Rankings, and Increase Search Engine Visibility - Page 187,263</t>
        </is>
      </c>
      <c r="O2648" s="46" t="inlineStr">
        <is>
          <t>Ahrefs</t>
        </is>
      </c>
      <c r="P2648" s="46" t="inlineStr"/>
      <c r="Q2648" s="45" t="inlineStr">
        <is>
          <t>domain:seopagechecker.website</t>
        </is>
      </c>
    </row>
    <row r="2649" ht="15.75" customHeight="1">
      <c r="A2649" s="45" t="inlineStr">
        <is>
          <t>seopagerankchecker.shop</t>
        </is>
      </c>
      <c r="B2649" s="45" t="inlineStr">
        <is>
          <t>Spam (Disavow)</t>
        </is>
      </c>
      <c r="C2649" s="46" t="n">
        <v>2</v>
      </c>
      <c r="D2649" s="47" t="n">
        <v>1</v>
      </c>
      <c r="E2649" s="47" t="inlineStr"/>
      <c r="F2649" s="47" t="inlineStr"/>
      <c r="G2649" s="46" t="inlineStr">
        <is>
          <t>Yes</t>
        </is>
      </c>
      <c r="H2649" s="45" t="inlineStr">
        <is>
          <t>newimagecanopy.com</t>
        </is>
      </c>
      <c r="I2649" s="46" t="n">
        <v>1</v>
      </c>
      <c r="J2649" s="46" t="n">
        <v>0</v>
      </c>
      <c r="K2649" s="48" t="n">
        <v>46308</v>
      </c>
      <c r="L2649" s="45" t="inlineStr">
        <is>
          <t>Build Strong SEO Authority with High Quality Links from shadyvent.com</t>
        </is>
      </c>
      <c r="M2649" s="45" t="inlineStr">
        <is>
          <t>https://seopagerankchecker.shop/dir/authority-backlink-services-187263</t>
        </is>
      </c>
      <c r="N2649" s="45" t="inlineStr">
        <is>
          <t>Premium Link Building Services Designed to Help Websites Build Strong Backlink Authority, Improve Google Rankings, and Increase Search Engine Visibility - Page 187,263</t>
        </is>
      </c>
      <c r="O2649" s="46" t="inlineStr">
        <is>
          <t>Semrush</t>
        </is>
      </c>
      <c r="P2649" s="46" t="inlineStr">
        <is>
          <t>104.21.84.11</t>
        </is>
      </c>
      <c r="Q2649" s="45" t="inlineStr">
        <is>
          <t>domain:seopagerankchecker.shop</t>
        </is>
      </c>
    </row>
    <row r="2650" ht="15.75" customHeight="1">
      <c r="A2650" s="45" t="inlineStr">
        <is>
          <t>seopagerankchecker.store</t>
        </is>
      </c>
      <c r="B2650" s="45" t="inlineStr">
        <is>
          <t>Spam (Disavow)</t>
        </is>
      </c>
      <c r="C2650" s="46" t="n">
        <v>2</v>
      </c>
      <c r="D2650" s="47" t="n">
        <v>1</v>
      </c>
      <c r="E2650" s="47" t="inlineStr"/>
      <c r="F2650" s="47" t="inlineStr"/>
      <c r="G2650" s="46" t="inlineStr">
        <is>
          <t>Yes</t>
        </is>
      </c>
      <c r="H2650" s="45" t="inlineStr">
        <is>
          <t>newimagecanopy.com</t>
        </is>
      </c>
      <c r="I2650" s="46" t="n">
        <v>1</v>
      </c>
      <c r="J2650" s="46" t="n">
        <v>0</v>
      </c>
      <c r="K2650" s="48" t="n">
        <v>46302</v>
      </c>
      <c r="L2650" s="45" t="inlineStr">
        <is>
          <t>Expert SEO Links and Backlinks for newimagecanopy.com Ranking Growth</t>
        </is>
      </c>
      <c r="M2650" s="45" t="inlineStr">
        <is>
          <t>https://seopagerankchecker.store/dir/professional-link-building-147306</t>
        </is>
      </c>
      <c r="N2650" s="45" t="inlineStr">
        <is>
          <t>Expert Premium Backlink Building Services Helping Websites Strengthen Their SEO Profiles, Improve Search Engine Rankings, and Attract More Organic Visitors - Page 147,306</t>
        </is>
      </c>
      <c r="O2650" s="46" t="inlineStr">
        <is>
          <t>Semrush</t>
        </is>
      </c>
      <c r="P2650" s="46" t="inlineStr">
        <is>
          <t>104.21.11.180</t>
        </is>
      </c>
      <c r="Q2650" s="45" t="inlineStr">
        <is>
          <t>domain:seopagerankchecker.store</t>
        </is>
      </c>
    </row>
    <row r="2651" ht="15.75" customHeight="1">
      <c r="A2651" s="45" t="inlineStr">
        <is>
          <t>seopaul.com</t>
        </is>
      </c>
      <c r="B2651" s="45" t="inlineStr">
        <is>
          <t>Spam (Disavow)</t>
        </is>
      </c>
      <c r="C2651" s="46" t="n">
        <v>2</v>
      </c>
      <c r="D2651" s="47" t="n">
        <v>1</v>
      </c>
      <c r="E2651" s="47" t="inlineStr"/>
      <c r="F2651" s="47" t="inlineStr"/>
      <c r="G2651" s="46" t="inlineStr">
        <is>
          <t>Yes</t>
        </is>
      </c>
      <c r="H2651" s="45" t="inlineStr">
        <is>
          <t>newimagecanopy.com</t>
        </is>
      </c>
      <c r="I2651" s="46" t="n">
        <v>1</v>
      </c>
      <c r="J2651" s="46" t="n">
        <v>0</v>
      </c>
      <c r="K2651" s="48" t="n">
        <v>46289</v>
      </c>
      <c r="L2651" s="45" t="inlineStr">
        <is>
          <t>Build Strong SEO Authority with High Quality Links from shadyvent.com</t>
        </is>
      </c>
      <c r="M2651" s="45" t="inlineStr">
        <is>
          <t>https://seopaul.com/dir/authority-backlink-services-187263</t>
        </is>
      </c>
      <c r="N2651" s="45" t="inlineStr">
        <is>
          <t>Premium Link Building Services Designed to Help Websites Build Strong Backlink Authority, Improve Google Rankings, and Increase Search Engine Visibility - Page 187,263</t>
        </is>
      </c>
      <c r="O2651" s="46" t="inlineStr">
        <is>
          <t>Semrush</t>
        </is>
      </c>
      <c r="P2651" s="46" t="inlineStr">
        <is>
          <t>172.67.136.112</t>
        </is>
      </c>
      <c r="Q2651" s="45" t="inlineStr">
        <is>
          <t>domain:seopaul.com</t>
        </is>
      </c>
    </row>
    <row r="2652" ht="15.75" customHeight="1">
      <c r="A2652" s="45" t="inlineStr">
        <is>
          <t>seoqualitychecker.online</t>
        </is>
      </c>
      <c r="B2652" s="45" t="inlineStr">
        <is>
          <t>Spam (Disavow)</t>
        </is>
      </c>
      <c r="C2652" s="46" t="n">
        <v>2</v>
      </c>
      <c r="D2652" s="47" t="n">
        <v>1</v>
      </c>
      <c r="E2652" s="47" t="inlineStr"/>
      <c r="F2652" s="47" t="inlineStr"/>
      <c r="G2652" s="46" t="inlineStr">
        <is>
          <t>Yes</t>
        </is>
      </c>
      <c r="H2652" s="45" t="inlineStr">
        <is>
          <t>newimagecanopy.com</t>
        </is>
      </c>
      <c r="I2652" s="46" t="n">
        <v>1</v>
      </c>
      <c r="J2652" s="46" t="n">
        <v>0</v>
      </c>
      <c r="K2652" s="48" t="n">
        <v>46300</v>
      </c>
      <c r="L2652" s="45" t="inlineStr">
        <is>
          <t>Build Strong SEO Authority with High Quality Links from shadyvent.com</t>
        </is>
      </c>
      <c r="M2652" s="45" t="inlineStr">
        <is>
          <t>https://seoqualitychecker.online/dir/authority-backlink-services-187263</t>
        </is>
      </c>
      <c r="N2652" s="45" t="inlineStr">
        <is>
          <t>Premium Link Building Services Designed to Help Websites Build Strong Backlink Authority, Improve Google Rankings, and Increase Search Engine Visibility - Page 187,263</t>
        </is>
      </c>
      <c r="O2652" s="46" t="inlineStr">
        <is>
          <t>Semrush</t>
        </is>
      </c>
      <c r="P2652" s="46" t="inlineStr">
        <is>
          <t>104.21.20.254</t>
        </is>
      </c>
      <c r="Q2652" s="45" t="inlineStr">
        <is>
          <t>domain:seoqualitychecker.online</t>
        </is>
      </c>
    </row>
    <row r="2653" ht="15.75" customHeight="1">
      <c r="A2653" s="45" t="inlineStr">
        <is>
          <t>seoqualitychecker.shop</t>
        </is>
      </c>
      <c r="B2653" s="45" t="inlineStr">
        <is>
          <t>Spam (Disavow)</t>
        </is>
      </c>
      <c r="C2653" s="46" t="n">
        <v>2</v>
      </c>
      <c r="D2653" s="47" t="n">
        <v>1</v>
      </c>
      <c r="E2653" s="47" t="inlineStr"/>
      <c r="F2653" s="47" t="inlineStr"/>
      <c r="G2653" s="46" t="inlineStr">
        <is>
          <t>Yes</t>
        </is>
      </c>
      <c r="H2653" s="45" t="inlineStr">
        <is>
          <t>newimagecanopy.com</t>
        </is>
      </c>
      <c r="I2653" s="46" t="n">
        <v>1</v>
      </c>
      <c r="J2653" s="46" t="n">
        <v>0</v>
      </c>
      <c r="K2653" s="48" t="n">
        <v>46304</v>
      </c>
      <c r="L2653" s="45" t="inlineStr">
        <is>
          <t>Expert SEO Links and Backlinks for newimagecanopy.com Ranking Growth</t>
        </is>
      </c>
      <c r="M2653" s="45" t="inlineStr">
        <is>
          <t>https://seoqualitychecker.shop/dir/professional-link-building-147306</t>
        </is>
      </c>
      <c r="N2653" s="45" t="inlineStr">
        <is>
          <t>Expert Premium Backlink Building Services Helping Websites Strengthen Their SEO Profiles, Improve Search Engine Rankings, and Attract More Organic Visitors - Page 147,306</t>
        </is>
      </c>
      <c r="O2653" s="46" t="inlineStr">
        <is>
          <t>Semrush</t>
        </is>
      </c>
      <c r="P2653" s="46" t="inlineStr">
        <is>
          <t>104.21.50.180</t>
        </is>
      </c>
      <c r="Q2653" s="45" t="inlineStr">
        <is>
          <t>domain:seoqualitychecker.shop</t>
        </is>
      </c>
    </row>
    <row r="2654" ht="15.75" customHeight="1">
      <c r="A2654" s="45" t="inlineStr">
        <is>
          <t>seoqualitychecker.store</t>
        </is>
      </c>
      <c r="B2654" s="45" t="inlineStr">
        <is>
          <t>Spam (Disavow)</t>
        </is>
      </c>
      <c r="C2654" s="46" t="n">
        <v>2</v>
      </c>
      <c r="D2654" s="47" t="n">
        <v>1</v>
      </c>
      <c r="E2654" s="47" t="inlineStr"/>
      <c r="F2654" s="47" t="inlineStr"/>
      <c r="G2654" s="46" t="inlineStr">
        <is>
          <t>Yes</t>
        </is>
      </c>
      <c r="H2654" s="45" t="inlineStr">
        <is>
          <t>newimagecanopy.com</t>
        </is>
      </c>
      <c r="I2654" s="46" t="n">
        <v>1</v>
      </c>
      <c r="J2654" s="46" t="n">
        <v>0</v>
      </c>
      <c r="K2654" s="48" t="n">
        <v>46303</v>
      </c>
      <c r="L2654" s="45" t="inlineStr">
        <is>
          <t>Expert SEO Links and Backlinks for newimagecanopy.com Ranking Growth</t>
        </is>
      </c>
      <c r="M2654" s="45" t="inlineStr">
        <is>
          <t>https://seoqualitychecker.store/dir/professional-link-building-147306</t>
        </is>
      </c>
      <c r="N2654" s="45" t="inlineStr">
        <is>
          <t>Expert Premium Backlink Building Services Helping Websites Strengthen Their SEO Profiles, Improve Search Engine Rankings, and Attract More Organic Visitors - Page 147,306</t>
        </is>
      </c>
      <c r="O2654" s="46" t="inlineStr">
        <is>
          <t>Semrush</t>
        </is>
      </c>
      <c r="P2654" s="46" t="inlineStr">
        <is>
          <t>104.21.65.58</t>
        </is>
      </c>
      <c r="Q2654" s="45" t="inlineStr">
        <is>
          <t>domain:seoqualitychecker.store</t>
        </is>
      </c>
    </row>
    <row r="2655" ht="15.75" customHeight="1">
      <c r="A2655" s="45" t="inlineStr">
        <is>
          <t>seorankchecker.online</t>
        </is>
      </c>
      <c r="B2655" s="45" t="inlineStr">
        <is>
          <t>Spam (Disavow)</t>
        </is>
      </c>
      <c r="C2655" s="46" t="n">
        <v>2</v>
      </c>
      <c r="D2655" s="47" t="n">
        <v>1</v>
      </c>
      <c r="E2655" s="47" t="inlineStr"/>
      <c r="F2655" s="47" t="inlineStr"/>
      <c r="G2655" s="46" t="inlineStr">
        <is>
          <t>Yes</t>
        </is>
      </c>
      <c r="H2655" s="45" t="inlineStr">
        <is>
          <t>newimagecanopy.com</t>
        </is>
      </c>
      <c r="I2655" s="46" t="n">
        <v>1</v>
      </c>
      <c r="J2655" s="46" t="n">
        <v>0</v>
      </c>
      <c r="K2655" s="48" t="n">
        <v>46309</v>
      </c>
      <c r="L2655" s="45" t="inlineStr">
        <is>
          <t>Build Strong SEO Authority with High Quality Links from shadyvent.com</t>
        </is>
      </c>
      <c r="M2655" s="45" t="inlineStr">
        <is>
          <t>https://seorankchecker.online/dir/authority-backlink-services-187263</t>
        </is>
      </c>
      <c r="N2655" s="45" t="inlineStr">
        <is>
          <t>Premium Link Building Services Designed to Help Websites Build Strong Backlink Authority, Improve Google Rankings, and Increase Search Engine Visibility - Page 187,263</t>
        </is>
      </c>
      <c r="O2655" s="46" t="inlineStr">
        <is>
          <t>Semrush</t>
        </is>
      </c>
      <c r="P2655" s="46" t="inlineStr">
        <is>
          <t>104.21.22.65</t>
        </is>
      </c>
      <c r="Q2655" s="45" t="inlineStr">
        <is>
          <t>domain:seorankchecker.online</t>
        </is>
      </c>
    </row>
    <row r="2656" ht="15.75" customHeight="1">
      <c r="A2656" s="45" t="inlineStr">
        <is>
          <t>seorankchecker.site</t>
        </is>
      </c>
      <c r="B2656" s="45" t="inlineStr">
        <is>
          <t>Spam (Disavow)</t>
        </is>
      </c>
      <c r="C2656" s="46" t="n">
        <v>2</v>
      </c>
      <c r="D2656" s="47" t="n">
        <v>1</v>
      </c>
      <c r="E2656" s="47" t="inlineStr"/>
      <c r="F2656" s="47" t="inlineStr"/>
      <c r="G2656" s="46" t="inlineStr">
        <is>
          <t>Yes</t>
        </is>
      </c>
      <c r="H2656" s="45" t="inlineStr">
        <is>
          <t>newimagecanopy.com</t>
        </is>
      </c>
      <c r="I2656" s="46" t="n">
        <v>1</v>
      </c>
      <c r="J2656" s="46" t="n">
        <v>0</v>
      </c>
      <c r="K2656" s="48" t="n">
        <v>46303</v>
      </c>
      <c r="L2656" s="45" t="inlineStr">
        <is>
          <t>Expert SEO Links and Backlinks for newimagecanopy.com Ranking Growth</t>
        </is>
      </c>
      <c r="M2656" s="45" t="inlineStr">
        <is>
          <t>https://seorankchecker.site/dir/professional-link-building-147306</t>
        </is>
      </c>
      <c r="N2656" s="45" t="inlineStr">
        <is>
          <t>Expert Premium Backlink Building Services Helping Websites Strengthen Their SEO Profiles, Improve Search Engine Rankings, and Attract More Organic Visitors - Page 147,306</t>
        </is>
      </c>
      <c r="O2656" s="46" t="inlineStr">
        <is>
          <t>Semrush</t>
        </is>
      </c>
      <c r="P2656" s="46" t="inlineStr">
        <is>
          <t>104.21.94.143</t>
        </is>
      </c>
      <c r="Q2656" s="45" t="inlineStr">
        <is>
          <t>domain:seorankchecker.site</t>
        </is>
      </c>
    </row>
    <row r="2657" ht="15.75" customHeight="1">
      <c r="A2657" s="45" t="inlineStr">
        <is>
          <t>seorankchecker.store</t>
        </is>
      </c>
      <c r="B2657" s="45" t="inlineStr">
        <is>
          <t>Spam (Disavow)</t>
        </is>
      </c>
      <c r="C2657" s="46" t="n">
        <v>2</v>
      </c>
      <c r="D2657" s="47" t="n">
        <v>1</v>
      </c>
      <c r="E2657" s="47" t="inlineStr"/>
      <c r="F2657" s="47" t="inlineStr"/>
      <c r="G2657" s="46" t="inlineStr">
        <is>
          <t>Yes</t>
        </is>
      </c>
      <c r="H2657" s="45" t="inlineStr">
        <is>
          <t>newimagecanopy.com</t>
        </is>
      </c>
      <c r="I2657" s="46" t="n">
        <v>1</v>
      </c>
      <c r="J2657" s="46" t="n">
        <v>0</v>
      </c>
      <c r="K2657" s="48" t="n">
        <v>46302</v>
      </c>
      <c r="L2657" s="45" t="inlineStr">
        <is>
          <t>Build Strong SEO Authority with High Quality Links from shadyvent.com</t>
        </is>
      </c>
      <c r="M2657" s="45" t="inlineStr">
        <is>
          <t>https://seorankchecker.store/dir/authority-backlink-services-187263</t>
        </is>
      </c>
      <c r="N2657" s="45" t="inlineStr">
        <is>
          <t>Premium Link Building Services Designed to Help Websites Build Strong Backlink Authority, Improve Google Rankings, and Increase Search Engine Visibility - Page 187,263</t>
        </is>
      </c>
      <c r="O2657" s="46" t="inlineStr">
        <is>
          <t>Semrush</t>
        </is>
      </c>
      <c r="P2657" s="46" t="inlineStr">
        <is>
          <t>172.67.133.14</t>
        </is>
      </c>
      <c r="Q2657" s="45" t="inlineStr">
        <is>
          <t>domain:seorankchecker.store</t>
        </is>
      </c>
    </row>
    <row r="2658" ht="15.75" customHeight="1">
      <c r="A2658" s="45" t="inlineStr">
        <is>
          <t>seorankchecker.website</t>
        </is>
      </c>
      <c r="B2658" s="45" t="inlineStr">
        <is>
          <t>Spam (Disavow)</t>
        </is>
      </c>
      <c r="C2658" s="46" t="n">
        <v>2</v>
      </c>
      <c r="D2658" s="47" t="n">
        <v>1</v>
      </c>
      <c r="E2658" s="47" t="inlineStr"/>
      <c r="F2658" s="47" t="inlineStr"/>
      <c r="G2658" s="46" t="inlineStr">
        <is>
          <t>Yes</t>
        </is>
      </c>
      <c r="H2658" s="45" t="inlineStr">
        <is>
          <t>newimagecanopy.com</t>
        </is>
      </c>
      <c r="I2658" s="46" t="n">
        <v>1</v>
      </c>
      <c r="J2658" s="46" t="n">
        <v>0</v>
      </c>
      <c r="K2658" s="48" t="n">
        <v>46302</v>
      </c>
      <c r="L2658" s="45" t="inlineStr">
        <is>
          <t>Expert SEO Links and Backlinks for newimagecanopy.com Ranking Growth</t>
        </is>
      </c>
      <c r="M2658" s="45" t="inlineStr">
        <is>
          <t>https://seorankchecker.website/dir/professional-link-building-147306</t>
        </is>
      </c>
      <c r="N2658" s="45" t="inlineStr">
        <is>
          <t>Expert Premium Backlink Building Services Helping Websites Strengthen Their SEO Profiles, Improve Search Engine Rankings, and Attract More Organic Visitors - Page 147,306</t>
        </is>
      </c>
      <c r="O2658" s="46" t="inlineStr">
        <is>
          <t>Semrush</t>
        </is>
      </c>
      <c r="P2658" s="46" t="inlineStr">
        <is>
          <t>104.21.84.76</t>
        </is>
      </c>
      <c r="Q2658" s="45" t="inlineStr">
        <is>
          <t>domain:seorankchecker.website</t>
        </is>
      </c>
    </row>
    <row r="2659" ht="15.75" customHeight="1">
      <c r="A2659" s="45" t="inlineStr">
        <is>
          <t>seorankcheckerfree.shop</t>
        </is>
      </c>
      <c r="B2659" s="45" t="inlineStr">
        <is>
          <t>Spam (Disavow)</t>
        </is>
      </c>
      <c r="C2659" s="46" t="n">
        <v>2</v>
      </c>
      <c r="D2659" s="47" t="n">
        <v>1</v>
      </c>
      <c r="E2659" s="47" t="inlineStr"/>
      <c r="F2659" s="47" t="inlineStr"/>
      <c r="G2659" s="46" t="inlineStr">
        <is>
          <t>Yes</t>
        </is>
      </c>
      <c r="H2659" s="45" t="inlineStr">
        <is>
          <t>newimagecanopy.com</t>
        </is>
      </c>
      <c r="I2659" s="46" t="n">
        <v>1</v>
      </c>
      <c r="J2659" s="46" t="n">
        <v>0</v>
      </c>
      <c r="K2659" s="48" t="n">
        <v>46306</v>
      </c>
      <c r="L2659" s="45" t="inlineStr">
        <is>
          <t>Build Strong SEO Authority with High Quality Links from shadyvent.com</t>
        </is>
      </c>
      <c r="M2659" s="45" t="inlineStr">
        <is>
          <t>https://seorankcheckerfree.shop/dir/authority-backlink-services-187263</t>
        </is>
      </c>
      <c r="N2659" s="45" t="inlineStr">
        <is>
          <t>Premium Link Building Services Designed to Help Websites Build Strong Backlink Authority, Improve Google Rankings, and Increase Search Engine Visibility - Page 187,263</t>
        </is>
      </c>
      <c r="O2659" s="46" t="inlineStr">
        <is>
          <t>Semrush</t>
        </is>
      </c>
      <c r="P2659" s="46" t="inlineStr">
        <is>
          <t>104.21.86.33</t>
        </is>
      </c>
      <c r="Q2659" s="45" t="inlineStr">
        <is>
          <t>domain:seorankcheckerfree.shop</t>
        </is>
      </c>
    </row>
    <row r="2660" ht="15.75" customHeight="1">
      <c r="A2660" s="45" t="inlineStr">
        <is>
          <t>seorankcheckerfree.space</t>
        </is>
      </c>
      <c r="B2660" s="45" t="inlineStr">
        <is>
          <t>Spam (Disavow)</t>
        </is>
      </c>
      <c r="C2660" s="46" t="n">
        <v>2</v>
      </c>
      <c r="D2660" s="47" t="n">
        <v>1</v>
      </c>
      <c r="E2660" s="47" t="inlineStr"/>
      <c r="F2660" s="47" t="inlineStr"/>
      <c r="G2660" s="46" t="inlineStr">
        <is>
          <t>Yes</t>
        </is>
      </c>
      <c r="H2660" s="45" t="inlineStr">
        <is>
          <t>newimagecanopy.com</t>
        </is>
      </c>
      <c r="I2660" s="46" t="n">
        <v>1</v>
      </c>
      <c r="J2660" s="46" t="n">
        <v>0</v>
      </c>
      <c r="K2660" s="48" t="n">
        <v>46283</v>
      </c>
      <c r="L2660" s="45" t="inlineStr">
        <is>
          <t>Expert SEO Links and Backlinks for newimagecanopy.com Ranking Growth</t>
        </is>
      </c>
      <c r="M2660" s="45" t="inlineStr">
        <is>
          <t>https://seorankcheckerfree.space/dir/professional-link-building-147306</t>
        </is>
      </c>
      <c r="N2660" s="45" t="inlineStr">
        <is>
          <t>Expert Premium Backlink Building Services Helping Websites Strengthen Their SEO Profiles, Improve Search Engine Rankings, and Attract More Organic Visitors - Page 147,306</t>
        </is>
      </c>
      <c r="O2660" s="46" t="inlineStr">
        <is>
          <t>Both</t>
        </is>
      </c>
      <c r="P2660" s="46" t="inlineStr">
        <is>
          <t>104.21.64.185</t>
        </is>
      </c>
      <c r="Q2660" s="45" t="inlineStr">
        <is>
          <t>domain:seorankcheckerfree.space</t>
        </is>
      </c>
    </row>
    <row r="2661" ht="15.75" customHeight="1">
      <c r="A2661" s="45" t="inlineStr">
        <is>
          <t>seorankcheckerfree.store</t>
        </is>
      </c>
      <c r="B2661" s="45" t="inlineStr">
        <is>
          <t>Spam (Disavow)</t>
        </is>
      </c>
      <c r="C2661" s="46" t="n">
        <v>2</v>
      </c>
      <c r="D2661" s="47" t="n">
        <v>1</v>
      </c>
      <c r="E2661" s="47" t="inlineStr"/>
      <c r="F2661" s="47" t="inlineStr"/>
      <c r="G2661" s="46" t="inlineStr">
        <is>
          <t>Yes</t>
        </is>
      </c>
      <c r="H2661" s="45" t="inlineStr">
        <is>
          <t>newimagecanopy.com</t>
        </is>
      </c>
      <c r="I2661" s="46" t="n">
        <v>1</v>
      </c>
      <c r="J2661" s="46" t="n">
        <v>0</v>
      </c>
      <c r="K2661" s="48" t="n">
        <v>46307</v>
      </c>
      <c r="L2661" s="45" t="inlineStr">
        <is>
          <t>Build Strong SEO Authority with High Quality Links from shadyvent.com</t>
        </is>
      </c>
      <c r="M2661" s="45" t="inlineStr">
        <is>
          <t>https://seorankcheckerfree.store/dir/authority-backlink-services-187263</t>
        </is>
      </c>
      <c r="N2661" s="45" t="inlineStr">
        <is>
          <t>Premium Link Building Services Designed to Help Websites Build Strong Backlink Authority, Improve Google Rankings, and Increase Search Engine Visibility - Page 187,263</t>
        </is>
      </c>
      <c r="O2661" s="46" t="inlineStr">
        <is>
          <t>Semrush</t>
        </is>
      </c>
      <c r="P2661" s="46" t="inlineStr">
        <is>
          <t>104.21.48.198</t>
        </is>
      </c>
      <c r="Q2661" s="45" t="inlineStr">
        <is>
          <t>domain:seorankcheckerfree.store</t>
        </is>
      </c>
    </row>
    <row r="2662" ht="15.75" customHeight="1">
      <c r="A2662" s="45" t="inlineStr">
        <is>
          <t>seorankcheckertool.shop</t>
        </is>
      </c>
      <c r="B2662" s="45" t="inlineStr">
        <is>
          <t>Spam (Disavow)</t>
        </is>
      </c>
      <c r="C2662" s="46" t="inlineStr">
        <is>
          <t>Not scored</t>
        </is>
      </c>
      <c r="D2662" s="47" t="n">
        <v>1</v>
      </c>
      <c r="E2662" s="47" t="inlineStr"/>
      <c r="F2662" s="47" t="inlineStr"/>
      <c r="G2662" s="46" t="inlineStr">
        <is>
          <t>Yes</t>
        </is>
      </c>
      <c r="H2662" s="45" t="inlineStr">
        <is>
          <t>newimagecanopy.com</t>
        </is>
      </c>
      <c r="I2662" s="46" t="n">
        <v>1</v>
      </c>
      <c r="J2662" s="46" t="n">
        <v>0</v>
      </c>
      <c r="K2662" s="48" t="n">
        <v>46284</v>
      </c>
      <c r="L2662" s="45" t="inlineStr">
        <is>
          <t>Expert SEO Links and Backlinks for newimagecanopy.com Ranking Growth</t>
        </is>
      </c>
      <c r="M2662" s="45" t="inlineStr">
        <is>
          <t>https://seorankcheckertool.shop/dir/professional-link-building-147306</t>
        </is>
      </c>
      <c r="N2662" s="45" t="inlineStr">
        <is>
          <t>Expert Premium Backlink Building Services Helping Websites Strengthen Their SEO Profiles, Improve Search Engine Rankings, and Attract More Organic Visitors - Page 147,306</t>
        </is>
      </c>
      <c r="O2662" s="46" t="inlineStr">
        <is>
          <t>Ahrefs</t>
        </is>
      </c>
      <c r="P2662" s="46" t="inlineStr"/>
      <c r="Q2662" s="45" t="inlineStr">
        <is>
          <t>domain:seorankcheckertool.shop</t>
        </is>
      </c>
    </row>
    <row r="2663" ht="15.75" customHeight="1">
      <c r="A2663" s="45" t="inlineStr">
        <is>
          <t>seorankcheckertool.store</t>
        </is>
      </c>
      <c r="B2663" s="45" t="inlineStr">
        <is>
          <t>Spam (Disavow)</t>
        </is>
      </c>
      <c r="C2663" s="46" t="n">
        <v>2</v>
      </c>
      <c r="D2663" s="47" t="n">
        <v>1</v>
      </c>
      <c r="E2663" s="47" t="inlineStr"/>
      <c r="F2663" s="47" t="inlineStr"/>
      <c r="G2663" s="46" t="inlineStr">
        <is>
          <t>Yes</t>
        </is>
      </c>
      <c r="H2663" s="45" t="inlineStr">
        <is>
          <t>newimagecanopy.com</t>
        </is>
      </c>
      <c r="I2663" s="46" t="n">
        <v>1</v>
      </c>
      <c r="J2663" s="46" t="n">
        <v>0</v>
      </c>
      <c r="K2663" s="48" t="n">
        <v>46308</v>
      </c>
      <c r="L2663" s="45" t="inlineStr">
        <is>
          <t>Expert SEO Links and Backlinks for newimagecanopy.com Ranking Growth</t>
        </is>
      </c>
      <c r="M2663" s="45" t="inlineStr">
        <is>
          <t>https://seorankcheckertool.store/dir/professional-link-building-147306</t>
        </is>
      </c>
      <c r="N2663" s="45" t="inlineStr">
        <is>
          <t>Expert Premium Backlink Building Services Helping Websites Strengthen Their SEO Profiles, Improve Search Engine Rankings, and Attract More Organic Visitors - Page 147,306</t>
        </is>
      </c>
      <c r="O2663" s="46" t="inlineStr">
        <is>
          <t>Semrush</t>
        </is>
      </c>
      <c r="P2663" s="46" t="inlineStr">
        <is>
          <t>172.67.141.3</t>
        </is>
      </c>
      <c r="Q2663" s="45" t="inlineStr">
        <is>
          <t>domain:seorankcheckertool.store</t>
        </is>
      </c>
    </row>
    <row r="2664" ht="15.75" customHeight="1">
      <c r="A2664" s="45" t="inlineStr">
        <is>
          <t>seorankcheckertool.website</t>
        </is>
      </c>
      <c r="B2664" s="45" t="inlineStr">
        <is>
          <t>Spam (Disavow)</t>
        </is>
      </c>
      <c r="C2664" s="46" t="n">
        <v>2</v>
      </c>
      <c r="D2664" s="47" t="n">
        <v>1</v>
      </c>
      <c r="E2664" s="47" t="inlineStr"/>
      <c r="F2664" s="47" t="inlineStr"/>
      <c r="G2664" s="46" t="inlineStr">
        <is>
          <t>Yes</t>
        </is>
      </c>
      <c r="H2664" s="45" t="inlineStr">
        <is>
          <t>newimagecanopy.com</t>
        </is>
      </c>
      <c r="I2664" s="46" t="n">
        <v>1</v>
      </c>
      <c r="J2664" s="46" t="n">
        <v>0</v>
      </c>
      <c r="K2664" s="48" t="n">
        <v>46284</v>
      </c>
      <c r="L2664" s="45" t="inlineStr">
        <is>
          <t>Build Strong SEO Authority with High Quality Links from shadyvent.com</t>
        </is>
      </c>
      <c r="M2664" s="45" t="inlineStr">
        <is>
          <t>https://seorankcheckertool.website/dir/authority-backlink-services-187263</t>
        </is>
      </c>
      <c r="N2664" s="45" t="inlineStr">
        <is>
          <t>Premium Link Building Services Designed to Help Websites Build Strong Backlink Authority, Improve Google Rankings, and Increase Search Engine Visibility - Page 187,263</t>
        </is>
      </c>
      <c r="O2664" s="46" t="inlineStr">
        <is>
          <t>Both</t>
        </is>
      </c>
      <c r="P2664" s="46" t="inlineStr">
        <is>
          <t>172.67.202.223</t>
        </is>
      </c>
      <c r="Q2664" s="45" t="inlineStr">
        <is>
          <t>domain:seorankcheckertool.website</t>
        </is>
      </c>
    </row>
    <row r="2665" ht="15.75" customHeight="1">
      <c r="A2665" s="45" t="inlineStr">
        <is>
          <t>seorankingchecker.online</t>
        </is>
      </c>
      <c r="B2665" s="45" t="inlineStr">
        <is>
          <t>Spam (Disavow)</t>
        </is>
      </c>
      <c r="C2665" s="46" t="n">
        <v>2</v>
      </c>
      <c r="D2665" s="47" t="n">
        <v>1</v>
      </c>
      <c r="E2665" s="47" t="inlineStr"/>
      <c r="F2665" s="47" t="inlineStr"/>
      <c r="G2665" s="46" t="inlineStr">
        <is>
          <t>Yes</t>
        </is>
      </c>
      <c r="H2665" s="45" t="inlineStr">
        <is>
          <t>newimagecanopy.com</t>
        </is>
      </c>
      <c r="I2665" s="46" t="n">
        <v>1</v>
      </c>
      <c r="J2665" s="46" t="n">
        <v>0</v>
      </c>
      <c r="K2665" s="48" t="n">
        <v>46307</v>
      </c>
      <c r="L2665" s="45" t="inlineStr">
        <is>
          <t>Build Strong SEO Authority with High Quality Links from shadyvent.com</t>
        </is>
      </c>
      <c r="M2665" s="45" t="inlineStr">
        <is>
          <t>https://seorankingchecker.online/dir/authority-backlink-services-187263</t>
        </is>
      </c>
      <c r="N2665" s="45" t="inlineStr">
        <is>
          <t>Premium Link Building Services Designed to Help Websites Build Strong Backlink Authority, Improve Google Rankings, and Increase Search Engine Visibility - Page 187,263</t>
        </is>
      </c>
      <c r="O2665" s="46" t="inlineStr">
        <is>
          <t>Semrush</t>
        </is>
      </c>
      <c r="P2665" s="46" t="inlineStr">
        <is>
          <t>172.67.192.208</t>
        </is>
      </c>
      <c r="Q2665" s="45" t="inlineStr">
        <is>
          <t>domain:seorankingchecker.online</t>
        </is>
      </c>
    </row>
    <row r="2666" ht="15.75" customHeight="1">
      <c r="A2666" s="45" t="inlineStr">
        <is>
          <t>seorankingchecker.store</t>
        </is>
      </c>
      <c r="B2666" s="45" t="inlineStr">
        <is>
          <t>Spam (Disavow)</t>
        </is>
      </c>
      <c r="C2666" s="46" t="n">
        <v>2</v>
      </c>
      <c r="D2666" s="47" t="n">
        <v>1</v>
      </c>
      <c r="E2666" s="47" t="inlineStr"/>
      <c r="F2666" s="47" t="inlineStr"/>
      <c r="G2666" s="46" t="inlineStr">
        <is>
          <t>Yes</t>
        </is>
      </c>
      <c r="H2666" s="45" t="inlineStr">
        <is>
          <t>newimagecanopy.com</t>
        </is>
      </c>
      <c r="I2666" s="46" t="n">
        <v>1</v>
      </c>
      <c r="J2666" s="46" t="n">
        <v>0</v>
      </c>
      <c r="K2666" s="48" t="n">
        <v>46303</v>
      </c>
      <c r="L2666" s="45" t="inlineStr">
        <is>
          <t>Build Strong SEO Authority with High Quality Links from shadyvent.com</t>
        </is>
      </c>
      <c r="M2666" s="45" t="inlineStr">
        <is>
          <t>https://seorankingchecker.store/dir/authority-backlink-services-187263</t>
        </is>
      </c>
      <c r="N2666" s="45" t="inlineStr">
        <is>
          <t>Premium Link Building Services Designed to Help Websites Build Strong Backlink Authority, Improve Google Rankings, and Increase Search Engine Visibility - Page 187,263</t>
        </is>
      </c>
      <c r="O2666" s="46" t="inlineStr">
        <is>
          <t>Semrush</t>
        </is>
      </c>
      <c r="P2666" s="46" t="inlineStr">
        <is>
          <t>172.67.132.22</t>
        </is>
      </c>
      <c r="Q2666" s="45" t="inlineStr">
        <is>
          <t>domain:seorankingchecker.store</t>
        </is>
      </c>
    </row>
    <row r="2667" ht="15.75" customHeight="1">
      <c r="A2667" s="45" t="inlineStr">
        <is>
          <t>seorankingschecker.shop</t>
        </is>
      </c>
      <c r="B2667" s="45" t="inlineStr">
        <is>
          <t>Spam (Disavow)</t>
        </is>
      </c>
      <c r="C2667" s="46" t="n">
        <v>2</v>
      </c>
      <c r="D2667" s="47" t="n">
        <v>1</v>
      </c>
      <c r="E2667" s="47" t="inlineStr"/>
      <c r="F2667" s="47" t="inlineStr"/>
      <c r="G2667" s="46" t="inlineStr">
        <is>
          <t>Yes</t>
        </is>
      </c>
      <c r="H2667" s="45" t="inlineStr">
        <is>
          <t>newimagecanopy.com</t>
        </is>
      </c>
      <c r="I2667" s="46" t="n">
        <v>1</v>
      </c>
      <c r="J2667" s="46" t="n">
        <v>0</v>
      </c>
      <c r="K2667" s="48" t="n">
        <v>46302</v>
      </c>
      <c r="L2667" s="45" t="inlineStr">
        <is>
          <t>Build Strong SEO Authority with High Quality Links from shadyvent.com</t>
        </is>
      </c>
      <c r="M2667" s="45" t="inlineStr">
        <is>
          <t>https://seorankingschecker.shop/dir/authority-backlink-services-187263</t>
        </is>
      </c>
      <c r="N2667" s="45" t="inlineStr">
        <is>
          <t>Premium Link Building Services Designed to Help Websites Build Strong Backlink Authority, Improve Google Rankings, and Increase Search Engine Visibility - Page 187,263</t>
        </is>
      </c>
      <c r="O2667" s="46" t="inlineStr">
        <is>
          <t>Semrush</t>
        </is>
      </c>
      <c r="P2667" s="46" t="inlineStr">
        <is>
          <t>104.21.18.112</t>
        </is>
      </c>
      <c r="Q2667" s="45" t="inlineStr">
        <is>
          <t>domain:seorankingschecker.shop</t>
        </is>
      </c>
    </row>
    <row r="2668" ht="15.75" customHeight="1">
      <c r="A2668" s="45" t="inlineStr">
        <is>
          <t>seorankingschecker.site</t>
        </is>
      </c>
      <c r="B2668" s="45" t="inlineStr">
        <is>
          <t>Spam (Disavow)</t>
        </is>
      </c>
      <c r="C2668" s="46" t="n">
        <v>2</v>
      </c>
      <c r="D2668" s="47" t="n">
        <v>1</v>
      </c>
      <c r="E2668" s="47" t="inlineStr"/>
      <c r="F2668" s="47" t="inlineStr"/>
      <c r="G2668" s="46" t="inlineStr">
        <is>
          <t>Yes</t>
        </is>
      </c>
      <c r="H2668" s="45" t="inlineStr">
        <is>
          <t>newimagecanopy.com</t>
        </is>
      </c>
      <c r="I2668" s="46" t="n">
        <v>1</v>
      </c>
      <c r="J2668" s="46" t="n">
        <v>0</v>
      </c>
      <c r="K2668" s="48" t="n">
        <v>46302</v>
      </c>
      <c r="L2668" s="45" t="inlineStr">
        <is>
          <t>Expert SEO Links and Backlinks for newimagecanopy.com Ranking Growth</t>
        </is>
      </c>
      <c r="M2668" s="45" t="inlineStr">
        <is>
          <t>https://seorankingschecker.site/dir/professional-link-building-147306</t>
        </is>
      </c>
      <c r="N2668" s="45" t="inlineStr">
        <is>
          <t>Expert Premium Backlink Building Services Helping Websites Strengthen Their SEO Profiles, Improve Search Engine Rankings, and Attract More Organic Visitors - Page 147,306</t>
        </is>
      </c>
      <c r="O2668" s="46" t="inlineStr">
        <is>
          <t>Semrush</t>
        </is>
      </c>
      <c r="P2668" s="46" t="inlineStr">
        <is>
          <t>172.67.178.100</t>
        </is>
      </c>
      <c r="Q2668" s="45" t="inlineStr">
        <is>
          <t>domain:seorankingschecker.site</t>
        </is>
      </c>
    </row>
    <row r="2669" ht="15.75" customHeight="1">
      <c r="A2669" s="45" t="inlineStr">
        <is>
          <t>seorankingschecker.space</t>
        </is>
      </c>
      <c r="B2669" s="45" t="inlineStr">
        <is>
          <t>Spam (Disavow)</t>
        </is>
      </c>
      <c r="C2669" s="46" t="n">
        <v>2</v>
      </c>
      <c r="D2669" s="47" t="n">
        <v>1</v>
      </c>
      <c r="E2669" s="47" t="inlineStr"/>
      <c r="F2669" s="47" t="inlineStr"/>
      <c r="G2669" s="46" t="inlineStr">
        <is>
          <t>Yes</t>
        </is>
      </c>
      <c r="H2669" s="45" t="inlineStr">
        <is>
          <t>newimagecanopy.com</t>
        </is>
      </c>
      <c r="I2669" s="46" t="n">
        <v>1</v>
      </c>
      <c r="J2669" s="46" t="n">
        <v>0</v>
      </c>
      <c r="K2669" s="48" t="n">
        <v>46284</v>
      </c>
      <c r="L2669" s="45" t="inlineStr">
        <is>
          <t>Expert SEO Links and Backlinks for newimagecanopy.com Ranking Growth</t>
        </is>
      </c>
      <c r="M2669" s="45" t="inlineStr">
        <is>
          <t>https://seorankingschecker.space/dir/professional-link-building-147306</t>
        </is>
      </c>
      <c r="N2669" s="45" t="inlineStr">
        <is>
          <t>Expert Premium Backlink Building Services Helping Websites Strengthen Their SEO Profiles, Improve Search Engine Rankings, and Attract More Organic Visitors - Page 147,306</t>
        </is>
      </c>
      <c r="O2669" s="46" t="inlineStr">
        <is>
          <t>Both</t>
        </is>
      </c>
      <c r="P2669" s="46" t="inlineStr">
        <is>
          <t>172.67.154.51</t>
        </is>
      </c>
      <c r="Q2669" s="45" t="inlineStr">
        <is>
          <t>domain:seorankingschecker.space</t>
        </is>
      </c>
    </row>
    <row r="2670" ht="15.75" customHeight="1">
      <c r="A2670" s="45" t="inlineStr">
        <is>
          <t>seorankingschecker.store</t>
        </is>
      </c>
      <c r="B2670" s="45" t="inlineStr">
        <is>
          <t>Spam (Disavow)</t>
        </is>
      </c>
      <c r="C2670" s="46" t="n">
        <v>2</v>
      </c>
      <c r="D2670" s="47" t="n">
        <v>1</v>
      </c>
      <c r="E2670" s="47" t="inlineStr"/>
      <c r="F2670" s="47" t="inlineStr"/>
      <c r="G2670" s="46" t="inlineStr">
        <is>
          <t>Yes</t>
        </is>
      </c>
      <c r="H2670" s="45" t="inlineStr">
        <is>
          <t>newimagecanopy.com</t>
        </is>
      </c>
      <c r="I2670" s="46" t="n">
        <v>1</v>
      </c>
      <c r="J2670" s="46" t="n">
        <v>0</v>
      </c>
      <c r="K2670" s="48" t="n">
        <v>46283</v>
      </c>
      <c r="L2670" s="45" t="inlineStr">
        <is>
          <t>Build Strong SEO Authority with High Quality Links from shadyvent.com</t>
        </is>
      </c>
      <c r="M2670" s="45" t="inlineStr">
        <is>
          <t>https://seorankingschecker.store/dir/authority-backlink-services-187263</t>
        </is>
      </c>
      <c r="N2670" s="45" t="inlineStr">
        <is>
          <t>Premium Link Building Services Designed to Help Websites Build Strong Backlink Authority, Improve Google Rankings, and Increase Search Engine Visibility - Page 187,263</t>
        </is>
      </c>
      <c r="O2670" s="46" t="inlineStr">
        <is>
          <t>Both</t>
        </is>
      </c>
      <c r="P2670" s="46" t="inlineStr">
        <is>
          <t>104.21.73.130</t>
        </is>
      </c>
      <c r="Q2670" s="45" t="inlineStr">
        <is>
          <t>domain:seorankingschecker.store</t>
        </is>
      </c>
    </row>
    <row r="2671" ht="15.75" customHeight="1">
      <c r="A2671" s="45" t="inlineStr">
        <is>
          <t>seorankingschecker.website</t>
        </is>
      </c>
      <c r="B2671" s="45" t="inlineStr">
        <is>
          <t>Spam (Disavow)</t>
        </is>
      </c>
      <c r="C2671" s="46" t="n">
        <v>2</v>
      </c>
      <c r="D2671" s="47" t="n">
        <v>1</v>
      </c>
      <c r="E2671" s="47" t="inlineStr"/>
      <c r="F2671" s="47" t="inlineStr"/>
      <c r="G2671" s="46" t="inlineStr">
        <is>
          <t>Yes</t>
        </is>
      </c>
      <c r="H2671" s="45" t="inlineStr">
        <is>
          <t>newimagecanopy.com</t>
        </is>
      </c>
      <c r="I2671" s="46" t="n">
        <v>1</v>
      </c>
      <c r="J2671" s="46" t="n">
        <v>0</v>
      </c>
      <c r="K2671" s="48" t="n">
        <v>46304</v>
      </c>
      <c r="L2671" s="45" t="inlineStr">
        <is>
          <t>Expert SEO Links and Backlinks for newimagecanopy.com Ranking Growth</t>
        </is>
      </c>
      <c r="M2671" s="45" t="inlineStr">
        <is>
          <t>https://seorankingschecker.website/dir/professional-link-building-147306</t>
        </is>
      </c>
      <c r="N2671" s="45" t="inlineStr">
        <is>
          <t>Expert Premium Backlink Building Services Helping Websites Strengthen Their SEO Profiles, Improve Search Engine Rankings, and Attract More Organic Visitors - Page 147,306</t>
        </is>
      </c>
      <c r="O2671" s="46" t="inlineStr">
        <is>
          <t>Semrush</t>
        </is>
      </c>
      <c r="P2671" s="46" t="inlineStr">
        <is>
          <t>172.67.139.12</t>
        </is>
      </c>
      <c r="Q2671" s="45" t="inlineStr">
        <is>
          <t>domain:seorankingschecker.website</t>
        </is>
      </c>
    </row>
    <row r="2672" ht="15.75" customHeight="1">
      <c r="A2672" s="45" t="inlineStr">
        <is>
          <t>seoreportchecker.online</t>
        </is>
      </c>
      <c r="B2672" s="45" t="inlineStr">
        <is>
          <t>Spam (Disavow)</t>
        </is>
      </c>
      <c r="C2672" s="46" t="n">
        <v>2</v>
      </c>
      <c r="D2672" s="47" t="n">
        <v>1</v>
      </c>
      <c r="E2672" s="47" t="inlineStr"/>
      <c r="F2672" s="47" t="inlineStr"/>
      <c r="G2672" s="46" t="inlineStr">
        <is>
          <t>Yes</t>
        </is>
      </c>
      <c r="H2672" s="45" t="inlineStr">
        <is>
          <t>newimagecanopy.com</t>
        </is>
      </c>
      <c r="I2672" s="46" t="n">
        <v>1</v>
      </c>
      <c r="J2672" s="46" t="n">
        <v>0</v>
      </c>
      <c r="K2672" s="48" t="n">
        <v>46307</v>
      </c>
      <c r="L2672" s="45" t="inlineStr">
        <is>
          <t>Expert SEO Links and Backlinks for newimagecanopy.com Ranking Growth</t>
        </is>
      </c>
      <c r="M2672" s="45" t="inlineStr">
        <is>
          <t>https://seoreportchecker.online/dir/professional-link-building-147306</t>
        </is>
      </c>
      <c r="N2672" s="45" t="inlineStr">
        <is>
          <t>Expert Premium Backlink Building Services Helping Websites Strengthen Their SEO Profiles, Improve Search Engine Rankings, and Attract More Organic Visitors - Page 147,306</t>
        </is>
      </c>
      <c r="O2672" s="46" t="inlineStr">
        <is>
          <t>Semrush</t>
        </is>
      </c>
      <c r="P2672" s="46" t="inlineStr">
        <is>
          <t>172.67.219.96</t>
        </is>
      </c>
      <c r="Q2672" s="45" t="inlineStr">
        <is>
          <t>domain:seoreportchecker.online</t>
        </is>
      </c>
    </row>
    <row r="2673" ht="15.75" customHeight="1">
      <c r="A2673" s="45" t="inlineStr">
        <is>
          <t>seoreportchecker.shop</t>
        </is>
      </c>
      <c r="B2673" s="45" t="inlineStr">
        <is>
          <t>Spam (Disavow)</t>
        </is>
      </c>
      <c r="C2673" s="46" t="n">
        <v>2</v>
      </c>
      <c r="D2673" s="47" t="n">
        <v>1</v>
      </c>
      <c r="E2673" s="47" t="inlineStr"/>
      <c r="F2673" s="47" t="inlineStr"/>
      <c r="G2673" s="46" t="inlineStr">
        <is>
          <t>Yes</t>
        </is>
      </c>
      <c r="H2673" s="45" t="inlineStr">
        <is>
          <t>newimagecanopy.com</t>
        </is>
      </c>
      <c r="I2673" s="46" t="n">
        <v>1</v>
      </c>
      <c r="J2673" s="46" t="n">
        <v>0</v>
      </c>
      <c r="K2673" s="48" t="n">
        <v>46288</v>
      </c>
      <c r="L2673" s="45" t="inlineStr">
        <is>
          <t>Expert SEO Links and Backlinks for newimagecanopy.com Ranking Growth</t>
        </is>
      </c>
      <c r="M2673" s="45" t="inlineStr">
        <is>
          <t>https://seoreportchecker.shop/dir/professional-link-building-147306</t>
        </is>
      </c>
      <c r="N2673" s="45" t="inlineStr">
        <is>
          <t>Expert Premium Backlink Building Services Helping Websites Strengthen Their SEO Profiles, Improve Search Engine Rankings, and Attract More Organic Visitors - Page 147,306</t>
        </is>
      </c>
      <c r="O2673" s="46" t="inlineStr">
        <is>
          <t>Both</t>
        </is>
      </c>
      <c r="P2673" s="46" t="inlineStr">
        <is>
          <t>172.67.137.114</t>
        </is>
      </c>
      <c r="Q2673" s="45" t="inlineStr">
        <is>
          <t>domain:seoreportchecker.shop</t>
        </is>
      </c>
    </row>
    <row r="2674" ht="15.75" customHeight="1">
      <c r="A2674" s="45" t="inlineStr">
        <is>
          <t>seoreportchecker.space</t>
        </is>
      </c>
      <c r="B2674" s="45" t="inlineStr">
        <is>
          <t>Spam (Disavow)</t>
        </is>
      </c>
      <c r="C2674" s="46" t="n">
        <v>2</v>
      </c>
      <c r="D2674" s="47" t="n">
        <v>1</v>
      </c>
      <c r="E2674" s="47" t="inlineStr"/>
      <c r="F2674" s="47" t="inlineStr"/>
      <c r="G2674" s="46" t="inlineStr">
        <is>
          <t>Yes</t>
        </is>
      </c>
      <c r="H2674" s="45" t="inlineStr">
        <is>
          <t>newimagecanopy.com</t>
        </is>
      </c>
      <c r="I2674" s="46" t="n">
        <v>1</v>
      </c>
      <c r="J2674" s="46" t="n">
        <v>0</v>
      </c>
      <c r="K2674" s="48" t="n">
        <v>46304</v>
      </c>
      <c r="L2674" s="45" t="inlineStr">
        <is>
          <t>Build Strong SEO Authority with High Quality Links from shadyvent.com</t>
        </is>
      </c>
      <c r="M2674" s="45" t="inlineStr">
        <is>
          <t>https://seoreportchecker.space/dir/authority-backlink-services-187263</t>
        </is>
      </c>
      <c r="N2674" s="45" t="inlineStr">
        <is>
          <t>Premium Link Building Services Designed to Help Websites Build Strong Backlink Authority, Improve Google Rankings, and Increase Search Engine Visibility - Page 187,263</t>
        </is>
      </c>
      <c r="O2674" s="46" t="inlineStr">
        <is>
          <t>Semrush</t>
        </is>
      </c>
      <c r="P2674" s="46" t="inlineStr">
        <is>
          <t>104.21.14.116</t>
        </is>
      </c>
      <c r="Q2674" s="45" t="inlineStr">
        <is>
          <t>domain:seoreportchecker.space</t>
        </is>
      </c>
    </row>
    <row r="2675" ht="15.75" customHeight="1">
      <c r="A2675" s="45" t="inlineStr">
        <is>
          <t>seoreportchecker.store</t>
        </is>
      </c>
      <c r="B2675" s="45" t="inlineStr">
        <is>
          <t>Spam (Disavow)</t>
        </is>
      </c>
      <c r="C2675" s="46" t="n">
        <v>2</v>
      </c>
      <c r="D2675" s="47" t="n">
        <v>1</v>
      </c>
      <c r="E2675" s="47" t="inlineStr"/>
      <c r="F2675" s="47" t="inlineStr"/>
      <c r="G2675" s="46" t="inlineStr">
        <is>
          <t>Yes</t>
        </is>
      </c>
      <c r="H2675" s="45" t="inlineStr">
        <is>
          <t>newimagecanopy.com</t>
        </is>
      </c>
      <c r="I2675" s="46" t="n">
        <v>1</v>
      </c>
      <c r="J2675" s="46" t="n">
        <v>0</v>
      </c>
      <c r="K2675" s="48" t="n">
        <v>46308</v>
      </c>
      <c r="L2675" s="45" t="inlineStr">
        <is>
          <t>Expert SEO Links and Backlinks for newimagecanopy.com Ranking Growth</t>
        </is>
      </c>
      <c r="M2675" s="45" t="inlineStr">
        <is>
          <t>https://seoreportchecker.store/dir/professional-link-building-147306</t>
        </is>
      </c>
      <c r="N2675" s="45" t="inlineStr">
        <is>
          <t>Expert Premium Backlink Building Services Helping Websites Strengthen Their SEO Profiles, Improve Search Engine Rankings, and Attract More Organic Visitors - Page 147,306</t>
        </is>
      </c>
      <c r="O2675" s="46" t="inlineStr">
        <is>
          <t>Semrush</t>
        </is>
      </c>
      <c r="P2675" s="46" t="inlineStr">
        <is>
          <t>104.21.84.211</t>
        </is>
      </c>
      <c r="Q2675" s="45" t="inlineStr">
        <is>
          <t>domain:seoreportchecker.store</t>
        </is>
      </c>
    </row>
    <row r="2676" ht="15.75" customHeight="1">
      <c r="A2676" s="45" t="inlineStr">
        <is>
          <t>seoreportchecker.website</t>
        </is>
      </c>
      <c r="B2676" s="45" t="inlineStr">
        <is>
          <t>Spam (Disavow)</t>
        </is>
      </c>
      <c r="C2676" s="46" t="n">
        <v>2</v>
      </c>
      <c r="D2676" s="47" t="n">
        <v>1</v>
      </c>
      <c r="E2676" s="47" t="inlineStr"/>
      <c r="F2676" s="47" t="inlineStr"/>
      <c r="G2676" s="46" t="inlineStr">
        <is>
          <t>Yes</t>
        </is>
      </c>
      <c r="H2676" s="45" t="inlineStr">
        <is>
          <t>newimagecanopy.com</t>
        </is>
      </c>
      <c r="I2676" s="46" t="n">
        <v>1</v>
      </c>
      <c r="J2676" s="46" t="n">
        <v>0</v>
      </c>
      <c r="K2676" s="48" t="n">
        <v>46306</v>
      </c>
      <c r="L2676" s="45" t="inlineStr">
        <is>
          <t>Expert SEO Links and Backlinks for newimagecanopy.com Ranking Growth</t>
        </is>
      </c>
      <c r="M2676" s="45" t="inlineStr">
        <is>
          <t>https://seoreportchecker.website/dir/professional-link-building-147306</t>
        </is>
      </c>
      <c r="N2676" s="45" t="inlineStr">
        <is>
          <t>Expert Premium Backlink Building Services Helping Websites Strengthen Their SEO Profiles, Improve Search Engine Rankings, and Attract More Organic Visitors - Page 147,306</t>
        </is>
      </c>
      <c r="O2676" s="46" t="inlineStr">
        <is>
          <t>Semrush</t>
        </is>
      </c>
      <c r="P2676" s="46" t="inlineStr">
        <is>
          <t>172.67.187.58</t>
        </is>
      </c>
      <c r="Q2676" s="45" t="inlineStr">
        <is>
          <t>domain:seoreportchecker.website</t>
        </is>
      </c>
    </row>
    <row r="2677" ht="15.75" customHeight="1">
      <c r="A2677" s="45" t="inlineStr">
        <is>
          <t>seoresultchecker.shop</t>
        </is>
      </c>
      <c r="B2677" s="45" t="inlineStr">
        <is>
          <t>Spam (Disavow)</t>
        </is>
      </c>
      <c r="C2677" s="46" t="inlineStr">
        <is>
          <t>Not scored</t>
        </is>
      </c>
      <c r="D2677" s="47" t="n">
        <v>1</v>
      </c>
      <c r="E2677" s="47" t="inlineStr"/>
      <c r="F2677" s="47" t="inlineStr"/>
      <c r="G2677" s="46" t="inlineStr">
        <is>
          <t>Yes</t>
        </is>
      </c>
      <c r="H2677" s="45" t="inlineStr">
        <is>
          <t>newimagecanopy.com</t>
        </is>
      </c>
      <c r="I2677" s="46" t="n">
        <v>1</v>
      </c>
      <c r="J2677" s="46" t="n">
        <v>0</v>
      </c>
      <c r="K2677" s="48" t="n">
        <v>46289</v>
      </c>
      <c r="L2677" s="45" t="inlineStr">
        <is>
          <t>Build Strong SEO Authority with High Quality Links from shadyvent.com</t>
        </is>
      </c>
      <c r="M2677" s="45" t="inlineStr">
        <is>
          <t>https://seoresultchecker.shop/dir/authority-backlink-services-187263</t>
        </is>
      </c>
      <c r="N2677" s="45" t="inlineStr">
        <is>
          <t>Premium Link Building Services Designed to Help Websites Build Strong Backlink Authority, Improve Google Rankings, and Increase Search Engine Visibility - Page 187,263</t>
        </is>
      </c>
      <c r="O2677" s="46" t="inlineStr">
        <is>
          <t>Ahrefs</t>
        </is>
      </c>
      <c r="P2677" s="46" t="inlineStr"/>
      <c r="Q2677" s="45" t="inlineStr">
        <is>
          <t>domain:seoresultchecker.shop</t>
        </is>
      </c>
    </row>
    <row r="2678" ht="15.75" customHeight="1">
      <c r="A2678" s="45" t="inlineStr">
        <is>
          <t>seoresultchecker.space</t>
        </is>
      </c>
      <c r="B2678" s="45" t="inlineStr">
        <is>
          <t>Spam (Disavow)</t>
        </is>
      </c>
      <c r="C2678" s="46" t="n">
        <v>2</v>
      </c>
      <c r="D2678" s="47" t="n">
        <v>1</v>
      </c>
      <c r="E2678" s="47" t="inlineStr"/>
      <c r="F2678" s="47" t="inlineStr"/>
      <c r="G2678" s="46" t="inlineStr">
        <is>
          <t>Yes</t>
        </is>
      </c>
      <c r="H2678" s="45" t="inlineStr">
        <is>
          <t>newimagecanopy.com</t>
        </is>
      </c>
      <c r="I2678" s="46" t="n">
        <v>1</v>
      </c>
      <c r="J2678" s="46" t="n">
        <v>0</v>
      </c>
      <c r="K2678" s="48" t="n">
        <v>46305</v>
      </c>
      <c r="L2678" s="45" t="inlineStr">
        <is>
          <t>Build Strong SEO Authority with High Quality Links from shadyvent.com</t>
        </is>
      </c>
      <c r="M2678" s="45" t="inlineStr">
        <is>
          <t>https://seoresultchecker.space/dir/authority-backlink-services-187263</t>
        </is>
      </c>
      <c r="N2678" s="45" t="inlineStr">
        <is>
          <t>Premium Link Building Services Designed to Help Websites Build Strong Backlink Authority, Improve Google Rankings, and Increase Search Engine Visibility - Page 187,263</t>
        </is>
      </c>
      <c r="O2678" s="46" t="inlineStr">
        <is>
          <t>Semrush</t>
        </is>
      </c>
      <c r="P2678" s="46" t="inlineStr">
        <is>
          <t>172.67.159.167</t>
        </is>
      </c>
      <c r="Q2678" s="45" t="inlineStr">
        <is>
          <t>domain:seoresultchecker.space</t>
        </is>
      </c>
    </row>
    <row r="2679" ht="15.75" customHeight="1">
      <c r="A2679" s="45" t="inlineStr">
        <is>
          <t>seoresultchecker.website</t>
        </is>
      </c>
      <c r="B2679" s="45" t="inlineStr">
        <is>
          <t>Spam (Disavow)</t>
        </is>
      </c>
      <c r="C2679" s="46" t="n">
        <v>2</v>
      </c>
      <c r="D2679" s="47" t="n">
        <v>1</v>
      </c>
      <c r="E2679" s="47" t="inlineStr"/>
      <c r="F2679" s="47" t="inlineStr"/>
      <c r="G2679" s="46" t="inlineStr">
        <is>
          <t>Yes</t>
        </is>
      </c>
      <c r="H2679" s="45" t="inlineStr">
        <is>
          <t>newimagecanopy.com</t>
        </is>
      </c>
      <c r="I2679" s="46" t="n">
        <v>1</v>
      </c>
      <c r="J2679" s="46" t="n">
        <v>0</v>
      </c>
      <c r="K2679" s="48" t="n">
        <v>46307</v>
      </c>
      <c r="L2679" s="45" t="inlineStr">
        <is>
          <t>Build Strong SEO Authority with High Quality Links from shadyvent.com</t>
        </is>
      </c>
      <c r="M2679" s="45" t="inlineStr">
        <is>
          <t>https://seoresultchecker.website/dir/authority-backlink-services-187263</t>
        </is>
      </c>
      <c r="N2679" s="45" t="inlineStr">
        <is>
          <t>Premium Link Building Services Designed to Help Websites Build Strong Backlink Authority, Improve Google Rankings, and Increase Search Engine Visibility - Page 187,263</t>
        </is>
      </c>
      <c r="O2679" s="46" t="inlineStr">
        <is>
          <t>Semrush</t>
        </is>
      </c>
      <c r="P2679" s="46" t="inlineStr">
        <is>
          <t>172.67.185.50</t>
        </is>
      </c>
      <c r="Q2679" s="45" t="inlineStr">
        <is>
          <t>domain:seoresultchecker.website</t>
        </is>
      </c>
    </row>
    <row r="2680" ht="15.75" customHeight="1">
      <c r="A2680" s="45" t="inlineStr">
        <is>
          <t>seoserpchecker.online</t>
        </is>
      </c>
      <c r="B2680" s="45" t="inlineStr">
        <is>
          <t>Spam (Disavow)</t>
        </is>
      </c>
      <c r="C2680" s="46" t="n">
        <v>2</v>
      </c>
      <c r="D2680" s="47" t="n">
        <v>1</v>
      </c>
      <c r="E2680" s="47" t="inlineStr"/>
      <c r="F2680" s="47" t="inlineStr"/>
      <c r="G2680" s="46" t="inlineStr">
        <is>
          <t>Yes</t>
        </is>
      </c>
      <c r="H2680" s="45" t="inlineStr">
        <is>
          <t>newimagecanopy.com</t>
        </is>
      </c>
      <c r="I2680" s="46" t="n">
        <v>1</v>
      </c>
      <c r="J2680" s="46" t="n">
        <v>0</v>
      </c>
      <c r="K2680" s="48" t="n">
        <v>46300</v>
      </c>
      <c r="L2680" s="45" t="inlineStr">
        <is>
          <t>Build Strong SEO Authority with High Quality Links from shadyvent.com</t>
        </is>
      </c>
      <c r="M2680" s="45" t="inlineStr">
        <is>
          <t>https://seoserpchecker.online/dir/authority-backlink-services-187263</t>
        </is>
      </c>
      <c r="N2680" s="45" t="inlineStr">
        <is>
          <t>Premium Link Building Services Designed to Help Websites Build Strong Backlink Authority, Improve Google Rankings, and Increase Search Engine Visibility - Page 187,263</t>
        </is>
      </c>
      <c r="O2680" s="46" t="inlineStr">
        <is>
          <t>Semrush</t>
        </is>
      </c>
      <c r="P2680" s="46" t="inlineStr">
        <is>
          <t>172.67.174.143</t>
        </is>
      </c>
      <c r="Q2680" s="45" t="inlineStr">
        <is>
          <t>domain:seoserpchecker.online</t>
        </is>
      </c>
    </row>
    <row r="2681" ht="15.75" customHeight="1">
      <c r="A2681" s="45" t="inlineStr">
        <is>
          <t>seoserpchecker.store</t>
        </is>
      </c>
      <c r="B2681" s="45" t="inlineStr">
        <is>
          <t>Spam (Disavow)</t>
        </is>
      </c>
      <c r="C2681" s="46" t="n">
        <v>2</v>
      </c>
      <c r="D2681" s="47" t="n">
        <v>1</v>
      </c>
      <c r="E2681" s="47" t="inlineStr"/>
      <c r="F2681" s="47" t="inlineStr"/>
      <c r="G2681" s="46" t="inlineStr">
        <is>
          <t>Yes</t>
        </is>
      </c>
      <c r="H2681" s="45" t="inlineStr">
        <is>
          <t>newimagecanopy.com</t>
        </is>
      </c>
      <c r="I2681" s="46" t="n">
        <v>1</v>
      </c>
      <c r="J2681" s="46" t="n">
        <v>0</v>
      </c>
      <c r="K2681" s="48" t="n">
        <v>46307</v>
      </c>
      <c r="L2681" s="45" t="inlineStr">
        <is>
          <t>Expert SEO Links and Backlinks for newimagecanopy.com Ranking Growth</t>
        </is>
      </c>
      <c r="M2681" s="45" t="inlineStr">
        <is>
          <t>https://seoserpchecker.store/dir/professional-link-building-147306</t>
        </is>
      </c>
      <c r="N2681" s="45" t="inlineStr">
        <is>
          <t>Expert Premium Backlink Building Services Helping Websites Strengthen Their SEO Profiles, Improve Search Engine Rankings, and Attract More Organic Visitors - Page 147,306</t>
        </is>
      </c>
      <c r="O2681" s="46" t="inlineStr">
        <is>
          <t>Semrush</t>
        </is>
      </c>
      <c r="P2681" s="46" t="inlineStr">
        <is>
          <t>104.21.15.187</t>
        </is>
      </c>
      <c r="Q2681" s="45" t="inlineStr">
        <is>
          <t>domain:seoserpchecker.store</t>
        </is>
      </c>
    </row>
    <row r="2682" ht="15.75" customHeight="1">
      <c r="A2682" s="45" t="inlineStr">
        <is>
          <t>seoserviceslinkbuilding.shop</t>
        </is>
      </c>
      <c r="B2682" s="45" t="inlineStr">
        <is>
          <t>Spam (Disavow)</t>
        </is>
      </c>
      <c r="C2682" s="46" t="n">
        <v>2</v>
      </c>
      <c r="D2682" s="47" t="n">
        <v>1</v>
      </c>
      <c r="E2682" s="47" t="inlineStr"/>
      <c r="F2682" s="47" t="inlineStr"/>
      <c r="G2682" s="46" t="inlineStr">
        <is>
          <t>Yes</t>
        </is>
      </c>
      <c r="H2682" s="45" t="inlineStr">
        <is>
          <t>newimagecanopy.com</t>
        </is>
      </c>
      <c r="I2682" s="46" t="n">
        <v>1</v>
      </c>
      <c r="J2682" s="46" t="n">
        <v>0</v>
      </c>
      <c r="K2682" s="48" t="n">
        <v>46304</v>
      </c>
      <c r="L2682" s="45" t="inlineStr">
        <is>
          <t>Build Strong SEO Authority with High Quality Links from shadyvent.com</t>
        </is>
      </c>
      <c r="M2682" s="45" t="inlineStr">
        <is>
          <t>https://seoserviceslinkbuilding.shop/dir/authority-backlink-services-187263</t>
        </is>
      </c>
      <c r="N2682" s="45" t="inlineStr">
        <is>
          <t>Premium Link Building Services Designed to Help Websites Build Strong Backlink Authority, Improve Google Rankings, and Increase Search Engine Visibility - Page 187,263</t>
        </is>
      </c>
      <c r="O2682" s="46" t="inlineStr">
        <is>
          <t>Semrush</t>
        </is>
      </c>
      <c r="P2682" s="46" t="inlineStr">
        <is>
          <t>172.67.195.41</t>
        </is>
      </c>
      <c r="Q2682" s="45" t="inlineStr">
        <is>
          <t>domain:seoserviceslinkbuilding.shop</t>
        </is>
      </c>
    </row>
    <row r="2683" ht="15.75" customHeight="1">
      <c r="A2683" s="45" t="inlineStr">
        <is>
          <t>seositechecker.site</t>
        </is>
      </c>
      <c r="B2683" s="45" t="inlineStr">
        <is>
          <t>Spam (Disavow)</t>
        </is>
      </c>
      <c r="C2683" s="46" t="inlineStr">
        <is>
          <t>Not scored</t>
        </is>
      </c>
      <c r="D2683" s="47" t="n">
        <v>1</v>
      </c>
      <c r="E2683" s="47" t="inlineStr"/>
      <c r="F2683" s="47" t="inlineStr"/>
      <c r="G2683" s="46" t="inlineStr">
        <is>
          <t>Yes</t>
        </is>
      </c>
      <c r="H2683" s="45" t="inlineStr">
        <is>
          <t>newimagecanopy.com</t>
        </is>
      </c>
      <c r="I2683" s="46" t="n">
        <v>1</v>
      </c>
      <c r="J2683" s="46" t="n">
        <v>0</v>
      </c>
      <c r="K2683" s="48" t="n">
        <v>46287</v>
      </c>
      <c r="L2683" s="45" t="inlineStr">
        <is>
          <t>Build Strong SEO Authority with High Quality Links from shadyvent.com</t>
        </is>
      </c>
      <c r="M2683" s="45" t="inlineStr">
        <is>
          <t>https://seositechecker.site/dir/authority-backlink-services-187263</t>
        </is>
      </c>
      <c r="N2683" s="45" t="inlineStr">
        <is>
          <t>Premium Link Building Services Designed to Help Websites Build Strong Backlink Authority, Improve Google Rankings, and Increase Search Engine Visibility - Page 187,263</t>
        </is>
      </c>
      <c r="O2683" s="46" t="inlineStr">
        <is>
          <t>Ahrefs</t>
        </is>
      </c>
      <c r="P2683" s="46" t="inlineStr"/>
      <c r="Q2683" s="45" t="inlineStr">
        <is>
          <t>domain:seositechecker.site</t>
        </is>
      </c>
    </row>
    <row r="2684" ht="15.75" customHeight="1">
      <c r="A2684" s="45" t="inlineStr">
        <is>
          <t>seositechecker.space</t>
        </is>
      </c>
      <c r="B2684" s="45" t="inlineStr">
        <is>
          <t>Spam (Disavow)</t>
        </is>
      </c>
      <c r="C2684" s="46" t="n">
        <v>2</v>
      </c>
      <c r="D2684" s="47" t="n">
        <v>1</v>
      </c>
      <c r="E2684" s="47" t="inlineStr"/>
      <c r="F2684" s="47" t="inlineStr"/>
      <c r="G2684" s="46" t="inlineStr">
        <is>
          <t>Yes</t>
        </is>
      </c>
      <c r="H2684" s="45" t="inlineStr">
        <is>
          <t>newimagecanopy.com</t>
        </is>
      </c>
      <c r="I2684" s="46" t="n">
        <v>1</v>
      </c>
      <c r="J2684" s="46" t="n">
        <v>0</v>
      </c>
      <c r="K2684" s="48" t="n">
        <v>46308</v>
      </c>
      <c r="L2684" s="45" t="inlineStr">
        <is>
          <t>Expert SEO Links and Backlinks for newimagecanopy.com Ranking Growth</t>
        </is>
      </c>
      <c r="M2684" s="45" t="inlineStr">
        <is>
          <t>https://seositechecker.space/dir/professional-link-building-147306</t>
        </is>
      </c>
      <c r="N2684" s="45" t="inlineStr">
        <is>
          <t>Expert Premium Backlink Building Services Helping Websites Strengthen Their SEO Profiles, Improve Search Engine Rankings, and Attract More Organic Visitors - Page 147,306</t>
        </is>
      </c>
      <c r="O2684" s="46" t="inlineStr">
        <is>
          <t>Semrush</t>
        </is>
      </c>
      <c r="P2684" s="46" t="inlineStr">
        <is>
          <t>104.21.29.134</t>
        </is>
      </c>
      <c r="Q2684" s="45" t="inlineStr">
        <is>
          <t>domain:seositechecker.space</t>
        </is>
      </c>
    </row>
    <row r="2685" ht="15.75" customHeight="1">
      <c r="A2685" s="45" t="inlineStr">
        <is>
          <t>seositechecker.store</t>
        </is>
      </c>
      <c r="B2685" s="45" t="inlineStr">
        <is>
          <t>Spam (Disavow)</t>
        </is>
      </c>
      <c r="C2685" s="46" t="n">
        <v>2</v>
      </c>
      <c r="D2685" s="47" t="n">
        <v>1</v>
      </c>
      <c r="E2685" s="47" t="inlineStr"/>
      <c r="F2685" s="47" t="inlineStr"/>
      <c r="G2685" s="46" t="inlineStr">
        <is>
          <t>Yes</t>
        </is>
      </c>
      <c r="H2685" s="45" t="inlineStr">
        <is>
          <t>newimagecanopy.com</t>
        </is>
      </c>
      <c r="I2685" s="46" t="n">
        <v>1</v>
      </c>
      <c r="J2685" s="46" t="n">
        <v>0</v>
      </c>
      <c r="K2685" s="48" t="n">
        <v>46308</v>
      </c>
      <c r="L2685" s="45" t="inlineStr">
        <is>
          <t>Expert SEO Links and Backlinks for newimagecanopy.com Ranking Growth</t>
        </is>
      </c>
      <c r="M2685" s="45" t="inlineStr">
        <is>
          <t>https://seositechecker.store/dir/professional-link-building-147306</t>
        </is>
      </c>
      <c r="N2685" s="45" t="inlineStr">
        <is>
          <t>Expert Premium Backlink Building Services Helping Websites Strengthen Their SEO Profiles, Improve Search Engine Rankings, and Attract More Organic Visitors - Page 147,306</t>
        </is>
      </c>
      <c r="O2685" s="46" t="inlineStr">
        <is>
          <t>Semrush</t>
        </is>
      </c>
      <c r="P2685" s="46" t="inlineStr">
        <is>
          <t>172.67.158.185</t>
        </is>
      </c>
      <c r="Q2685" s="45" t="inlineStr">
        <is>
          <t>domain:seositechecker.store</t>
        </is>
      </c>
    </row>
    <row r="2686" ht="15.75" customHeight="1">
      <c r="A2686" s="45" t="inlineStr">
        <is>
          <t>seositecheckerfree.online</t>
        </is>
      </c>
      <c r="B2686" s="45" t="inlineStr">
        <is>
          <t>Spam (Disavow)</t>
        </is>
      </c>
      <c r="C2686" s="46" t="n">
        <v>2</v>
      </c>
      <c r="D2686" s="47" t="n">
        <v>1</v>
      </c>
      <c r="E2686" s="47" t="inlineStr"/>
      <c r="F2686" s="47" t="inlineStr"/>
      <c r="G2686" s="46" t="inlineStr">
        <is>
          <t>Yes</t>
        </is>
      </c>
      <c r="H2686" s="45" t="inlineStr">
        <is>
          <t>newimagecanopy.com</t>
        </is>
      </c>
      <c r="I2686" s="46" t="n">
        <v>1</v>
      </c>
      <c r="J2686" s="46" t="n">
        <v>0</v>
      </c>
      <c r="K2686" s="48" t="n">
        <v>46304</v>
      </c>
      <c r="L2686" s="45" t="inlineStr">
        <is>
          <t>Expert SEO Links and Backlinks for newimagecanopy.com Ranking Growth</t>
        </is>
      </c>
      <c r="M2686" s="45" t="inlineStr">
        <is>
          <t>https://seositecheckerfree.online/dir/professional-link-building-147306</t>
        </is>
      </c>
      <c r="N2686" s="45" t="inlineStr">
        <is>
          <t>Expert Premium Backlink Building Services Helping Websites Strengthen Their SEO Profiles, Improve Search Engine Rankings, and Attract More Organic Visitors - Page 147,306</t>
        </is>
      </c>
      <c r="O2686" s="46" t="inlineStr">
        <is>
          <t>Semrush</t>
        </is>
      </c>
      <c r="P2686" s="46" t="inlineStr">
        <is>
          <t>172.67.212.196</t>
        </is>
      </c>
      <c r="Q2686" s="45" t="inlineStr">
        <is>
          <t>domain:seositecheckerfree.online</t>
        </is>
      </c>
    </row>
    <row r="2687" ht="15.75" customHeight="1">
      <c r="A2687" s="45" t="inlineStr">
        <is>
          <t>seositecheckerfree.space</t>
        </is>
      </c>
      <c r="B2687" s="45" t="inlineStr">
        <is>
          <t>Spam (Disavow)</t>
        </is>
      </c>
      <c r="C2687" s="46" t="inlineStr">
        <is>
          <t>Not scored</t>
        </is>
      </c>
      <c r="D2687" s="47" t="n">
        <v>1</v>
      </c>
      <c r="E2687" s="47" t="inlineStr"/>
      <c r="F2687" s="47" t="inlineStr"/>
      <c r="G2687" s="46" t="inlineStr">
        <is>
          <t>Yes</t>
        </is>
      </c>
      <c r="H2687" s="45" t="inlineStr">
        <is>
          <t>newimagecanopy.com</t>
        </is>
      </c>
      <c r="I2687" s="46" t="n">
        <v>1</v>
      </c>
      <c r="J2687" s="46" t="n">
        <v>0</v>
      </c>
      <c r="K2687" s="48" t="n">
        <v>46283</v>
      </c>
      <c r="L2687" s="45" t="inlineStr">
        <is>
          <t>Build Strong SEO Authority with High Quality Links from shadyvent.com</t>
        </is>
      </c>
      <c r="M2687" s="45" t="inlineStr">
        <is>
          <t>https://seositecheckerfree.space/dir/authority-backlink-services-187263</t>
        </is>
      </c>
      <c r="N2687" s="45" t="inlineStr">
        <is>
          <t>Premium Link Building Services Designed to Help Websites Build Strong Backlink Authority, Improve Google Rankings, and Increase Search Engine Visibility - Page 187,263</t>
        </is>
      </c>
      <c r="O2687" s="46" t="inlineStr">
        <is>
          <t>Ahrefs</t>
        </is>
      </c>
      <c r="P2687" s="46" t="inlineStr"/>
      <c r="Q2687" s="45" t="inlineStr">
        <is>
          <t>domain:seositecheckerfree.space</t>
        </is>
      </c>
    </row>
    <row r="2688" ht="15.75" customHeight="1">
      <c r="A2688" s="45" t="inlineStr">
        <is>
          <t>seosmalltool.com</t>
        </is>
      </c>
      <c r="B2688" s="45" t="inlineStr">
        <is>
          <t>Spam (Disavow)</t>
        </is>
      </c>
      <c r="C2688" s="46" t="n">
        <v>2</v>
      </c>
      <c r="D2688" s="47" t="n">
        <v>1</v>
      </c>
      <c r="E2688" s="47" t="inlineStr"/>
      <c r="F2688" s="47" t="inlineStr"/>
      <c r="G2688" s="46" t="inlineStr">
        <is>
          <t>Yes</t>
        </is>
      </c>
      <c r="H2688" s="45" t="inlineStr">
        <is>
          <t>newimagecanopy.com</t>
        </is>
      </c>
      <c r="I2688" s="46" t="n">
        <v>1</v>
      </c>
      <c r="J2688" s="46" t="n">
        <v>0</v>
      </c>
      <c r="K2688" s="48" t="n">
        <v>46297</v>
      </c>
      <c r="L2688" s="45" t="inlineStr">
        <is>
          <t>Expert SEO Links and Backlinks for newimagecanopy.com Ranking Growth</t>
        </is>
      </c>
      <c r="M2688" s="45" t="inlineStr">
        <is>
          <t>https://seosmalltool.com/dir/professional-link-building-147306</t>
        </is>
      </c>
      <c r="N2688" s="45" t="inlineStr">
        <is>
          <t>Expert Premium Backlink Building Services Helping Websites Strengthen Their SEO Profiles, Improve Search Engine Rankings, and Attract More Organic Visitors - Page 147,306</t>
        </is>
      </c>
      <c r="O2688" s="46" t="inlineStr">
        <is>
          <t>Semrush</t>
        </is>
      </c>
      <c r="P2688" s="46" t="inlineStr">
        <is>
          <t>172.67.138.20</t>
        </is>
      </c>
      <c r="Q2688" s="45" t="inlineStr">
        <is>
          <t>domain:seosmalltool.com</t>
        </is>
      </c>
    </row>
    <row r="2689" ht="15.75" customHeight="1">
      <c r="A2689" s="45" t="inlineStr">
        <is>
          <t>seosoftwareshop.info</t>
        </is>
      </c>
      <c r="B2689" s="45" t="inlineStr">
        <is>
          <t>Spam (Disavow)</t>
        </is>
      </c>
      <c r="C2689" s="46" t="n">
        <v>2</v>
      </c>
      <c r="D2689" s="47" t="n">
        <v>1</v>
      </c>
      <c r="E2689" s="47" t="inlineStr"/>
      <c r="F2689" s="47" t="inlineStr"/>
      <c r="G2689" s="46" t="inlineStr">
        <is>
          <t>Yes</t>
        </is>
      </c>
      <c r="H2689" s="45" t="inlineStr">
        <is>
          <t>newimagecanopy.com</t>
        </is>
      </c>
      <c r="I2689" s="46" t="n">
        <v>1</v>
      </c>
      <c r="J2689" s="46" t="n">
        <v>0</v>
      </c>
      <c r="K2689" s="48" t="n">
        <v>46307</v>
      </c>
      <c r="L2689" s="45" t="inlineStr">
        <is>
          <t>Expert SEO Links and Backlinks for newimagecanopy.com Ranking Growth</t>
        </is>
      </c>
      <c r="M2689" s="45" t="inlineStr">
        <is>
          <t>https://seosoftwareshop.info/dir/professional-link-building-147306</t>
        </is>
      </c>
      <c r="N2689" s="45" t="inlineStr">
        <is>
          <t>Expert Premium Backlink Building Services Helping Websites Strengthen Their SEO Profiles, Improve Search Engine Rankings, and Attract More Organic Visitors - Page 147,306</t>
        </is>
      </c>
      <c r="O2689" s="46" t="inlineStr">
        <is>
          <t>Semrush</t>
        </is>
      </c>
      <c r="P2689" s="46" t="inlineStr">
        <is>
          <t>172.67.210.196</t>
        </is>
      </c>
      <c r="Q2689" s="45" t="inlineStr">
        <is>
          <t>domain:seosoftwareshop.info</t>
        </is>
      </c>
    </row>
    <row r="2690" ht="15.75" customHeight="1">
      <c r="A2690" s="45" t="inlineStr">
        <is>
          <t>seostatschecker.shop</t>
        </is>
      </c>
      <c r="B2690" s="45" t="inlineStr">
        <is>
          <t>Spam (Disavow)</t>
        </is>
      </c>
      <c r="C2690" s="46" t="n">
        <v>2</v>
      </c>
      <c r="D2690" s="47" t="n">
        <v>1</v>
      </c>
      <c r="E2690" s="47" t="inlineStr"/>
      <c r="F2690" s="47" t="inlineStr"/>
      <c r="G2690" s="46" t="inlineStr">
        <is>
          <t>Yes</t>
        </is>
      </c>
      <c r="H2690" s="45" t="inlineStr">
        <is>
          <t>newimagecanopy.com</t>
        </is>
      </c>
      <c r="I2690" s="46" t="n">
        <v>1</v>
      </c>
      <c r="J2690" s="46" t="n">
        <v>0</v>
      </c>
      <c r="K2690" s="48" t="n">
        <v>46308</v>
      </c>
      <c r="L2690" s="45" t="inlineStr">
        <is>
          <t>Expert SEO Links and Backlinks for newimagecanopy.com Ranking Growth</t>
        </is>
      </c>
      <c r="M2690" s="45" t="inlineStr">
        <is>
          <t>https://seostatschecker.shop/dir/professional-link-building-147306</t>
        </is>
      </c>
      <c r="N2690" s="45" t="inlineStr">
        <is>
          <t>Expert Premium Backlink Building Services Helping Websites Strengthen Their SEO Profiles, Improve Search Engine Rankings, and Attract More Organic Visitors - Page 147,306</t>
        </is>
      </c>
      <c r="O2690" s="46" t="inlineStr">
        <is>
          <t>Semrush</t>
        </is>
      </c>
      <c r="P2690" s="46" t="inlineStr">
        <is>
          <t>172.67.169.16</t>
        </is>
      </c>
      <c r="Q2690" s="45" t="inlineStr">
        <is>
          <t>domain:seostatschecker.shop</t>
        </is>
      </c>
    </row>
    <row r="2691" ht="15.75" customHeight="1">
      <c r="A2691" s="45" t="inlineStr">
        <is>
          <t>seostatschecker.site</t>
        </is>
      </c>
      <c r="B2691" s="45" t="inlineStr">
        <is>
          <t>Spam (Disavow)</t>
        </is>
      </c>
      <c r="C2691" s="46" t="n">
        <v>2</v>
      </c>
      <c r="D2691" s="47" t="n">
        <v>1</v>
      </c>
      <c r="E2691" s="47" t="inlineStr"/>
      <c r="F2691" s="47" t="inlineStr"/>
      <c r="G2691" s="46" t="inlineStr">
        <is>
          <t>Yes</t>
        </is>
      </c>
      <c r="H2691" s="45" t="inlineStr">
        <is>
          <t>newimagecanopy.com</t>
        </is>
      </c>
      <c r="I2691" s="46" t="n">
        <v>1</v>
      </c>
      <c r="J2691" s="46" t="n">
        <v>0</v>
      </c>
      <c r="K2691" s="48" t="n">
        <v>46305</v>
      </c>
      <c r="L2691" s="45" t="inlineStr">
        <is>
          <t>Expert SEO Links and Backlinks for newimagecanopy.com Ranking Growth</t>
        </is>
      </c>
      <c r="M2691" s="45" t="inlineStr">
        <is>
          <t>https://seostatschecker.site/dir/professional-link-building-147306</t>
        </is>
      </c>
      <c r="N2691" s="45" t="inlineStr">
        <is>
          <t>Expert Premium Backlink Building Services Helping Websites Strengthen Their SEO Profiles, Improve Search Engine Rankings, and Attract More Organic Visitors - Page 147,306</t>
        </is>
      </c>
      <c r="O2691" s="46" t="inlineStr">
        <is>
          <t>Semrush</t>
        </is>
      </c>
      <c r="P2691" s="46" t="inlineStr">
        <is>
          <t>104.21.84.128</t>
        </is>
      </c>
      <c r="Q2691" s="45" t="inlineStr">
        <is>
          <t>domain:seostatschecker.site</t>
        </is>
      </c>
    </row>
    <row r="2692" ht="15.75" customHeight="1">
      <c r="A2692" s="45" t="inlineStr">
        <is>
          <t>seostatschecker.space</t>
        </is>
      </c>
      <c r="B2692" s="45" t="inlineStr">
        <is>
          <t>Spam (Disavow)</t>
        </is>
      </c>
      <c r="C2692" s="46" t="inlineStr">
        <is>
          <t>Not scored</t>
        </is>
      </c>
      <c r="D2692" s="47" t="n">
        <v>1</v>
      </c>
      <c r="E2692" s="47" t="inlineStr"/>
      <c r="F2692" s="47" t="inlineStr"/>
      <c r="G2692" s="46" t="inlineStr">
        <is>
          <t>Yes</t>
        </is>
      </c>
      <c r="H2692" s="45" t="inlineStr">
        <is>
          <t>newimagecanopy.com</t>
        </is>
      </c>
      <c r="I2692" s="46" t="n">
        <v>1</v>
      </c>
      <c r="J2692" s="46" t="n">
        <v>0</v>
      </c>
      <c r="K2692" s="48" t="n">
        <v>46283</v>
      </c>
      <c r="L2692" s="45" t="inlineStr">
        <is>
          <t>Build Strong SEO Authority with High Quality Links from shadyvent.com</t>
        </is>
      </c>
      <c r="M2692" s="45" t="inlineStr">
        <is>
          <t>https://seostatschecker.space/dir/authority-backlink-services-187263</t>
        </is>
      </c>
      <c r="N2692" s="45" t="inlineStr">
        <is>
          <t>Premium Link Building Services Designed to Help Websites Build Strong Backlink Authority, Improve Google Rankings, and Increase Search Engine Visibility - Page 187,263</t>
        </is>
      </c>
      <c r="O2692" s="46" t="inlineStr">
        <is>
          <t>Ahrefs</t>
        </is>
      </c>
      <c r="P2692" s="46" t="inlineStr"/>
      <c r="Q2692" s="45" t="inlineStr">
        <is>
          <t>domain:seostatschecker.space</t>
        </is>
      </c>
    </row>
    <row r="2693" ht="15.75" customHeight="1">
      <c r="A2693" s="45" t="inlineStr">
        <is>
          <t>seostatschecker.store</t>
        </is>
      </c>
      <c r="B2693" s="45" t="inlineStr">
        <is>
          <t>Spam (Disavow)</t>
        </is>
      </c>
      <c r="C2693" s="46" t="n">
        <v>2</v>
      </c>
      <c r="D2693" s="47" t="n">
        <v>1</v>
      </c>
      <c r="E2693" s="47" t="inlineStr"/>
      <c r="F2693" s="47" t="inlineStr"/>
      <c r="G2693" s="46" t="inlineStr">
        <is>
          <t>Yes</t>
        </is>
      </c>
      <c r="H2693" s="45" t="inlineStr">
        <is>
          <t>newimagecanopy.com</t>
        </is>
      </c>
      <c r="I2693" s="46" t="n">
        <v>1</v>
      </c>
      <c r="J2693" s="46" t="n">
        <v>0</v>
      </c>
      <c r="K2693" s="48" t="n">
        <v>46308</v>
      </c>
      <c r="L2693" s="45" t="inlineStr">
        <is>
          <t>Build Strong SEO Authority with High Quality Links from shadyvent.com</t>
        </is>
      </c>
      <c r="M2693" s="45" t="inlineStr">
        <is>
          <t>https://seostatschecker.store/dir/authority-backlink-services-187263</t>
        </is>
      </c>
      <c r="N2693" s="45" t="inlineStr">
        <is>
          <t>Premium Link Building Services Designed to Help Websites Build Strong Backlink Authority, Improve Google Rankings, and Increase Search Engine Visibility - Page 187,263</t>
        </is>
      </c>
      <c r="O2693" s="46" t="inlineStr">
        <is>
          <t>Semrush</t>
        </is>
      </c>
      <c r="P2693" s="46" t="inlineStr">
        <is>
          <t>104.21.36.134</t>
        </is>
      </c>
      <c r="Q2693" s="45" t="inlineStr">
        <is>
          <t>domain:seostatschecker.store</t>
        </is>
      </c>
    </row>
    <row r="2694" ht="15.75" customHeight="1">
      <c r="A2694" s="45" t="inlineStr">
        <is>
          <t>seostatschecker.website</t>
        </is>
      </c>
      <c r="B2694" s="45" t="inlineStr">
        <is>
          <t>Spam (Disavow)</t>
        </is>
      </c>
      <c r="C2694" s="46" t="n">
        <v>2</v>
      </c>
      <c r="D2694" s="47" t="n">
        <v>1</v>
      </c>
      <c r="E2694" s="47" t="inlineStr"/>
      <c r="F2694" s="47" t="inlineStr"/>
      <c r="G2694" s="46" t="inlineStr">
        <is>
          <t>Yes</t>
        </is>
      </c>
      <c r="H2694" s="45" t="inlineStr">
        <is>
          <t>newimagecanopy.com</t>
        </is>
      </c>
      <c r="I2694" s="46" t="n">
        <v>1</v>
      </c>
      <c r="J2694" s="46" t="n">
        <v>0</v>
      </c>
      <c r="K2694" s="48" t="n">
        <v>46305</v>
      </c>
      <c r="L2694" s="45" t="inlineStr">
        <is>
          <t>Expert SEO Links and Backlinks for newimagecanopy.com Ranking Growth</t>
        </is>
      </c>
      <c r="M2694" s="45" t="inlineStr">
        <is>
          <t>https://seostatschecker.website/dir/professional-link-building-147306</t>
        </is>
      </c>
      <c r="N2694" s="45" t="inlineStr">
        <is>
          <t>Expert Premium Backlink Building Services Helping Websites Strengthen Their SEO Profiles, Improve Search Engine Rankings, and Attract More Organic Visitors - Page 147,306</t>
        </is>
      </c>
      <c r="O2694" s="46" t="inlineStr">
        <is>
          <t>Semrush</t>
        </is>
      </c>
      <c r="P2694" s="46" t="inlineStr">
        <is>
          <t>104.21.14.71</t>
        </is>
      </c>
      <c r="Q2694" s="45" t="inlineStr">
        <is>
          <t>domain:seostatschecker.website</t>
        </is>
      </c>
    </row>
    <row r="2695" ht="15.75" customHeight="1">
      <c r="A2695" s="45" t="inlineStr">
        <is>
          <t>seostrengthchecker.online</t>
        </is>
      </c>
      <c r="B2695" s="45" t="inlineStr">
        <is>
          <t>Spam (Disavow)</t>
        </is>
      </c>
      <c r="C2695" s="46" t="n">
        <v>2</v>
      </c>
      <c r="D2695" s="47" t="n">
        <v>1</v>
      </c>
      <c r="E2695" s="47" t="inlineStr"/>
      <c r="F2695" s="47" t="inlineStr"/>
      <c r="G2695" s="46" t="inlineStr">
        <is>
          <t>Yes</t>
        </is>
      </c>
      <c r="H2695" s="45" t="inlineStr">
        <is>
          <t>newimagecanopy.com</t>
        </is>
      </c>
      <c r="I2695" s="46" t="n">
        <v>1</v>
      </c>
      <c r="J2695" s="46" t="n">
        <v>0</v>
      </c>
      <c r="K2695" s="48" t="n">
        <v>46300</v>
      </c>
      <c r="L2695" s="45" t="inlineStr">
        <is>
          <t>Expert SEO Links and Backlinks for newimagecanopy.com Ranking Growth</t>
        </is>
      </c>
      <c r="M2695" s="45" t="inlineStr">
        <is>
          <t>https://seostrengthchecker.online/dir/professional-link-building-147306</t>
        </is>
      </c>
      <c r="N2695" s="45" t="inlineStr">
        <is>
          <t>Expert Premium Backlink Building Services Helping Websites Strengthen Their SEO Profiles, Improve Search Engine Rankings, and Attract More Organic Visitors - Page 147,306</t>
        </is>
      </c>
      <c r="O2695" s="46" t="inlineStr">
        <is>
          <t>Semrush</t>
        </is>
      </c>
      <c r="P2695" s="46" t="inlineStr">
        <is>
          <t>104.21.69.128</t>
        </is>
      </c>
      <c r="Q2695" s="45" t="inlineStr">
        <is>
          <t>domain:seostrengthchecker.online</t>
        </is>
      </c>
    </row>
    <row r="2696" ht="15.75" customHeight="1">
      <c r="A2696" s="45" t="inlineStr">
        <is>
          <t>seostrengthchecker.site</t>
        </is>
      </c>
      <c r="B2696" s="45" t="inlineStr">
        <is>
          <t>Spam (Disavow)</t>
        </is>
      </c>
      <c r="C2696" s="46" t="n">
        <v>2</v>
      </c>
      <c r="D2696" s="47" t="n">
        <v>1</v>
      </c>
      <c r="E2696" s="47" t="inlineStr"/>
      <c r="F2696" s="47" t="inlineStr"/>
      <c r="G2696" s="46" t="inlineStr">
        <is>
          <t>Yes</t>
        </is>
      </c>
      <c r="H2696" s="45" t="inlineStr">
        <is>
          <t>newimagecanopy.com</t>
        </is>
      </c>
      <c r="I2696" s="46" t="n">
        <v>1</v>
      </c>
      <c r="J2696" s="46" t="n">
        <v>0</v>
      </c>
      <c r="K2696" s="48" t="n">
        <v>46305</v>
      </c>
      <c r="L2696" s="45" t="inlineStr">
        <is>
          <t>Expert SEO Links and Backlinks for newimagecanopy.com Ranking Growth</t>
        </is>
      </c>
      <c r="M2696" s="45" t="inlineStr">
        <is>
          <t>https://seostrengthchecker.site/dir/professional-link-building-147306</t>
        </is>
      </c>
      <c r="N2696" s="45" t="inlineStr">
        <is>
          <t>Expert Premium Backlink Building Services Helping Websites Strengthen Their SEO Profiles, Improve Search Engine Rankings, and Attract More Organic Visitors - Page 147,306</t>
        </is>
      </c>
      <c r="O2696" s="46" t="inlineStr">
        <is>
          <t>Semrush</t>
        </is>
      </c>
      <c r="P2696" s="46" t="inlineStr">
        <is>
          <t>172.67.196.83</t>
        </is>
      </c>
      <c r="Q2696" s="45" t="inlineStr">
        <is>
          <t>domain:seostrengthchecker.site</t>
        </is>
      </c>
    </row>
    <row r="2697" ht="15.75" customHeight="1">
      <c r="A2697" s="45" t="inlineStr">
        <is>
          <t>seostrengthchecker.store</t>
        </is>
      </c>
      <c r="B2697" s="45" t="inlineStr">
        <is>
          <t>Spam (Disavow)</t>
        </is>
      </c>
      <c r="C2697" s="46" t="n">
        <v>2</v>
      </c>
      <c r="D2697" s="47" t="n">
        <v>1</v>
      </c>
      <c r="E2697" s="47" t="inlineStr"/>
      <c r="F2697" s="47" t="inlineStr"/>
      <c r="G2697" s="46" t="inlineStr">
        <is>
          <t>Yes</t>
        </is>
      </c>
      <c r="H2697" s="45" t="inlineStr">
        <is>
          <t>newimagecanopy.com</t>
        </is>
      </c>
      <c r="I2697" s="46" t="n">
        <v>1</v>
      </c>
      <c r="J2697" s="46" t="n">
        <v>0</v>
      </c>
      <c r="K2697" s="48" t="n">
        <v>46304</v>
      </c>
      <c r="L2697" s="45" t="inlineStr">
        <is>
          <t>Expert SEO Links and Backlinks for newimagecanopy.com Ranking Growth</t>
        </is>
      </c>
      <c r="M2697" s="45" t="inlineStr">
        <is>
          <t>https://seostrengthchecker.store/dir/professional-link-building-147306</t>
        </is>
      </c>
      <c r="N2697" s="45" t="inlineStr">
        <is>
          <t>Expert Premium Backlink Building Services Helping Websites Strengthen Their SEO Profiles, Improve Search Engine Rankings, and Attract More Organic Visitors - Page 147,306</t>
        </is>
      </c>
      <c r="O2697" s="46" t="inlineStr">
        <is>
          <t>Semrush</t>
        </is>
      </c>
      <c r="P2697" s="46" t="inlineStr">
        <is>
          <t>172.67.222.125</t>
        </is>
      </c>
      <c r="Q2697" s="45" t="inlineStr">
        <is>
          <t>domain:seostrengthchecker.store</t>
        </is>
      </c>
    </row>
    <row r="2698" ht="15.75" customHeight="1">
      <c r="A2698" s="45" t="inlineStr">
        <is>
          <t>seostrengthchecker.website</t>
        </is>
      </c>
      <c r="B2698" s="45" t="inlineStr">
        <is>
          <t>Spam (Disavow)</t>
        </is>
      </c>
      <c r="C2698" s="46" t="n">
        <v>2</v>
      </c>
      <c r="D2698" s="47" t="n">
        <v>1</v>
      </c>
      <c r="E2698" s="47" t="inlineStr"/>
      <c r="F2698" s="47" t="inlineStr"/>
      <c r="G2698" s="46" t="inlineStr">
        <is>
          <t>Yes</t>
        </is>
      </c>
      <c r="H2698" s="45" t="inlineStr">
        <is>
          <t>newimagecanopy.com</t>
        </is>
      </c>
      <c r="I2698" s="46" t="n">
        <v>1</v>
      </c>
      <c r="J2698" s="46" t="n">
        <v>0</v>
      </c>
      <c r="K2698" s="48" t="n">
        <v>46306</v>
      </c>
      <c r="L2698" s="45" t="inlineStr">
        <is>
          <t>Build Strong SEO Authority with High Quality Links from shadyvent.com</t>
        </is>
      </c>
      <c r="M2698" s="45" t="inlineStr">
        <is>
          <t>https://seostrengthchecker.website/dir/authority-backlink-services-187263</t>
        </is>
      </c>
      <c r="N2698" s="45" t="inlineStr">
        <is>
          <t>Premium Link Building Services Designed to Help Websites Build Strong Backlink Authority, Improve Google Rankings, and Increase Search Engine Visibility - Page 187,263</t>
        </is>
      </c>
      <c r="O2698" s="46" t="inlineStr">
        <is>
          <t>Semrush</t>
        </is>
      </c>
      <c r="P2698" s="46" t="inlineStr">
        <is>
          <t>104.21.47.43</t>
        </is>
      </c>
      <c r="Q2698" s="45" t="inlineStr">
        <is>
          <t>domain:seostrengthchecker.website</t>
        </is>
      </c>
    </row>
    <row r="2699" ht="15.75" customHeight="1">
      <c r="A2699" s="45" t="inlineStr">
        <is>
          <t>seotoolchecker.online</t>
        </is>
      </c>
      <c r="B2699" s="45" t="inlineStr">
        <is>
          <t>Spam (Disavow)</t>
        </is>
      </c>
      <c r="C2699" s="46" t="inlineStr">
        <is>
          <t>Not scored</t>
        </is>
      </c>
      <c r="D2699" s="47" t="n">
        <v>1</v>
      </c>
      <c r="E2699" s="47" t="inlineStr"/>
      <c r="F2699" s="47" t="inlineStr"/>
      <c r="G2699" s="46" t="inlineStr">
        <is>
          <t>Yes</t>
        </is>
      </c>
      <c r="H2699" s="45" t="inlineStr">
        <is>
          <t>newimagecanopy.com</t>
        </is>
      </c>
      <c r="I2699" s="46" t="n">
        <v>1</v>
      </c>
      <c r="J2699" s="46" t="n">
        <v>0</v>
      </c>
      <c r="K2699" s="48" t="n">
        <v>46283</v>
      </c>
      <c r="L2699" s="45" t="inlineStr">
        <is>
          <t>Build Strong SEO Authority with High Quality Links from shadyvent.com</t>
        </is>
      </c>
      <c r="M2699" s="45" t="inlineStr">
        <is>
          <t>https://seotoolchecker.online/dir/authority-backlink-services-187263</t>
        </is>
      </c>
      <c r="N2699" s="45" t="inlineStr">
        <is>
          <t>Premium Link Building Services Designed to Help Websites Build Strong Backlink Authority, Improve Google Rankings, and Increase Search Engine Visibility - Page 187,263</t>
        </is>
      </c>
      <c r="O2699" s="46" t="inlineStr">
        <is>
          <t>Ahrefs</t>
        </is>
      </c>
      <c r="P2699" s="46" t="inlineStr"/>
      <c r="Q2699" s="45" t="inlineStr">
        <is>
          <t>domain:seotoolchecker.online</t>
        </is>
      </c>
    </row>
    <row r="2700" ht="15.75" customHeight="1">
      <c r="A2700" s="45" t="inlineStr">
        <is>
          <t>seotoolchecker.site</t>
        </is>
      </c>
      <c r="B2700" s="45" t="inlineStr">
        <is>
          <t>Spam (Disavow)</t>
        </is>
      </c>
      <c r="C2700" s="46" t="inlineStr">
        <is>
          <t>Not scored</t>
        </is>
      </c>
      <c r="D2700" s="47" t="n">
        <v>1</v>
      </c>
      <c r="E2700" s="47" t="inlineStr"/>
      <c r="F2700" s="47" t="inlineStr"/>
      <c r="G2700" s="46" t="inlineStr">
        <is>
          <t>Yes</t>
        </is>
      </c>
      <c r="H2700" s="45" t="inlineStr">
        <is>
          <t>newimagecanopy.com</t>
        </is>
      </c>
      <c r="I2700" s="46" t="n">
        <v>1</v>
      </c>
      <c r="J2700" s="46" t="n">
        <v>0</v>
      </c>
      <c r="K2700" s="48" t="n">
        <v>46286</v>
      </c>
      <c r="L2700" s="45" t="inlineStr">
        <is>
          <t>Expert SEO Links and Backlinks for newimagecanopy.com Ranking Growth</t>
        </is>
      </c>
      <c r="M2700" s="45" t="inlineStr">
        <is>
          <t>https://seotoolchecker.site/dir/professional-link-building-147306</t>
        </is>
      </c>
      <c r="N2700" s="45" t="inlineStr">
        <is>
          <t>Expert Premium Backlink Building Services Helping Websites Strengthen Their SEO Profiles, Improve Search Engine Rankings, and Attract More Organic Visitors - Page 147,306</t>
        </is>
      </c>
      <c r="O2700" s="46" t="inlineStr">
        <is>
          <t>Ahrefs</t>
        </is>
      </c>
      <c r="P2700" s="46" t="inlineStr"/>
      <c r="Q2700" s="45" t="inlineStr">
        <is>
          <t>domain:seotoolchecker.site</t>
        </is>
      </c>
    </row>
    <row r="2701" ht="15.75" customHeight="1">
      <c r="A2701" s="45" t="inlineStr">
        <is>
          <t>seotoolschecker.online</t>
        </is>
      </c>
      <c r="B2701" s="45" t="inlineStr">
        <is>
          <t>Spam (Disavow)</t>
        </is>
      </c>
      <c r="C2701" s="46" t="n">
        <v>2</v>
      </c>
      <c r="D2701" s="47" t="n">
        <v>1</v>
      </c>
      <c r="E2701" s="47" t="inlineStr"/>
      <c r="F2701" s="47" t="inlineStr"/>
      <c r="G2701" s="46" t="inlineStr">
        <is>
          <t>Yes</t>
        </is>
      </c>
      <c r="H2701" s="45" t="inlineStr">
        <is>
          <t>newimagecanopy.com</t>
        </is>
      </c>
      <c r="I2701" s="46" t="n">
        <v>1</v>
      </c>
      <c r="J2701" s="46" t="n">
        <v>0</v>
      </c>
      <c r="K2701" s="48" t="n">
        <v>46306</v>
      </c>
      <c r="L2701" s="45" t="inlineStr">
        <is>
          <t>Build Strong SEO Authority with High Quality Links from shadyvent.com</t>
        </is>
      </c>
      <c r="M2701" s="45" t="inlineStr">
        <is>
          <t>https://seotoolschecker.online/dir/authority-backlink-services-187263</t>
        </is>
      </c>
      <c r="N2701" s="45" t="inlineStr">
        <is>
          <t>Premium Link Building Services Designed to Help Websites Build Strong Backlink Authority, Improve Google Rankings, and Increase Search Engine Visibility - Page 187,263</t>
        </is>
      </c>
      <c r="O2701" s="46" t="inlineStr">
        <is>
          <t>Semrush</t>
        </is>
      </c>
      <c r="P2701" s="46" t="inlineStr">
        <is>
          <t>104.21.45.118</t>
        </is>
      </c>
      <c r="Q2701" s="45" t="inlineStr">
        <is>
          <t>domain:seotoolschecker.online</t>
        </is>
      </c>
    </row>
    <row r="2702" ht="15.75" customHeight="1">
      <c r="A2702" s="45" t="inlineStr">
        <is>
          <t>seotoolschecker.site</t>
        </is>
      </c>
      <c r="B2702" s="45" t="inlineStr">
        <is>
          <t>Spam (Disavow)</t>
        </is>
      </c>
      <c r="C2702" s="46" t="inlineStr">
        <is>
          <t>Not scored</t>
        </is>
      </c>
      <c r="D2702" s="47" t="n">
        <v>1</v>
      </c>
      <c r="E2702" s="47" t="inlineStr"/>
      <c r="F2702" s="47" t="inlineStr"/>
      <c r="G2702" s="46" t="inlineStr">
        <is>
          <t>Yes</t>
        </is>
      </c>
      <c r="H2702" s="45" t="inlineStr">
        <is>
          <t>newimagecanopy.com</t>
        </is>
      </c>
      <c r="I2702" s="46" t="n">
        <v>1</v>
      </c>
      <c r="J2702" s="46" t="n">
        <v>0</v>
      </c>
      <c r="K2702" s="48" t="n">
        <v>46284</v>
      </c>
      <c r="L2702" s="45" t="inlineStr">
        <is>
          <t>Expert SEO Links and Backlinks for newimagecanopy.com Ranking Growth</t>
        </is>
      </c>
      <c r="M2702" s="45" t="inlineStr">
        <is>
          <t>https://seotoolschecker.site/dir/professional-link-building-147306</t>
        </is>
      </c>
      <c r="N2702" s="45" t="inlineStr">
        <is>
          <t>Expert Premium Backlink Building Services Helping Websites Strengthen Their SEO Profiles, Improve Search Engine Rankings, and Attract More Organic Visitors - Page 147,306</t>
        </is>
      </c>
      <c r="O2702" s="46" t="inlineStr">
        <is>
          <t>Ahrefs</t>
        </is>
      </c>
      <c r="P2702" s="46" t="inlineStr"/>
      <c r="Q2702" s="45" t="inlineStr">
        <is>
          <t>domain:seotoolschecker.site</t>
        </is>
      </c>
    </row>
    <row r="2703" ht="15.75" customHeight="1">
      <c r="A2703" s="45" t="inlineStr">
        <is>
          <t>seotoolschecker.space</t>
        </is>
      </c>
      <c r="B2703" s="45" t="inlineStr">
        <is>
          <t>Spam (Disavow)</t>
        </is>
      </c>
      <c r="C2703" s="46" t="n">
        <v>2</v>
      </c>
      <c r="D2703" s="47" t="n">
        <v>1</v>
      </c>
      <c r="E2703" s="47" t="inlineStr"/>
      <c r="F2703" s="47" t="inlineStr"/>
      <c r="G2703" s="46" t="inlineStr">
        <is>
          <t>Yes</t>
        </is>
      </c>
      <c r="H2703" s="45" t="inlineStr">
        <is>
          <t>newimagecanopy.com</t>
        </is>
      </c>
      <c r="I2703" s="46" t="n">
        <v>1</v>
      </c>
      <c r="J2703" s="46" t="n">
        <v>0</v>
      </c>
      <c r="K2703" s="48" t="n">
        <v>46307</v>
      </c>
      <c r="L2703" s="45" t="inlineStr">
        <is>
          <t>Build Strong SEO Authority with High Quality Links from shadyvent.com</t>
        </is>
      </c>
      <c r="M2703" s="45" t="inlineStr">
        <is>
          <t>https://seotoolschecker.space/dir/authority-backlink-services-187263</t>
        </is>
      </c>
      <c r="N2703" s="45" t="inlineStr">
        <is>
          <t>Premium Link Building Services Designed to Help Websites Build Strong Backlink Authority, Improve Google Rankings, and Increase Search Engine Visibility - Page 187,263</t>
        </is>
      </c>
      <c r="O2703" s="46" t="inlineStr">
        <is>
          <t>Semrush</t>
        </is>
      </c>
      <c r="P2703" s="46" t="inlineStr">
        <is>
          <t>172.67.206.54</t>
        </is>
      </c>
      <c r="Q2703" s="45" t="inlineStr">
        <is>
          <t>domain:seotoolschecker.space</t>
        </is>
      </c>
    </row>
    <row r="2704" ht="15.75" customHeight="1">
      <c r="A2704" s="45" t="inlineStr">
        <is>
          <t>seotoolschecker.website</t>
        </is>
      </c>
      <c r="B2704" s="45" t="inlineStr">
        <is>
          <t>Spam (Disavow)</t>
        </is>
      </c>
      <c r="C2704" s="46" t="n">
        <v>2</v>
      </c>
      <c r="D2704" s="47" t="n">
        <v>1</v>
      </c>
      <c r="E2704" s="47" t="inlineStr"/>
      <c r="F2704" s="47" t="inlineStr"/>
      <c r="G2704" s="46" t="inlineStr">
        <is>
          <t>Yes</t>
        </is>
      </c>
      <c r="H2704" s="45" t="inlineStr">
        <is>
          <t>newimagecanopy.com</t>
        </is>
      </c>
      <c r="I2704" s="46" t="n">
        <v>1</v>
      </c>
      <c r="J2704" s="46" t="n">
        <v>0</v>
      </c>
      <c r="K2704" s="48" t="n">
        <v>46300</v>
      </c>
      <c r="L2704" s="45" t="inlineStr">
        <is>
          <t>Build Strong SEO Authority with High Quality Links from shadyvent.com</t>
        </is>
      </c>
      <c r="M2704" s="45" t="inlineStr">
        <is>
          <t>https://seotoolschecker.website/dir/authority-backlink-services-187263</t>
        </is>
      </c>
      <c r="N2704" s="45" t="inlineStr">
        <is>
          <t>Premium Link Building Services Designed to Help Websites Build Strong Backlink Authority, Improve Google Rankings, and Increase Search Engine Visibility - Page 187,263</t>
        </is>
      </c>
      <c r="O2704" s="46" t="inlineStr">
        <is>
          <t>Semrush</t>
        </is>
      </c>
      <c r="P2704" s="46" t="inlineStr">
        <is>
          <t>104.21.43.190</t>
        </is>
      </c>
      <c r="Q2704" s="45" t="inlineStr">
        <is>
          <t>domain:seotoolschecker.website</t>
        </is>
      </c>
    </row>
    <row r="2705" ht="15.75" customHeight="1">
      <c r="A2705" s="45" t="inlineStr">
        <is>
          <t>seotoolslike.com</t>
        </is>
      </c>
      <c r="B2705" s="45" t="inlineStr">
        <is>
          <t>Spam (Disavow)</t>
        </is>
      </c>
      <c r="C2705" s="46" t="n">
        <v>2</v>
      </c>
      <c r="D2705" s="47" t="n">
        <v>1</v>
      </c>
      <c r="E2705" s="47" t="inlineStr"/>
      <c r="F2705" s="47" t="inlineStr"/>
      <c r="G2705" s="46" t="inlineStr">
        <is>
          <t>Yes</t>
        </is>
      </c>
      <c r="H2705" s="45" t="inlineStr">
        <is>
          <t>newimagecanopy.com</t>
        </is>
      </c>
      <c r="I2705" s="46" t="n">
        <v>1</v>
      </c>
      <c r="J2705" s="46" t="n">
        <v>0</v>
      </c>
      <c r="K2705" s="48" t="n">
        <v>46308</v>
      </c>
      <c r="L2705" s="45" t="inlineStr">
        <is>
          <t>Expert SEO Links and Backlinks for newimagecanopy.com Ranking Growth</t>
        </is>
      </c>
      <c r="M2705" s="45" t="inlineStr">
        <is>
          <t>http://seotoolslike.com/dir/professional-link-building-147306</t>
        </is>
      </c>
      <c r="N2705" s="45" t="inlineStr">
        <is>
          <t>Expert Premium Backlink Building Services Helping Websites Strengthen Their SEO Profiles, Improve Search Engine Rankings, and Attract More Organic Visitors - Page 147,306</t>
        </is>
      </c>
      <c r="O2705" s="46" t="inlineStr">
        <is>
          <t>Semrush</t>
        </is>
      </c>
      <c r="P2705" s="46" t="inlineStr">
        <is>
          <t>104.21.77.56</t>
        </is>
      </c>
      <c r="Q2705" s="45" t="inlineStr">
        <is>
          <t>domain:seotoolslike.com</t>
        </is>
      </c>
    </row>
    <row r="2706" ht="15.75" customHeight="1">
      <c r="A2706" s="45" t="inlineStr">
        <is>
          <t>seotoolslike.link</t>
        </is>
      </c>
      <c r="B2706" s="45" t="inlineStr">
        <is>
          <t>Spam (Disavow)</t>
        </is>
      </c>
      <c r="C2706" s="46" t="n">
        <v>2</v>
      </c>
      <c r="D2706" s="47" t="n">
        <v>1</v>
      </c>
      <c r="E2706" s="47" t="inlineStr"/>
      <c r="F2706" s="47" t="inlineStr"/>
      <c r="G2706" s="46" t="inlineStr">
        <is>
          <t>Yes</t>
        </is>
      </c>
      <c r="H2706" s="45" t="inlineStr">
        <is>
          <t>newimagecanopy.com</t>
        </is>
      </c>
      <c r="I2706" s="46" t="n">
        <v>1</v>
      </c>
      <c r="J2706" s="46" t="n">
        <v>0</v>
      </c>
      <c r="K2706" s="48" t="n">
        <v>46295</v>
      </c>
      <c r="L2706" s="45" t="inlineStr">
        <is>
          <t>Expert SEO Links and Backlinks for newimagecanopy.com Ranking Growth</t>
        </is>
      </c>
      <c r="M2706" s="45" t="inlineStr">
        <is>
          <t>https://seotoolslike.link/dir/professional-link-building-147306</t>
        </is>
      </c>
      <c r="N2706" s="45" t="inlineStr">
        <is>
          <t>Expert Premium Backlink Building Services Helping Websites Strengthen Their SEO Profiles, Improve Search Engine Rankings, and Attract More Organic Visitors - Page 147,306</t>
        </is>
      </c>
      <c r="O2706" s="46" t="inlineStr">
        <is>
          <t>Semrush</t>
        </is>
      </c>
      <c r="P2706" s="46" t="inlineStr">
        <is>
          <t>104.21.73.109</t>
        </is>
      </c>
      <c r="Q2706" s="45" t="inlineStr">
        <is>
          <t>domain:seotoolslike.link</t>
        </is>
      </c>
    </row>
    <row r="2707" ht="15.75" customHeight="1">
      <c r="A2707" s="45" t="inlineStr">
        <is>
          <t>seourlchecker.space</t>
        </is>
      </c>
      <c r="B2707" s="45" t="inlineStr">
        <is>
          <t>Spam (Disavow)</t>
        </is>
      </c>
      <c r="C2707" s="46" t="n">
        <v>2</v>
      </c>
      <c r="D2707" s="47" t="n">
        <v>1</v>
      </c>
      <c r="E2707" s="47" t="inlineStr"/>
      <c r="F2707" s="47" t="inlineStr"/>
      <c r="G2707" s="46" t="inlineStr">
        <is>
          <t>Yes</t>
        </is>
      </c>
      <c r="H2707" s="45" t="inlineStr">
        <is>
          <t>newimagecanopy.com</t>
        </is>
      </c>
      <c r="I2707" s="46" t="n">
        <v>1</v>
      </c>
      <c r="J2707" s="46" t="n">
        <v>0</v>
      </c>
      <c r="K2707" s="48" t="n">
        <v>46307</v>
      </c>
      <c r="L2707" s="45" t="inlineStr">
        <is>
          <t>Expert SEO Links and Backlinks for newimagecanopy.com Ranking Growth</t>
        </is>
      </c>
      <c r="M2707" s="45" t="inlineStr">
        <is>
          <t>https://seourlchecker.space/dir/professional-link-building-147306</t>
        </is>
      </c>
      <c r="N2707" s="45" t="inlineStr">
        <is>
          <t>Expert Premium Backlink Building Services Helping Websites Strengthen Their SEO Profiles, Improve Search Engine Rankings, and Attract More Organic Visitors - Page 147,306</t>
        </is>
      </c>
      <c r="O2707" s="46" t="inlineStr">
        <is>
          <t>Semrush</t>
        </is>
      </c>
      <c r="P2707" s="46" t="inlineStr">
        <is>
          <t>172.67.205.232</t>
        </is>
      </c>
      <c r="Q2707" s="45" t="inlineStr">
        <is>
          <t>domain:seourlchecker.space</t>
        </is>
      </c>
    </row>
    <row r="2708" ht="15.75" customHeight="1">
      <c r="A2708" s="45" t="inlineStr">
        <is>
          <t>seourlchecker.store</t>
        </is>
      </c>
      <c r="B2708" s="45" t="inlineStr">
        <is>
          <t>Spam (Disavow)</t>
        </is>
      </c>
      <c r="C2708" s="46" t="n">
        <v>2</v>
      </c>
      <c r="D2708" s="47" t="n">
        <v>1</v>
      </c>
      <c r="E2708" s="47" t="inlineStr"/>
      <c r="F2708" s="47" t="inlineStr"/>
      <c r="G2708" s="46" t="inlineStr">
        <is>
          <t>Yes</t>
        </is>
      </c>
      <c r="H2708" s="45" t="inlineStr">
        <is>
          <t>newimagecanopy.com</t>
        </is>
      </c>
      <c r="I2708" s="46" t="n">
        <v>1</v>
      </c>
      <c r="J2708" s="46" t="n">
        <v>0</v>
      </c>
      <c r="K2708" s="48" t="n">
        <v>46302</v>
      </c>
      <c r="L2708" s="45" t="inlineStr">
        <is>
          <t>Build Strong SEO Authority with High Quality Links from shadyvent.com</t>
        </is>
      </c>
      <c r="M2708" s="45" t="inlineStr">
        <is>
          <t>https://seourlchecker.store/dir/authority-backlink-services-187263</t>
        </is>
      </c>
      <c r="N2708" s="45" t="inlineStr">
        <is>
          <t>Premium Link Building Services Designed to Help Websites Build Strong Backlink Authority, Improve Google Rankings, and Increase Search Engine Visibility - Page 187,263</t>
        </is>
      </c>
      <c r="O2708" s="46" t="inlineStr">
        <is>
          <t>Semrush</t>
        </is>
      </c>
      <c r="P2708" s="46" t="inlineStr">
        <is>
          <t>104.21.9.76</t>
        </is>
      </c>
      <c r="Q2708" s="45" t="inlineStr">
        <is>
          <t>domain:seourlchecker.store</t>
        </is>
      </c>
    </row>
    <row r="2709" ht="15.75" customHeight="1">
      <c r="A2709" s="45" t="inlineStr">
        <is>
          <t>seourlchecker.website</t>
        </is>
      </c>
      <c r="B2709" s="45" t="inlineStr">
        <is>
          <t>Spam (Disavow)</t>
        </is>
      </c>
      <c r="C2709" s="46" t="n">
        <v>2</v>
      </c>
      <c r="D2709" s="47" t="n">
        <v>1</v>
      </c>
      <c r="E2709" s="47" t="inlineStr"/>
      <c r="F2709" s="47" t="inlineStr"/>
      <c r="G2709" s="46" t="inlineStr">
        <is>
          <t>Yes</t>
        </is>
      </c>
      <c r="H2709" s="45" t="inlineStr">
        <is>
          <t>newimagecanopy.com</t>
        </is>
      </c>
      <c r="I2709" s="46" t="n">
        <v>1</v>
      </c>
      <c r="J2709" s="46" t="n">
        <v>0</v>
      </c>
      <c r="K2709" s="48" t="n">
        <v>46303</v>
      </c>
      <c r="L2709" s="45" t="inlineStr">
        <is>
          <t>Build Strong SEO Authority with High Quality Links from shadyvent.com</t>
        </is>
      </c>
      <c r="M2709" s="45" t="inlineStr">
        <is>
          <t>https://seourlchecker.website/dir/authority-backlink-services-187263</t>
        </is>
      </c>
      <c r="N2709" s="45" t="inlineStr">
        <is>
          <t>Premium Link Building Services Designed to Help Websites Build Strong Backlink Authority, Improve Google Rankings, and Increase Search Engine Visibility - Page 187,263</t>
        </is>
      </c>
      <c r="O2709" s="46" t="inlineStr">
        <is>
          <t>Semrush</t>
        </is>
      </c>
      <c r="P2709" s="46" t="inlineStr">
        <is>
          <t>172.67.174.188</t>
        </is>
      </c>
      <c r="Q2709" s="45" t="inlineStr">
        <is>
          <t>domain:seourlchecker.website</t>
        </is>
      </c>
    </row>
    <row r="2710" ht="15.75" customHeight="1">
      <c r="A2710" s="45" t="inlineStr">
        <is>
          <t>seowebchecker.online</t>
        </is>
      </c>
      <c r="B2710" s="45" t="inlineStr">
        <is>
          <t>Spam (Disavow)</t>
        </is>
      </c>
      <c r="C2710" s="46" t="n">
        <v>2</v>
      </c>
      <c r="D2710" s="47" t="n">
        <v>1</v>
      </c>
      <c r="E2710" s="47" t="inlineStr"/>
      <c r="F2710" s="47" t="inlineStr"/>
      <c r="G2710" s="46" t="inlineStr">
        <is>
          <t>Yes</t>
        </is>
      </c>
      <c r="H2710" s="45" t="inlineStr">
        <is>
          <t>newimagecanopy.com</t>
        </is>
      </c>
      <c r="I2710" s="46" t="n">
        <v>1</v>
      </c>
      <c r="J2710" s="46" t="n">
        <v>0</v>
      </c>
      <c r="K2710" s="48" t="n">
        <v>46305</v>
      </c>
      <c r="L2710" s="45" t="inlineStr">
        <is>
          <t>Expert SEO Links and Backlinks for newimagecanopy.com Ranking Growth</t>
        </is>
      </c>
      <c r="M2710" s="45" t="inlineStr">
        <is>
          <t>https://seowebchecker.online/dir/professional-link-building-147306</t>
        </is>
      </c>
      <c r="N2710" s="45" t="inlineStr">
        <is>
          <t>Expert Premium Backlink Building Services Helping Websites Strengthen Their SEO Profiles, Improve Search Engine Rankings, and Attract More Organic Visitors - Page 147,306</t>
        </is>
      </c>
      <c r="O2710" s="46" t="inlineStr">
        <is>
          <t>Semrush</t>
        </is>
      </c>
      <c r="P2710" s="46" t="inlineStr">
        <is>
          <t>172.67.202.58</t>
        </is>
      </c>
      <c r="Q2710" s="45" t="inlineStr">
        <is>
          <t>domain:seowebchecker.online</t>
        </is>
      </c>
    </row>
    <row r="2711" ht="15.75" customHeight="1">
      <c r="A2711" s="45" t="inlineStr">
        <is>
          <t>seowebchecker.shop</t>
        </is>
      </c>
      <c r="B2711" s="45" t="inlineStr">
        <is>
          <t>Spam (Disavow)</t>
        </is>
      </c>
      <c r="C2711" s="46" t="n">
        <v>2</v>
      </c>
      <c r="D2711" s="47" t="n">
        <v>1</v>
      </c>
      <c r="E2711" s="47" t="inlineStr"/>
      <c r="F2711" s="47" t="inlineStr"/>
      <c r="G2711" s="46" t="inlineStr">
        <is>
          <t>Yes</t>
        </is>
      </c>
      <c r="H2711" s="45" t="inlineStr">
        <is>
          <t>newimagecanopy.com</t>
        </is>
      </c>
      <c r="I2711" s="46" t="n">
        <v>1</v>
      </c>
      <c r="J2711" s="46" t="n">
        <v>0</v>
      </c>
      <c r="K2711" s="48" t="n">
        <v>46305</v>
      </c>
      <c r="L2711" s="45" t="inlineStr">
        <is>
          <t>Build Strong SEO Authority with High Quality Links from shadyvent.com</t>
        </is>
      </c>
      <c r="M2711" s="45" t="inlineStr">
        <is>
          <t>https://seowebchecker.shop/dir/authority-backlink-services-187263</t>
        </is>
      </c>
      <c r="N2711" s="45" t="inlineStr">
        <is>
          <t>Premium Link Building Services Designed to Help Websites Build Strong Backlink Authority, Improve Google Rankings, and Increase Search Engine Visibility - Page 187,263</t>
        </is>
      </c>
      <c r="O2711" s="46" t="inlineStr">
        <is>
          <t>Semrush</t>
        </is>
      </c>
      <c r="P2711" s="46" t="inlineStr">
        <is>
          <t>172.67.137.185</t>
        </is>
      </c>
      <c r="Q2711" s="45" t="inlineStr">
        <is>
          <t>domain:seowebchecker.shop</t>
        </is>
      </c>
    </row>
    <row r="2712" ht="15.75" customHeight="1">
      <c r="A2712" s="45" t="inlineStr">
        <is>
          <t>seowebchecker.website</t>
        </is>
      </c>
      <c r="B2712" s="45" t="inlineStr">
        <is>
          <t>Spam (Disavow)</t>
        </is>
      </c>
      <c r="C2712" s="46" t="n">
        <v>2</v>
      </c>
      <c r="D2712" s="47" t="n">
        <v>1</v>
      </c>
      <c r="E2712" s="47" t="inlineStr"/>
      <c r="F2712" s="47" t="inlineStr"/>
      <c r="G2712" s="46" t="inlineStr">
        <is>
          <t>Yes</t>
        </is>
      </c>
      <c r="H2712" s="45" t="inlineStr">
        <is>
          <t>newimagecanopy.com</t>
        </is>
      </c>
      <c r="I2712" s="46" t="n">
        <v>1</v>
      </c>
      <c r="J2712" s="46" t="n">
        <v>0</v>
      </c>
      <c r="K2712" s="48" t="n">
        <v>46302</v>
      </c>
      <c r="L2712" s="45" t="inlineStr">
        <is>
          <t>Build Strong SEO Authority with High Quality Links from shadyvent.com</t>
        </is>
      </c>
      <c r="M2712" s="45" t="inlineStr">
        <is>
          <t>https://seowebchecker.website/dir/authority-backlink-services-187263</t>
        </is>
      </c>
      <c r="N2712" s="45" t="inlineStr">
        <is>
          <t>Premium Link Building Services Designed to Help Websites Build Strong Backlink Authority, Improve Google Rankings, and Increase Search Engine Visibility - Page 187,263</t>
        </is>
      </c>
      <c r="O2712" s="46" t="inlineStr">
        <is>
          <t>Semrush</t>
        </is>
      </c>
      <c r="P2712" s="46" t="inlineStr">
        <is>
          <t>172.67.218.151</t>
        </is>
      </c>
      <c r="Q2712" s="45" t="inlineStr">
        <is>
          <t>domain:seowebchecker.website</t>
        </is>
      </c>
    </row>
    <row r="2713" ht="15.75" customHeight="1">
      <c r="A2713" s="45" t="inlineStr">
        <is>
          <t>seowebsitechecker.online</t>
        </is>
      </c>
      <c r="B2713" s="45" t="inlineStr">
        <is>
          <t>Spam (Disavow)</t>
        </is>
      </c>
      <c r="C2713" s="46" t="n">
        <v>2</v>
      </c>
      <c r="D2713" s="47" t="n">
        <v>1</v>
      </c>
      <c r="E2713" s="47" t="inlineStr"/>
      <c r="F2713" s="47" t="inlineStr"/>
      <c r="G2713" s="46" t="inlineStr">
        <is>
          <t>Yes</t>
        </is>
      </c>
      <c r="H2713" s="45" t="inlineStr">
        <is>
          <t>newimagecanopy.com</t>
        </is>
      </c>
      <c r="I2713" s="46" t="n">
        <v>1</v>
      </c>
      <c r="J2713" s="46" t="n">
        <v>0</v>
      </c>
      <c r="K2713" s="48" t="n">
        <v>46304</v>
      </c>
      <c r="L2713" s="45" t="inlineStr">
        <is>
          <t>Expert SEO Links and Backlinks for newimagecanopy.com Ranking Growth</t>
        </is>
      </c>
      <c r="M2713" s="45" t="inlineStr">
        <is>
          <t>https://seowebsitechecker.online/dir/professional-link-building-147306</t>
        </is>
      </c>
      <c r="N2713" s="45" t="inlineStr">
        <is>
          <t>Expert Premium Backlink Building Services Helping Websites Strengthen Their SEO Profiles, Improve Search Engine Rankings, and Attract More Organic Visitors - Page 147,306</t>
        </is>
      </c>
      <c r="O2713" s="46" t="inlineStr">
        <is>
          <t>Semrush</t>
        </is>
      </c>
      <c r="P2713" s="46" t="inlineStr">
        <is>
          <t>104.21.56.2</t>
        </is>
      </c>
      <c r="Q2713" s="45" t="inlineStr">
        <is>
          <t>domain:seowebsitechecker.online</t>
        </is>
      </c>
    </row>
    <row r="2714" ht="15.75" customHeight="1">
      <c r="A2714" s="45" t="inlineStr">
        <is>
          <t>seowebsitechecker.shop</t>
        </is>
      </c>
      <c r="B2714" s="45" t="inlineStr">
        <is>
          <t>Spam (Disavow)</t>
        </is>
      </c>
      <c r="C2714" s="46" t="n">
        <v>2</v>
      </c>
      <c r="D2714" s="47" t="n">
        <v>1</v>
      </c>
      <c r="E2714" s="47" t="inlineStr"/>
      <c r="F2714" s="47" t="inlineStr"/>
      <c r="G2714" s="46" t="inlineStr">
        <is>
          <t>Yes</t>
        </is>
      </c>
      <c r="H2714" s="45" t="inlineStr">
        <is>
          <t>newimagecanopy.com</t>
        </is>
      </c>
      <c r="I2714" s="46" t="n">
        <v>1</v>
      </c>
      <c r="J2714" s="46" t="n">
        <v>0</v>
      </c>
      <c r="K2714" s="48" t="n">
        <v>46303</v>
      </c>
      <c r="L2714" s="45" t="inlineStr">
        <is>
          <t>Build Strong SEO Authority with High Quality Links from shadyvent.com</t>
        </is>
      </c>
      <c r="M2714" s="45" t="inlineStr">
        <is>
          <t>https://seowebsitechecker.shop/dir/authority-backlink-services-187263</t>
        </is>
      </c>
      <c r="N2714" s="45" t="inlineStr">
        <is>
          <t>Premium Link Building Services Designed to Help Websites Build Strong Backlink Authority, Improve Google Rankings, and Increase Search Engine Visibility - Page 187,263</t>
        </is>
      </c>
      <c r="O2714" s="46" t="inlineStr">
        <is>
          <t>Semrush</t>
        </is>
      </c>
      <c r="P2714" s="46" t="inlineStr">
        <is>
          <t>172.67.195.1</t>
        </is>
      </c>
      <c r="Q2714" s="45" t="inlineStr">
        <is>
          <t>domain:seowebsitechecker.shop</t>
        </is>
      </c>
    </row>
    <row r="2715" ht="15.75" customHeight="1">
      <c r="A2715" s="45" t="inlineStr">
        <is>
          <t>seowebsitechecker.site</t>
        </is>
      </c>
      <c r="B2715" s="45" t="inlineStr">
        <is>
          <t>Spam (Disavow)</t>
        </is>
      </c>
      <c r="C2715" s="46" t="n">
        <v>2</v>
      </c>
      <c r="D2715" s="47" t="n">
        <v>1</v>
      </c>
      <c r="E2715" s="47" t="inlineStr"/>
      <c r="F2715" s="47" t="inlineStr"/>
      <c r="G2715" s="46" t="inlineStr">
        <is>
          <t>Yes</t>
        </is>
      </c>
      <c r="H2715" s="45" t="inlineStr">
        <is>
          <t>newimagecanopy.com</t>
        </is>
      </c>
      <c r="I2715" s="46" t="n">
        <v>1</v>
      </c>
      <c r="J2715" s="46" t="n">
        <v>0</v>
      </c>
      <c r="K2715" s="48" t="n">
        <v>46309</v>
      </c>
      <c r="L2715" s="45" t="inlineStr">
        <is>
          <t>Expert SEO Links and Backlinks for newimagecanopy.com Ranking Growth</t>
        </is>
      </c>
      <c r="M2715" s="45" t="inlineStr">
        <is>
          <t>https://seowebsitechecker.site/dir/professional-link-building-147306</t>
        </is>
      </c>
      <c r="N2715" s="45" t="inlineStr">
        <is>
          <t>Expert Premium Backlink Building Services Helping Websites Strengthen Their SEO Profiles, Improve Search Engine Rankings, and Attract More Organic Visitors - Page 147,306</t>
        </is>
      </c>
      <c r="O2715" s="46" t="inlineStr">
        <is>
          <t>Semrush</t>
        </is>
      </c>
      <c r="P2715" s="46" t="inlineStr">
        <is>
          <t>104.21.20.180</t>
        </is>
      </c>
      <c r="Q2715" s="45" t="inlineStr">
        <is>
          <t>domain:seowebsitechecker.site</t>
        </is>
      </c>
    </row>
    <row r="2716" ht="15.75" customHeight="1">
      <c r="A2716" s="45" t="inlineStr">
        <is>
          <t>seowebsitechecker.store</t>
        </is>
      </c>
      <c r="B2716" s="45" t="inlineStr">
        <is>
          <t>Spam (Disavow)</t>
        </is>
      </c>
      <c r="C2716" s="46" t="n">
        <v>2</v>
      </c>
      <c r="D2716" s="47" t="n">
        <v>1</v>
      </c>
      <c r="E2716" s="47" t="inlineStr"/>
      <c r="F2716" s="47" t="inlineStr"/>
      <c r="G2716" s="46" t="inlineStr">
        <is>
          <t>Yes</t>
        </is>
      </c>
      <c r="H2716" s="45" t="inlineStr">
        <is>
          <t>newimagecanopy.com</t>
        </is>
      </c>
      <c r="I2716" s="46" t="n">
        <v>1</v>
      </c>
      <c r="J2716" s="46" t="n">
        <v>0</v>
      </c>
      <c r="K2716" s="48" t="n">
        <v>46307</v>
      </c>
      <c r="L2716" s="45" t="inlineStr">
        <is>
          <t>Expert SEO Links and Backlinks for newimagecanopy.com Ranking Growth</t>
        </is>
      </c>
      <c r="M2716" s="45" t="inlineStr">
        <is>
          <t>https://seowebsitechecker.store/dir/professional-link-building-147306</t>
        </is>
      </c>
      <c r="N2716" s="45" t="inlineStr">
        <is>
          <t>Expert Premium Backlink Building Services Helping Websites Strengthen Their SEO Profiles, Improve Search Engine Rankings, and Attract More Organic Visitors - Page 147,306</t>
        </is>
      </c>
      <c r="O2716" s="46" t="inlineStr">
        <is>
          <t>Semrush</t>
        </is>
      </c>
      <c r="P2716" s="46" t="inlineStr">
        <is>
          <t>104.21.94.245</t>
        </is>
      </c>
      <c r="Q2716" s="45" t="inlineStr">
        <is>
          <t>domain:seowebsitechecker.store</t>
        </is>
      </c>
    </row>
    <row r="2717" ht="15.75" customHeight="1">
      <c r="A2717" s="45" t="inlineStr">
        <is>
          <t>seowebsitechecker.website</t>
        </is>
      </c>
      <c r="B2717" s="45" t="inlineStr">
        <is>
          <t>Spam (Disavow)</t>
        </is>
      </c>
      <c r="C2717" s="46" t="n">
        <v>2</v>
      </c>
      <c r="D2717" s="47" t="n">
        <v>1</v>
      </c>
      <c r="E2717" s="47" t="inlineStr"/>
      <c r="F2717" s="47" t="inlineStr"/>
      <c r="G2717" s="46" t="inlineStr">
        <is>
          <t>Yes</t>
        </is>
      </c>
      <c r="H2717" s="45" t="inlineStr">
        <is>
          <t>newimagecanopy.com</t>
        </is>
      </c>
      <c r="I2717" s="46" t="n">
        <v>1</v>
      </c>
      <c r="J2717" s="46" t="n">
        <v>0</v>
      </c>
      <c r="K2717" s="48" t="n">
        <v>46307</v>
      </c>
      <c r="L2717" s="45" t="inlineStr">
        <is>
          <t>Build Strong SEO Authority with High Quality Links from shadyvent.com</t>
        </is>
      </c>
      <c r="M2717" s="45" t="inlineStr">
        <is>
          <t>https://seowebsitechecker.website/dir/authority-backlink-services-187263</t>
        </is>
      </c>
      <c r="N2717" s="45" t="inlineStr">
        <is>
          <t>Premium Link Building Services Designed to Help Websites Build Strong Backlink Authority, Improve Google Rankings, and Increase Search Engine Visibility - Page 187,263</t>
        </is>
      </c>
      <c r="O2717" s="46" t="inlineStr">
        <is>
          <t>Semrush</t>
        </is>
      </c>
      <c r="P2717" s="46" t="inlineStr">
        <is>
          <t>104.21.11.205</t>
        </is>
      </c>
      <c r="Q2717" s="45" t="inlineStr">
        <is>
          <t>domain:seowebsitechecker.website</t>
        </is>
      </c>
    </row>
    <row r="2718" ht="15.75" customHeight="1">
      <c r="A2718" s="45" t="inlineStr">
        <is>
          <t>seozens.info</t>
        </is>
      </c>
      <c r="B2718" s="45" t="inlineStr">
        <is>
          <t>Spam (Disavow)</t>
        </is>
      </c>
      <c r="C2718" s="46" t="n">
        <v>2</v>
      </c>
      <c r="D2718" s="47" t="n">
        <v>1</v>
      </c>
      <c r="E2718" s="47" t="inlineStr"/>
      <c r="F2718" s="47" t="inlineStr"/>
      <c r="G2718" s="46" t="inlineStr">
        <is>
          <t>Yes</t>
        </is>
      </c>
      <c r="H2718" s="45" t="inlineStr">
        <is>
          <t>newimagecanopy.com</t>
        </is>
      </c>
      <c r="I2718" s="46" t="n">
        <v>1</v>
      </c>
      <c r="J2718" s="46" t="n">
        <v>0</v>
      </c>
      <c r="K2718" s="48" t="n">
        <v>46284</v>
      </c>
      <c r="L2718" s="45" t="inlineStr">
        <is>
          <t>Build Strong SEO Authority with High Quality Links from shadyvent.com</t>
        </is>
      </c>
      <c r="M2718" s="45" t="inlineStr">
        <is>
          <t>http://seozens.info/dir/authority-backlink-services-187263</t>
        </is>
      </c>
      <c r="N2718" s="45" t="inlineStr">
        <is>
          <t>Premium Link Building Services Designed to Help Websites Build Strong Backlink Authority, Improve Google Rankings, and Increase Search Engine Visibility - Page 187,263</t>
        </is>
      </c>
      <c r="O2718" s="46" t="inlineStr">
        <is>
          <t>Semrush</t>
        </is>
      </c>
      <c r="P2718" s="46" t="inlineStr">
        <is>
          <t>104.21.56.118</t>
        </is>
      </c>
      <c r="Q2718" s="45" t="inlineStr">
        <is>
          <t>domain:seozens.info</t>
        </is>
      </c>
    </row>
    <row r="2719" ht="15.75" customHeight="1">
      <c r="A2719" s="45" t="inlineStr">
        <is>
          <t>seozens.link</t>
        </is>
      </c>
      <c r="B2719" s="45" t="inlineStr">
        <is>
          <t>Spam (Disavow)</t>
        </is>
      </c>
      <c r="C2719" s="46" t="n">
        <v>2</v>
      </c>
      <c r="D2719" s="47" t="n">
        <v>1</v>
      </c>
      <c r="E2719" s="47" t="inlineStr"/>
      <c r="F2719" s="47" t="inlineStr"/>
      <c r="G2719" s="46" t="inlineStr">
        <is>
          <t>Yes</t>
        </is>
      </c>
      <c r="H2719" s="45" t="inlineStr">
        <is>
          <t>newimagecanopy.com</t>
        </is>
      </c>
      <c r="I2719" s="46" t="n">
        <v>1</v>
      </c>
      <c r="J2719" s="46" t="n">
        <v>0</v>
      </c>
      <c r="K2719" s="48" t="n">
        <v>46303</v>
      </c>
      <c r="L2719" s="45" t="inlineStr">
        <is>
          <t>Expert SEO Links and Backlinks for newimagecanopy.com Ranking Growth</t>
        </is>
      </c>
      <c r="M2719" s="45" t="inlineStr">
        <is>
          <t>https://seozens.link/dir/professional-link-building-147306</t>
        </is>
      </c>
      <c r="N2719" s="45" t="inlineStr">
        <is>
          <t>Expert Premium Backlink Building Services Helping Websites Strengthen Their SEO Profiles, Improve Search Engine Rankings, and Attract More Organic Visitors - Page 147,306</t>
        </is>
      </c>
      <c r="O2719" s="46" t="inlineStr">
        <is>
          <t>Semrush</t>
        </is>
      </c>
      <c r="P2719" s="46" t="inlineStr">
        <is>
          <t>172.67.135.242</t>
        </is>
      </c>
      <c r="Q2719" s="45" t="inlineStr">
        <is>
          <t>domain:seozens.link</t>
        </is>
      </c>
    </row>
    <row r="2720" ht="15.75" customHeight="1">
      <c r="A2720" s="45" t="inlineStr">
        <is>
          <t>sepchecker.shop</t>
        </is>
      </c>
      <c r="B2720" s="45" t="inlineStr">
        <is>
          <t>Spam (Disavow)</t>
        </is>
      </c>
      <c r="C2720" s="46" t="n">
        <v>2</v>
      </c>
      <c r="D2720" s="47" t="n">
        <v>1</v>
      </c>
      <c r="E2720" s="47" t="inlineStr"/>
      <c r="F2720" s="47" t="inlineStr"/>
      <c r="G2720" s="46" t="inlineStr">
        <is>
          <t>Yes</t>
        </is>
      </c>
      <c r="H2720" s="45" t="inlineStr">
        <is>
          <t>newimagecanopy.com</t>
        </is>
      </c>
      <c r="I2720" s="46" t="n">
        <v>1</v>
      </c>
      <c r="J2720" s="46" t="n">
        <v>0</v>
      </c>
      <c r="K2720" s="48" t="n">
        <v>46303</v>
      </c>
      <c r="L2720" s="45" t="inlineStr">
        <is>
          <t>Expert SEO Links and Backlinks for newimagecanopy.com Ranking Growth</t>
        </is>
      </c>
      <c r="M2720" s="45" t="inlineStr">
        <is>
          <t>https://sepchecker.shop/dir/professional-link-building-147306</t>
        </is>
      </c>
      <c r="N2720" s="45" t="inlineStr">
        <is>
          <t>Expert Premium Backlink Building Services Helping Websites Strengthen Their SEO Profiles, Improve Search Engine Rankings, and Attract More Organic Visitors - Page 147,306</t>
        </is>
      </c>
      <c r="O2720" s="46" t="inlineStr">
        <is>
          <t>Semrush</t>
        </is>
      </c>
      <c r="P2720" s="46" t="inlineStr">
        <is>
          <t>104.21.24.42</t>
        </is>
      </c>
      <c r="Q2720" s="45" t="inlineStr">
        <is>
          <t>domain:sepchecker.shop</t>
        </is>
      </c>
    </row>
    <row r="2721" ht="15.75" customHeight="1">
      <c r="A2721" s="45" t="inlineStr">
        <is>
          <t>sepchecker.website</t>
        </is>
      </c>
      <c r="B2721" s="45" t="inlineStr">
        <is>
          <t>Spam (Disavow)</t>
        </is>
      </c>
      <c r="C2721" s="46" t="inlineStr">
        <is>
          <t>Not scored</t>
        </is>
      </c>
      <c r="D2721" s="47" t="n">
        <v>1</v>
      </c>
      <c r="E2721" s="47" t="inlineStr"/>
      <c r="F2721" s="47" t="inlineStr"/>
      <c r="G2721" s="46" t="inlineStr">
        <is>
          <t>Yes</t>
        </is>
      </c>
      <c r="H2721" s="45" t="inlineStr">
        <is>
          <t>newimagecanopy.com</t>
        </is>
      </c>
      <c r="I2721" s="46" t="n">
        <v>1</v>
      </c>
      <c r="J2721" s="46" t="n">
        <v>0</v>
      </c>
      <c r="K2721" s="48" t="n">
        <v>46284</v>
      </c>
      <c r="L2721" s="45" t="inlineStr">
        <is>
          <t>Build Strong SEO Authority with High Quality Links from shadyvent.com</t>
        </is>
      </c>
      <c r="M2721" s="45" t="inlineStr">
        <is>
          <t>https://sepchecker.website/dir/authority-backlink-services-187263</t>
        </is>
      </c>
      <c r="N2721" s="45" t="inlineStr">
        <is>
          <t>Premium Link Building Services Designed to Help Websites Build Strong Backlink Authority, Improve Google Rankings, and Increase Search Engine Visibility - Page 187,263</t>
        </is>
      </c>
      <c r="O2721" s="46" t="inlineStr">
        <is>
          <t>Ahrefs</t>
        </is>
      </c>
      <c r="P2721" s="46" t="inlineStr"/>
      <c r="Q2721" s="45" t="inlineStr">
        <is>
          <t>domain:sepchecker.website</t>
        </is>
      </c>
    </row>
    <row r="2722" ht="15.75" customHeight="1">
      <c r="A2722" s="45" t="inlineStr">
        <is>
          <t>serpchecker.shop</t>
        </is>
      </c>
      <c r="B2722" s="45" t="inlineStr">
        <is>
          <t>Spam (Disavow)</t>
        </is>
      </c>
      <c r="C2722" s="46" t="n">
        <v>2</v>
      </c>
      <c r="D2722" s="47" t="n">
        <v>1</v>
      </c>
      <c r="E2722" s="47" t="inlineStr"/>
      <c r="F2722" s="47" t="inlineStr"/>
      <c r="G2722" s="46" t="inlineStr">
        <is>
          <t>Yes</t>
        </is>
      </c>
      <c r="H2722" s="45" t="inlineStr">
        <is>
          <t>newimagecanopy.com</t>
        </is>
      </c>
      <c r="I2722" s="46" t="n">
        <v>1</v>
      </c>
      <c r="J2722" s="46" t="n">
        <v>0</v>
      </c>
      <c r="K2722" s="48" t="n">
        <v>46307</v>
      </c>
      <c r="L2722" s="45" t="inlineStr">
        <is>
          <t>Build Strong SEO Authority with High Quality Links from shadyvent.com</t>
        </is>
      </c>
      <c r="M2722" s="45" t="inlineStr">
        <is>
          <t>https://serpchecker.shop/dir/authority-backlink-services-187263</t>
        </is>
      </c>
      <c r="N2722" s="45" t="inlineStr">
        <is>
          <t>Premium Link Building Services Designed to Help Websites Build Strong Backlink Authority, Improve Google Rankings, and Increase Search Engine Visibility - Page 187,263</t>
        </is>
      </c>
      <c r="O2722" s="46" t="inlineStr">
        <is>
          <t>Semrush</t>
        </is>
      </c>
      <c r="P2722" s="46" t="inlineStr">
        <is>
          <t>104.21.39.70</t>
        </is>
      </c>
      <c r="Q2722" s="45" t="inlineStr">
        <is>
          <t>domain:serpchecker.shop</t>
        </is>
      </c>
    </row>
    <row r="2723" ht="15.75" customHeight="1">
      <c r="A2723" s="45" t="inlineStr">
        <is>
          <t>serpchecker.space</t>
        </is>
      </c>
      <c r="B2723" s="45" t="inlineStr">
        <is>
          <t>Spam (Disavow)</t>
        </is>
      </c>
      <c r="C2723" s="46" t="inlineStr">
        <is>
          <t>Not scored</t>
        </is>
      </c>
      <c r="D2723" s="47" t="n">
        <v>1</v>
      </c>
      <c r="E2723" s="47" t="inlineStr"/>
      <c r="F2723" s="47" t="inlineStr"/>
      <c r="G2723" s="46" t="inlineStr">
        <is>
          <t>Yes</t>
        </is>
      </c>
      <c r="H2723" s="45" t="inlineStr">
        <is>
          <t>newimagecanopy.com</t>
        </is>
      </c>
      <c r="I2723" s="46" t="n">
        <v>1</v>
      </c>
      <c r="J2723" s="46" t="n">
        <v>0</v>
      </c>
      <c r="K2723" s="48" t="n">
        <v>46289</v>
      </c>
      <c r="L2723" s="45" t="inlineStr">
        <is>
          <t>Build Strong SEO Authority with High Quality Links from shadyvent.com</t>
        </is>
      </c>
      <c r="M2723" s="45" t="inlineStr">
        <is>
          <t>https://serpchecker.space/dir/authority-backlink-services-187263</t>
        </is>
      </c>
      <c r="N2723" s="45" t="inlineStr">
        <is>
          <t>Premium Link Building Services Designed to Help Websites Build Strong Backlink Authority, Improve Google Rankings, and Increase Search Engine Visibility - Page 187,263</t>
        </is>
      </c>
      <c r="O2723" s="46" t="inlineStr">
        <is>
          <t>Ahrefs</t>
        </is>
      </c>
      <c r="P2723" s="46" t="inlineStr"/>
      <c r="Q2723" s="45" t="inlineStr">
        <is>
          <t>domain:serpchecker.space</t>
        </is>
      </c>
    </row>
    <row r="2724" ht="15.75" customHeight="1">
      <c r="A2724" s="45" t="inlineStr">
        <is>
          <t>serpchecker.store</t>
        </is>
      </c>
      <c r="B2724" s="45" t="inlineStr">
        <is>
          <t>Spam (Disavow)</t>
        </is>
      </c>
      <c r="C2724" s="46" t="n">
        <v>2</v>
      </c>
      <c r="D2724" s="47" t="n">
        <v>1</v>
      </c>
      <c r="E2724" s="47" t="inlineStr"/>
      <c r="F2724" s="47" t="inlineStr"/>
      <c r="G2724" s="46" t="inlineStr">
        <is>
          <t>Yes</t>
        </is>
      </c>
      <c r="H2724" s="45" t="inlineStr">
        <is>
          <t>newimagecanopy.com</t>
        </is>
      </c>
      <c r="I2724" s="46" t="n">
        <v>1</v>
      </c>
      <c r="J2724" s="46" t="n">
        <v>0</v>
      </c>
      <c r="K2724" s="48" t="n">
        <v>46304</v>
      </c>
      <c r="L2724" s="45" t="inlineStr">
        <is>
          <t>Expert SEO Links and Backlinks for newimagecanopy.com Ranking Growth</t>
        </is>
      </c>
      <c r="M2724" s="45" t="inlineStr">
        <is>
          <t>https://serpchecker.store/dir/professional-link-building-147306</t>
        </is>
      </c>
      <c r="N2724" s="45" t="inlineStr">
        <is>
          <t>Expert Premium Backlink Building Services Helping Websites Strengthen Their SEO Profiles, Improve Search Engine Rankings, and Attract More Organic Visitors - Page 147,306</t>
        </is>
      </c>
      <c r="O2724" s="46" t="inlineStr">
        <is>
          <t>Semrush</t>
        </is>
      </c>
      <c r="P2724" s="46" t="inlineStr">
        <is>
          <t>172.67.135.127</t>
        </is>
      </c>
      <c r="Q2724" s="45" t="inlineStr">
        <is>
          <t>domain:serpchecker.store</t>
        </is>
      </c>
    </row>
    <row r="2725" ht="15.75" customHeight="1">
      <c r="A2725" s="45" t="inlineStr">
        <is>
          <t>serpchecker.website</t>
        </is>
      </c>
      <c r="B2725" s="45" t="inlineStr">
        <is>
          <t>Spam (Disavow)</t>
        </is>
      </c>
      <c r="C2725" s="46" t="n">
        <v>2</v>
      </c>
      <c r="D2725" s="47" t="n">
        <v>1</v>
      </c>
      <c r="E2725" s="47" t="inlineStr"/>
      <c r="F2725" s="47" t="inlineStr"/>
      <c r="G2725" s="46" t="inlineStr">
        <is>
          <t>Yes</t>
        </is>
      </c>
      <c r="H2725" s="45" t="inlineStr">
        <is>
          <t>newimagecanopy.com</t>
        </is>
      </c>
      <c r="I2725" s="46" t="n">
        <v>1</v>
      </c>
      <c r="J2725" s="46" t="n">
        <v>0</v>
      </c>
      <c r="K2725" s="48" t="n">
        <v>46300</v>
      </c>
      <c r="L2725" s="45" t="inlineStr">
        <is>
          <t>Expert SEO Links and Backlinks for newimagecanopy.com Ranking Growth</t>
        </is>
      </c>
      <c r="M2725" s="45" t="inlineStr">
        <is>
          <t>https://serpchecker.website/dir/professional-link-building-147306</t>
        </is>
      </c>
      <c r="N2725" s="45" t="inlineStr">
        <is>
          <t>Expert Premium Backlink Building Services Helping Websites Strengthen Their SEO Profiles, Improve Search Engine Rankings, and Attract More Organic Visitors - Page 147,306</t>
        </is>
      </c>
      <c r="O2725" s="46" t="inlineStr">
        <is>
          <t>Semrush</t>
        </is>
      </c>
      <c r="P2725" s="46" t="inlineStr">
        <is>
          <t>104.21.7.137</t>
        </is>
      </c>
      <c r="Q2725" s="45" t="inlineStr">
        <is>
          <t>domain:serpchecker.website</t>
        </is>
      </c>
    </row>
    <row r="2726" ht="15.75" customHeight="1">
      <c r="A2726" s="45" t="inlineStr">
        <is>
          <t>serpcheckerfree.online</t>
        </is>
      </c>
      <c r="B2726" s="45" t="inlineStr">
        <is>
          <t>Spam (Disavow)</t>
        </is>
      </c>
      <c r="C2726" s="46" t="n">
        <v>2</v>
      </c>
      <c r="D2726" s="47" t="n">
        <v>1</v>
      </c>
      <c r="E2726" s="47" t="inlineStr"/>
      <c r="F2726" s="47" t="inlineStr"/>
      <c r="G2726" s="46" t="inlineStr">
        <is>
          <t>Yes</t>
        </is>
      </c>
      <c r="H2726" s="45" t="inlineStr">
        <is>
          <t>newimagecanopy.com</t>
        </is>
      </c>
      <c r="I2726" s="46" t="n">
        <v>1</v>
      </c>
      <c r="J2726" s="46" t="n">
        <v>0</v>
      </c>
      <c r="K2726" s="48" t="n">
        <v>46305</v>
      </c>
      <c r="L2726" s="45" t="inlineStr">
        <is>
          <t>Build Strong SEO Authority with High Quality Links from shadyvent.com</t>
        </is>
      </c>
      <c r="M2726" s="45" t="inlineStr">
        <is>
          <t>https://serpcheckerfree.online/dir/authority-backlink-services-187263</t>
        </is>
      </c>
      <c r="N2726" s="45" t="inlineStr">
        <is>
          <t>Premium Link Building Services Designed to Help Websites Build Strong Backlink Authority, Improve Google Rankings, and Increase Search Engine Visibility - Page 187,263</t>
        </is>
      </c>
      <c r="O2726" s="46" t="inlineStr">
        <is>
          <t>Semrush</t>
        </is>
      </c>
      <c r="P2726" s="46" t="inlineStr">
        <is>
          <t>172.67.135.202</t>
        </is>
      </c>
      <c r="Q2726" s="45" t="inlineStr">
        <is>
          <t>domain:serpcheckerfree.online</t>
        </is>
      </c>
    </row>
    <row r="2727" ht="15.75" customHeight="1">
      <c r="A2727" s="45" t="inlineStr">
        <is>
          <t>serpcheckerfree.shop</t>
        </is>
      </c>
      <c r="B2727" s="45" t="inlineStr">
        <is>
          <t>Spam (Disavow)</t>
        </is>
      </c>
      <c r="C2727" s="46" t="n">
        <v>2</v>
      </c>
      <c r="D2727" s="47" t="n">
        <v>1</v>
      </c>
      <c r="E2727" s="47" t="inlineStr"/>
      <c r="F2727" s="47" t="inlineStr"/>
      <c r="G2727" s="46" t="inlineStr">
        <is>
          <t>Yes</t>
        </is>
      </c>
      <c r="H2727" s="45" t="inlineStr">
        <is>
          <t>newimagecanopy.com</t>
        </is>
      </c>
      <c r="I2727" s="46" t="n">
        <v>1</v>
      </c>
      <c r="J2727" s="46" t="n">
        <v>0</v>
      </c>
      <c r="K2727" s="48" t="n">
        <v>46304</v>
      </c>
      <c r="L2727" s="45" t="inlineStr">
        <is>
          <t>Build Strong SEO Authority with High Quality Links from shadyvent.com</t>
        </is>
      </c>
      <c r="M2727" s="45" t="inlineStr">
        <is>
          <t>https://serpcheckerfree.shop/dir/authority-backlink-services-187263</t>
        </is>
      </c>
      <c r="N2727" s="45" t="inlineStr">
        <is>
          <t>Premium Link Building Services Designed to Help Websites Build Strong Backlink Authority, Improve Google Rankings, and Increase Search Engine Visibility - Page 187,263</t>
        </is>
      </c>
      <c r="O2727" s="46" t="inlineStr">
        <is>
          <t>Semrush</t>
        </is>
      </c>
      <c r="P2727" s="46" t="inlineStr">
        <is>
          <t>104.21.19.144</t>
        </is>
      </c>
      <c r="Q2727" s="45" t="inlineStr">
        <is>
          <t>domain:serpcheckerfree.shop</t>
        </is>
      </c>
    </row>
    <row r="2728" ht="15.75" customHeight="1">
      <c r="A2728" s="45" t="inlineStr">
        <is>
          <t>serpcheckerfree.site</t>
        </is>
      </c>
      <c r="B2728" s="45" t="inlineStr">
        <is>
          <t>Spam (Disavow)</t>
        </is>
      </c>
      <c r="C2728" s="46" t="inlineStr">
        <is>
          <t>Not scored</t>
        </is>
      </c>
      <c r="D2728" s="47" t="n">
        <v>1</v>
      </c>
      <c r="E2728" s="47" t="inlineStr"/>
      <c r="F2728" s="47" t="inlineStr"/>
      <c r="G2728" s="46" t="inlineStr">
        <is>
          <t>Yes</t>
        </is>
      </c>
      <c r="H2728" s="45" t="inlineStr">
        <is>
          <t>newimagecanopy.com</t>
        </is>
      </c>
      <c r="I2728" s="46" t="n">
        <v>1</v>
      </c>
      <c r="J2728" s="46" t="n">
        <v>0</v>
      </c>
      <c r="K2728" s="48" t="n">
        <v>46283</v>
      </c>
      <c r="L2728" s="45" t="inlineStr">
        <is>
          <t>Expert SEO Links and Backlinks for newimagecanopy.com Ranking Growth</t>
        </is>
      </c>
      <c r="M2728" s="45" t="inlineStr">
        <is>
          <t>https://serpcheckerfree.site/dir/professional-link-building-147306</t>
        </is>
      </c>
      <c r="N2728" s="45" t="inlineStr">
        <is>
          <t>Expert Premium Backlink Building Services Helping Websites Strengthen Their SEO Profiles, Improve Search Engine Rankings, and Attract More Organic Visitors - Page 147,306</t>
        </is>
      </c>
      <c r="O2728" s="46" t="inlineStr">
        <is>
          <t>Ahrefs</t>
        </is>
      </c>
      <c r="P2728" s="46" t="inlineStr"/>
      <c r="Q2728" s="45" t="inlineStr">
        <is>
          <t>domain:serpcheckerfree.site</t>
        </is>
      </c>
    </row>
    <row r="2729" ht="15.75" customHeight="1">
      <c r="A2729" s="45" t="inlineStr">
        <is>
          <t>serpcheckerfree.space</t>
        </is>
      </c>
      <c r="B2729" s="45" t="inlineStr">
        <is>
          <t>Spam (Disavow)</t>
        </is>
      </c>
      <c r="C2729" s="46" t="n">
        <v>2</v>
      </c>
      <c r="D2729" s="47" t="n">
        <v>1</v>
      </c>
      <c r="E2729" s="47" t="inlineStr"/>
      <c r="F2729" s="47" t="inlineStr"/>
      <c r="G2729" s="46" t="inlineStr">
        <is>
          <t>Yes</t>
        </is>
      </c>
      <c r="H2729" s="45" t="inlineStr">
        <is>
          <t>newimagecanopy.com</t>
        </is>
      </c>
      <c r="I2729" s="46" t="n">
        <v>1</v>
      </c>
      <c r="J2729" s="46" t="n">
        <v>0</v>
      </c>
      <c r="K2729" s="48" t="n">
        <v>46306</v>
      </c>
      <c r="L2729" s="45" t="inlineStr">
        <is>
          <t>Expert SEO Links and Backlinks for newimagecanopy.com Ranking Growth</t>
        </is>
      </c>
      <c r="M2729" s="45" t="inlineStr">
        <is>
          <t>https://serpcheckerfree.space/dir/professional-link-building-147306</t>
        </is>
      </c>
      <c r="N2729" s="45" t="inlineStr">
        <is>
          <t>Expert Premium Backlink Building Services Helping Websites Strengthen Their SEO Profiles, Improve Search Engine Rankings, and Attract More Organic Visitors - Page 147,306</t>
        </is>
      </c>
      <c r="O2729" s="46" t="inlineStr">
        <is>
          <t>Semrush</t>
        </is>
      </c>
      <c r="P2729" s="46" t="inlineStr">
        <is>
          <t>172.67.215.69</t>
        </is>
      </c>
      <c r="Q2729" s="45" t="inlineStr">
        <is>
          <t>domain:serpcheckerfree.space</t>
        </is>
      </c>
    </row>
    <row r="2730" ht="15.75" customHeight="1">
      <c r="A2730" s="45" t="inlineStr">
        <is>
          <t>serpcheckeronline.online</t>
        </is>
      </c>
      <c r="B2730" s="45" t="inlineStr">
        <is>
          <t>Spam (Disavow)</t>
        </is>
      </c>
      <c r="C2730" s="46" t="n">
        <v>2</v>
      </c>
      <c r="D2730" s="47" t="n">
        <v>1</v>
      </c>
      <c r="E2730" s="47" t="inlineStr"/>
      <c r="F2730" s="47" t="inlineStr"/>
      <c r="G2730" s="46" t="inlineStr">
        <is>
          <t>Yes</t>
        </is>
      </c>
      <c r="H2730" s="45" t="inlineStr">
        <is>
          <t>newimagecanopy.com</t>
        </is>
      </c>
      <c r="I2730" s="46" t="n">
        <v>1</v>
      </c>
      <c r="J2730" s="46" t="n">
        <v>0</v>
      </c>
      <c r="K2730" s="48" t="n">
        <v>46301</v>
      </c>
      <c r="L2730" s="45" t="inlineStr">
        <is>
          <t>Expert SEO Links and Backlinks for newimagecanopy.com Ranking Growth</t>
        </is>
      </c>
      <c r="M2730" s="45" t="inlineStr">
        <is>
          <t>https://serpcheckeronline.online/dir/professional-link-building-147306</t>
        </is>
      </c>
      <c r="N2730" s="45" t="inlineStr">
        <is>
          <t>Expert Premium Backlink Building Services Helping Websites Strengthen Their SEO Profiles, Improve Search Engine Rankings, and Attract More Organic Visitors - Page 147,306</t>
        </is>
      </c>
      <c r="O2730" s="46" t="inlineStr">
        <is>
          <t>Semrush</t>
        </is>
      </c>
      <c r="P2730" s="46" t="inlineStr">
        <is>
          <t>172.67.129.29</t>
        </is>
      </c>
      <c r="Q2730" s="45" t="inlineStr">
        <is>
          <t>domain:serpcheckeronline.online</t>
        </is>
      </c>
    </row>
    <row r="2731" ht="15.75" customHeight="1">
      <c r="A2731" s="45" t="inlineStr">
        <is>
          <t>serpcheckeronline.space</t>
        </is>
      </c>
      <c r="B2731" s="45" t="inlineStr">
        <is>
          <t>Spam (Disavow)</t>
        </is>
      </c>
      <c r="C2731" s="46" t="n">
        <v>2</v>
      </c>
      <c r="D2731" s="47" t="n">
        <v>1</v>
      </c>
      <c r="E2731" s="47" t="inlineStr"/>
      <c r="F2731" s="47" t="inlineStr"/>
      <c r="G2731" s="46" t="inlineStr">
        <is>
          <t>Yes</t>
        </is>
      </c>
      <c r="H2731" s="45" t="inlineStr">
        <is>
          <t>newimagecanopy.com</t>
        </is>
      </c>
      <c r="I2731" s="46" t="n">
        <v>1</v>
      </c>
      <c r="J2731" s="46" t="n">
        <v>0</v>
      </c>
      <c r="K2731" s="48" t="n">
        <v>46308</v>
      </c>
      <c r="L2731" s="45" t="inlineStr">
        <is>
          <t>Expert SEO Links and Backlinks for newimagecanopy.com Ranking Growth</t>
        </is>
      </c>
      <c r="M2731" s="45" t="inlineStr">
        <is>
          <t>https://serpcheckeronline.space/dir/professional-link-building-147306</t>
        </is>
      </c>
      <c r="N2731" s="45" t="inlineStr">
        <is>
          <t>Expert Premium Backlink Building Services Helping Websites Strengthen Their SEO Profiles, Improve Search Engine Rankings, and Attract More Organic Visitors - Page 147,306</t>
        </is>
      </c>
      <c r="O2731" s="46" t="inlineStr">
        <is>
          <t>Semrush</t>
        </is>
      </c>
      <c r="P2731" s="46" t="inlineStr">
        <is>
          <t>104.21.82.103</t>
        </is>
      </c>
      <c r="Q2731" s="45" t="inlineStr">
        <is>
          <t>domain:serpcheckeronline.space</t>
        </is>
      </c>
    </row>
    <row r="2732" ht="15.75" customHeight="1">
      <c r="A2732" s="45" t="inlineStr">
        <is>
          <t>serpcheckers.online</t>
        </is>
      </c>
      <c r="B2732" s="45" t="inlineStr">
        <is>
          <t>Spam (Disavow)</t>
        </is>
      </c>
      <c r="C2732" s="46" t="n">
        <v>2</v>
      </c>
      <c r="D2732" s="47" t="n">
        <v>1</v>
      </c>
      <c r="E2732" s="47" t="inlineStr"/>
      <c r="F2732" s="47" t="inlineStr"/>
      <c r="G2732" s="46" t="inlineStr">
        <is>
          <t>Yes</t>
        </is>
      </c>
      <c r="H2732" s="45" t="inlineStr">
        <is>
          <t>newimagecanopy.com</t>
        </is>
      </c>
      <c r="I2732" s="46" t="n">
        <v>1</v>
      </c>
      <c r="J2732" s="46" t="n">
        <v>0</v>
      </c>
      <c r="K2732" s="48" t="n">
        <v>46305</v>
      </c>
      <c r="L2732" s="45" t="inlineStr">
        <is>
          <t>Build Strong SEO Authority with High Quality Links from shadyvent.com</t>
        </is>
      </c>
      <c r="M2732" s="45" t="inlineStr">
        <is>
          <t>https://serpcheckers.online/dir/authority-backlink-services-187263</t>
        </is>
      </c>
      <c r="N2732" s="45" t="inlineStr">
        <is>
          <t>Premium Link Building Services Designed to Help Websites Build Strong Backlink Authority, Improve Google Rankings, and Increase Search Engine Visibility - Page 187,263</t>
        </is>
      </c>
      <c r="O2732" s="46" t="inlineStr">
        <is>
          <t>Semrush</t>
        </is>
      </c>
      <c r="P2732" s="46" t="inlineStr">
        <is>
          <t>172.67.137.52</t>
        </is>
      </c>
      <c r="Q2732" s="45" t="inlineStr">
        <is>
          <t>domain:serpcheckers.online</t>
        </is>
      </c>
    </row>
    <row r="2733" ht="15.75" customHeight="1">
      <c r="A2733" s="45" t="inlineStr">
        <is>
          <t>serpcheckers.website</t>
        </is>
      </c>
      <c r="B2733" s="45" t="inlineStr">
        <is>
          <t>Spam (Disavow)</t>
        </is>
      </c>
      <c r="C2733" s="46" t="n">
        <v>2</v>
      </c>
      <c r="D2733" s="47" t="n">
        <v>1</v>
      </c>
      <c r="E2733" s="47" t="inlineStr"/>
      <c r="F2733" s="47" t="inlineStr"/>
      <c r="G2733" s="46" t="inlineStr">
        <is>
          <t>Yes</t>
        </is>
      </c>
      <c r="H2733" s="45" t="inlineStr">
        <is>
          <t>newimagecanopy.com</t>
        </is>
      </c>
      <c r="I2733" s="46" t="n">
        <v>1</v>
      </c>
      <c r="J2733" s="46" t="n">
        <v>0</v>
      </c>
      <c r="K2733" s="48" t="n">
        <v>46284</v>
      </c>
      <c r="L2733" s="45" t="inlineStr">
        <is>
          <t>Build Strong SEO Authority with High Quality Links from shadyvent.com</t>
        </is>
      </c>
      <c r="M2733" s="45" t="inlineStr">
        <is>
          <t>https://serpcheckers.website/dir/authority-backlink-services-187263</t>
        </is>
      </c>
      <c r="N2733" s="45" t="inlineStr">
        <is>
          <t>Premium Link Building Services Designed to Help Websites Build Strong Backlink Authority, Improve Google Rankings, and Increase Search Engine Visibility - Page 187,263</t>
        </is>
      </c>
      <c r="O2733" s="46" t="inlineStr">
        <is>
          <t>Both</t>
        </is>
      </c>
      <c r="P2733" s="46" t="inlineStr">
        <is>
          <t>104.21.13.103</t>
        </is>
      </c>
      <c r="Q2733" s="45" t="inlineStr">
        <is>
          <t>domain:serpcheckers.website</t>
        </is>
      </c>
    </row>
    <row r="2734" ht="15.75" customHeight="1">
      <c r="A2734" s="45" t="inlineStr">
        <is>
          <t>serpcheckertool.shop</t>
        </is>
      </c>
      <c r="B2734" s="45" t="inlineStr">
        <is>
          <t>Spam (Disavow)</t>
        </is>
      </c>
      <c r="C2734" s="46" t="n">
        <v>2</v>
      </c>
      <c r="D2734" s="47" t="n">
        <v>1</v>
      </c>
      <c r="E2734" s="47" t="inlineStr"/>
      <c r="F2734" s="47" t="inlineStr"/>
      <c r="G2734" s="46" t="inlineStr">
        <is>
          <t>Yes</t>
        </is>
      </c>
      <c r="H2734" s="45" t="inlineStr">
        <is>
          <t>newimagecanopy.com</t>
        </is>
      </c>
      <c r="I2734" s="46" t="n">
        <v>1</v>
      </c>
      <c r="J2734" s="46" t="n">
        <v>0</v>
      </c>
      <c r="K2734" s="48" t="n">
        <v>46305</v>
      </c>
      <c r="L2734" s="45" t="inlineStr">
        <is>
          <t>Expert SEO Links and Backlinks for newimagecanopy.com Ranking Growth</t>
        </is>
      </c>
      <c r="M2734" s="45" t="inlineStr">
        <is>
          <t>https://serpcheckertool.shop/dir/professional-link-building-147306</t>
        </is>
      </c>
      <c r="N2734" s="45" t="inlineStr">
        <is>
          <t>Expert Premium Backlink Building Services Helping Websites Strengthen Their SEO Profiles, Improve Search Engine Rankings, and Attract More Organic Visitors - Page 147,306</t>
        </is>
      </c>
      <c r="O2734" s="46" t="inlineStr">
        <is>
          <t>Semrush</t>
        </is>
      </c>
      <c r="P2734" s="46" t="inlineStr">
        <is>
          <t>172.67.128.58</t>
        </is>
      </c>
      <c r="Q2734" s="45" t="inlineStr">
        <is>
          <t>domain:serpcheckertool.shop</t>
        </is>
      </c>
    </row>
    <row r="2735" ht="15.75" customHeight="1">
      <c r="A2735" s="45" t="inlineStr">
        <is>
          <t>serpcheckertool.store</t>
        </is>
      </c>
      <c r="B2735" s="45" t="inlineStr">
        <is>
          <t>Spam (Disavow)</t>
        </is>
      </c>
      <c r="C2735" s="46" t="n">
        <v>2</v>
      </c>
      <c r="D2735" s="47" t="n">
        <v>1</v>
      </c>
      <c r="E2735" s="47" t="inlineStr"/>
      <c r="F2735" s="47" t="inlineStr"/>
      <c r="G2735" s="46" t="inlineStr">
        <is>
          <t>Yes</t>
        </is>
      </c>
      <c r="H2735" s="45" t="inlineStr">
        <is>
          <t>newimagecanopy.com</t>
        </is>
      </c>
      <c r="I2735" s="46" t="n">
        <v>1</v>
      </c>
      <c r="J2735" s="46" t="n">
        <v>0</v>
      </c>
      <c r="K2735" s="48" t="n">
        <v>46283</v>
      </c>
      <c r="L2735" s="45" t="inlineStr">
        <is>
          <t>Build Strong SEO Authority with High Quality Links from shadyvent.com</t>
        </is>
      </c>
      <c r="M2735" s="45" t="inlineStr">
        <is>
          <t>https://serpcheckertool.store/dir/authority-backlink-services-187263</t>
        </is>
      </c>
      <c r="N2735" s="45" t="inlineStr">
        <is>
          <t>Premium Link Building Services Designed to Help Websites Build Strong Backlink Authority, Improve Google Rankings, and Increase Search Engine Visibility - Page 187,263</t>
        </is>
      </c>
      <c r="O2735" s="46" t="inlineStr">
        <is>
          <t>Both</t>
        </is>
      </c>
      <c r="P2735" s="46" t="inlineStr">
        <is>
          <t>172.67.222.75</t>
        </is>
      </c>
      <c r="Q2735" s="45" t="inlineStr">
        <is>
          <t>domain:serpcheckertool.store</t>
        </is>
      </c>
    </row>
    <row r="2736" ht="15.75" customHeight="1">
      <c r="A2736" s="45" t="inlineStr">
        <is>
          <t>serpcheckertools.online</t>
        </is>
      </c>
      <c r="B2736" s="45" t="inlineStr">
        <is>
          <t>Spam (Disavow)</t>
        </is>
      </c>
      <c r="C2736" s="46" t="n">
        <v>2</v>
      </c>
      <c r="D2736" s="47" t="n">
        <v>1</v>
      </c>
      <c r="E2736" s="47" t="inlineStr"/>
      <c r="F2736" s="47" t="inlineStr"/>
      <c r="G2736" s="46" t="inlineStr">
        <is>
          <t>Yes</t>
        </is>
      </c>
      <c r="H2736" s="45" t="inlineStr">
        <is>
          <t>newimagecanopy.com</t>
        </is>
      </c>
      <c r="I2736" s="46" t="n">
        <v>1</v>
      </c>
      <c r="J2736" s="46" t="n">
        <v>0</v>
      </c>
      <c r="K2736" s="48" t="n">
        <v>46305</v>
      </c>
      <c r="L2736" s="45" t="inlineStr">
        <is>
          <t>Expert SEO Links and Backlinks for newimagecanopy.com Ranking Growth</t>
        </is>
      </c>
      <c r="M2736" s="45" t="inlineStr">
        <is>
          <t>https://serpcheckertools.online/dir/professional-link-building-147306</t>
        </is>
      </c>
      <c r="N2736" s="45" t="inlineStr">
        <is>
          <t>Expert Premium Backlink Building Services Helping Websites Strengthen Their SEO Profiles, Improve Search Engine Rankings, and Attract More Organic Visitors - Page 147,306</t>
        </is>
      </c>
      <c r="O2736" s="46" t="inlineStr">
        <is>
          <t>Semrush</t>
        </is>
      </c>
      <c r="P2736" s="46" t="inlineStr">
        <is>
          <t>104.21.43.245</t>
        </is>
      </c>
      <c r="Q2736" s="45" t="inlineStr">
        <is>
          <t>domain:serpcheckertools.online</t>
        </is>
      </c>
    </row>
    <row r="2737" ht="15.75" customHeight="1">
      <c r="A2737" s="45" t="inlineStr">
        <is>
          <t>serpcheckertools.shop</t>
        </is>
      </c>
      <c r="B2737" s="45" t="inlineStr">
        <is>
          <t>Spam (Disavow)</t>
        </is>
      </c>
      <c r="C2737" s="46" t="n">
        <v>2</v>
      </c>
      <c r="D2737" s="47" t="n">
        <v>1</v>
      </c>
      <c r="E2737" s="47" t="inlineStr"/>
      <c r="F2737" s="47" t="inlineStr"/>
      <c r="G2737" s="46" t="inlineStr">
        <is>
          <t>Yes</t>
        </is>
      </c>
      <c r="H2737" s="45" t="inlineStr">
        <is>
          <t>newimagecanopy.com</t>
        </is>
      </c>
      <c r="I2737" s="46" t="n">
        <v>1</v>
      </c>
      <c r="J2737" s="46" t="n">
        <v>0</v>
      </c>
      <c r="K2737" s="48" t="n">
        <v>46301</v>
      </c>
      <c r="L2737" s="45" t="inlineStr">
        <is>
          <t>Build Strong SEO Authority with High Quality Links from shadyvent.com</t>
        </is>
      </c>
      <c r="M2737" s="45" t="inlineStr">
        <is>
          <t>https://serpcheckertools.shop/dir/authority-backlink-services-187263</t>
        </is>
      </c>
      <c r="N2737" s="45" t="inlineStr">
        <is>
          <t>Premium Link Building Services Designed to Help Websites Build Strong Backlink Authority, Improve Google Rankings, and Increase Search Engine Visibility - Page 187,263</t>
        </is>
      </c>
      <c r="O2737" s="46" t="inlineStr">
        <is>
          <t>Semrush</t>
        </is>
      </c>
      <c r="P2737" s="46" t="inlineStr">
        <is>
          <t>104.21.65.127</t>
        </is>
      </c>
      <c r="Q2737" s="45" t="inlineStr">
        <is>
          <t>domain:serpcheckertools.shop</t>
        </is>
      </c>
    </row>
    <row r="2738" ht="15.75" customHeight="1">
      <c r="A2738" s="45" t="inlineStr">
        <is>
          <t>serpcheckertools.site</t>
        </is>
      </c>
      <c r="B2738" s="45" t="inlineStr">
        <is>
          <t>Spam (Disavow)</t>
        </is>
      </c>
      <c r="C2738" s="46" t="n">
        <v>2</v>
      </c>
      <c r="D2738" s="47" t="n">
        <v>1</v>
      </c>
      <c r="E2738" s="47" t="inlineStr"/>
      <c r="F2738" s="47" t="inlineStr"/>
      <c r="G2738" s="46" t="inlineStr">
        <is>
          <t>Yes</t>
        </is>
      </c>
      <c r="H2738" s="45" t="inlineStr">
        <is>
          <t>newimagecanopy.com</t>
        </is>
      </c>
      <c r="I2738" s="46" t="n">
        <v>1</v>
      </c>
      <c r="J2738" s="46" t="n">
        <v>0</v>
      </c>
      <c r="K2738" s="48" t="n">
        <v>46304</v>
      </c>
      <c r="L2738" s="45" t="inlineStr">
        <is>
          <t>Build Strong SEO Authority with High Quality Links from shadyvent.com</t>
        </is>
      </c>
      <c r="M2738" s="45" t="inlineStr">
        <is>
          <t>https://serpcheckertools.site/dir/authority-backlink-services-187263</t>
        </is>
      </c>
      <c r="N2738" s="45" t="inlineStr">
        <is>
          <t>Premium Link Building Services Designed to Help Websites Build Strong Backlink Authority, Improve Google Rankings, and Increase Search Engine Visibility - Page 187,263</t>
        </is>
      </c>
      <c r="O2738" s="46" t="inlineStr">
        <is>
          <t>Semrush</t>
        </is>
      </c>
      <c r="P2738" s="46" t="inlineStr">
        <is>
          <t>104.21.52.162</t>
        </is>
      </c>
      <c r="Q2738" s="45" t="inlineStr">
        <is>
          <t>domain:serpcheckertools.site</t>
        </is>
      </c>
    </row>
    <row r="2739" ht="15.75" customHeight="1">
      <c r="A2739" s="45" t="inlineStr">
        <is>
          <t>serpcheckertools.store</t>
        </is>
      </c>
      <c r="B2739" s="45" t="inlineStr">
        <is>
          <t>Spam (Disavow)</t>
        </is>
      </c>
      <c r="C2739" s="46" t="n">
        <v>2</v>
      </c>
      <c r="D2739" s="47" t="n">
        <v>1</v>
      </c>
      <c r="E2739" s="47" t="inlineStr"/>
      <c r="F2739" s="47" t="inlineStr"/>
      <c r="G2739" s="46" t="inlineStr">
        <is>
          <t>Yes</t>
        </is>
      </c>
      <c r="H2739" s="45" t="inlineStr">
        <is>
          <t>newimagecanopy.com</t>
        </is>
      </c>
      <c r="I2739" s="46" t="n">
        <v>1</v>
      </c>
      <c r="J2739" s="46" t="n">
        <v>0</v>
      </c>
      <c r="K2739" s="48" t="n">
        <v>46304</v>
      </c>
      <c r="L2739" s="45" t="inlineStr">
        <is>
          <t>Build Strong SEO Authority with High Quality Links from shadyvent.com</t>
        </is>
      </c>
      <c r="M2739" s="45" t="inlineStr">
        <is>
          <t>https://serpcheckertools.store/dir/authority-backlink-services-187263</t>
        </is>
      </c>
      <c r="N2739" s="45" t="inlineStr">
        <is>
          <t>Premium Link Building Services Designed to Help Websites Build Strong Backlink Authority, Improve Google Rankings, and Increase Search Engine Visibility - Page 187,263</t>
        </is>
      </c>
      <c r="O2739" s="46" t="inlineStr">
        <is>
          <t>Semrush</t>
        </is>
      </c>
      <c r="P2739" s="46" t="inlineStr">
        <is>
          <t>104.21.34.211</t>
        </is>
      </c>
      <c r="Q2739" s="45" t="inlineStr">
        <is>
          <t>domain:serpcheckertools.store</t>
        </is>
      </c>
    </row>
    <row r="2740" ht="15.75" customHeight="1">
      <c r="A2740" s="45" t="inlineStr">
        <is>
          <t>serpcheckertools.website</t>
        </is>
      </c>
      <c r="B2740" s="45" t="inlineStr">
        <is>
          <t>Spam (Disavow)</t>
        </is>
      </c>
      <c r="C2740" s="46" t="n">
        <v>2</v>
      </c>
      <c r="D2740" s="47" t="n">
        <v>1</v>
      </c>
      <c r="E2740" s="47" t="inlineStr"/>
      <c r="F2740" s="47" t="inlineStr"/>
      <c r="G2740" s="46" t="inlineStr">
        <is>
          <t>Yes</t>
        </is>
      </c>
      <c r="H2740" s="45" t="inlineStr">
        <is>
          <t>newimagecanopy.com</t>
        </is>
      </c>
      <c r="I2740" s="46" t="n">
        <v>1</v>
      </c>
      <c r="J2740" s="46" t="n">
        <v>0</v>
      </c>
      <c r="K2740" s="48" t="n">
        <v>46304</v>
      </c>
      <c r="L2740" s="45" t="inlineStr">
        <is>
          <t>Expert SEO Links and Backlinks for newimagecanopy.com Ranking Growth</t>
        </is>
      </c>
      <c r="M2740" s="45" t="inlineStr">
        <is>
          <t>https://serpcheckertools.website/dir/professional-link-building-147306</t>
        </is>
      </c>
      <c r="N2740" s="45" t="inlineStr">
        <is>
          <t>Expert Premium Backlink Building Services Helping Websites Strengthen Their SEO Profiles, Improve Search Engine Rankings, and Attract More Organic Visitors - Page 147,306</t>
        </is>
      </c>
      <c r="O2740" s="46" t="inlineStr">
        <is>
          <t>Semrush</t>
        </is>
      </c>
      <c r="P2740" s="46" t="inlineStr">
        <is>
          <t>172.67.147.225</t>
        </is>
      </c>
      <c r="Q2740" s="45" t="inlineStr">
        <is>
          <t>domain:serpcheckertools.website</t>
        </is>
      </c>
    </row>
    <row r="2741" ht="15.75" customHeight="1">
      <c r="A2741" s="45" t="inlineStr">
        <is>
          <t>serpfreechecker.website</t>
        </is>
      </c>
      <c r="B2741" s="45" t="inlineStr">
        <is>
          <t>Spam (Disavow)</t>
        </is>
      </c>
      <c r="C2741" s="46" t="n">
        <v>2</v>
      </c>
      <c r="D2741" s="47" t="n">
        <v>1</v>
      </c>
      <c r="E2741" s="47" t="inlineStr"/>
      <c r="F2741" s="47" t="inlineStr"/>
      <c r="G2741" s="46" t="inlineStr">
        <is>
          <t>Yes</t>
        </is>
      </c>
      <c r="H2741" s="45" t="inlineStr">
        <is>
          <t>newimagecanopy.com</t>
        </is>
      </c>
      <c r="I2741" s="46" t="n">
        <v>1</v>
      </c>
      <c r="J2741" s="46" t="n">
        <v>0</v>
      </c>
      <c r="K2741" s="48" t="n">
        <v>46307</v>
      </c>
      <c r="L2741" s="45" t="inlineStr">
        <is>
          <t>Build Strong SEO Authority with High Quality Links from shadyvent.com</t>
        </is>
      </c>
      <c r="M2741" s="45" t="inlineStr">
        <is>
          <t>https://serpfreechecker.website/dir/authority-backlink-services-187263</t>
        </is>
      </c>
      <c r="N2741" s="45" t="inlineStr">
        <is>
          <t>Premium Link Building Services Designed to Help Websites Build Strong Backlink Authority, Improve Google Rankings, and Increase Search Engine Visibility - Page 187,263</t>
        </is>
      </c>
      <c r="O2741" s="46" t="inlineStr">
        <is>
          <t>Semrush</t>
        </is>
      </c>
      <c r="P2741" s="46" t="inlineStr">
        <is>
          <t>104.21.48.228</t>
        </is>
      </c>
      <c r="Q2741" s="45" t="inlineStr">
        <is>
          <t>domain:serpfreechecker.website</t>
        </is>
      </c>
    </row>
    <row r="2742" ht="15.75" customHeight="1">
      <c r="A2742" s="45" t="inlineStr">
        <is>
          <t>serppositionchecker.online</t>
        </is>
      </c>
      <c r="B2742" s="45" t="inlineStr">
        <is>
          <t>Spam (Disavow)</t>
        </is>
      </c>
      <c r="C2742" s="46" t="n">
        <v>2</v>
      </c>
      <c r="D2742" s="47" t="n">
        <v>1</v>
      </c>
      <c r="E2742" s="47" t="inlineStr"/>
      <c r="F2742" s="47" t="inlineStr"/>
      <c r="G2742" s="46" t="inlineStr">
        <is>
          <t>Yes</t>
        </is>
      </c>
      <c r="H2742" s="45" t="inlineStr">
        <is>
          <t>newimagecanopy.com</t>
        </is>
      </c>
      <c r="I2742" s="46" t="n">
        <v>1</v>
      </c>
      <c r="J2742" s="46" t="n">
        <v>0</v>
      </c>
      <c r="K2742" s="48" t="n">
        <v>46304</v>
      </c>
      <c r="L2742" s="45" t="inlineStr">
        <is>
          <t>Expert SEO Links and Backlinks for newimagecanopy.com Ranking Growth</t>
        </is>
      </c>
      <c r="M2742" s="45" t="inlineStr">
        <is>
          <t>https://serppositionchecker.online/dir/professional-link-building-147306</t>
        </is>
      </c>
      <c r="N2742" s="45" t="inlineStr">
        <is>
          <t>Expert Premium Backlink Building Services Helping Websites Strengthen Their SEO Profiles, Improve Search Engine Rankings, and Attract More Organic Visitors - Page 147,306</t>
        </is>
      </c>
      <c r="O2742" s="46" t="inlineStr">
        <is>
          <t>Semrush</t>
        </is>
      </c>
      <c r="P2742" s="46" t="inlineStr">
        <is>
          <t>172.67.146.224</t>
        </is>
      </c>
      <c r="Q2742" s="45" t="inlineStr">
        <is>
          <t>domain:serppositionchecker.online</t>
        </is>
      </c>
    </row>
    <row r="2743" ht="15.75" customHeight="1">
      <c r="A2743" s="45" t="inlineStr">
        <is>
          <t>serppositionchecker.site</t>
        </is>
      </c>
      <c r="B2743" s="45" t="inlineStr">
        <is>
          <t>Spam (Disavow)</t>
        </is>
      </c>
      <c r="C2743" s="46" t="n">
        <v>2</v>
      </c>
      <c r="D2743" s="47" t="n">
        <v>1</v>
      </c>
      <c r="E2743" s="47" t="inlineStr"/>
      <c r="F2743" s="47" t="inlineStr"/>
      <c r="G2743" s="46" t="inlineStr">
        <is>
          <t>Yes</t>
        </is>
      </c>
      <c r="H2743" s="45" t="inlineStr">
        <is>
          <t>newimagecanopy.com</t>
        </is>
      </c>
      <c r="I2743" s="46" t="n">
        <v>1</v>
      </c>
      <c r="J2743" s="46" t="n">
        <v>0</v>
      </c>
      <c r="K2743" s="48" t="n">
        <v>46301</v>
      </c>
      <c r="L2743" s="45" t="inlineStr">
        <is>
          <t>Expert SEO Links and Backlinks for newimagecanopy.com Ranking Growth</t>
        </is>
      </c>
      <c r="M2743" s="45" t="inlineStr">
        <is>
          <t>https://serppositionchecker.site/dir/professional-link-building-147306</t>
        </is>
      </c>
      <c r="N2743" s="45" t="inlineStr">
        <is>
          <t>Expert Premium Backlink Building Services Helping Websites Strengthen Their SEO Profiles, Improve Search Engine Rankings, and Attract More Organic Visitors - Page 147,306</t>
        </is>
      </c>
      <c r="O2743" s="46" t="inlineStr">
        <is>
          <t>Semrush</t>
        </is>
      </c>
      <c r="P2743" s="46" t="inlineStr">
        <is>
          <t>104.21.67.68</t>
        </is>
      </c>
      <c r="Q2743" s="45" t="inlineStr">
        <is>
          <t>domain:serppositionchecker.site</t>
        </is>
      </c>
    </row>
    <row r="2744" ht="15.75" customHeight="1">
      <c r="A2744" s="45" t="inlineStr">
        <is>
          <t>serppositionchecker.space</t>
        </is>
      </c>
      <c r="B2744" s="45" t="inlineStr">
        <is>
          <t>Spam (Disavow)</t>
        </is>
      </c>
      <c r="C2744" s="46" t="n">
        <v>2</v>
      </c>
      <c r="D2744" s="47" t="n">
        <v>1</v>
      </c>
      <c r="E2744" s="47" t="inlineStr"/>
      <c r="F2744" s="47" t="inlineStr"/>
      <c r="G2744" s="46" t="inlineStr">
        <is>
          <t>Yes</t>
        </is>
      </c>
      <c r="H2744" s="45" t="inlineStr">
        <is>
          <t>newimagecanopy.com</t>
        </is>
      </c>
      <c r="I2744" s="46" t="n">
        <v>1</v>
      </c>
      <c r="J2744" s="46" t="n">
        <v>0</v>
      </c>
      <c r="K2744" s="48" t="n">
        <v>46305</v>
      </c>
      <c r="L2744" s="45" t="inlineStr">
        <is>
          <t>Expert SEO Links and Backlinks for newimagecanopy.com Ranking Growth</t>
        </is>
      </c>
      <c r="M2744" s="45" t="inlineStr">
        <is>
          <t>https://serppositionchecker.space/dir/professional-link-building-147306</t>
        </is>
      </c>
      <c r="N2744" s="45" t="inlineStr">
        <is>
          <t>Expert Premium Backlink Building Services Helping Websites Strengthen Their SEO Profiles, Improve Search Engine Rankings, and Attract More Organic Visitors - Page 147,306</t>
        </is>
      </c>
      <c r="O2744" s="46" t="inlineStr">
        <is>
          <t>Semrush</t>
        </is>
      </c>
      <c r="P2744" s="46" t="inlineStr">
        <is>
          <t>172.67.140.9</t>
        </is>
      </c>
      <c r="Q2744" s="45" t="inlineStr">
        <is>
          <t>domain:serppositionchecker.space</t>
        </is>
      </c>
    </row>
    <row r="2745" ht="15.75" customHeight="1">
      <c r="A2745" s="45" t="inlineStr">
        <is>
          <t>serppositionchecker.store</t>
        </is>
      </c>
      <c r="B2745" s="45" t="inlineStr">
        <is>
          <t>Spam (Disavow)</t>
        </is>
      </c>
      <c r="C2745" s="46" t="n">
        <v>2</v>
      </c>
      <c r="D2745" s="47" t="n">
        <v>1</v>
      </c>
      <c r="E2745" s="47" t="inlineStr"/>
      <c r="F2745" s="47" t="inlineStr"/>
      <c r="G2745" s="46" t="inlineStr">
        <is>
          <t>Yes</t>
        </is>
      </c>
      <c r="H2745" s="45" t="inlineStr">
        <is>
          <t>newimagecanopy.com</t>
        </is>
      </c>
      <c r="I2745" s="46" t="n">
        <v>1</v>
      </c>
      <c r="J2745" s="46" t="n">
        <v>0</v>
      </c>
      <c r="K2745" s="48" t="n">
        <v>46307</v>
      </c>
      <c r="L2745" s="45" t="inlineStr">
        <is>
          <t>Expert SEO Links and Backlinks for newimagecanopy.com Ranking Growth</t>
        </is>
      </c>
      <c r="M2745" s="45" t="inlineStr">
        <is>
          <t>https://serppositionchecker.store/dir/professional-link-building-147306</t>
        </is>
      </c>
      <c r="N2745" s="45" t="inlineStr">
        <is>
          <t>Expert Premium Backlink Building Services Helping Websites Strengthen Their SEO Profiles, Improve Search Engine Rankings, and Attract More Organic Visitors - Page 147,306</t>
        </is>
      </c>
      <c r="O2745" s="46" t="inlineStr">
        <is>
          <t>Semrush</t>
        </is>
      </c>
      <c r="P2745" s="46" t="inlineStr">
        <is>
          <t>172.67.159.20</t>
        </is>
      </c>
      <c r="Q2745" s="45" t="inlineStr">
        <is>
          <t>domain:serppositionchecker.store</t>
        </is>
      </c>
    </row>
    <row r="2746" ht="15.75" customHeight="1">
      <c r="A2746" s="45" t="inlineStr">
        <is>
          <t>serppositionchecker.website</t>
        </is>
      </c>
      <c r="B2746" s="45" t="inlineStr">
        <is>
          <t>Spam (Disavow)</t>
        </is>
      </c>
      <c r="C2746" s="46" t="n">
        <v>2</v>
      </c>
      <c r="D2746" s="47" t="n">
        <v>1</v>
      </c>
      <c r="E2746" s="47" t="inlineStr"/>
      <c r="F2746" s="47" t="inlineStr"/>
      <c r="G2746" s="46" t="inlineStr">
        <is>
          <t>Yes</t>
        </is>
      </c>
      <c r="H2746" s="45" t="inlineStr">
        <is>
          <t>newimagecanopy.com</t>
        </is>
      </c>
      <c r="I2746" s="46" t="n">
        <v>1</v>
      </c>
      <c r="J2746" s="46" t="n">
        <v>0</v>
      </c>
      <c r="K2746" s="48" t="n">
        <v>46285</v>
      </c>
      <c r="L2746" s="45" t="inlineStr">
        <is>
          <t>Expert SEO Links and Backlinks for newimagecanopy.com Ranking Growth</t>
        </is>
      </c>
      <c r="M2746" s="45" t="inlineStr">
        <is>
          <t>https://serppositionchecker.website/dir/professional-link-building-147306</t>
        </is>
      </c>
      <c r="N2746" s="45" t="inlineStr">
        <is>
          <t>Expert Premium Backlink Building Services Helping Websites Strengthen Their SEO Profiles, Improve Search Engine Rankings, and Attract More Organic Visitors - Page 147,306</t>
        </is>
      </c>
      <c r="O2746" s="46" t="inlineStr">
        <is>
          <t>Both</t>
        </is>
      </c>
      <c r="P2746" s="46" t="inlineStr">
        <is>
          <t>172.67.206.237</t>
        </is>
      </c>
      <c r="Q2746" s="45" t="inlineStr">
        <is>
          <t>domain:serppositionchecker.website</t>
        </is>
      </c>
    </row>
    <row r="2747" ht="15.75" customHeight="1">
      <c r="A2747" s="45" t="inlineStr">
        <is>
          <t>serprankchecker.online</t>
        </is>
      </c>
      <c r="B2747" s="45" t="inlineStr">
        <is>
          <t>Spam (Disavow)</t>
        </is>
      </c>
      <c r="C2747" s="46" t="n">
        <v>2</v>
      </c>
      <c r="D2747" s="47" t="n">
        <v>1</v>
      </c>
      <c r="E2747" s="47" t="inlineStr"/>
      <c r="F2747" s="47" t="inlineStr"/>
      <c r="G2747" s="46" t="inlineStr">
        <is>
          <t>Yes</t>
        </is>
      </c>
      <c r="H2747" s="45" t="inlineStr">
        <is>
          <t>newimagecanopy.com</t>
        </is>
      </c>
      <c r="I2747" s="46" t="n">
        <v>1</v>
      </c>
      <c r="J2747" s="46" t="n">
        <v>0</v>
      </c>
      <c r="K2747" s="48" t="n">
        <v>46305</v>
      </c>
      <c r="L2747" s="45" t="inlineStr">
        <is>
          <t>Expert SEO Links and Backlinks for newimagecanopy.com Ranking Growth</t>
        </is>
      </c>
      <c r="M2747" s="45" t="inlineStr">
        <is>
          <t>https://serprankchecker.online/dir/professional-link-building-147306</t>
        </is>
      </c>
      <c r="N2747" s="45" t="inlineStr">
        <is>
          <t>Expert Premium Backlink Building Services Helping Websites Strengthen Their SEO Profiles, Improve Search Engine Rankings, and Attract More Organic Visitors - Page 147,306</t>
        </is>
      </c>
      <c r="O2747" s="46" t="inlineStr">
        <is>
          <t>Semrush</t>
        </is>
      </c>
      <c r="P2747" s="46" t="inlineStr">
        <is>
          <t>104.21.53.182</t>
        </is>
      </c>
      <c r="Q2747" s="45" t="inlineStr">
        <is>
          <t>domain:serprankchecker.online</t>
        </is>
      </c>
    </row>
    <row r="2748" ht="15.75" customHeight="1">
      <c r="A2748" s="45" t="inlineStr">
        <is>
          <t>serprankchecker.space</t>
        </is>
      </c>
      <c r="B2748" s="45" t="inlineStr">
        <is>
          <t>Spam (Disavow)</t>
        </is>
      </c>
      <c r="C2748" s="46" t="n">
        <v>2</v>
      </c>
      <c r="D2748" s="47" t="n">
        <v>1</v>
      </c>
      <c r="E2748" s="47" t="inlineStr"/>
      <c r="F2748" s="47" t="inlineStr"/>
      <c r="G2748" s="46" t="inlineStr">
        <is>
          <t>Yes</t>
        </is>
      </c>
      <c r="H2748" s="45" t="inlineStr">
        <is>
          <t>newimagecanopy.com</t>
        </is>
      </c>
      <c r="I2748" s="46" t="n">
        <v>1</v>
      </c>
      <c r="J2748" s="46" t="n">
        <v>0</v>
      </c>
      <c r="K2748" s="48" t="n">
        <v>46306</v>
      </c>
      <c r="L2748" s="45" t="inlineStr">
        <is>
          <t>Build Strong SEO Authority with High Quality Links from shadyvent.com</t>
        </is>
      </c>
      <c r="M2748" s="45" t="inlineStr">
        <is>
          <t>https://serprankchecker.space/dir/authority-backlink-services-187263</t>
        </is>
      </c>
      <c r="N2748" s="45" t="inlineStr">
        <is>
          <t>Premium Link Building Services Designed to Help Websites Build Strong Backlink Authority, Improve Google Rankings, and Increase Search Engine Visibility - Page 187,263</t>
        </is>
      </c>
      <c r="O2748" s="46" t="inlineStr">
        <is>
          <t>Semrush</t>
        </is>
      </c>
      <c r="P2748" s="46" t="inlineStr">
        <is>
          <t>104.21.62.171</t>
        </is>
      </c>
      <c r="Q2748" s="45" t="inlineStr">
        <is>
          <t>domain:serprankchecker.space</t>
        </is>
      </c>
    </row>
    <row r="2749" ht="15.75" customHeight="1">
      <c r="A2749" s="45" t="inlineStr">
        <is>
          <t>serprankingchecker.site</t>
        </is>
      </c>
      <c r="B2749" s="45" t="inlineStr">
        <is>
          <t>Spam (Disavow)</t>
        </is>
      </c>
      <c r="C2749" s="46" t="inlineStr">
        <is>
          <t>Not scored</t>
        </is>
      </c>
      <c r="D2749" s="47" t="n">
        <v>1</v>
      </c>
      <c r="E2749" s="47" t="inlineStr"/>
      <c r="F2749" s="47" t="inlineStr"/>
      <c r="G2749" s="46" t="inlineStr">
        <is>
          <t>Yes</t>
        </is>
      </c>
      <c r="H2749" s="45" t="inlineStr">
        <is>
          <t>newimagecanopy.com</t>
        </is>
      </c>
      <c r="I2749" s="46" t="n">
        <v>1</v>
      </c>
      <c r="J2749" s="46" t="n">
        <v>0</v>
      </c>
      <c r="K2749" s="48" t="n">
        <v>46284</v>
      </c>
      <c r="L2749" s="45" t="inlineStr">
        <is>
          <t>Expert SEO Links and Backlinks for newimagecanopy.com Ranking Growth</t>
        </is>
      </c>
      <c r="M2749" s="45" t="inlineStr">
        <is>
          <t>https://serprankingchecker.site/dir/professional-link-building-147306</t>
        </is>
      </c>
      <c r="N2749" s="45" t="inlineStr">
        <is>
          <t>Expert Premium Backlink Building Services Helping Websites Strengthen Their SEO Profiles, Improve Search Engine Rankings, and Attract More Organic Visitors - Page 147,306</t>
        </is>
      </c>
      <c r="O2749" s="46" t="inlineStr">
        <is>
          <t>Ahrefs</t>
        </is>
      </c>
      <c r="P2749" s="46" t="inlineStr"/>
      <c r="Q2749" s="45" t="inlineStr">
        <is>
          <t>domain:serprankingchecker.site</t>
        </is>
      </c>
    </row>
    <row r="2750" ht="15.75" customHeight="1">
      <c r="A2750" s="45" t="inlineStr">
        <is>
          <t>serprankingchecker.store</t>
        </is>
      </c>
      <c r="B2750" s="45" t="inlineStr">
        <is>
          <t>Spam (Disavow)</t>
        </is>
      </c>
      <c r="C2750" s="46" t="n">
        <v>2</v>
      </c>
      <c r="D2750" s="47" t="n">
        <v>1</v>
      </c>
      <c r="E2750" s="47" t="inlineStr"/>
      <c r="F2750" s="47" t="inlineStr"/>
      <c r="G2750" s="46" t="inlineStr">
        <is>
          <t>Yes</t>
        </is>
      </c>
      <c r="H2750" s="45" t="inlineStr">
        <is>
          <t>newimagecanopy.com</t>
        </is>
      </c>
      <c r="I2750" s="46" t="n">
        <v>1</v>
      </c>
      <c r="J2750" s="46" t="n">
        <v>0</v>
      </c>
      <c r="K2750" s="48" t="n">
        <v>46300</v>
      </c>
      <c r="L2750" s="45" t="inlineStr">
        <is>
          <t>Expert SEO Links and Backlinks for newimagecanopy.com Ranking Growth</t>
        </is>
      </c>
      <c r="M2750" s="45" t="inlineStr">
        <is>
          <t>https://serprankingchecker.store/dir/professional-link-building-147306</t>
        </is>
      </c>
      <c r="N2750" s="45" t="inlineStr">
        <is>
          <t>Expert Premium Backlink Building Services Helping Websites Strengthen Their SEO Profiles, Improve Search Engine Rankings, and Attract More Organic Visitors - Page 147,306</t>
        </is>
      </c>
      <c r="O2750" s="46" t="inlineStr">
        <is>
          <t>Semrush</t>
        </is>
      </c>
      <c r="P2750" s="46" t="inlineStr">
        <is>
          <t>104.21.53.138</t>
        </is>
      </c>
      <c r="Q2750" s="45" t="inlineStr">
        <is>
          <t>domain:serprankingchecker.store</t>
        </is>
      </c>
    </row>
    <row r="2751" ht="15.75" customHeight="1">
      <c r="A2751" s="45" t="inlineStr">
        <is>
          <t>siteauditchecker.online</t>
        </is>
      </c>
      <c r="B2751" s="45" t="inlineStr">
        <is>
          <t>Spam (Disavow)</t>
        </is>
      </c>
      <c r="C2751" s="46" t="n">
        <v>2</v>
      </c>
      <c r="D2751" s="47" t="n">
        <v>1</v>
      </c>
      <c r="E2751" s="47" t="inlineStr"/>
      <c r="F2751" s="47" t="inlineStr"/>
      <c r="G2751" s="46" t="inlineStr">
        <is>
          <t>Yes</t>
        </is>
      </c>
      <c r="H2751" s="45" t="inlineStr">
        <is>
          <t>newimagecanopy.com</t>
        </is>
      </c>
      <c r="I2751" s="46" t="n">
        <v>1</v>
      </c>
      <c r="J2751" s="46" t="n">
        <v>0</v>
      </c>
      <c r="K2751" s="48" t="n">
        <v>46307</v>
      </c>
      <c r="L2751" s="45" t="inlineStr">
        <is>
          <t>Build Strong SEO Authority with High Quality Links from shadyvent.com</t>
        </is>
      </c>
      <c r="M2751" s="45" t="inlineStr">
        <is>
          <t>https://siteauditchecker.online/dir/authority-backlink-services-187263</t>
        </is>
      </c>
      <c r="N2751" s="45" t="inlineStr">
        <is>
          <t>Premium Link Building Services Designed to Help Websites Build Strong Backlink Authority, Improve Google Rankings, and Increase Search Engine Visibility - Page 187,263</t>
        </is>
      </c>
      <c r="O2751" s="46" t="inlineStr">
        <is>
          <t>Semrush</t>
        </is>
      </c>
      <c r="P2751" s="46" t="inlineStr">
        <is>
          <t>172.67.187.34</t>
        </is>
      </c>
      <c r="Q2751" s="45" t="inlineStr">
        <is>
          <t>domain:siteauditchecker.online</t>
        </is>
      </c>
    </row>
    <row r="2752" ht="15.75" customHeight="1">
      <c r="A2752" s="45" t="inlineStr">
        <is>
          <t>siteauditchecker.site</t>
        </is>
      </c>
      <c r="B2752" s="45" t="inlineStr">
        <is>
          <t>Spam (Disavow)</t>
        </is>
      </c>
      <c r="C2752" s="46" t="n">
        <v>2</v>
      </c>
      <c r="D2752" s="47" t="n">
        <v>1</v>
      </c>
      <c r="E2752" s="47" t="inlineStr"/>
      <c r="F2752" s="47" t="inlineStr"/>
      <c r="G2752" s="46" t="inlineStr">
        <is>
          <t>Yes</t>
        </is>
      </c>
      <c r="H2752" s="45" t="inlineStr">
        <is>
          <t>newimagecanopy.com</t>
        </is>
      </c>
      <c r="I2752" s="46" t="n">
        <v>1</v>
      </c>
      <c r="J2752" s="46" t="n">
        <v>0</v>
      </c>
      <c r="K2752" s="48" t="n">
        <v>46306</v>
      </c>
      <c r="L2752" s="45" t="inlineStr">
        <is>
          <t>Build Strong SEO Authority with High Quality Links from shadyvent.com</t>
        </is>
      </c>
      <c r="M2752" s="45" t="inlineStr">
        <is>
          <t>https://siteauditchecker.site/dir/authority-backlink-services-187263</t>
        </is>
      </c>
      <c r="N2752" s="45" t="inlineStr">
        <is>
          <t>Premium Link Building Services Designed to Help Websites Build Strong Backlink Authority, Improve Google Rankings, and Increase Search Engine Visibility - Page 187,263</t>
        </is>
      </c>
      <c r="O2752" s="46" t="inlineStr">
        <is>
          <t>Semrush</t>
        </is>
      </c>
      <c r="P2752" s="46" t="inlineStr">
        <is>
          <t>172.67.132.55</t>
        </is>
      </c>
      <c r="Q2752" s="45" t="inlineStr">
        <is>
          <t>domain:siteauditchecker.site</t>
        </is>
      </c>
    </row>
    <row r="2753" ht="15.75" customHeight="1">
      <c r="A2753" s="45" t="inlineStr">
        <is>
          <t>siteauditchecker.store</t>
        </is>
      </c>
      <c r="B2753" s="45" t="inlineStr">
        <is>
          <t>Spam (Disavow)</t>
        </is>
      </c>
      <c r="C2753" s="46" t="n">
        <v>2</v>
      </c>
      <c r="D2753" s="47" t="n">
        <v>1</v>
      </c>
      <c r="E2753" s="47" t="inlineStr"/>
      <c r="F2753" s="47" t="inlineStr"/>
      <c r="G2753" s="46" t="inlineStr">
        <is>
          <t>Yes</t>
        </is>
      </c>
      <c r="H2753" s="45" t="inlineStr">
        <is>
          <t>newimagecanopy.com</t>
        </is>
      </c>
      <c r="I2753" s="46" t="n">
        <v>1</v>
      </c>
      <c r="J2753" s="46" t="n">
        <v>0</v>
      </c>
      <c r="K2753" s="48" t="n">
        <v>46305</v>
      </c>
      <c r="L2753" s="45" t="inlineStr">
        <is>
          <t>Expert SEO Links and Backlinks for newimagecanopy.com Ranking Growth</t>
        </is>
      </c>
      <c r="M2753" s="45" t="inlineStr">
        <is>
          <t>https://siteauditchecker.store/dir/professional-link-building-147306</t>
        </is>
      </c>
      <c r="N2753" s="45" t="inlineStr">
        <is>
          <t>Expert Premium Backlink Building Services Helping Websites Strengthen Their SEO Profiles, Improve Search Engine Rankings, and Attract More Organic Visitors - Page 147,306</t>
        </is>
      </c>
      <c r="O2753" s="46" t="inlineStr">
        <is>
          <t>Semrush</t>
        </is>
      </c>
      <c r="P2753" s="46" t="inlineStr">
        <is>
          <t>172.67.218.136</t>
        </is>
      </c>
      <c r="Q2753" s="45" t="inlineStr">
        <is>
          <t>domain:siteauditchecker.store</t>
        </is>
      </c>
    </row>
    <row r="2754" ht="15.75" customHeight="1">
      <c r="A2754" s="45" t="inlineStr">
        <is>
          <t>sitebacklinkchecker.online</t>
        </is>
      </c>
      <c r="B2754" s="45" t="inlineStr">
        <is>
          <t>Spam (Disavow)</t>
        </is>
      </c>
      <c r="C2754" s="46" t="n">
        <v>2</v>
      </c>
      <c r="D2754" s="47" t="n">
        <v>1</v>
      </c>
      <c r="E2754" s="47" t="inlineStr"/>
      <c r="F2754" s="47" t="inlineStr"/>
      <c r="G2754" s="46" t="inlineStr">
        <is>
          <t>Yes</t>
        </is>
      </c>
      <c r="H2754" s="45" t="inlineStr">
        <is>
          <t>newimagecanopy.com</t>
        </is>
      </c>
      <c r="I2754" s="46" t="n">
        <v>1</v>
      </c>
      <c r="J2754" s="46" t="n">
        <v>0</v>
      </c>
      <c r="K2754" s="48" t="n">
        <v>46305</v>
      </c>
      <c r="L2754" s="45" t="inlineStr">
        <is>
          <t>Expert SEO Links and Backlinks for newimagecanopy.com Ranking Growth</t>
        </is>
      </c>
      <c r="M2754" s="45" t="inlineStr">
        <is>
          <t>https://sitebacklinkchecker.online/dir/professional-link-building-147306</t>
        </is>
      </c>
      <c r="N2754" s="45" t="inlineStr">
        <is>
          <t>Expert Premium Backlink Building Services Helping Websites Strengthen Their SEO Profiles, Improve Search Engine Rankings, and Attract More Organic Visitors - Page 147,306</t>
        </is>
      </c>
      <c r="O2754" s="46" t="inlineStr">
        <is>
          <t>Semrush</t>
        </is>
      </c>
      <c r="P2754" s="46" t="inlineStr">
        <is>
          <t>172.67.155.187</t>
        </is>
      </c>
      <c r="Q2754" s="45" t="inlineStr">
        <is>
          <t>domain:sitebacklinkchecker.online</t>
        </is>
      </c>
    </row>
    <row r="2755" ht="15.75" customHeight="1">
      <c r="A2755" s="45" t="inlineStr">
        <is>
          <t>sitebacklinkchecker.site</t>
        </is>
      </c>
      <c r="B2755" s="45" t="inlineStr">
        <is>
          <t>Spam (Disavow)</t>
        </is>
      </c>
      <c r="C2755" s="46" t="inlineStr">
        <is>
          <t>Not scored</t>
        </is>
      </c>
      <c r="D2755" s="47" t="n">
        <v>1</v>
      </c>
      <c r="E2755" s="47" t="inlineStr"/>
      <c r="F2755" s="47" t="inlineStr"/>
      <c r="G2755" s="46" t="inlineStr">
        <is>
          <t>Yes</t>
        </is>
      </c>
      <c r="H2755" s="45" t="inlineStr">
        <is>
          <t>newimagecanopy.com</t>
        </is>
      </c>
      <c r="I2755" s="46" t="n">
        <v>1</v>
      </c>
      <c r="J2755" s="46" t="n">
        <v>0</v>
      </c>
      <c r="K2755" s="48" t="n">
        <v>46283</v>
      </c>
      <c r="L2755" s="45" t="inlineStr">
        <is>
          <t>Expert SEO Links and Backlinks for newimagecanopy.com Ranking Growth</t>
        </is>
      </c>
      <c r="M2755" s="45" t="inlineStr">
        <is>
          <t>https://sitebacklinkchecker.site/dir/professional-link-building-147306</t>
        </is>
      </c>
      <c r="N2755" s="45" t="inlineStr">
        <is>
          <t>Expert Premium Backlink Building Services Helping Websites Strengthen Their SEO Profiles, Improve Search Engine Rankings, and Attract More Organic Visitors - Page 147,306</t>
        </is>
      </c>
      <c r="O2755" s="46" t="inlineStr">
        <is>
          <t>Ahrefs</t>
        </is>
      </c>
      <c r="P2755" s="46" t="inlineStr"/>
      <c r="Q2755" s="45" t="inlineStr">
        <is>
          <t>domain:sitebacklinkchecker.site</t>
        </is>
      </c>
    </row>
    <row r="2756" ht="15.75" customHeight="1">
      <c r="A2756" s="45" t="inlineStr">
        <is>
          <t>sitecheckerfree.online</t>
        </is>
      </c>
      <c r="B2756" s="45" t="inlineStr">
        <is>
          <t>Spam (Disavow)</t>
        </is>
      </c>
      <c r="C2756" s="46" t="inlineStr">
        <is>
          <t>Not scored</t>
        </is>
      </c>
      <c r="D2756" s="47" t="n">
        <v>1</v>
      </c>
      <c r="E2756" s="47" t="inlineStr"/>
      <c r="F2756" s="47" t="inlineStr"/>
      <c r="G2756" s="46" t="inlineStr">
        <is>
          <t>Yes</t>
        </is>
      </c>
      <c r="H2756" s="45" t="inlineStr">
        <is>
          <t>newimagecanopy.com</t>
        </is>
      </c>
      <c r="I2756" s="46" t="n">
        <v>1</v>
      </c>
      <c r="J2756" s="46" t="n">
        <v>0</v>
      </c>
      <c r="K2756" s="48" t="n">
        <v>46283</v>
      </c>
      <c r="L2756" s="45" t="inlineStr">
        <is>
          <t>Build Strong SEO Authority with High Quality Links from shadyvent.com</t>
        </is>
      </c>
      <c r="M2756" s="45" t="inlineStr">
        <is>
          <t>https://sitecheckerfree.online/dir/authority-backlink-services-187263</t>
        </is>
      </c>
      <c r="N2756" s="45" t="inlineStr">
        <is>
          <t>Premium Link Building Services Designed to Help Websites Build Strong Backlink Authority, Improve Google Rankings, and Increase Search Engine Visibility - Page 187,263</t>
        </is>
      </c>
      <c r="O2756" s="46" t="inlineStr">
        <is>
          <t>Ahrefs</t>
        </is>
      </c>
      <c r="P2756" s="46" t="inlineStr"/>
      <c r="Q2756" s="45" t="inlineStr">
        <is>
          <t>domain:sitecheckerfree.online</t>
        </is>
      </c>
    </row>
    <row r="2757" ht="15.75" customHeight="1">
      <c r="A2757" s="45" t="inlineStr">
        <is>
          <t>sitecheckerfree.shop</t>
        </is>
      </c>
      <c r="B2757" s="45" t="inlineStr">
        <is>
          <t>Spam (Disavow)</t>
        </is>
      </c>
      <c r="C2757" s="46" t="n">
        <v>2</v>
      </c>
      <c r="D2757" s="47" t="n">
        <v>1</v>
      </c>
      <c r="E2757" s="47" t="inlineStr"/>
      <c r="F2757" s="47" t="inlineStr"/>
      <c r="G2757" s="46" t="inlineStr">
        <is>
          <t>Yes</t>
        </is>
      </c>
      <c r="H2757" s="45" t="inlineStr">
        <is>
          <t>newimagecanopy.com</t>
        </is>
      </c>
      <c r="I2757" s="46" t="n">
        <v>1</v>
      </c>
      <c r="J2757" s="46" t="n">
        <v>0</v>
      </c>
      <c r="K2757" s="48" t="n">
        <v>46304</v>
      </c>
      <c r="L2757" s="45" t="inlineStr">
        <is>
          <t>Build Strong SEO Authority with High Quality Links from shadyvent.com</t>
        </is>
      </c>
      <c r="M2757" s="45" t="inlineStr">
        <is>
          <t>https://sitecheckerfree.shop/dir/authority-backlink-services-187263</t>
        </is>
      </c>
      <c r="N2757" s="45" t="inlineStr">
        <is>
          <t>Premium Link Building Services Designed to Help Websites Build Strong Backlink Authority, Improve Google Rankings, and Increase Search Engine Visibility - Page 187,263</t>
        </is>
      </c>
      <c r="O2757" s="46" t="inlineStr">
        <is>
          <t>Semrush</t>
        </is>
      </c>
      <c r="P2757" s="46" t="inlineStr">
        <is>
          <t>104.21.60.134</t>
        </is>
      </c>
      <c r="Q2757" s="45" t="inlineStr">
        <is>
          <t>domain:sitecheckerfree.shop</t>
        </is>
      </c>
    </row>
    <row r="2758" ht="15.75" customHeight="1">
      <c r="A2758" s="45" t="inlineStr">
        <is>
          <t>sitecheckerfree.store</t>
        </is>
      </c>
      <c r="B2758" s="45" t="inlineStr">
        <is>
          <t>Spam (Disavow)</t>
        </is>
      </c>
      <c r="C2758" s="46" t="n">
        <v>2</v>
      </c>
      <c r="D2758" s="47" t="n">
        <v>1</v>
      </c>
      <c r="E2758" s="47" t="inlineStr"/>
      <c r="F2758" s="47" t="inlineStr"/>
      <c r="G2758" s="46" t="inlineStr">
        <is>
          <t>Yes</t>
        </is>
      </c>
      <c r="H2758" s="45" t="inlineStr">
        <is>
          <t>newimagecanopy.com</t>
        </is>
      </c>
      <c r="I2758" s="46" t="n">
        <v>1</v>
      </c>
      <c r="J2758" s="46" t="n">
        <v>0</v>
      </c>
      <c r="K2758" s="48" t="n">
        <v>46284</v>
      </c>
      <c r="L2758" s="45" t="inlineStr">
        <is>
          <t>Build Strong SEO Authority with High Quality Links from shadyvent.com</t>
        </is>
      </c>
      <c r="M2758" s="45" t="inlineStr">
        <is>
          <t>https://sitecheckerfree.store/dir/authority-backlink-services-187263</t>
        </is>
      </c>
      <c r="N2758" s="45" t="inlineStr">
        <is>
          <t>Premium Link Building Services Designed to Help Websites Build Strong Backlink Authority, Improve Google Rankings, and Increase Search Engine Visibility - Page 187,263</t>
        </is>
      </c>
      <c r="O2758" s="46" t="inlineStr">
        <is>
          <t>Both</t>
        </is>
      </c>
      <c r="P2758" s="46" t="inlineStr">
        <is>
          <t>104.21.90.195</t>
        </is>
      </c>
      <c r="Q2758" s="45" t="inlineStr">
        <is>
          <t>domain:sitecheckerfree.store</t>
        </is>
      </c>
    </row>
    <row r="2759" ht="15.75" customHeight="1">
      <c r="A2759" s="45" t="inlineStr">
        <is>
          <t>sitecheckerseo.online</t>
        </is>
      </c>
      <c r="B2759" s="45" t="inlineStr">
        <is>
          <t>Spam (Disavow)</t>
        </is>
      </c>
      <c r="C2759" s="46" t="n">
        <v>2</v>
      </c>
      <c r="D2759" s="47" t="n">
        <v>1</v>
      </c>
      <c r="E2759" s="47" t="inlineStr"/>
      <c r="F2759" s="47" t="inlineStr"/>
      <c r="G2759" s="46" t="inlineStr">
        <is>
          <t>Yes</t>
        </is>
      </c>
      <c r="H2759" s="45" t="inlineStr">
        <is>
          <t>newimagecanopy.com</t>
        </is>
      </c>
      <c r="I2759" s="46" t="n">
        <v>1</v>
      </c>
      <c r="J2759" s="46" t="n">
        <v>0</v>
      </c>
      <c r="K2759" s="48" t="n">
        <v>46304</v>
      </c>
      <c r="L2759" s="45" t="inlineStr">
        <is>
          <t>Expert SEO Links and Backlinks for newimagecanopy.com Ranking Growth</t>
        </is>
      </c>
      <c r="M2759" s="45" t="inlineStr">
        <is>
          <t>https://sitecheckerseo.online/dir/professional-link-building-147306</t>
        </is>
      </c>
      <c r="N2759" s="45" t="inlineStr">
        <is>
          <t>Expert Premium Backlink Building Services Helping Websites Strengthen Their SEO Profiles, Improve Search Engine Rankings, and Attract More Organic Visitors - Page 147,306</t>
        </is>
      </c>
      <c r="O2759" s="46" t="inlineStr">
        <is>
          <t>Semrush</t>
        </is>
      </c>
      <c r="P2759" s="46" t="inlineStr">
        <is>
          <t>172.67.141.252</t>
        </is>
      </c>
      <c r="Q2759" s="45" t="inlineStr">
        <is>
          <t>domain:sitecheckerseo.online</t>
        </is>
      </c>
    </row>
    <row r="2760" ht="15.75" customHeight="1">
      <c r="A2760" s="45" t="inlineStr">
        <is>
          <t>sitecheckerseo.store</t>
        </is>
      </c>
      <c r="B2760" s="45" t="inlineStr">
        <is>
          <t>Spam (Disavow)</t>
        </is>
      </c>
      <c r="C2760" s="46" t="n">
        <v>2</v>
      </c>
      <c r="D2760" s="47" t="n">
        <v>1</v>
      </c>
      <c r="E2760" s="47" t="inlineStr"/>
      <c r="F2760" s="47" t="inlineStr"/>
      <c r="G2760" s="46" t="inlineStr">
        <is>
          <t>Yes</t>
        </is>
      </c>
      <c r="H2760" s="45" t="inlineStr">
        <is>
          <t>newimagecanopy.com</t>
        </is>
      </c>
      <c r="I2760" s="46" t="n">
        <v>1</v>
      </c>
      <c r="J2760" s="46" t="n">
        <v>0</v>
      </c>
      <c r="K2760" s="48" t="n">
        <v>46284</v>
      </c>
      <c r="L2760" s="45" t="inlineStr">
        <is>
          <t>Build Strong SEO Authority with High Quality Links from shadyvent.com</t>
        </is>
      </c>
      <c r="M2760" s="45" t="inlineStr">
        <is>
          <t>https://sitecheckerseo.store/dir/authority-backlink-services-187263</t>
        </is>
      </c>
      <c r="N2760" s="45" t="inlineStr">
        <is>
          <t>Premium Link Building Services Designed to Help Websites Build Strong Backlink Authority, Improve Google Rankings, and Increase Search Engine Visibility - Page 187,263</t>
        </is>
      </c>
      <c r="O2760" s="46" t="inlineStr">
        <is>
          <t>Both</t>
        </is>
      </c>
      <c r="P2760" s="46" t="inlineStr">
        <is>
          <t>172.67.162.118</t>
        </is>
      </c>
      <c r="Q2760" s="45" t="inlineStr">
        <is>
          <t>domain:sitecheckerseo.store</t>
        </is>
      </c>
    </row>
    <row r="2761" ht="15.75" customHeight="1">
      <c r="A2761" s="45" t="inlineStr">
        <is>
          <t>sitedachecker.online</t>
        </is>
      </c>
      <c r="B2761" s="45" t="inlineStr">
        <is>
          <t>Spam (Disavow)</t>
        </is>
      </c>
      <c r="C2761" s="46" t="n">
        <v>2</v>
      </c>
      <c r="D2761" s="47" t="n">
        <v>1</v>
      </c>
      <c r="E2761" s="47" t="inlineStr"/>
      <c r="F2761" s="47" t="inlineStr"/>
      <c r="G2761" s="46" t="inlineStr">
        <is>
          <t>Yes</t>
        </is>
      </c>
      <c r="H2761" s="45" t="inlineStr">
        <is>
          <t>newimagecanopy.com</t>
        </is>
      </c>
      <c r="I2761" s="46" t="n">
        <v>1</v>
      </c>
      <c r="J2761" s="46" t="n">
        <v>0</v>
      </c>
      <c r="K2761" s="48" t="n">
        <v>46307</v>
      </c>
      <c r="L2761" s="45" t="inlineStr">
        <is>
          <t>Build Strong SEO Authority with High Quality Links from shadyvent.com</t>
        </is>
      </c>
      <c r="M2761" s="45" t="inlineStr">
        <is>
          <t>https://sitedachecker.online/dir/authority-backlink-services-187263</t>
        </is>
      </c>
      <c r="N2761" s="45" t="inlineStr">
        <is>
          <t>Premium Link Building Services Designed to Help Websites Build Strong Backlink Authority, Improve Google Rankings, and Increase Search Engine Visibility - Page 187,263</t>
        </is>
      </c>
      <c r="O2761" s="46" t="inlineStr">
        <is>
          <t>Semrush</t>
        </is>
      </c>
      <c r="P2761" s="46" t="inlineStr">
        <is>
          <t>104.21.17.218</t>
        </is>
      </c>
      <c r="Q2761" s="45" t="inlineStr">
        <is>
          <t>domain:sitedachecker.online</t>
        </is>
      </c>
    </row>
    <row r="2762" ht="15.75" customHeight="1">
      <c r="A2762" s="45" t="inlineStr">
        <is>
          <t>sitedachecker.shop</t>
        </is>
      </c>
      <c r="B2762" s="45" t="inlineStr">
        <is>
          <t>Spam (Disavow)</t>
        </is>
      </c>
      <c r="C2762" s="46" t="n">
        <v>2</v>
      </c>
      <c r="D2762" s="47" t="n">
        <v>1</v>
      </c>
      <c r="E2762" s="47" t="inlineStr"/>
      <c r="F2762" s="47" t="inlineStr"/>
      <c r="G2762" s="46" t="inlineStr">
        <is>
          <t>Yes</t>
        </is>
      </c>
      <c r="H2762" s="45" t="inlineStr">
        <is>
          <t>newimagecanopy.com</t>
        </is>
      </c>
      <c r="I2762" s="46" t="n">
        <v>1</v>
      </c>
      <c r="J2762" s="46" t="n">
        <v>0</v>
      </c>
      <c r="K2762" s="48" t="n">
        <v>46284</v>
      </c>
      <c r="L2762" s="45" t="inlineStr">
        <is>
          <t>Build Strong SEO Authority with High Quality Links from shadyvent.com</t>
        </is>
      </c>
      <c r="M2762" s="45" t="inlineStr">
        <is>
          <t>https://sitedachecker.shop/dir/authority-backlink-services-187263</t>
        </is>
      </c>
      <c r="N2762" s="45" t="inlineStr">
        <is>
          <t>Premium Link Building Services Designed to Help Websites Build Strong Backlink Authority, Improve Google Rankings, and Increase Search Engine Visibility - Page 187,263</t>
        </is>
      </c>
      <c r="O2762" s="46" t="inlineStr">
        <is>
          <t>Both</t>
        </is>
      </c>
      <c r="P2762" s="46" t="inlineStr">
        <is>
          <t>104.21.86.172</t>
        </is>
      </c>
      <c r="Q2762" s="45" t="inlineStr">
        <is>
          <t>domain:sitedachecker.shop</t>
        </is>
      </c>
    </row>
    <row r="2763" ht="15.75" customHeight="1">
      <c r="A2763" s="45" t="inlineStr">
        <is>
          <t>sitedachecker.site</t>
        </is>
      </c>
      <c r="B2763" s="45" t="inlineStr">
        <is>
          <t>Spam (Disavow)</t>
        </is>
      </c>
      <c r="C2763" s="46" t="n">
        <v>2</v>
      </c>
      <c r="D2763" s="47" t="n">
        <v>1</v>
      </c>
      <c r="E2763" s="47" t="inlineStr"/>
      <c r="F2763" s="47" t="inlineStr"/>
      <c r="G2763" s="46" t="inlineStr">
        <is>
          <t>Yes</t>
        </is>
      </c>
      <c r="H2763" s="45" t="inlineStr">
        <is>
          <t>newimagecanopy.com</t>
        </is>
      </c>
      <c r="I2763" s="46" t="n">
        <v>1</v>
      </c>
      <c r="J2763" s="46" t="n">
        <v>0</v>
      </c>
      <c r="K2763" s="48" t="n">
        <v>46309</v>
      </c>
      <c r="L2763" s="45" t="inlineStr">
        <is>
          <t>Build Strong SEO Authority with High Quality Links from shadyvent.com</t>
        </is>
      </c>
      <c r="M2763" s="45" t="inlineStr">
        <is>
          <t>https://sitedachecker.site/dir/authority-backlink-services-187263</t>
        </is>
      </c>
      <c r="N2763" s="45" t="inlineStr">
        <is>
          <t>Premium Link Building Services Designed to Help Websites Build Strong Backlink Authority, Improve Google Rankings, and Increase Search Engine Visibility - Page 187,263</t>
        </is>
      </c>
      <c r="O2763" s="46" t="inlineStr">
        <is>
          <t>Semrush</t>
        </is>
      </c>
      <c r="P2763" s="46" t="inlineStr">
        <is>
          <t>104.21.60.195</t>
        </is>
      </c>
      <c r="Q2763" s="45" t="inlineStr">
        <is>
          <t>domain:sitedachecker.site</t>
        </is>
      </c>
    </row>
    <row r="2764" ht="15.75" customHeight="1">
      <c r="A2764" s="45" t="inlineStr">
        <is>
          <t>sitedachecker.space</t>
        </is>
      </c>
      <c r="B2764" s="45" t="inlineStr">
        <is>
          <t>Spam (Disavow)</t>
        </is>
      </c>
      <c r="C2764" s="46" t="n">
        <v>2</v>
      </c>
      <c r="D2764" s="47" t="n">
        <v>1</v>
      </c>
      <c r="E2764" s="47" t="inlineStr"/>
      <c r="F2764" s="47" t="inlineStr"/>
      <c r="G2764" s="46" t="inlineStr">
        <is>
          <t>Yes</t>
        </is>
      </c>
      <c r="H2764" s="45" t="inlineStr">
        <is>
          <t>newimagecanopy.com</t>
        </is>
      </c>
      <c r="I2764" s="46" t="n">
        <v>1</v>
      </c>
      <c r="J2764" s="46" t="n">
        <v>0</v>
      </c>
      <c r="K2764" s="48" t="n">
        <v>46307</v>
      </c>
      <c r="L2764" s="45" t="inlineStr">
        <is>
          <t>Expert SEO Links and Backlinks for newimagecanopy.com Ranking Growth</t>
        </is>
      </c>
      <c r="M2764" s="45" t="inlineStr">
        <is>
          <t>https://sitedachecker.space/dir/professional-link-building-147306</t>
        </is>
      </c>
      <c r="N2764" s="45" t="inlineStr">
        <is>
          <t>Expert Premium Backlink Building Services Helping Websites Strengthen Their SEO Profiles, Improve Search Engine Rankings, and Attract More Organic Visitors - Page 147,306</t>
        </is>
      </c>
      <c r="O2764" s="46" t="inlineStr">
        <is>
          <t>Semrush</t>
        </is>
      </c>
      <c r="P2764" s="46" t="inlineStr">
        <is>
          <t>172.67.189.12</t>
        </is>
      </c>
      <c r="Q2764" s="45" t="inlineStr">
        <is>
          <t>domain:sitedachecker.space</t>
        </is>
      </c>
    </row>
    <row r="2765" ht="15.75" customHeight="1">
      <c r="A2765" s="45" t="inlineStr">
        <is>
          <t>sitedachecker.store</t>
        </is>
      </c>
      <c r="B2765" s="45" t="inlineStr">
        <is>
          <t>Spam (Disavow)</t>
        </is>
      </c>
      <c r="C2765" s="46" t="n">
        <v>2</v>
      </c>
      <c r="D2765" s="47" t="n">
        <v>1</v>
      </c>
      <c r="E2765" s="47" t="inlineStr"/>
      <c r="F2765" s="47" t="inlineStr"/>
      <c r="G2765" s="46" t="inlineStr">
        <is>
          <t>Yes</t>
        </is>
      </c>
      <c r="H2765" s="45" t="inlineStr">
        <is>
          <t>newimagecanopy.com</t>
        </is>
      </c>
      <c r="I2765" s="46" t="n">
        <v>1</v>
      </c>
      <c r="J2765" s="46" t="n">
        <v>0</v>
      </c>
      <c r="K2765" s="48" t="n">
        <v>46306</v>
      </c>
      <c r="L2765" s="45" t="inlineStr">
        <is>
          <t>Expert SEO Links and Backlinks for newimagecanopy.com Ranking Growth</t>
        </is>
      </c>
      <c r="M2765" s="45" t="inlineStr">
        <is>
          <t>https://sitedachecker.store/dir/professional-link-building-147306</t>
        </is>
      </c>
      <c r="N2765" s="45" t="inlineStr">
        <is>
          <t>Expert Premium Backlink Building Services Helping Websites Strengthen Their SEO Profiles, Improve Search Engine Rankings, and Attract More Organic Visitors - Page 147,306</t>
        </is>
      </c>
      <c r="O2765" s="46" t="inlineStr">
        <is>
          <t>Semrush</t>
        </is>
      </c>
      <c r="P2765" s="46" t="inlineStr">
        <is>
          <t>172.67.138.111</t>
        </is>
      </c>
      <c r="Q2765" s="45" t="inlineStr">
        <is>
          <t>domain:sitedachecker.store</t>
        </is>
      </c>
    </row>
    <row r="2766" ht="15.75" customHeight="1">
      <c r="A2766" s="45" t="inlineStr">
        <is>
          <t>sitedapachecker.site</t>
        </is>
      </c>
      <c r="B2766" s="45" t="inlineStr">
        <is>
          <t>Spam (Disavow)</t>
        </is>
      </c>
      <c r="C2766" s="46" t="n">
        <v>2</v>
      </c>
      <c r="D2766" s="47" t="n">
        <v>1</v>
      </c>
      <c r="E2766" s="47" t="inlineStr"/>
      <c r="F2766" s="47" t="inlineStr"/>
      <c r="G2766" s="46" t="inlineStr">
        <is>
          <t>Yes</t>
        </is>
      </c>
      <c r="H2766" s="45" t="inlineStr">
        <is>
          <t>newimagecanopy.com</t>
        </is>
      </c>
      <c r="I2766" s="46" t="n">
        <v>1</v>
      </c>
      <c r="J2766" s="46" t="n">
        <v>0</v>
      </c>
      <c r="K2766" s="48" t="n">
        <v>46307</v>
      </c>
      <c r="L2766" s="45" t="inlineStr">
        <is>
          <t>Build Strong SEO Authority with High Quality Links from shadyvent.com</t>
        </is>
      </c>
      <c r="M2766" s="45" t="inlineStr">
        <is>
          <t>https://sitedapachecker.site/dir/authority-backlink-services-187263</t>
        </is>
      </c>
      <c r="N2766" s="45" t="inlineStr">
        <is>
          <t>Premium Link Building Services Designed to Help Websites Build Strong Backlink Authority, Improve Google Rankings, and Increase Search Engine Visibility - Page 187,263</t>
        </is>
      </c>
      <c r="O2766" s="46" t="inlineStr">
        <is>
          <t>Semrush</t>
        </is>
      </c>
      <c r="P2766" s="46" t="inlineStr">
        <is>
          <t>104.21.34.100</t>
        </is>
      </c>
      <c r="Q2766" s="45" t="inlineStr">
        <is>
          <t>domain:sitedapachecker.site</t>
        </is>
      </c>
    </row>
    <row r="2767" ht="15.75" customHeight="1">
      <c r="A2767" s="45" t="inlineStr">
        <is>
          <t>sitedapachecker.space</t>
        </is>
      </c>
      <c r="B2767" s="45" t="inlineStr">
        <is>
          <t>Spam (Disavow)</t>
        </is>
      </c>
      <c r="C2767" s="46" t="n">
        <v>2</v>
      </c>
      <c r="D2767" s="47" t="n">
        <v>1</v>
      </c>
      <c r="E2767" s="47" t="inlineStr"/>
      <c r="F2767" s="47" t="inlineStr"/>
      <c r="G2767" s="46" t="inlineStr">
        <is>
          <t>Yes</t>
        </is>
      </c>
      <c r="H2767" s="45" t="inlineStr">
        <is>
          <t>newimagecanopy.com</t>
        </is>
      </c>
      <c r="I2767" s="46" t="n">
        <v>1</v>
      </c>
      <c r="J2767" s="46" t="n">
        <v>0</v>
      </c>
      <c r="K2767" s="48" t="n">
        <v>46301</v>
      </c>
      <c r="L2767" s="45" t="inlineStr">
        <is>
          <t>Expert SEO Links and Backlinks for newimagecanopy.com Ranking Growth</t>
        </is>
      </c>
      <c r="M2767" s="45" t="inlineStr">
        <is>
          <t>https://sitedapachecker.space/dir/professional-link-building-147306</t>
        </is>
      </c>
      <c r="N2767" s="45" t="inlineStr">
        <is>
          <t>Expert Premium Backlink Building Services Helping Websites Strengthen Their SEO Profiles, Improve Search Engine Rankings, and Attract More Organic Visitors - Page 147,306</t>
        </is>
      </c>
      <c r="O2767" s="46" t="inlineStr">
        <is>
          <t>Semrush</t>
        </is>
      </c>
      <c r="P2767" s="46" t="inlineStr">
        <is>
          <t>104.21.32.192</t>
        </is>
      </c>
      <c r="Q2767" s="45" t="inlineStr">
        <is>
          <t>domain:sitedapachecker.space</t>
        </is>
      </c>
    </row>
    <row r="2768" ht="15.75" customHeight="1">
      <c r="A2768" s="45" t="inlineStr">
        <is>
          <t>sitedapachecker.store</t>
        </is>
      </c>
      <c r="B2768" s="45" t="inlineStr">
        <is>
          <t>Spam (Disavow)</t>
        </is>
      </c>
      <c r="C2768" s="46" t="inlineStr">
        <is>
          <t>Not scored</t>
        </is>
      </c>
      <c r="D2768" s="47" t="n">
        <v>1</v>
      </c>
      <c r="E2768" s="47" t="inlineStr"/>
      <c r="F2768" s="47" t="inlineStr"/>
      <c r="G2768" s="46" t="inlineStr">
        <is>
          <t>Yes</t>
        </is>
      </c>
      <c r="H2768" s="45" t="inlineStr">
        <is>
          <t>newimagecanopy.com</t>
        </is>
      </c>
      <c r="I2768" s="46" t="n">
        <v>1</v>
      </c>
      <c r="J2768" s="46" t="n">
        <v>0</v>
      </c>
      <c r="K2768" s="48" t="n">
        <v>46285</v>
      </c>
      <c r="L2768" s="45" t="inlineStr">
        <is>
          <t>Build Strong SEO Authority with High Quality Links from shadyvent.com</t>
        </is>
      </c>
      <c r="M2768" s="45" t="inlineStr">
        <is>
          <t>https://sitedapachecker.store/dir/authority-backlink-services-187263</t>
        </is>
      </c>
      <c r="N2768" s="45" t="inlineStr">
        <is>
          <t>Premium Link Building Services Designed to Help Websites Build Strong Backlink Authority, Improve Google Rankings, and Increase Search Engine Visibility - Page 187,263</t>
        </is>
      </c>
      <c r="O2768" s="46" t="inlineStr">
        <is>
          <t>Ahrefs</t>
        </is>
      </c>
      <c r="P2768" s="46" t="inlineStr"/>
      <c r="Q2768" s="45" t="inlineStr">
        <is>
          <t>domain:sitedapachecker.store</t>
        </is>
      </c>
    </row>
    <row r="2769" ht="15.75" customHeight="1">
      <c r="A2769" s="45" t="inlineStr">
        <is>
          <t>sitelinkchecker.online</t>
        </is>
      </c>
      <c r="B2769" s="45" t="inlineStr">
        <is>
          <t>Spam (Disavow)</t>
        </is>
      </c>
      <c r="C2769" s="46" t="n">
        <v>2</v>
      </c>
      <c r="D2769" s="47" t="n">
        <v>1</v>
      </c>
      <c r="E2769" s="47" t="inlineStr"/>
      <c r="F2769" s="47" t="inlineStr"/>
      <c r="G2769" s="46" t="inlineStr">
        <is>
          <t>Yes</t>
        </is>
      </c>
      <c r="H2769" s="45" t="inlineStr">
        <is>
          <t>newimagecanopy.com</t>
        </is>
      </c>
      <c r="I2769" s="46" t="n">
        <v>1</v>
      </c>
      <c r="J2769" s="46" t="n">
        <v>0</v>
      </c>
      <c r="K2769" s="48" t="n">
        <v>46302</v>
      </c>
      <c r="L2769" s="45" t="inlineStr">
        <is>
          <t>Build Strong SEO Authority with High Quality Links from shadyvent.com</t>
        </is>
      </c>
      <c r="M2769" s="45" t="inlineStr">
        <is>
          <t>https://sitelinkchecker.online/dir/authority-backlink-services-187263</t>
        </is>
      </c>
      <c r="N2769" s="45" t="inlineStr">
        <is>
          <t>Premium Link Building Services Designed to Help Websites Build Strong Backlink Authority, Improve Google Rankings, and Increase Search Engine Visibility - Page 187,263</t>
        </is>
      </c>
      <c r="O2769" s="46" t="inlineStr">
        <is>
          <t>Semrush</t>
        </is>
      </c>
      <c r="P2769" s="46" t="inlineStr">
        <is>
          <t>104.21.52.114</t>
        </is>
      </c>
      <c r="Q2769" s="45" t="inlineStr">
        <is>
          <t>domain:sitelinkchecker.online</t>
        </is>
      </c>
    </row>
    <row r="2770" ht="15.75" customHeight="1">
      <c r="A2770" s="45" t="inlineStr">
        <is>
          <t>sitelinkchecker.site</t>
        </is>
      </c>
      <c r="B2770" s="45" t="inlineStr">
        <is>
          <t>Spam (Disavow)</t>
        </is>
      </c>
      <c r="C2770" s="46" t="n">
        <v>2</v>
      </c>
      <c r="D2770" s="47" t="n">
        <v>1</v>
      </c>
      <c r="E2770" s="47" t="inlineStr"/>
      <c r="F2770" s="47" t="inlineStr"/>
      <c r="G2770" s="46" t="inlineStr">
        <is>
          <t>Yes</t>
        </is>
      </c>
      <c r="H2770" s="45" t="inlineStr">
        <is>
          <t>newimagecanopy.com</t>
        </is>
      </c>
      <c r="I2770" s="46" t="n">
        <v>1</v>
      </c>
      <c r="J2770" s="46" t="n">
        <v>0</v>
      </c>
      <c r="K2770" s="48" t="n">
        <v>46301</v>
      </c>
      <c r="L2770" s="45" t="inlineStr">
        <is>
          <t>Build Strong SEO Authority with High Quality Links from shadyvent.com</t>
        </is>
      </c>
      <c r="M2770" s="45" t="inlineStr">
        <is>
          <t>https://sitelinkchecker.site/dir/authority-backlink-services-187263</t>
        </is>
      </c>
      <c r="N2770" s="45" t="inlineStr">
        <is>
          <t>Premium Link Building Services Designed to Help Websites Build Strong Backlink Authority, Improve Google Rankings, and Increase Search Engine Visibility - Page 187,263</t>
        </is>
      </c>
      <c r="O2770" s="46" t="inlineStr">
        <is>
          <t>Semrush</t>
        </is>
      </c>
      <c r="P2770" s="46" t="inlineStr">
        <is>
          <t>172.67.222.178</t>
        </is>
      </c>
      <c r="Q2770" s="45" t="inlineStr">
        <is>
          <t>domain:sitelinkchecker.site</t>
        </is>
      </c>
    </row>
    <row r="2771" ht="15.75" customHeight="1">
      <c r="A2771" s="45" t="inlineStr">
        <is>
          <t>sitelinkchecker.space</t>
        </is>
      </c>
      <c r="B2771" s="45" t="inlineStr">
        <is>
          <t>Spam (Disavow)</t>
        </is>
      </c>
      <c r="C2771" s="46" t="n">
        <v>2</v>
      </c>
      <c r="D2771" s="47" t="n">
        <v>1</v>
      </c>
      <c r="E2771" s="47" t="inlineStr"/>
      <c r="F2771" s="47" t="inlineStr"/>
      <c r="G2771" s="46" t="inlineStr">
        <is>
          <t>Yes</t>
        </is>
      </c>
      <c r="H2771" s="45" t="inlineStr">
        <is>
          <t>newimagecanopy.com</t>
        </is>
      </c>
      <c r="I2771" s="46" t="n">
        <v>1</v>
      </c>
      <c r="J2771" s="46" t="n">
        <v>0</v>
      </c>
      <c r="K2771" s="48" t="n">
        <v>46300</v>
      </c>
      <c r="L2771" s="45" t="inlineStr">
        <is>
          <t>Build Strong SEO Authority with High Quality Links from shadyvent.com</t>
        </is>
      </c>
      <c r="M2771" s="45" t="inlineStr">
        <is>
          <t>https://sitelinkchecker.space/dir/authority-backlink-services-187263</t>
        </is>
      </c>
      <c r="N2771" s="45" t="inlineStr">
        <is>
          <t>Premium Link Building Services Designed to Help Websites Build Strong Backlink Authority, Improve Google Rankings, and Increase Search Engine Visibility - Page 187,263</t>
        </is>
      </c>
      <c r="O2771" s="46" t="inlineStr">
        <is>
          <t>Semrush</t>
        </is>
      </c>
      <c r="P2771" s="46" t="inlineStr">
        <is>
          <t>104.21.78.115</t>
        </is>
      </c>
      <c r="Q2771" s="45" t="inlineStr">
        <is>
          <t>domain:sitelinkchecker.space</t>
        </is>
      </c>
    </row>
    <row r="2772" ht="15.75" customHeight="1">
      <c r="A2772" s="45" t="inlineStr">
        <is>
          <t>sitelinkchecker.store</t>
        </is>
      </c>
      <c r="B2772" s="45" t="inlineStr">
        <is>
          <t>Spam (Disavow)</t>
        </is>
      </c>
      <c r="C2772" s="46" t="n">
        <v>2</v>
      </c>
      <c r="D2772" s="47" t="n">
        <v>1</v>
      </c>
      <c r="E2772" s="47" t="inlineStr"/>
      <c r="F2772" s="47" t="inlineStr"/>
      <c r="G2772" s="46" t="inlineStr">
        <is>
          <t>Yes</t>
        </is>
      </c>
      <c r="H2772" s="45" t="inlineStr">
        <is>
          <t>newimagecanopy.com</t>
        </is>
      </c>
      <c r="I2772" s="46" t="n">
        <v>1</v>
      </c>
      <c r="J2772" s="46" t="n">
        <v>0</v>
      </c>
      <c r="K2772" s="48" t="n">
        <v>46308</v>
      </c>
      <c r="L2772" s="45" t="inlineStr">
        <is>
          <t>Expert SEO Links and Backlinks for newimagecanopy.com Ranking Growth</t>
        </is>
      </c>
      <c r="M2772" s="45" t="inlineStr">
        <is>
          <t>https://sitelinkchecker.store/dir/professional-link-building-147306</t>
        </is>
      </c>
      <c r="N2772" s="45" t="inlineStr">
        <is>
          <t>Expert Premium Backlink Building Services Helping Websites Strengthen Their SEO Profiles, Improve Search Engine Rankings, and Attract More Organic Visitors - Page 147,306</t>
        </is>
      </c>
      <c r="O2772" s="46" t="inlineStr">
        <is>
          <t>Semrush</t>
        </is>
      </c>
      <c r="P2772" s="46" t="inlineStr">
        <is>
          <t>172.67.160.106</t>
        </is>
      </c>
      <c r="Q2772" s="45" t="inlineStr">
        <is>
          <t>domain:sitelinkchecker.store</t>
        </is>
      </c>
    </row>
    <row r="2773" ht="15.75" customHeight="1">
      <c r="A2773" s="45" t="inlineStr">
        <is>
          <t>sitepositionchecker.space</t>
        </is>
      </c>
      <c r="B2773" s="45" t="inlineStr">
        <is>
          <t>Spam (Disavow)</t>
        </is>
      </c>
      <c r="C2773" s="46" t="inlineStr">
        <is>
          <t>Not scored</t>
        </is>
      </c>
      <c r="D2773" s="47" t="n">
        <v>1</v>
      </c>
      <c r="E2773" s="47" t="inlineStr"/>
      <c r="F2773" s="47" t="inlineStr"/>
      <c r="G2773" s="46" t="inlineStr">
        <is>
          <t>Yes</t>
        </is>
      </c>
      <c r="H2773" s="45" t="inlineStr">
        <is>
          <t>newimagecanopy.com</t>
        </is>
      </c>
      <c r="I2773" s="46" t="n">
        <v>1</v>
      </c>
      <c r="J2773" s="46" t="n">
        <v>0</v>
      </c>
      <c r="K2773" s="48" t="n">
        <v>46283</v>
      </c>
      <c r="L2773" s="45" t="inlineStr">
        <is>
          <t>Expert SEO Links and Backlinks for newimagecanopy.com Ranking Growth</t>
        </is>
      </c>
      <c r="M2773" s="45" t="inlineStr">
        <is>
          <t>https://sitepositionchecker.space/dir/professional-link-building-147306</t>
        </is>
      </c>
      <c r="N2773" s="45" t="inlineStr">
        <is>
          <t>Expert Premium Backlink Building Services Helping Websites Strengthen Their SEO Profiles, Improve Search Engine Rankings, and Attract More Organic Visitors - Page 147,306</t>
        </is>
      </c>
      <c r="O2773" s="46" t="inlineStr">
        <is>
          <t>Ahrefs</t>
        </is>
      </c>
      <c r="P2773" s="46" t="inlineStr"/>
      <c r="Q2773" s="45" t="inlineStr">
        <is>
          <t>domain:sitepositionchecker.space</t>
        </is>
      </c>
    </row>
    <row r="2774" ht="15.75" customHeight="1">
      <c r="A2774" s="45" t="inlineStr">
        <is>
          <t>siterankingchecker.online</t>
        </is>
      </c>
      <c r="B2774" s="45" t="inlineStr">
        <is>
          <t>Spam (Disavow)</t>
        </is>
      </c>
      <c r="C2774" s="46" t="inlineStr">
        <is>
          <t>Not scored</t>
        </is>
      </c>
      <c r="D2774" s="47" t="n">
        <v>1</v>
      </c>
      <c r="E2774" s="47" t="inlineStr"/>
      <c r="F2774" s="47" t="inlineStr"/>
      <c r="G2774" s="46" t="inlineStr">
        <is>
          <t>Yes</t>
        </is>
      </c>
      <c r="H2774" s="45" t="inlineStr">
        <is>
          <t>newimagecanopy.com</t>
        </is>
      </c>
      <c r="I2774" s="46" t="n">
        <v>1</v>
      </c>
      <c r="J2774" s="46" t="n">
        <v>0</v>
      </c>
      <c r="K2774" s="48" t="n">
        <v>46283</v>
      </c>
      <c r="L2774" s="45" t="inlineStr">
        <is>
          <t>Build Strong SEO Authority with High Quality Links from shadyvent.com</t>
        </is>
      </c>
      <c r="M2774" s="45" t="inlineStr">
        <is>
          <t>https://siterankingchecker.online/dir/authority-backlink-services-187263</t>
        </is>
      </c>
      <c r="N2774" s="45" t="inlineStr">
        <is>
          <t>Premium Link Building Services Designed to Help Websites Build Strong Backlink Authority, Improve Google Rankings, and Increase Search Engine Visibility - Page 187,263</t>
        </is>
      </c>
      <c r="O2774" s="46" t="inlineStr">
        <is>
          <t>Ahrefs</t>
        </is>
      </c>
      <c r="P2774" s="46" t="inlineStr"/>
      <c r="Q2774" s="45" t="inlineStr">
        <is>
          <t>domain:siterankingchecker.online</t>
        </is>
      </c>
    </row>
    <row r="2775" ht="15.75" customHeight="1">
      <c r="A2775" s="45" t="inlineStr">
        <is>
          <t>siterankingchecker.space</t>
        </is>
      </c>
      <c r="B2775" s="45" t="inlineStr">
        <is>
          <t>Spam (Disavow)</t>
        </is>
      </c>
      <c r="C2775" s="46" t="inlineStr">
        <is>
          <t>Not scored</t>
        </is>
      </c>
      <c r="D2775" s="47" t="n">
        <v>1</v>
      </c>
      <c r="E2775" s="47" t="inlineStr"/>
      <c r="F2775" s="47" t="inlineStr"/>
      <c r="G2775" s="46" t="inlineStr">
        <is>
          <t>Yes</t>
        </is>
      </c>
      <c r="H2775" s="45" t="inlineStr">
        <is>
          <t>newimagecanopy.com</t>
        </is>
      </c>
      <c r="I2775" s="46" t="n">
        <v>1</v>
      </c>
      <c r="J2775" s="46" t="n">
        <v>0</v>
      </c>
      <c r="K2775" s="48" t="n">
        <v>46283</v>
      </c>
      <c r="L2775" s="45" t="inlineStr">
        <is>
          <t>Build Strong SEO Authority with High Quality Links from shadyvent.com</t>
        </is>
      </c>
      <c r="M2775" s="45" t="inlineStr">
        <is>
          <t>https://siterankingchecker.space/dir/authority-backlink-services-187263</t>
        </is>
      </c>
      <c r="N2775" s="45" t="inlineStr">
        <is>
          <t>Premium Link Building Services Designed to Help Websites Build Strong Backlink Authority, Improve Google Rankings, and Increase Search Engine Visibility - Page 187,263</t>
        </is>
      </c>
      <c r="O2775" s="46" t="inlineStr">
        <is>
          <t>Ahrefs</t>
        </is>
      </c>
      <c r="P2775" s="46" t="inlineStr"/>
      <c r="Q2775" s="45" t="inlineStr">
        <is>
          <t>domain:siterankingchecker.space</t>
        </is>
      </c>
    </row>
    <row r="2776" ht="15.75" customHeight="1">
      <c r="A2776" s="45" t="inlineStr">
        <is>
          <t>siteseochecker.site</t>
        </is>
      </c>
      <c r="B2776" s="45" t="inlineStr">
        <is>
          <t>Spam (Disavow)</t>
        </is>
      </c>
      <c r="C2776" s="46" t="inlineStr">
        <is>
          <t>Not scored</t>
        </is>
      </c>
      <c r="D2776" s="47" t="n">
        <v>1</v>
      </c>
      <c r="E2776" s="47" t="inlineStr"/>
      <c r="F2776" s="47" t="inlineStr"/>
      <c r="G2776" s="46" t="inlineStr">
        <is>
          <t>Yes</t>
        </is>
      </c>
      <c r="H2776" s="45" t="inlineStr">
        <is>
          <t>newimagecanopy.com</t>
        </is>
      </c>
      <c r="I2776" s="46" t="n">
        <v>1</v>
      </c>
      <c r="J2776" s="46" t="n">
        <v>0</v>
      </c>
      <c r="K2776" s="48" t="n">
        <v>46284</v>
      </c>
      <c r="L2776" s="45" t="inlineStr">
        <is>
          <t>Build Strong SEO Authority with High Quality Links from shadyvent.com</t>
        </is>
      </c>
      <c r="M2776" s="45" t="inlineStr">
        <is>
          <t>https://siteseochecker.site/dir/authority-backlink-services-187263</t>
        </is>
      </c>
      <c r="N2776" s="45" t="inlineStr">
        <is>
          <t>Premium Link Building Services Designed to Help Websites Build Strong Backlink Authority, Improve Google Rankings, and Increase Search Engine Visibility - Page 187,263</t>
        </is>
      </c>
      <c r="O2776" s="46" t="inlineStr">
        <is>
          <t>Ahrefs</t>
        </is>
      </c>
      <c r="P2776" s="46" t="inlineStr"/>
      <c r="Q2776" s="45" t="inlineStr">
        <is>
          <t>domain:siteseochecker.site</t>
        </is>
      </c>
    </row>
    <row r="2777" ht="15.75" customHeight="1">
      <c r="A2777" s="45" t="inlineStr">
        <is>
          <t>siteseochecker.space</t>
        </is>
      </c>
      <c r="B2777" s="45" t="inlineStr">
        <is>
          <t>Spam (Disavow)</t>
        </is>
      </c>
      <c r="C2777" s="46" t="n">
        <v>2</v>
      </c>
      <c r="D2777" s="47" t="n">
        <v>1</v>
      </c>
      <c r="E2777" s="47" t="inlineStr"/>
      <c r="F2777" s="47" t="inlineStr"/>
      <c r="G2777" s="46" t="inlineStr">
        <is>
          <t>Yes</t>
        </is>
      </c>
      <c r="H2777" s="45" t="inlineStr">
        <is>
          <t>newimagecanopy.com</t>
        </is>
      </c>
      <c r="I2777" s="46" t="n">
        <v>1</v>
      </c>
      <c r="J2777" s="46" t="n">
        <v>0</v>
      </c>
      <c r="K2777" s="48" t="n">
        <v>46305</v>
      </c>
      <c r="L2777" s="45" t="inlineStr">
        <is>
          <t>Build Strong SEO Authority with High Quality Links from shadyvent.com</t>
        </is>
      </c>
      <c r="M2777" s="45" t="inlineStr">
        <is>
          <t>https://siteseochecker.space/dir/authority-backlink-services-187263</t>
        </is>
      </c>
      <c r="N2777" s="45" t="inlineStr">
        <is>
          <t>Premium Link Building Services Designed to Help Websites Build Strong Backlink Authority, Improve Google Rankings, and Increase Search Engine Visibility - Page 187,263</t>
        </is>
      </c>
      <c r="O2777" s="46" t="inlineStr">
        <is>
          <t>Semrush</t>
        </is>
      </c>
      <c r="P2777" s="46" t="inlineStr">
        <is>
          <t>104.21.11.229</t>
        </is>
      </c>
      <c r="Q2777" s="45" t="inlineStr">
        <is>
          <t>domain:siteseochecker.space</t>
        </is>
      </c>
    </row>
    <row r="2778" ht="15.75" customHeight="1">
      <c r="A2778" s="45" t="inlineStr">
        <is>
          <t>siteseocheckerfree.online</t>
        </is>
      </c>
      <c r="B2778" s="45" t="inlineStr">
        <is>
          <t>Spam (Disavow)</t>
        </is>
      </c>
      <c r="C2778" s="46" t="n">
        <v>2</v>
      </c>
      <c r="D2778" s="47" t="n">
        <v>1</v>
      </c>
      <c r="E2778" s="47" t="inlineStr"/>
      <c r="F2778" s="47" t="inlineStr"/>
      <c r="G2778" s="46" t="inlineStr">
        <is>
          <t>Yes</t>
        </is>
      </c>
      <c r="H2778" s="45" t="inlineStr">
        <is>
          <t>newimagecanopy.com</t>
        </is>
      </c>
      <c r="I2778" s="46" t="n">
        <v>1</v>
      </c>
      <c r="J2778" s="46" t="n">
        <v>0</v>
      </c>
      <c r="K2778" s="48" t="n">
        <v>46307</v>
      </c>
      <c r="L2778" s="45" t="inlineStr">
        <is>
          <t>Build Strong SEO Authority with High Quality Links from shadyvent.com</t>
        </is>
      </c>
      <c r="M2778" s="45" t="inlineStr">
        <is>
          <t>https://siteseocheckerfree.online/dir/authority-backlink-services-187263</t>
        </is>
      </c>
      <c r="N2778" s="45" t="inlineStr">
        <is>
          <t>Premium Link Building Services Designed to Help Websites Build Strong Backlink Authority, Improve Google Rankings, and Increase Search Engine Visibility - Page 187,263</t>
        </is>
      </c>
      <c r="O2778" s="46" t="inlineStr">
        <is>
          <t>Semrush</t>
        </is>
      </c>
      <c r="P2778" s="46" t="inlineStr">
        <is>
          <t>172.67.178.38</t>
        </is>
      </c>
      <c r="Q2778" s="45" t="inlineStr">
        <is>
          <t>domain:siteseocheckerfree.online</t>
        </is>
      </c>
    </row>
    <row r="2779" ht="15.75" customHeight="1">
      <c r="A2779" s="45" t="inlineStr">
        <is>
          <t>siteseocheckerfree.store</t>
        </is>
      </c>
      <c r="B2779" s="45" t="inlineStr">
        <is>
          <t>Spam (Disavow)</t>
        </is>
      </c>
      <c r="C2779" s="46" t="n">
        <v>2</v>
      </c>
      <c r="D2779" s="47" t="n">
        <v>1</v>
      </c>
      <c r="E2779" s="47" t="inlineStr"/>
      <c r="F2779" s="47" t="inlineStr"/>
      <c r="G2779" s="46" t="inlineStr">
        <is>
          <t>Yes</t>
        </is>
      </c>
      <c r="H2779" s="45" t="inlineStr">
        <is>
          <t>newimagecanopy.com</t>
        </is>
      </c>
      <c r="I2779" s="46" t="n">
        <v>1</v>
      </c>
      <c r="J2779" s="46" t="n">
        <v>0</v>
      </c>
      <c r="K2779" s="48" t="n">
        <v>46301</v>
      </c>
      <c r="L2779" s="45" t="inlineStr">
        <is>
          <t>Expert SEO Links and Backlinks for newimagecanopy.com Ranking Growth</t>
        </is>
      </c>
      <c r="M2779" s="45" t="inlineStr">
        <is>
          <t>https://siteseocheckerfree.store/dir/professional-link-building-147306</t>
        </is>
      </c>
      <c r="N2779" s="45" t="inlineStr">
        <is>
          <t>Expert Premium Backlink Building Services Helping Websites Strengthen Their SEO Profiles, Improve Search Engine Rankings, and Attract More Organic Visitors - Page 147,306</t>
        </is>
      </c>
      <c r="O2779" s="46" t="inlineStr">
        <is>
          <t>Semrush</t>
        </is>
      </c>
      <c r="P2779" s="46" t="inlineStr">
        <is>
          <t>172.67.177.151</t>
        </is>
      </c>
      <c r="Q2779" s="45" t="inlineStr">
        <is>
          <t>domain:siteseocheckerfree.store</t>
        </is>
      </c>
    </row>
    <row r="2780" ht="15.75" customHeight="1">
      <c r="A2780" s="45" t="inlineStr">
        <is>
          <t>sitestatschecker.online</t>
        </is>
      </c>
      <c r="B2780" s="45" t="inlineStr">
        <is>
          <t>Spam (Disavow)</t>
        </is>
      </c>
      <c r="C2780" s="46" t="n">
        <v>2</v>
      </c>
      <c r="D2780" s="47" t="n">
        <v>1</v>
      </c>
      <c r="E2780" s="47" t="inlineStr"/>
      <c r="F2780" s="47" t="inlineStr"/>
      <c r="G2780" s="46" t="inlineStr">
        <is>
          <t>Yes</t>
        </is>
      </c>
      <c r="H2780" s="45" t="inlineStr">
        <is>
          <t>newimagecanopy.com</t>
        </is>
      </c>
      <c r="I2780" s="46" t="n">
        <v>1</v>
      </c>
      <c r="J2780" s="46" t="n">
        <v>0</v>
      </c>
      <c r="K2780" s="48" t="n">
        <v>46306</v>
      </c>
      <c r="L2780" s="45" t="inlineStr">
        <is>
          <t>Build Strong SEO Authority with High Quality Links from shadyvent.com</t>
        </is>
      </c>
      <c r="M2780" s="45" t="inlineStr">
        <is>
          <t>https://sitestatschecker.online/dir/authority-backlink-services-187263</t>
        </is>
      </c>
      <c r="N2780" s="45" t="inlineStr">
        <is>
          <t>Premium Link Building Services Designed to Help Websites Build Strong Backlink Authority, Improve Google Rankings, and Increase Search Engine Visibility - Page 187,263</t>
        </is>
      </c>
      <c r="O2780" s="46" t="inlineStr">
        <is>
          <t>Semrush</t>
        </is>
      </c>
      <c r="P2780" s="46" t="inlineStr">
        <is>
          <t>104.21.90.45</t>
        </is>
      </c>
      <c r="Q2780" s="45" t="inlineStr">
        <is>
          <t>domain:sitestatschecker.online</t>
        </is>
      </c>
    </row>
    <row r="2781" ht="15.75" customHeight="1">
      <c r="A2781" s="45" t="inlineStr">
        <is>
          <t>sitestatschecker.shop</t>
        </is>
      </c>
      <c r="B2781" s="45" t="inlineStr">
        <is>
          <t>Spam (Disavow)</t>
        </is>
      </c>
      <c r="C2781" s="46" t="n">
        <v>2</v>
      </c>
      <c r="D2781" s="47" t="n">
        <v>1</v>
      </c>
      <c r="E2781" s="47" t="inlineStr"/>
      <c r="F2781" s="47" t="inlineStr"/>
      <c r="G2781" s="46" t="inlineStr">
        <is>
          <t>Yes</t>
        </is>
      </c>
      <c r="H2781" s="45" t="inlineStr">
        <is>
          <t>newimagecanopy.com</t>
        </is>
      </c>
      <c r="I2781" s="46" t="n">
        <v>1</v>
      </c>
      <c r="J2781" s="46" t="n">
        <v>0</v>
      </c>
      <c r="K2781" s="48" t="n">
        <v>46304</v>
      </c>
      <c r="L2781" s="45" t="inlineStr">
        <is>
          <t>Expert SEO Links and Backlinks for newimagecanopy.com Ranking Growth</t>
        </is>
      </c>
      <c r="M2781" s="45" t="inlineStr">
        <is>
          <t>https://sitestatschecker.shop/dir/professional-link-building-147306</t>
        </is>
      </c>
      <c r="N2781" s="45" t="inlineStr">
        <is>
          <t>Expert Premium Backlink Building Services Helping Websites Strengthen Their SEO Profiles, Improve Search Engine Rankings, and Attract More Organic Visitors - Page 147,306</t>
        </is>
      </c>
      <c r="O2781" s="46" t="inlineStr">
        <is>
          <t>Semrush</t>
        </is>
      </c>
      <c r="P2781" s="46" t="inlineStr">
        <is>
          <t>172.67.189.52</t>
        </is>
      </c>
      <c r="Q2781" s="45" t="inlineStr">
        <is>
          <t>domain:sitestatschecker.shop</t>
        </is>
      </c>
    </row>
    <row r="2782" ht="15.75" customHeight="1">
      <c r="A2782" s="45" t="inlineStr">
        <is>
          <t>sitestatschecker.space</t>
        </is>
      </c>
      <c r="B2782" s="45" t="inlineStr">
        <is>
          <t>Spam (Disavow)</t>
        </is>
      </c>
      <c r="C2782" s="46" t="n">
        <v>2</v>
      </c>
      <c r="D2782" s="47" t="n">
        <v>1</v>
      </c>
      <c r="E2782" s="47" t="inlineStr"/>
      <c r="F2782" s="47" t="inlineStr"/>
      <c r="G2782" s="46" t="inlineStr">
        <is>
          <t>Yes</t>
        </is>
      </c>
      <c r="H2782" s="45" t="inlineStr">
        <is>
          <t>newimagecanopy.com</t>
        </is>
      </c>
      <c r="I2782" s="46" t="n">
        <v>1</v>
      </c>
      <c r="J2782" s="46" t="n">
        <v>0</v>
      </c>
      <c r="K2782" s="48" t="n">
        <v>46308</v>
      </c>
      <c r="L2782" s="45" t="inlineStr">
        <is>
          <t>Build Strong SEO Authority with High Quality Links from shadyvent.com</t>
        </is>
      </c>
      <c r="M2782" s="45" t="inlineStr">
        <is>
          <t>https://sitestatschecker.space/dir/authority-backlink-services-187263</t>
        </is>
      </c>
      <c r="N2782" s="45" t="inlineStr">
        <is>
          <t>Premium Link Building Services Designed to Help Websites Build Strong Backlink Authority, Improve Google Rankings, and Increase Search Engine Visibility - Page 187,263</t>
        </is>
      </c>
      <c r="O2782" s="46" t="inlineStr">
        <is>
          <t>Semrush</t>
        </is>
      </c>
      <c r="P2782" s="46" t="inlineStr">
        <is>
          <t>104.21.27.70</t>
        </is>
      </c>
      <c r="Q2782" s="45" t="inlineStr">
        <is>
          <t>domain:sitestatschecker.space</t>
        </is>
      </c>
    </row>
    <row r="2783" ht="15.75" customHeight="1">
      <c r="A2783" s="45" t="inlineStr">
        <is>
          <t>sitestatschecker.website</t>
        </is>
      </c>
      <c r="B2783" s="45" t="inlineStr">
        <is>
          <t>Spam (Disavow)</t>
        </is>
      </c>
      <c r="C2783" s="46" t="n">
        <v>2</v>
      </c>
      <c r="D2783" s="47" t="n">
        <v>1</v>
      </c>
      <c r="E2783" s="47" t="inlineStr"/>
      <c r="F2783" s="47" t="inlineStr"/>
      <c r="G2783" s="46" t="inlineStr">
        <is>
          <t>Yes</t>
        </is>
      </c>
      <c r="H2783" s="45" t="inlineStr">
        <is>
          <t>newimagecanopy.com</t>
        </is>
      </c>
      <c r="I2783" s="46" t="n">
        <v>1</v>
      </c>
      <c r="J2783" s="46" t="n">
        <v>0</v>
      </c>
      <c r="K2783" s="48" t="n">
        <v>46303</v>
      </c>
      <c r="L2783" s="45" t="inlineStr">
        <is>
          <t>Expert SEO Links and Backlinks for newimagecanopy.com Ranking Growth</t>
        </is>
      </c>
      <c r="M2783" s="45" t="inlineStr">
        <is>
          <t>https://sitestatschecker.website/dir/professional-link-building-147306</t>
        </is>
      </c>
      <c r="N2783" s="45" t="inlineStr">
        <is>
          <t>Expert Premium Backlink Building Services Helping Websites Strengthen Their SEO Profiles, Improve Search Engine Rankings, and Attract More Organic Visitors - Page 147,306</t>
        </is>
      </c>
      <c r="O2783" s="46" t="inlineStr">
        <is>
          <t>Semrush</t>
        </is>
      </c>
      <c r="P2783" s="46" t="inlineStr">
        <is>
          <t>104.21.75.147</t>
        </is>
      </c>
      <c r="Q2783" s="45" t="inlineStr">
        <is>
          <t>domain:sitestatschecker.website</t>
        </is>
      </c>
    </row>
    <row r="2784" ht="15.75" customHeight="1">
      <c r="A2784" s="45" t="inlineStr">
        <is>
          <t>sitevisitschecker.online</t>
        </is>
      </c>
      <c r="B2784" s="45" t="inlineStr">
        <is>
          <t>Spam (Disavow)</t>
        </is>
      </c>
      <c r="C2784" s="46" t="n">
        <v>2</v>
      </c>
      <c r="D2784" s="47" t="n">
        <v>1</v>
      </c>
      <c r="E2784" s="47" t="inlineStr"/>
      <c r="F2784" s="47" t="inlineStr"/>
      <c r="G2784" s="46" t="inlineStr">
        <is>
          <t>Yes</t>
        </is>
      </c>
      <c r="H2784" s="45" t="inlineStr">
        <is>
          <t>newimagecanopy.com</t>
        </is>
      </c>
      <c r="I2784" s="46" t="n">
        <v>1</v>
      </c>
      <c r="J2784" s="46" t="n">
        <v>0</v>
      </c>
      <c r="K2784" s="48" t="n">
        <v>46302</v>
      </c>
      <c r="L2784" s="45" t="inlineStr">
        <is>
          <t>Build Strong SEO Authority with High Quality Links from shadyvent.com</t>
        </is>
      </c>
      <c r="M2784" s="45" t="inlineStr">
        <is>
          <t>https://sitevisitschecker.online/dir/authority-backlink-services-187263</t>
        </is>
      </c>
      <c r="N2784" s="45" t="inlineStr">
        <is>
          <t>Premium Link Building Services Designed to Help Websites Build Strong Backlink Authority, Improve Google Rankings, and Increase Search Engine Visibility - Page 187,263</t>
        </is>
      </c>
      <c r="O2784" s="46" t="inlineStr">
        <is>
          <t>Semrush</t>
        </is>
      </c>
      <c r="P2784" s="46" t="inlineStr">
        <is>
          <t>172.67.150.225</t>
        </is>
      </c>
      <c r="Q2784" s="45" t="inlineStr">
        <is>
          <t>domain:sitevisitschecker.online</t>
        </is>
      </c>
    </row>
    <row r="2785" ht="15.75" customHeight="1">
      <c r="A2785" s="45" t="inlineStr">
        <is>
          <t>sitevisitschecker.site</t>
        </is>
      </c>
      <c r="B2785" s="45" t="inlineStr">
        <is>
          <t>Spam (Disavow)</t>
        </is>
      </c>
      <c r="C2785" s="46" t="n">
        <v>2</v>
      </c>
      <c r="D2785" s="47" t="n">
        <v>1</v>
      </c>
      <c r="E2785" s="47" t="inlineStr"/>
      <c r="F2785" s="47" t="inlineStr"/>
      <c r="G2785" s="46" t="inlineStr">
        <is>
          <t>Yes</t>
        </is>
      </c>
      <c r="H2785" s="45" t="inlineStr">
        <is>
          <t>newimagecanopy.com</t>
        </is>
      </c>
      <c r="I2785" s="46" t="n">
        <v>1</v>
      </c>
      <c r="J2785" s="46" t="n">
        <v>0</v>
      </c>
      <c r="K2785" s="48" t="n">
        <v>46303</v>
      </c>
      <c r="L2785" s="45" t="inlineStr">
        <is>
          <t>Build Strong SEO Authority with High Quality Links from shadyvent.com</t>
        </is>
      </c>
      <c r="M2785" s="45" t="inlineStr">
        <is>
          <t>https://sitevisitschecker.site/dir/authority-backlink-services-187263</t>
        </is>
      </c>
      <c r="N2785" s="45" t="inlineStr">
        <is>
          <t>Premium Link Building Services Designed to Help Websites Build Strong Backlink Authority, Improve Google Rankings, and Increase Search Engine Visibility - Page 187,263</t>
        </is>
      </c>
      <c r="O2785" s="46" t="inlineStr">
        <is>
          <t>Semrush</t>
        </is>
      </c>
      <c r="P2785" s="46" t="inlineStr">
        <is>
          <t>104.21.76.49</t>
        </is>
      </c>
      <c r="Q2785" s="45" t="inlineStr">
        <is>
          <t>domain:sitevisitschecker.site</t>
        </is>
      </c>
    </row>
    <row r="2786" ht="15.75" customHeight="1">
      <c r="A2786" s="45" t="inlineStr">
        <is>
          <t>sitevisitschecker.store</t>
        </is>
      </c>
      <c r="B2786" s="45" t="inlineStr">
        <is>
          <t>Spam (Disavow)</t>
        </is>
      </c>
      <c r="C2786" s="46" t="inlineStr">
        <is>
          <t>Not scored</t>
        </is>
      </c>
      <c r="D2786" s="47" t="n">
        <v>1</v>
      </c>
      <c r="E2786" s="47" t="inlineStr"/>
      <c r="F2786" s="47" t="inlineStr"/>
      <c r="G2786" s="46" t="inlineStr">
        <is>
          <t>Yes</t>
        </is>
      </c>
      <c r="H2786" s="45" t="inlineStr">
        <is>
          <t>newimagecanopy.com</t>
        </is>
      </c>
      <c r="I2786" s="46" t="n">
        <v>1</v>
      </c>
      <c r="J2786" s="46" t="n">
        <v>0</v>
      </c>
      <c r="K2786" s="48" t="n">
        <v>46283</v>
      </c>
      <c r="L2786" s="45" t="inlineStr">
        <is>
          <t>Build Strong SEO Authority with High Quality Links from shadyvent.com</t>
        </is>
      </c>
      <c r="M2786" s="45" t="inlineStr">
        <is>
          <t>https://sitevisitschecker.store/dir/authority-backlink-services-187263</t>
        </is>
      </c>
      <c r="N2786" s="45" t="inlineStr">
        <is>
          <t>Premium Link Building Services Designed to Help Websites Build Strong Backlink Authority, Improve Google Rankings, and Increase Search Engine Visibility - Page 187,263</t>
        </is>
      </c>
      <c r="O2786" s="46" t="inlineStr">
        <is>
          <t>Ahrefs</t>
        </is>
      </c>
      <c r="P2786" s="46" t="inlineStr"/>
      <c r="Q2786" s="45" t="inlineStr">
        <is>
          <t>domain:sitevisitschecker.store</t>
        </is>
      </c>
    </row>
    <row r="2787" ht="15.75" customHeight="1">
      <c r="A2787" s="45" t="inlineStr">
        <is>
          <t>sitewebseo.com</t>
        </is>
      </c>
      <c r="B2787" s="45" t="inlineStr">
        <is>
          <t>Spam (Disavow)</t>
        </is>
      </c>
      <c r="C2787" s="46" t="n">
        <v>2</v>
      </c>
      <c r="D2787" s="47" t="n">
        <v>1</v>
      </c>
      <c r="E2787" s="47" t="inlineStr"/>
      <c r="F2787" s="47" t="inlineStr"/>
      <c r="G2787" s="46" t="inlineStr">
        <is>
          <t>Yes</t>
        </is>
      </c>
      <c r="H2787" s="45" t="inlineStr">
        <is>
          <t>newimagecanopy.com</t>
        </is>
      </c>
      <c r="I2787" s="46" t="n">
        <v>1</v>
      </c>
      <c r="J2787" s="46" t="n">
        <v>0</v>
      </c>
      <c r="K2787" s="48" t="n">
        <v>46302</v>
      </c>
      <c r="L2787" s="45" t="inlineStr">
        <is>
          <t>Build Strong SEO Authority with High Quality Links from shadyvent.com</t>
        </is>
      </c>
      <c r="M2787" s="45" t="inlineStr">
        <is>
          <t>http://sitewebseo.com/dir/authority-backlink-services-187263</t>
        </is>
      </c>
      <c r="N2787" s="45" t="inlineStr">
        <is>
          <t>Premium Link Building Services Designed to Help Websites Build Strong Backlink Authority, Improve Google Rankings, and Increase Search Engine Visibility - Page 187,263</t>
        </is>
      </c>
      <c r="O2787" s="46" t="inlineStr">
        <is>
          <t>Semrush</t>
        </is>
      </c>
      <c r="P2787" s="46" t="inlineStr">
        <is>
          <t>104.21.72.46</t>
        </is>
      </c>
      <c r="Q2787" s="45" t="inlineStr">
        <is>
          <t>domain:sitewebseo.com</t>
        </is>
      </c>
    </row>
    <row r="2788" ht="15.75" customHeight="1">
      <c r="A2788" s="45" t="inlineStr">
        <is>
          <t>skystarnews.com</t>
        </is>
      </c>
      <c r="B2788" s="45" t="inlineStr">
        <is>
          <t>Spam (Disavow)</t>
        </is>
      </c>
      <c r="C2788" s="46" t="n">
        <v>2</v>
      </c>
      <c r="D2788" s="47" t="n">
        <v>1</v>
      </c>
      <c r="E2788" s="47" t="inlineStr"/>
      <c r="F2788" s="47" t="inlineStr"/>
      <c r="G2788" s="46" t="inlineStr">
        <is>
          <t>Yes</t>
        </is>
      </c>
      <c r="H2788" s="45" t="inlineStr">
        <is>
          <t>newimagecanopy.com</t>
        </is>
      </c>
      <c r="I2788" s="46" t="n">
        <v>1</v>
      </c>
      <c r="J2788" s="46" t="n">
        <v>0</v>
      </c>
      <c r="K2788" s="48" t="n">
        <v>46285</v>
      </c>
      <c r="L2788" s="45" t="inlineStr">
        <is>
          <t>High Quality Dofollow Backlinks DA 50 PA 40 Premium PBN Network Service shadyvent.com Rank First Page Google Fast SEO Link Building Buy Backlinks Online Cheap</t>
        </is>
      </c>
      <c r="M2788" s="45" t="inlineStr">
        <is>
          <t>https://skystarnews.com/all/361/16.html</t>
        </is>
      </c>
      <c r="N2788" s="45" t="inlineStr">
        <is>
          <t>🏆🏆Boost your Google rankings with Premium PBN &amp; Link Building🏆🏆</t>
        </is>
      </c>
      <c r="O2788" s="46" t="inlineStr">
        <is>
          <t>Semrush</t>
        </is>
      </c>
      <c r="P2788" s="46" t="inlineStr">
        <is>
          <t>104.21.92.6</t>
        </is>
      </c>
      <c r="Q2788" s="45" t="inlineStr">
        <is>
          <t>domain:skystarnews.com</t>
        </is>
      </c>
    </row>
    <row r="2789" ht="15.75" customHeight="1">
      <c r="A2789" s="45" t="inlineStr">
        <is>
          <t>smartwebdirectory.xyz</t>
        </is>
      </c>
      <c r="B2789" s="45" t="inlineStr">
        <is>
          <t>Spam (Disavow)</t>
        </is>
      </c>
      <c r="C2789" s="46" t="n">
        <v>0</v>
      </c>
      <c r="D2789" s="47" t="n">
        <v>1</v>
      </c>
      <c r="E2789" s="47" t="inlineStr"/>
      <c r="F2789" s="47" t="inlineStr"/>
      <c r="G2789" s="46" t="inlineStr">
        <is>
          <t>Yes</t>
        </is>
      </c>
      <c r="H2789" s="45" t="inlineStr">
        <is>
          <t>newimagecanopy.com</t>
        </is>
      </c>
      <c r="I2789" s="46" t="n">
        <v>1</v>
      </c>
      <c r="J2789" s="46" t="n">
        <v>0</v>
      </c>
      <c r="K2789" s="48" t="n">
        <v>46306</v>
      </c>
      <c r="L2789" s="45" t="inlineStr">
        <is>
          <t>shadyvent.com</t>
        </is>
      </c>
      <c r="M2789" s="45" t="inlineStr">
        <is>
          <t>https://www.smartwebdirectory.xyz/75193874b312af721399abf29ba6782f-l/</t>
        </is>
      </c>
      <c r="N2789" s="45" t="inlineStr">
        <is>
          <t>Where to buy 🚀 aged domains and backlinks 🔥 | 7519-3874</t>
        </is>
      </c>
      <c r="O2789" s="46" t="inlineStr">
        <is>
          <t>Semrush</t>
        </is>
      </c>
      <c r="P2789" s="46" t="inlineStr">
        <is>
          <t>185.61.154.193</t>
        </is>
      </c>
      <c r="Q2789" s="45" t="inlineStr">
        <is>
          <t>domain:smartwebdirectory.xyz</t>
        </is>
      </c>
    </row>
    <row r="2790" ht="15.75" customHeight="1">
      <c r="A2790" s="45" t="inlineStr">
        <is>
          <t>socialmediabacklinks.website</t>
        </is>
      </c>
      <c r="B2790" s="45" t="inlineStr">
        <is>
          <t>Spam (Disavow)</t>
        </is>
      </c>
      <c r="C2790" s="46" t="inlineStr">
        <is>
          <t>Not scored</t>
        </is>
      </c>
      <c r="D2790" s="47" t="n">
        <v>1</v>
      </c>
      <c r="E2790" s="47" t="inlineStr"/>
      <c r="F2790" s="47" t="inlineStr"/>
      <c r="G2790" s="46" t="inlineStr">
        <is>
          <t>Yes</t>
        </is>
      </c>
      <c r="H2790" s="45" t="inlineStr">
        <is>
          <t>newimagecanopy.com</t>
        </is>
      </c>
      <c r="I2790" s="46" t="n">
        <v>1</v>
      </c>
      <c r="J2790" s="46" t="n">
        <v>0</v>
      </c>
      <c r="K2790" s="48" t="n">
        <v>46294</v>
      </c>
      <c r="L2790" s="45" t="inlineStr">
        <is>
          <t>Build Strong SEO Authority with High Quality Links from shadyvent.com</t>
        </is>
      </c>
      <c r="M2790" s="45" t="inlineStr">
        <is>
          <t>https://socialmediabacklinks.website/dir/authority-backlink-services-187263</t>
        </is>
      </c>
      <c r="N2790" s="45" t="inlineStr">
        <is>
          <t>Premium Link Building Services Designed to Help Websites Build Strong Backlink Authority, Improve Google Rankings, and Increase Search Engine Visibility - Page 187,263</t>
        </is>
      </c>
      <c r="O2790" s="46" t="inlineStr">
        <is>
          <t>Ahrefs</t>
        </is>
      </c>
      <c r="P2790" s="46" t="inlineStr"/>
      <c r="Q2790" s="45" t="inlineStr">
        <is>
          <t>domain:socialmediabacklinks.website</t>
        </is>
      </c>
    </row>
    <row r="2791" ht="15.75" customHeight="1">
      <c r="A2791" s="45" t="inlineStr">
        <is>
          <t>strongestbacklinks.shop</t>
        </is>
      </c>
      <c r="B2791" s="45" t="inlineStr">
        <is>
          <t>Spam (Disavow)</t>
        </is>
      </c>
      <c r="C2791" s="46" t="inlineStr">
        <is>
          <t>Not scored</t>
        </is>
      </c>
      <c r="D2791" s="47" t="n">
        <v>1</v>
      </c>
      <c r="E2791" s="47" t="inlineStr"/>
      <c r="F2791" s="47" t="inlineStr"/>
      <c r="G2791" s="46" t="inlineStr">
        <is>
          <t>Yes</t>
        </is>
      </c>
      <c r="H2791" s="45" t="inlineStr">
        <is>
          <t>newimagecanopy.com</t>
        </is>
      </c>
      <c r="I2791" s="46" t="n">
        <v>1</v>
      </c>
      <c r="J2791" s="46" t="n">
        <v>0</v>
      </c>
      <c r="K2791" s="48" t="n">
        <v>46293</v>
      </c>
      <c r="L2791" s="45" t="inlineStr">
        <is>
          <t>Build Strong SEO Authority with High Quality Links from shadyvent.com</t>
        </is>
      </c>
      <c r="M2791" s="45" t="inlineStr">
        <is>
          <t>https://strongestbacklinks.shop/dir/authority-backlink-services-187263</t>
        </is>
      </c>
      <c r="N2791" s="45" t="inlineStr">
        <is>
          <t>Premium Link Building Services Designed to Help Websites Build Strong Backlink Authority, Improve Google Rankings, and Increase Search Engine Visibility - Page 187,263</t>
        </is>
      </c>
      <c r="O2791" s="46" t="inlineStr">
        <is>
          <t>Ahrefs</t>
        </is>
      </c>
      <c r="P2791" s="46" t="inlineStr"/>
      <c r="Q2791" s="45" t="inlineStr">
        <is>
          <t>domain:strongestbacklinks.shop</t>
        </is>
      </c>
    </row>
    <row r="2792" ht="15.75" customHeight="1">
      <c r="A2792" s="45" t="inlineStr">
        <is>
          <t>strongestbacklinks.website</t>
        </is>
      </c>
      <c r="B2792" s="45" t="inlineStr">
        <is>
          <t>Spam (Disavow)</t>
        </is>
      </c>
      <c r="C2792" s="46" t="n">
        <v>0</v>
      </c>
      <c r="D2792" s="47" t="n">
        <v>1</v>
      </c>
      <c r="E2792" s="47" t="inlineStr"/>
      <c r="F2792" s="47" t="inlineStr"/>
      <c r="G2792" s="46" t="inlineStr">
        <is>
          <t>Yes</t>
        </is>
      </c>
      <c r="H2792" s="45" t="inlineStr">
        <is>
          <t>newimagecanopy.com</t>
        </is>
      </c>
      <c r="I2792" s="46" t="n">
        <v>1</v>
      </c>
      <c r="J2792" s="46" t="n">
        <v>0</v>
      </c>
      <c r="K2792" s="48" t="n">
        <v>46308</v>
      </c>
      <c r="L2792" s="45" t="inlineStr">
        <is>
          <t>Build Strong SEO Authority with High Quality Links from shadyvent.com</t>
        </is>
      </c>
      <c r="M2792" s="45" t="inlineStr">
        <is>
          <t>https://strongestbacklinks.website/dir/authority-backlink-services-187263</t>
        </is>
      </c>
      <c r="N2792" s="45" t="inlineStr">
        <is>
          <t>Premium Link Building Services Designed to Help Websites Build Strong Backlink Authority, Improve Google Rankings, and Increase Search Engine Visibility - Page 187,263</t>
        </is>
      </c>
      <c r="O2792" s="46" t="inlineStr">
        <is>
          <t>Semrush</t>
        </is>
      </c>
      <c r="P2792" s="46" t="inlineStr">
        <is>
          <t>104.21.39.247</t>
        </is>
      </c>
      <c r="Q2792" s="45" t="inlineStr">
        <is>
          <t>domain:strongestbacklinks.website</t>
        </is>
      </c>
    </row>
    <row r="2793" ht="15.75" customHeight="1">
      <c r="A2793" s="45" t="inlineStr">
        <is>
          <t>super-seotools.link</t>
        </is>
      </c>
      <c r="B2793" s="45" t="inlineStr">
        <is>
          <t>Spam (Disavow)</t>
        </is>
      </c>
      <c r="C2793" s="46" t="n">
        <v>2</v>
      </c>
      <c r="D2793" s="47" t="n">
        <v>1</v>
      </c>
      <c r="E2793" s="47" t="inlineStr"/>
      <c r="F2793" s="47" t="inlineStr"/>
      <c r="G2793" s="46" t="inlineStr">
        <is>
          <t>Yes</t>
        </is>
      </c>
      <c r="H2793" s="45" t="inlineStr">
        <is>
          <t>newimagecanopy.com</t>
        </is>
      </c>
      <c r="I2793" s="46" t="n">
        <v>1</v>
      </c>
      <c r="J2793" s="46" t="n">
        <v>0</v>
      </c>
      <c r="K2793" s="48" t="n">
        <v>46308</v>
      </c>
      <c r="L2793" s="45" t="inlineStr">
        <is>
          <t>Build Strong SEO Authority with High Quality Links from shadyvent.com</t>
        </is>
      </c>
      <c r="M2793" s="45" t="inlineStr">
        <is>
          <t>https://super-seotools.link/dir/authority-backlink-services-187263</t>
        </is>
      </c>
      <c r="N2793" s="45" t="inlineStr">
        <is>
          <t>Premium Link Building Services Designed to Help Websites Build Strong Backlink Authority, Improve Google Rankings, and Increase Search Engine Visibility - Page 187,263</t>
        </is>
      </c>
      <c r="O2793" s="46" t="inlineStr">
        <is>
          <t>Semrush</t>
        </is>
      </c>
      <c r="P2793" s="46" t="inlineStr">
        <is>
          <t>104.21.45.73</t>
        </is>
      </c>
      <c r="Q2793" s="45" t="inlineStr">
        <is>
          <t>domain:super-seotools.link</t>
        </is>
      </c>
    </row>
    <row r="2794" ht="15.75" customHeight="1">
      <c r="A2794" s="45" t="inlineStr">
        <is>
          <t>technicalseochecker.online</t>
        </is>
      </c>
      <c r="B2794" s="45" t="inlineStr">
        <is>
          <t>Spam (Disavow)</t>
        </is>
      </c>
      <c r="C2794" s="46" t="n">
        <v>2</v>
      </c>
      <c r="D2794" s="47" t="n">
        <v>1</v>
      </c>
      <c r="E2794" s="47" t="inlineStr"/>
      <c r="F2794" s="47" t="inlineStr"/>
      <c r="G2794" s="46" t="inlineStr">
        <is>
          <t>Yes</t>
        </is>
      </c>
      <c r="H2794" s="45" t="inlineStr">
        <is>
          <t>newimagecanopy.com</t>
        </is>
      </c>
      <c r="I2794" s="46" t="n">
        <v>1</v>
      </c>
      <c r="J2794" s="46" t="n">
        <v>0</v>
      </c>
      <c r="K2794" s="48" t="n">
        <v>46302</v>
      </c>
      <c r="L2794" s="45" t="inlineStr">
        <is>
          <t>Build Strong SEO Authority with High Quality Links from shadyvent.com</t>
        </is>
      </c>
      <c r="M2794" s="45" t="inlineStr">
        <is>
          <t>https://technicalseochecker.online/dir/authority-backlink-services-187263</t>
        </is>
      </c>
      <c r="N2794" s="45" t="inlineStr">
        <is>
          <t>Premium Link Building Services Designed to Help Websites Build Strong Backlink Authority, Improve Google Rankings, and Increase Search Engine Visibility - Page 187,263</t>
        </is>
      </c>
      <c r="O2794" s="46" t="inlineStr">
        <is>
          <t>Semrush</t>
        </is>
      </c>
      <c r="P2794" s="46" t="inlineStr">
        <is>
          <t>104.21.64.219</t>
        </is>
      </c>
      <c r="Q2794" s="45" t="inlineStr">
        <is>
          <t>domain:technicalseochecker.online</t>
        </is>
      </c>
    </row>
    <row r="2795" ht="15.75" customHeight="1">
      <c r="A2795" s="45" t="inlineStr">
        <is>
          <t>technicalseochecker.shop</t>
        </is>
      </c>
      <c r="B2795" s="45" t="inlineStr">
        <is>
          <t>Spam (Disavow)</t>
        </is>
      </c>
      <c r="C2795" s="46" t="n">
        <v>2</v>
      </c>
      <c r="D2795" s="47" t="n">
        <v>1</v>
      </c>
      <c r="E2795" s="47" t="inlineStr"/>
      <c r="F2795" s="47" t="inlineStr"/>
      <c r="G2795" s="46" t="inlineStr">
        <is>
          <t>Yes</t>
        </is>
      </c>
      <c r="H2795" s="45" t="inlineStr">
        <is>
          <t>newimagecanopy.com</t>
        </is>
      </c>
      <c r="I2795" s="46" t="n">
        <v>1</v>
      </c>
      <c r="J2795" s="46" t="n">
        <v>0</v>
      </c>
      <c r="K2795" s="48" t="n">
        <v>46304</v>
      </c>
      <c r="L2795" s="45" t="inlineStr">
        <is>
          <t>Expert SEO Links and Backlinks for newimagecanopy.com Ranking Growth</t>
        </is>
      </c>
      <c r="M2795" s="45" t="inlineStr">
        <is>
          <t>https://technicalseochecker.shop/dir/professional-link-building-147306</t>
        </is>
      </c>
      <c r="N2795" s="45" t="inlineStr">
        <is>
          <t>Expert Premium Backlink Building Services Helping Websites Strengthen Their SEO Profiles, Improve Search Engine Rankings, and Attract More Organic Visitors - Page 147,306</t>
        </is>
      </c>
      <c r="O2795" s="46" t="inlineStr">
        <is>
          <t>Semrush</t>
        </is>
      </c>
      <c r="P2795" s="46" t="inlineStr">
        <is>
          <t>104.21.73.152</t>
        </is>
      </c>
      <c r="Q2795" s="45" t="inlineStr">
        <is>
          <t>domain:technicalseochecker.shop</t>
        </is>
      </c>
    </row>
    <row r="2796" ht="15.75" customHeight="1">
      <c r="A2796" s="45" t="inlineStr">
        <is>
          <t>technicalseochecker.site</t>
        </is>
      </c>
      <c r="B2796" s="45" t="inlineStr">
        <is>
          <t>Spam (Disavow)</t>
        </is>
      </c>
      <c r="C2796" s="46" t="n">
        <v>2</v>
      </c>
      <c r="D2796" s="47" t="n">
        <v>1</v>
      </c>
      <c r="E2796" s="47" t="inlineStr"/>
      <c r="F2796" s="47" t="inlineStr"/>
      <c r="G2796" s="46" t="inlineStr">
        <is>
          <t>Yes</t>
        </is>
      </c>
      <c r="H2796" s="45" t="inlineStr">
        <is>
          <t>newimagecanopy.com</t>
        </is>
      </c>
      <c r="I2796" s="46" t="n">
        <v>1</v>
      </c>
      <c r="J2796" s="46" t="n">
        <v>0</v>
      </c>
      <c r="K2796" s="48" t="n">
        <v>46301</v>
      </c>
      <c r="L2796" s="45" t="inlineStr">
        <is>
          <t>Build Strong SEO Authority with High Quality Links from shadyvent.com</t>
        </is>
      </c>
      <c r="M2796" s="45" t="inlineStr">
        <is>
          <t>https://technicalseochecker.site/dir/authority-backlink-services-187263</t>
        </is>
      </c>
      <c r="N2796" s="45" t="inlineStr">
        <is>
          <t>Premium Link Building Services Designed to Help Websites Build Strong Backlink Authority, Improve Google Rankings, and Increase Search Engine Visibility - Page 187,263</t>
        </is>
      </c>
      <c r="O2796" s="46" t="inlineStr">
        <is>
          <t>Semrush</t>
        </is>
      </c>
      <c r="P2796" s="46" t="inlineStr">
        <is>
          <t>104.21.63.51</t>
        </is>
      </c>
      <c r="Q2796" s="45" t="inlineStr">
        <is>
          <t>domain:technicalseochecker.site</t>
        </is>
      </c>
    </row>
    <row r="2797" ht="15.75" customHeight="1">
      <c r="A2797" s="45" t="inlineStr">
        <is>
          <t>tfchecker.shop</t>
        </is>
      </c>
      <c r="B2797" s="45" t="inlineStr">
        <is>
          <t>Spam (Disavow)</t>
        </is>
      </c>
      <c r="C2797" s="46" t="n">
        <v>2</v>
      </c>
      <c r="D2797" s="47" t="n">
        <v>1</v>
      </c>
      <c r="E2797" s="47" t="inlineStr"/>
      <c r="F2797" s="47" t="inlineStr"/>
      <c r="G2797" s="46" t="inlineStr">
        <is>
          <t>Yes</t>
        </is>
      </c>
      <c r="H2797" s="45" t="inlineStr">
        <is>
          <t>newimagecanopy.com</t>
        </is>
      </c>
      <c r="I2797" s="46" t="n">
        <v>1</v>
      </c>
      <c r="J2797" s="46" t="n">
        <v>0</v>
      </c>
      <c r="K2797" s="48" t="n">
        <v>46309</v>
      </c>
      <c r="L2797" s="45" t="inlineStr">
        <is>
          <t>Expert SEO Links and Backlinks for newimagecanopy.com Ranking Growth</t>
        </is>
      </c>
      <c r="M2797" s="45" t="inlineStr">
        <is>
          <t>https://tfchecker.shop/dir/professional-link-building-147306</t>
        </is>
      </c>
      <c r="N2797" s="45" t="inlineStr">
        <is>
          <t>Expert Premium Backlink Building Services Helping Websites Strengthen Their SEO Profiles, Improve Search Engine Rankings, and Attract More Organic Visitors - Page 147,306</t>
        </is>
      </c>
      <c r="O2797" s="46" t="inlineStr">
        <is>
          <t>Semrush</t>
        </is>
      </c>
      <c r="P2797" s="46" t="inlineStr">
        <is>
          <t>104.21.84.17</t>
        </is>
      </c>
      <c r="Q2797" s="45" t="inlineStr">
        <is>
          <t>domain:tfchecker.shop</t>
        </is>
      </c>
    </row>
    <row r="2798" ht="15.75" customHeight="1">
      <c r="A2798" s="45" t="inlineStr">
        <is>
          <t>tfchecker.space</t>
        </is>
      </c>
      <c r="B2798" s="45" t="inlineStr">
        <is>
          <t>Spam (Disavow)</t>
        </is>
      </c>
      <c r="C2798" s="46" t="inlineStr">
        <is>
          <t>Not scored</t>
        </is>
      </c>
      <c r="D2798" s="47" t="n">
        <v>1</v>
      </c>
      <c r="E2798" s="47" t="inlineStr"/>
      <c r="F2798" s="47" t="inlineStr"/>
      <c r="G2798" s="46" t="inlineStr">
        <is>
          <t>Yes</t>
        </is>
      </c>
      <c r="H2798" s="45" t="inlineStr">
        <is>
          <t>newimagecanopy.com</t>
        </is>
      </c>
      <c r="I2798" s="46" t="n">
        <v>1</v>
      </c>
      <c r="J2798" s="46" t="n">
        <v>0</v>
      </c>
      <c r="K2798" s="48" t="n">
        <v>46285</v>
      </c>
      <c r="L2798" s="45" t="inlineStr">
        <is>
          <t>Expert SEO Links and Backlinks for newimagecanopy.com Ranking Growth</t>
        </is>
      </c>
      <c r="M2798" s="45" t="inlineStr">
        <is>
          <t>https://tfchecker.space/dir/professional-link-building-147306</t>
        </is>
      </c>
      <c r="N2798" s="45" t="inlineStr">
        <is>
          <t>Expert Premium Backlink Building Services Helping Websites Strengthen Their SEO Profiles, Improve Search Engine Rankings, and Attract More Organic Visitors - Page 147,306</t>
        </is>
      </c>
      <c r="O2798" s="46" t="inlineStr">
        <is>
          <t>Ahrefs</t>
        </is>
      </c>
      <c r="P2798" s="46" t="inlineStr"/>
      <c r="Q2798" s="45" t="inlineStr">
        <is>
          <t>domain:tfchecker.space</t>
        </is>
      </c>
    </row>
    <row r="2799" ht="15.75" customHeight="1">
      <c r="A2799" s="45" t="inlineStr">
        <is>
          <t>tfchecker.website</t>
        </is>
      </c>
      <c r="B2799" s="45" t="inlineStr">
        <is>
          <t>Spam (Disavow)</t>
        </is>
      </c>
      <c r="C2799" s="46" t="n">
        <v>2</v>
      </c>
      <c r="D2799" s="47" t="n">
        <v>1</v>
      </c>
      <c r="E2799" s="47" t="inlineStr"/>
      <c r="F2799" s="47" t="inlineStr"/>
      <c r="G2799" s="46" t="inlineStr">
        <is>
          <t>Yes</t>
        </is>
      </c>
      <c r="H2799" s="45" t="inlineStr">
        <is>
          <t>newimagecanopy.com</t>
        </is>
      </c>
      <c r="I2799" s="46" t="n">
        <v>1</v>
      </c>
      <c r="J2799" s="46" t="n">
        <v>0</v>
      </c>
      <c r="K2799" s="48" t="n">
        <v>46303</v>
      </c>
      <c r="L2799" s="45" t="inlineStr">
        <is>
          <t>Build Strong SEO Authority with High Quality Links from shadyvent.com</t>
        </is>
      </c>
      <c r="M2799" s="45" t="inlineStr">
        <is>
          <t>https://tfchecker.website/dir/authority-backlink-services-187263</t>
        </is>
      </c>
      <c r="N2799" s="45" t="inlineStr">
        <is>
          <t>Premium Link Building Services Designed to Help Websites Build Strong Backlink Authority, Improve Google Rankings, and Increase Search Engine Visibility - Page 187,263</t>
        </is>
      </c>
      <c r="O2799" s="46" t="inlineStr">
        <is>
          <t>Semrush</t>
        </is>
      </c>
      <c r="P2799" s="46" t="inlineStr">
        <is>
          <t>172.67.162.169</t>
        </is>
      </c>
      <c r="Q2799" s="45" t="inlineStr">
        <is>
          <t>domain:tfchecker.website</t>
        </is>
      </c>
    </row>
    <row r="2800" ht="15.75" customHeight="1">
      <c r="A2800" s="45" t="inlineStr">
        <is>
          <t>thebulkdachecker.online</t>
        </is>
      </c>
      <c r="B2800" s="45" t="inlineStr">
        <is>
          <t>Spam (Disavow)</t>
        </is>
      </c>
      <c r="C2800" s="46" t="inlineStr">
        <is>
          <t>Not scored</t>
        </is>
      </c>
      <c r="D2800" s="47" t="n">
        <v>1</v>
      </c>
      <c r="E2800" s="47" t="inlineStr"/>
      <c r="F2800" s="47" t="inlineStr"/>
      <c r="G2800" s="46" t="inlineStr">
        <is>
          <t>Yes</t>
        </is>
      </c>
      <c r="H2800" s="45" t="inlineStr">
        <is>
          <t>newimagecanopy.com</t>
        </is>
      </c>
      <c r="I2800" s="46" t="n">
        <v>1</v>
      </c>
      <c r="J2800" s="46" t="n">
        <v>0</v>
      </c>
      <c r="K2800" s="48" t="n">
        <v>46283</v>
      </c>
      <c r="L2800" s="45" t="inlineStr">
        <is>
          <t>Expert SEO Links and Backlinks for newimagecanopy.com Ranking Growth</t>
        </is>
      </c>
      <c r="M2800" s="45" t="inlineStr">
        <is>
          <t>https://thebulkdachecker.online/dir/professional-link-building-147306</t>
        </is>
      </c>
      <c r="N2800" s="45" t="inlineStr">
        <is>
          <t>Expert Premium Backlink Building Services Helping Websites Strengthen Their SEO Profiles, Improve Search Engine Rankings, and Attract More Organic Visitors - Page 147,306</t>
        </is>
      </c>
      <c r="O2800" s="46" t="inlineStr">
        <is>
          <t>Ahrefs</t>
        </is>
      </c>
      <c r="P2800" s="46" t="inlineStr"/>
      <c r="Q2800" s="45" t="inlineStr">
        <is>
          <t>domain:thebulkdachecker.online</t>
        </is>
      </c>
    </row>
    <row r="2801" ht="15.75" customHeight="1">
      <c r="A2801" s="45" t="inlineStr">
        <is>
          <t>thebulkdachecker.site</t>
        </is>
      </c>
      <c r="B2801" s="45" t="inlineStr">
        <is>
          <t>Spam (Disavow)</t>
        </is>
      </c>
      <c r="C2801" s="46" t="n">
        <v>2</v>
      </c>
      <c r="D2801" s="47" t="n">
        <v>1</v>
      </c>
      <c r="E2801" s="47" t="inlineStr"/>
      <c r="F2801" s="47" t="inlineStr"/>
      <c r="G2801" s="46" t="inlineStr">
        <is>
          <t>Yes</t>
        </is>
      </c>
      <c r="H2801" s="45" t="inlineStr">
        <is>
          <t>newimagecanopy.com</t>
        </is>
      </c>
      <c r="I2801" s="46" t="n">
        <v>1</v>
      </c>
      <c r="J2801" s="46" t="n">
        <v>0</v>
      </c>
      <c r="K2801" s="48" t="n">
        <v>46306</v>
      </c>
      <c r="L2801" s="45" t="inlineStr">
        <is>
          <t>Build Strong SEO Authority with High Quality Links from shadyvent.com</t>
        </is>
      </c>
      <c r="M2801" s="45" t="inlineStr">
        <is>
          <t>https://thebulkdachecker.site/dir/authority-backlink-services-187263</t>
        </is>
      </c>
      <c r="N2801" s="45" t="inlineStr">
        <is>
          <t>Premium Link Building Services Designed to Help Websites Build Strong Backlink Authority, Improve Google Rankings, and Increase Search Engine Visibility - Page 187,263</t>
        </is>
      </c>
      <c r="O2801" s="46" t="inlineStr">
        <is>
          <t>Semrush</t>
        </is>
      </c>
      <c r="P2801" s="46" t="inlineStr">
        <is>
          <t>104.21.58.246</t>
        </is>
      </c>
      <c r="Q2801" s="45" t="inlineStr">
        <is>
          <t>domain:thebulkdachecker.site</t>
        </is>
      </c>
    </row>
    <row r="2802" ht="15.75" customHeight="1">
      <c r="A2802" s="45" t="inlineStr">
        <is>
          <t>thebulkdachecker.space</t>
        </is>
      </c>
      <c r="B2802" s="45" t="inlineStr">
        <is>
          <t>Spam (Disavow)</t>
        </is>
      </c>
      <c r="C2802" s="46" t="n">
        <v>2</v>
      </c>
      <c r="D2802" s="47" t="n">
        <v>1</v>
      </c>
      <c r="E2802" s="47" t="inlineStr"/>
      <c r="F2802" s="47" t="inlineStr"/>
      <c r="G2802" s="46" t="inlineStr">
        <is>
          <t>Yes</t>
        </is>
      </c>
      <c r="H2802" s="45" t="inlineStr">
        <is>
          <t>newimagecanopy.com</t>
        </is>
      </c>
      <c r="I2802" s="46" t="n">
        <v>1</v>
      </c>
      <c r="J2802" s="46" t="n">
        <v>0</v>
      </c>
      <c r="K2802" s="48" t="n">
        <v>46302</v>
      </c>
      <c r="L2802" s="45" t="inlineStr">
        <is>
          <t>Build Strong SEO Authority with High Quality Links from shadyvent.com</t>
        </is>
      </c>
      <c r="M2802" s="45" t="inlineStr">
        <is>
          <t>https://thebulkdachecker.space/dir/authority-backlink-services-187263</t>
        </is>
      </c>
      <c r="N2802" s="45" t="inlineStr">
        <is>
          <t>Premium Link Building Services Designed to Help Websites Build Strong Backlink Authority, Improve Google Rankings, and Increase Search Engine Visibility - Page 187,263</t>
        </is>
      </c>
      <c r="O2802" s="46" t="inlineStr">
        <is>
          <t>Semrush</t>
        </is>
      </c>
      <c r="P2802" s="46" t="inlineStr">
        <is>
          <t>172.67.141.120</t>
        </is>
      </c>
      <c r="Q2802" s="45" t="inlineStr">
        <is>
          <t>domain:thebulkdachecker.space</t>
        </is>
      </c>
    </row>
    <row r="2803" ht="15.75" customHeight="1">
      <c r="A2803" s="45" t="inlineStr">
        <is>
          <t>topbacklinkchecker.online</t>
        </is>
      </c>
      <c r="B2803" s="45" t="inlineStr">
        <is>
          <t>Spam (Disavow)</t>
        </is>
      </c>
      <c r="C2803" s="46" t="n">
        <v>2</v>
      </c>
      <c r="D2803" s="47" t="n">
        <v>1</v>
      </c>
      <c r="E2803" s="47" t="inlineStr"/>
      <c r="F2803" s="47" t="inlineStr"/>
      <c r="G2803" s="46" t="inlineStr">
        <is>
          <t>Yes</t>
        </is>
      </c>
      <c r="H2803" s="45" t="inlineStr">
        <is>
          <t>newimagecanopy.com</t>
        </is>
      </c>
      <c r="I2803" s="46" t="n">
        <v>1</v>
      </c>
      <c r="J2803" s="46" t="n">
        <v>0</v>
      </c>
      <c r="K2803" s="48" t="n">
        <v>46305</v>
      </c>
      <c r="L2803" s="45" t="inlineStr">
        <is>
          <t>Expert SEO Links and Backlinks for newimagecanopy.com Ranking Growth</t>
        </is>
      </c>
      <c r="M2803" s="45" t="inlineStr">
        <is>
          <t>https://topbacklinkchecker.online/dir/professional-link-building-147306</t>
        </is>
      </c>
      <c r="N2803" s="45" t="inlineStr">
        <is>
          <t>Expert Premium Backlink Building Services Helping Websites Strengthen Their SEO Profiles, Improve Search Engine Rankings, and Attract More Organic Visitors - Page 147,306</t>
        </is>
      </c>
      <c r="O2803" s="46" t="inlineStr">
        <is>
          <t>Semrush</t>
        </is>
      </c>
      <c r="P2803" s="46" t="inlineStr">
        <is>
          <t>172.67.191.233</t>
        </is>
      </c>
      <c r="Q2803" s="45" t="inlineStr">
        <is>
          <t>domain:topbacklinkchecker.online</t>
        </is>
      </c>
    </row>
    <row r="2804" ht="15.75" customHeight="1">
      <c r="A2804" s="45" t="inlineStr">
        <is>
          <t>topbacklinkchecker.space</t>
        </is>
      </c>
      <c r="B2804" s="45" t="inlineStr">
        <is>
          <t>Spam (Disavow)</t>
        </is>
      </c>
      <c r="C2804" s="46" t="n">
        <v>2</v>
      </c>
      <c r="D2804" s="47" t="n">
        <v>1</v>
      </c>
      <c r="E2804" s="47" t="inlineStr"/>
      <c r="F2804" s="47" t="inlineStr"/>
      <c r="G2804" s="46" t="inlineStr">
        <is>
          <t>Yes</t>
        </is>
      </c>
      <c r="H2804" s="45" t="inlineStr">
        <is>
          <t>newimagecanopy.com</t>
        </is>
      </c>
      <c r="I2804" s="46" t="n">
        <v>1</v>
      </c>
      <c r="J2804" s="46" t="n">
        <v>0</v>
      </c>
      <c r="K2804" s="48" t="n">
        <v>46301</v>
      </c>
      <c r="L2804" s="45" t="inlineStr">
        <is>
          <t>Build Strong SEO Authority with High Quality Links from shadyvent.com</t>
        </is>
      </c>
      <c r="M2804" s="45" t="inlineStr">
        <is>
          <t>https://topbacklinkchecker.space/dir/authority-backlink-services-187263</t>
        </is>
      </c>
      <c r="N2804" s="45" t="inlineStr">
        <is>
          <t>Premium Link Building Services Designed to Help Websites Build Strong Backlink Authority, Improve Google Rankings, and Increase Search Engine Visibility - Page 187,263</t>
        </is>
      </c>
      <c r="O2804" s="46" t="inlineStr">
        <is>
          <t>Semrush</t>
        </is>
      </c>
      <c r="P2804" s="46" t="inlineStr">
        <is>
          <t>172.67.219.236</t>
        </is>
      </c>
      <c r="Q2804" s="45" t="inlineStr">
        <is>
          <t>domain:topbacklinkchecker.space</t>
        </is>
      </c>
    </row>
    <row r="2805" ht="15.75" customHeight="1">
      <c r="A2805" s="45" t="inlineStr">
        <is>
          <t>topbacklinkchecker.website</t>
        </is>
      </c>
      <c r="B2805" s="45" t="inlineStr">
        <is>
          <t>Spam (Disavow)</t>
        </is>
      </c>
      <c r="C2805" s="46" t="n">
        <v>2</v>
      </c>
      <c r="D2805" s="47" t="n">
        <v>1</v>
      </c>
      <c r="E2805" s="47" t="inlineStr"/>
      <c r="F2805" s="47" t="inlineStr"/>
      <c r="G2805" s="46" t="inlineStr">
        <is>
          <t>Yes</t>
        </is>
      </c>
      <c r="H2805" s="45" t="inlineStr">
        <is>
          <t>newimagecanopy.com</t>
        </is>
      </c>
      <c r="I2805" s="46" t="n">
        <v>1</v>
      </c>
      <c r="J2805" s="46" t="n">
        <v>0</v>
      </c>
      <c r="K2805" s="48" t="n">
        <v>46308</v>
      </c>
      <c r="L2805" s="45" t="inlineStr">
        <is>
          <t>Expert SEO Links and Backlinks for newimagecanopy.com Ranking Growth</t>
        </is>
      </c>
      <c r="M2805" s="45" t="inlineStr">
        <is>
          <t>https://topbacklinkchecker.website/dir/professional-link-building-147306</t>
        </is>
      </c>
      <c r="N2805" s="45" t="inlineStr">
        <is>
          <t>Expert Premium Backlink Building Services Helping Websites Strengthen Their SEO Profiles, Improve Search Engine Rankings, and Attract More Organic Visitors - Page 147,306</t>
        </is>
      </c>
      <c r="O2805" s="46" t="inlineStr">
        <is>
          <t>Semrush</t>
        </is>
      </c>
      <c r="P2805" s="46" t="inlineStr">
        <is>
          <t>104.21.94.225</t>
        </is>
      </c>
      <c r="Q2805" s="45" t="inlineStr">
        <is>
          <t>domain:topbacklinkchecker.website</t>
        </is>
      </c>
    </row>
    <row r="2806" ht="15.75" customHeight="1">
      <c r="A2806" s="45" t="inlineStr">
        <is>
          <t>topleveldomains.space</t>
        </is>
      </c>
      <c r="B2806" s="45" t="inlineStr">
        <is>
          <t>Spam (Disavow)</t>
        </is>
      </c>
      <c r="C2806" s="46" t="n">
        <v>0</v>
      </c>
      <c r="D2806" s="47" t="n">
        <v>1</v>
      </c>
      <c r="E2806" s="47" t="inlineStr"/>
      <c r="F2806" s="47" t="inlineStr"/>
      <c r="G2806" s="46" t="inlineStr">
        <is>
          <t>Yes</t>
        </is>
      </c>
      <c r="H2806" s="45" t="inlineStr">
        <is>
          <t>newimagecanopy.com</t>
        </is>
      </c>
      <c r="I2806" s="46" t="n">
        <v>1</v>
      </c>
      <c r="J2806" s="46" t="n">
        <v>0</v>
      </c>
      <c r="K2806" s="48" t="n">
        <v>46063</v>
      </c>
      <c r="L2806" s="45" t="inlineStr">
        <is>
          <t>newimagecanopy.com</t>
        </is>
      </c>
      <c r="M2806" s="45" t="inlineStr">
        <is>
          <t>https://topleveldomains.space/page-ed33174c3f84b47cb1a16df3e43ccc0d.html</t>
        </is>
      </c>
      <c r="N2806" s="45" t="inlineStr">
        <is>
          <t>Where to buy 🚀 aged domains and backlinks 🔥 from topleveldomains.space| 3317-4384</t>
        </is>
      </c>
      <c r="O2806" s="46" t="inlineStr">
        <is>
          <t>Semrush</t>
        </is>
      </c>
      <c r="P2806" s="46" t="inlineStr">
        <is>
          <t>118.139.181.85</t>
        </is>
      </c>
      <c r="Q2806" s="45" t="inlineStr">
        <is>
          <t>domain:topleveldomains.space</t>
        </is>
      </c>
    </row>
    <row r="2807" ht="15.75" customHeight="1">
      <c r="A2807" s="45" t="inlineStr">
        <is>
          <t>toplinkbuilding.shop</t>
        </is>
      </c>
      <c r="B2807" s="45" t="inlineStr">
        <is>
          <t>Spam (Disavow)</t>
        </is>
      </c>
      <c r="C2807" s="46" t="n">
        <v>0</v>
      </c>
      <c r="D2807" s="47" t="n">
        <v>1</v>
      </c>
      <c r="E2807" s="47" t="inlineStr"/>
      <c r="F2807" s="47" t="inlineStr"/>
      <c r="G2807" s="46" t="inlineStr">
        <is>
          <t>Yes</t>
        </is>
      </c>
      <c r="H2807" s="45" t="inlineStr">
        <is>
          <t>newimagecanopy.com</t>
        </is>
      </c>
      <c r="I2807" s="46" t="n">
        <v>1</v>
      </c>
      <c r="J2807" s="46" t="n">
        <v>0</v>
      </c>
      <c r="K2807" s="48" t="n">
        <v>46303</v>
      </c>
      <c r="L2807" s="45" t="inlineStr">
        <is>
          <t>Build Strong SEO Authority with High Quality Links from shadyvent.com</t>
        </is>
      </c>
      <c r="M2807" s="45" t="inlineStr">
        <is>
          <t>https://toplinkbuilding.shop/dir/authority-backlink-services-187263</t>
        </is>
      </c>
      <c r="N2807" s="45" t="inlineStr">
        <is>
          <t>Premium Link Building Services Designed to Help Websites Build Strong Backlink Authority, Improve Google Rankings, and Increase Search Engine Visibility - Page 187,263</t>
        </is>
      </c>
      <c r="O2807" s="46" t="inlineStr">
        <is>
          <t>Semrush</t>
        </is>
      </c>
      <c r="P2807" s="46" t="inlineStr">
        <is>
          <t>172.67.148.131</t>
        </is>
      </c>
      <c r="Q2807" s="45" t="inlineStr">
        <is>
          <t>domain:toplinkbuilding.shop</t>
        </is>
      </c>
    </row>
    <row r="2808" ht="15.75" customHeight="1">
      <c r="A2808" s="45" t="inlineStr">
        <is>
          <t>toponlinegamblingcasinos.online</t>
        </is>
      </c>
      <c r="B2808" s="45" t="inlineStr">
        <is>
          <t>Spam (Disavow)</t>
        </is>
      </c>
      <c r="C2808" s="46" t="n">
        <v>2</v>
      </c>
      <c r="D2808" s="47" t="n">
        <v>1</v>
      </c>
      <c r="E2808" s="47" t="inlineStr"/>
      <c r="F2808" s="47" t="inlineStr"/>
      <c r="G2808" s="46" t="inlineStr">
        <is>
          <t>Yes</t>
        </is>
      </c>
      <c r="H2808" s="45" t="inlineStr">
        <is>
          <t>newimagecanopy.com</t>
        </is>
      </c>
      <c r="I2808" s="46" t="n">
        <v>1</v>
      </c>
      <c r="J2808" s="46" t="n">
        <v>0</v>
      </c>
      <c r="K2808" s="48" t="n">
        <v>46274</v>
      </c>
      <c r="L2808" s="45" t="inlineStr">
        <is>
          <t>High Quality Dofollow Backlinks DA 50 PA 40 Premium PBN Network Service newimagecanopy.com Rank First Page Google Fast SEO Link Building Buy Backlinks Online Cheap</t>
        </is>
      </c>
      <c r="M2808" s="45" t="inlineStr">
        <is>
          <t>https://toponlinegamblingcasinos.online/all/2056/30.html</t>
        </is>
      </c>
      <c r="N2808" s="45" t="inlineStr">
        <is>
          <t>🏆🏆Boost your Google rankings with Premium PBN &amp; Link Building🏆🏆</t>
        </is>
      </c>
      <c r="O2808" s="46" t="inlineStr">
        <is>
          <t>Both</t>
        </is>
      </c>
      <c r="P2808" s="46" t="inlineStr">
        <is>
          <t>172.67.132.130</t>
        </is>
      </c>
      <c r="Q2808" s="45" t="inlineStr">
        <is>
          <t>domain:toponlinegamblingcasinos.online</t>
        </is>
      </c>
    </row>
    <row r="2809" ht="15.75" customHeight="1">
      <c r="A2809" s="45" t="inlineStr">
        <is>
          <t>topratedonlinecasinousa.online</t>
        </is>
      </c>
      <c r="B2809" s="45" t="inlineStr">
        <is>
          <t>Spam (Disavow)</t>
        </is>
      </c>
      <c r="C2809" s="46" t="n">
        <v>2</v>
      </c>
      <c r="D2809" s="47" t="n">
        <v>1</v>
      </c>
      <c r="E2809" s="47" t="inlineStr"/>
      <c r="F2809" s="47" t="inlineStr"/>
      <c r="G2809" s="46" t="inlineStr">
        <is>
          <t>Yes</t>
        </is>
      </c>
      <c r="H2809" s="45" t="inlineStr">
        <is>
          <t>newimagecanopy.com</t>
        </is>
      </c>
      <c r="I2809" s="46" t="n">
        <v>1</v>
      </c>
      <c r="J2809" s="46" t="n">
        <v>0</v>
      </c>
      <c r="K2809" s="48" t="n">
        <v>46305</v>
      </c>
      <c r="L2809" s="45" t="inlineStr">
        <is>
          <t>Proven Manual Outreach Backlinks for shadyvent.com to Strengthen Your Link Profile. Increase Organic Visibility, with Full Placement Reporting.</t>
        </is>
      </c>
      <c r="M2809" s="45" t="inlineStr">
        <is>
          <t>https://topratedonlinecasinousa.online/indexation-directory/trusted-pbn-backlinks-designed-to-improve-da-dr-and-tf-outrank-your-competitors-for-competitive-serp-results-656361.html</t>
        </is>
      </c>
      <c r="N2809" s="45" t="inlineStr">
        <is>
          <t>Trusted PBN Backlinks Designed to Improve DA, DR and TF. Outrank Your Competitors, for Competitive SERP Results.</t>
        </is>
      </c>
      <c r="O2809" s="46" t="inlineStr">
        <is>
          <t>Semrush</t>
        </is>
      </c>
      <c r="P2809" s="46" t="inlineStr">
        <is>
          <t>172.67.208.34</t>
        </is>
      </c>
      <c r="Q2809" s="45" t="inlineStr">
        <is>
          <t>domain:topratedonlinecasinousa.online</t>
        </is>
      </c>
    </row>
    <row r="2810" ht="15.75" customHeight="1">
      <c r="A2810" s="45" t="inlineStr">
        <is>
          <t>topseobacklink.info</t>
        </is>
      </c>
      <c r="B2810" s="45" t="inlineStr">
        <is>
          <t>Spam (Disavow)</t>
        </is>
      </c>
      <c r="C2810" s="46" t="n">
        <v>2</v>
      </c>
      <c r="D2810" s="47" t="n">
        <v>1</v>
      </c>
      <c r="E2810" s="47" t="inlineStr"/>
      <c r="F2810" s="47" t="inlineStr"/>
      <c r="G2810" s="46" t="inlineStr">
        <is>
          <t>Yes</t>
        </is>
      </c>
      <c r="H2810" s="45" t="inlineStr">
        <is>
          <t>newimagecanopy.com</t>
        </is>
      </c>
      <c r="I2810" s="46" t="n">
        <v>1</v>
      </c>
      <c r="J2810" s="46" t="n">
        <v>0</v>
      </c>
      <c r="K2810" s="48" t="n">
        <v>46309</v>
      </c>
      <c r="L2810" s="45" t="inlineStr">
        <is>
          <t>Build Strong SEO Authority with High Quality Links from shadyvent.com</t>
        </is>
      </c>
      <c r="M2810" s="45" t="inlineStr">
        <is>
          <t>https://topseobacklink.info/dir/authority-backlink-services-187263</t>
        </is>
      </c>
      <c r="N2810" s="45" t="inlineStr">
        <is>
          <t>Premium Link Building Services Designed to Help Websites Build Strong Backlink Authority, Improve Google Rankings, and Increase Search Engine Visibility - Page 187,263</t>
        </is>
      </c>
      <c r="O2810" s="46" t="inlineStr">
        <is>
          <t>Semrush</t>
        </is>
      </c>
      <c r="P2810" s="46" t="inlineStr">
        <is>
          <t>104.21.63.105</t>
        </is>
      </c>
      <c r="Q2810" s="45" t="inlineStr">
        <is>
          <t>domain:topseobacklink.info</t>
        </is>
      </c>
    </row>
    <row r="2811" ht="15.75" customHeight="1">
      <c r="A2811" s="45" t="inlineStr">
        <is>
          <t>topseochecker.online</t>
        </is>
      </c>
      <c r="B2811" s="45" t="inlineStr">
        <is>
          <t>Spam (Disavow)</t>
        </is>
      </c>
      <c r="C2811" s="46" t="inlineStr">
        <is>
          <t>Not scored</t>
        </is>
      </c>
      <c r="D2811" s="47" t="n">
        <v>1</v>
      </c>
      <c r="E2811" s="47" t="inlineStr"/>
      <c r="F2811" s="47" t="inlineStr"/>
      <c r="G2811" s="46" t="inlineStr">
        <is>
          <t>Yes</t>
        </is>
      </c>
      <c r="H2811" s="45" t="inlineStr">
        <is>
          <t>newimagecanopy.com</t>
        </is>
      </c>
      <c r="I2811" s="46" t="n">
        <v>1</v>
      </c>
      <c r="J2811" s="46" t="n">
        <v>0</v>
      </c>
      <c r="K2811" s="48" t="n">
        <v>46283</v>
      </c>
      <c r="L2811" s="45" t="inlineStr">
        <is>
          <t>Expert SEO Links and Backlinks for newimagecanopy.com Ranking Growth</t>
        </is>
      </c>
      <c r="M2811" s="45" t="inlineStr">
        <is>
          <t>https://topseochecker.online/dir/professional-link-building-147306</t>
        </is>
      </c>
      <c r="N2811" s="45" t="inlineStr">
        <is>
          <t>Expert Premium Backlink Building Services Helping Websites Strengthen Their SEO Profiles, Improve Search Engine Rankings, and Attract More Organic Visitors - Page 147,306</t>
        </is>
      </c>
      <c r="O2811" s="46" t="inlineStr">
        <is>
          <t>Ahrefs</t>
        </is>
      </c>
      <c r="P2811" s="46" t="inlineStr"/>
      <c r="Q2811" s="45" t="inlineStr">
        <is>
          <t>domain:topseochecker.online</t>
        </is>
      </c>
    </row>
    <row r="2812" ht="15.75" customHeight="1">
      <c r="A2812" s="45" t="inlineStr">
        <is>
          <t>topseochecker.shop</t>
        </is>
      </c>
      <c r="B2812" s="45" t="inlineStr">
        <is>
          <t>Spam (Disavow)</t>
        </is>
      </c>
      <c r="C2812" s="46" t="n">
        <v>2</v>
      </c>
      <c r="D2812" s="47" t="n">
        <v>1</v>
      </c>
      <c r="E2812" s="47" t="inlineStr"/>
      <c r="F2812" s="47" t="inlineStr"/>
      <c r="G2812" s="46" t="inlineStr">
        <is>
          <t>Yes</t>
        </is>
      </c>
      <c r="H2812" s="45" t="inlineStr">
        <is>
          <t>newimagecanopy.com</t>
        </is>
      </c>
      <c r="I2812" s="46" t="n">
        <v>1</v>
      </c>
      <c r="J2812" s="46" t="n">
        <v>0</v>
      </c>
      <c r="K2812" s="48" t="n">
        <v>46303</v>
      </c>
      <c r="L2812" s="45" t="inlineStr">
        <is>
          <t>Build Strong SEO Authority with High Quality Links from shadyvent.com</t>
        </is>
      </c>
      <c r="M2812" s="45" t="inlineStr">
        <is>
          <t>https://topseochecker.shop/dir/authority-backlink-services-187263</t>
        </is>
      </c>
      <c r="N2812" s="45" t="inlineStr">
        <is>
          <t>Premium Link Building Services Designed to Help Websites Build Strong Backlink Authority, Improve Google Rankings, and Increase Search Engine Visibility - Page 187,263</t>
        </is>
      </c>
      <c r="O2812" s="46" t="inlineStr">
        <is>
          <t>Semrush</t>
        </is>
      </c>
      <c r="P2812" s="46" t="inlineStr">
        <is>
          <t>104.21.65.167</t>
        </is>
      </c>
      <c r="Q2812" s="45" t="inlineStr">
        <is>
          <t>domain:topseochecker.shop</t>
        </is>
      </c>
    </row>
    <row r="2813" ht="15.75" customHeight="1">
      <c r="A2813" s="45" t="inlineStr">
        <is>
          <t>topseochecker.site</t>
        </is>
      </c>
      <c r="B2813" s="45" t="inlineStr">
        <is>
          <t>Spam (Disavow)</t>
        </is>
      </c>
      <c r="C2813" s="46" t="n">
        <v>2</v>
      </c>
      <c r="D2813" s="47" t="n">
        <v>1</v>
      </c>
      <c r="E2813" s="47" t="inlineStr"/>
      <c r="F2813" s="47" t="inlineStr"/>
      <c r="G2813" s="46" t="inlineStr">
        <is>
          <t>Yes</t>
        </is>
      </c>
      <c r="H2813" s="45" t="inlineStr">
        <is>
          <t>newimagecanopy.com</t>
        </is>
      </c>
      <c r="I2813" s="46" t="n">
        <v>1</v>
      </c>
      <c r="J2813" s="46" t="n">
        <v>0</v>
      </c>
      <c r="K2813" s="48" t="n">
        <v>46309</v>
      </c>
      <c r="L2813" s="45" t="inlineStr">
        <is>
          <t>Expert SEO Links and Backlinks for newimagecanopy.com Ranking Growth</t>
        </is>
      </c>
      <c r="M2813" s="45" t="inlineStr">
        <is>
          <t>https://topseochecker.site/dir/professional-link-building-147306</t>
        </is>
      </c>
      <c r="N2813" s="45" t="inlineStr">
        <is>
          <t>Expert Premium Backlink Building Services Helping Websites Strengthen Their SEO Profiles, Improve Search Engine Rankings, and Attract More Organic Visitors - Page 147,306</t>
        </is>
      </c>
      <c r="O2813" s="46" t="inlineStr">
        <is>
          <t>Semrush</t>
        </is>
      </c>
      <c r="P2813" s="46" t="inlineStr">
        <is>
          <t>172.67.215.193</t>
        </is>
      </c>
      <c r="Q2813" s="45" t="inlineStr">
        <is>
          <t>domain:topseochecker.site</t>
        </is>
      </c>
    </row>
    <row r="2814" ht="15.75" customHeight="1">
      <c r="A2814" s="45" t="inlineStr">
        <is>
          <t>topseochecker.store</t>
        </is>
      </c>
      <c r="B2814" s="45" t="inlineStr">
        <is>
          <t>Spam (Disavow)</t>
        </is>
      </c>
      <c r="C2814" s="46" t="n">
        <v>2</v>
      </c>
      <c r="D2814" s="47" t="n">
        <v>1</v>
      </c>
      <c r="E2814" s="47" t="inlineStr"/>
      <c r="F2814" s="47" t="inlineStr"/>
      <c r="G2814" s="46" t="inlineStr">
        <is>
          <t>Yes</t>
        </is>
      </c>
      <c r="H2814" s="45" t="inlineStr">
        <is>
          <t>newimagecanopy.com</t>
        </is>
      </c>
      <c r="I2814" s="46" t="n">
        <v>1</v>
      </c>
      <c r="J2814" s="46" t="n">
        <v>0</v>
      </c>
      <c r="K2814" s="48" t="n">
        <v>46305</v>
      </c>
      <c r="L2814" s="45" t="inlineStr">
        <is>
          <t>Build Strong SEO Authority with High Quality Links from shadyvent.com</t>
        </is>
      </c>
      <c r="M2814" s="45" t="inlineStr">
        <is>
          <t>https://topseochecker.store/dir/authority-backlink-services-187263</t>
        </is>
      </c>
      <c r="N2814" s="45" t="inlineStr">
        <is>
          <t>Premium Link Building Services Designed to Help Websites Build Strong Backlink Authority, Improve Google Rankings, and Increase Search Engine Visibility - Page 187,263</t>
        </is>
      </c>
      <c r="O2814" s="46" t="inlineStr">
        <is>
          <t>Semrush</t>
        </is>
      </c>
      <c r="P2814" s="46" t="inlineStr">
        <is>
          <t>172.67.187.83</t>
        </is>
      </c>
      <c r="Q2814" s="45" t="inlineStr">
        <is>
          <t>domain:topseochecker.store</t>
        </is>
      </c>
    </row>
    <row r="2815" ht="15.75" customHeight="1">
      <c r="A2815" s="45" t="inlineStr">
        <is>
          <t>topseochecker.website</t>
        </is>
      </c>
      <c r="B2815" s="45" t="inlineStr">
        <is>
          <t>Spam (Disavow)</t>
        </is>
      </c>
      <c r="C2815" s="46" t="n">
        <v>2</v>
      </c>
      <c r="D2815" s="47" t="n">
        <v>1</v>
      </c>
      <c r="E2815" s="47" t="inlineStr"/>
      <c r="F2815" s="47" t="inlineStr"/>
      <c r="G2815" s="46" t="inlineStr">
        <is>
          <t>Yes</t>
        </is>
      </c>
      <c r="H2815" s="45" t="inlineStr">
        <is>
          <t>newimagecanopy.com</t>
        </is>
      </c>
      <c r="I2815" s="46" t="n">
        <v>1</v>
      </c>
      <c r="J2815" s="46" t="n">
        <v>0</v>
      </c>
      <c r="K2815" s="48" t="n">
        <v>46303</v>
      </c>
      <c r="L2815" s="45" t="inlineStr">
        <is>
          <t>Build Strong SEO Authority with High Quality Links from shadyvent.com</t>
        </is>
      </c>
      <c r="M2815" s="45" t="inlineStr">
        <is>
          <t>https://topseochecker.website/dir/authority-backlink-services-187263</t>
        </is>
      </c>
      <c r="N2815" s="45" t="inlineStr">
        <is>
          <t>Premium Link Building Services Designed to Help Websites Build Strong Backlink Authority, Improve Google Rankings, and Increase Search Engine Visibility - Page 187,263</t>
        </is>
      </c>
      <c r="O2815" s="46" t="inlineStr">
        <is>
          <t>Semrush</t>
        </is>
      </c>
      <c r="P2815" s="46" t="inlineStr">
        <is>
          <t>104.21.45.199</t>
        </is>
      </c>
      <c r="Q2815" s="45" t="inlineStr">
        <is>
          <t>domain:topseochecker.website</t>
        </is>
      </c>
    </row>
    <row r="2816" ht="15.75" customHeight="1">
      <c r="A2816" s="45" t="inlineStr">
        <is>
          <t>trafficbeastapp.com</t>
        </is>
      </c>
      <c r="B2816" s="45" t="inlineStr">
        <is>
          <t>Spam (Disavow)</t>
        </is>
      </c>
      <c r="C2816" s="46" t="n">
        <v>2</v>
      </c>
      <c r="D2816" s="47" t="n">
        <v>1</v>
      </c>
      <c r="E2816" s="47" t="inlineStr"/>
      <c r="F2816" s="47" t="inlineStr"/>
      <c r="G2816" s="46" t="inlineStr">
        <is>
          <t>Yes</t>
        </is>
      </c>
      <c r="H2816" s="45" t="inlineStr">
        <is>
          <t>newimagecanopy.com</t>
        </is>
      </c>
      <c r="I2816" s="46" t="n">
        <v>1</v>
      </c>
      <c r="J2816" s="46" t="n">
        <v>0</v>
      </c>
      <c r="K2816" s="48" t="n">
        <v>46308</v>
      </c>
      <c r="L2816" s="45" t="inlineStr">
        <is>
          <t>Build Strong SEO Authority with High Quality Links from shadyvent.com</t>
        </is>
      </c>
      <c r="M2816" s="45" t="inlineStr">
        <is>
          <t>https://trafficbeastapp.com/dir/authority-backlink-services-187263</t>
        </is>
      </c>
      <c r="N2816" s="45" t="inlineStr">
        <is>
          <t>Premium Link Building Services Designed to Help Websites Build Strong Backlink Authority, Improve Google Rankings, and Increase Search Engine Visibility - Page 187,263</t>
        </is>
      </c>
      <c r="O2816" s="46" t="inlineStr">
        <is>
          <t>Semrush</t>
        </is>
      </c>
      <c r="P2816" s="46" t="inlineStr">
        <is>
          <t>104.21.14.46</t>
        </is>
      </c>
      <c r="Q2816" s="45" t="inlineStr">
        <is>
          <t>domain:trafficbeastapp.com</t>
        </is>
      </c>
    </row>
    <row r="2817" ht="15.75" customHeight="1">
      <c r="A2817" s="45" t="inlineStr">
        <is>
          <t>trafficforseo.link</t>
        </is>
      </c>
      <c r="B2817" s="45" t="inlineStr">
        <is>
          <t>Spam (Disavow)</t>
        </is>
      </c>
      <c r="C2817" s="46" t="n">
        <v>2</v>
      </c>
      <c r="D2817" s="47" t="n">
        <v>1</v>
      </c>
      <c r="E2817" s="47" t="inlineStr"/>
      <c r="F2817" s="47" t="inlineStr"/>
      <c r="G2817" s="46" t="inlineStr">
        <is>
          <t>Yes</t>
        </is>
      </c>
      <c r="H2817" s="45" t="inlineStr">
        <is>
          <t>newimagecanopy.com</t>
        </is>
      </c>
      <c r="I2817" s="46" t="n">
        <v>1</v>
      </c>
      <c r="J2817" s="46" t="n">
        <v>0</v>
      </c>
      <c r="K2817" s="48" t="n">
        <v>46289</v>
      </c>
      <c r="L2817" s="45" t="inlineStr">
        <is>
          <t>Build Strong SEO Authority with High Quality Links from shadyvent.com</t>
        </is>
      </c>
      <c r="M2817" s="45" t="inlineStr">
        <is>
          <t>https://trafficforseo.link/dir/authority-backlink-services-187263</t>
        </is>
      </c>
      <c r="N2817" s="45" t="inlineStr">
        <is>
          <t>Premium Link Building Services Designed to Help Websites Build Strong Backlink Authority, Improve Google Rankings, and Increase Search Engine Visibility - Page 187,263</t>
        </is>
      </c>
      <c r="O2817" s="46" t="inlineStr">
        <is>
          <t>Semrush</t>
        </is>
      </c>
      <c r="P2817" s="46" t="inlineStr">
        <is>
          <t>104.21.6.227</t>
        </is>
      </c>
      <c r="Q2817" s="45" t="inlineStr">
        <is>
          <t>domain:trafficforseo.link</t>
        </is>
      </c>
    </row>
    <row r="2818" ht="15.75" customHeight="1">
      <c r="A2818" s="45" t="inlineStr">
        <is>
          <t>trendyhealthtimes.com</t>
        </is>
      </c>
      <c r="B2818" s="45" t="inlineStr">
        <is>
          <t>Spam (Disavow)</t>
        </is>
      </c>
      <c r="C2818" s="46" t="n">
        <v>2</v>
      </c>
      <c r="D2818" s="47" t="n">
        <v>1</v>
      </c>
      <c r="E2818" s="47" t="inlineStr"/>
      <c r="F2818" s="47" t="inlineStr"/>
      <c r="G2818" s="46" t="inlineStr">
        <is>
          <t>Yes</t>
        </is>
      </c>
      <c r="H2818" s="45" t="inlineStr">
        <is>
          <t>newimagecanopy.com</t>
        </is>
      </c>
      <c r="I2818" s="46" t="n">
        <v>1</v>
      </c>
      <c r="J2818" s="46" t="n">
        <v>0</v>
      </c>
      <c r="K2818" s="48" t="n">
        <v>46202</v>
      </c>
      <c r="L2818" s="45" t="inlineStr">
        <is>
          <t>High Quality Dofollow Backlinks DA 50 PA 40 Premium PBN Network Service shadyvent.com Rank First Page Google Fast SEO Link Building Buy Backlinks Online Cheap</t>
        </is>
      </c>
      <c r="M2818" s="45" t="inlineStr">
        <is>
          <t>http://trendyhealthtimes.com/all/361/16.html</t>
        </is>
      </c>
      <c r="N2818" s="45" t="inlineStr">
        <is>
          <t>🏆🏆Boost your Google rankings with Premium PBN &amp; Link Building🏆🏆</t>
        </is>
      </c>
      <c r="O2818" s="46" t="inlineStr">
        <is>
          <t>Semrush</t>
        </is>
      </c>
      <c r="P2818" s="46" t="inlineStr">
        <is>
          <t>172.67.167.108</t>
        </is>
      </c>
      <c r="Q2818" s="45" t="inlineStr">
        <is>
          <t>domain:trendyhealthtimes.com</t>
        </is>
      </c>
    </row>
    <row r="2819" ht="15.75" customHeight="1">
      <c r="A2819" s="45" t="inlineStr">
        <is>
          <t>trustflowchecker.shop</t>
        </is>
      </c>
      <c r="B2819" s="45" t="inlineStr">
        <is>
          <t>Spam (Disavow)</t>
        </is>
      </c>
      <c r="C2819" s="46" t="inlineStr">
        <is>
          <t>Not scored</t>
        </is>
      </c>
      <c r="D2819" s="47" t="n">
        <v>1</v>
      </c>
      <c r="E2819" s="47" t="inlineStr"/>
      <c r="F2819" s="47" t="inlineStr"/>
      <c r="G2819" s="46" t="inlineStr">
        <is>
          <t>Yes</t>
        </is>
      </c>
      <c r="H2819" s="45" t="inlineStr">
        <is>
          <t>newimagecanopy.com</t>
        </is>
      </c>
      <c r="I2819" s="46" t="n">
        <v>1</v>
      </c>
      <c r="J2819" s="46" t="n">
        <v>0</v>
      </c>
      <c r="K2819" s="48" t="n">
        <v>46283</v>
      </c>
      <c r="L2819" s="45" t="inlineStr">
        <is>
          <t>Build Strong SEO Authority with High Quality Links from shadyvent.com</t>
        </is>
      </c>
      <c r="M2819" s="45" t="inlineStr">
        <is>
          <t>https://trustflowchecker.shop/dir/authority-backlink-services-187263</t>
        </is>
      </c>
      <c r="N2819" s="45" t="inlineStr">
        <is>
          <t>Premium Link Building Services Designed to Help Websites Build Strong Backlink Authority, Improve Google Rankings, and Increase Search Engine Visibility - Page 187,263</t>
        </is>
      </c>
      <c r="O2819" s="46" t="inlineStr">
        <is>
          <t>Ahrefs</t>
        </is>
      </c>
      <c r="P2819" s="46" t="inlineStr"/>
      <c r="Q2819" s="45" t="inlineStr">
        <is>
          <t>domain:trustflowchecker.shop</t>
        </is>
      </c>
    </row>
    <row r="2820" ht="15.75" customHeight="1">
      <c r="A2820" s="45" t="inlineStr">
        <is>
          <t>trustflowchecker.site</t>
        </is>
      </c>
      <c r="B2820" s="45" t="inlineStr">
        <is>
          <t>Spam (Disavow)</t>
        </is>
      </c>
      <c r="C2820" s="46" t="inlineStr">
        <is>
          <t>Not scored</t>
        </is>
      </c>
      <c r="D2820" s="47" t="n">
        <v>1</v>
      </c>
      <c r="E2820" s="47" t="inlineStr"/>
      <c r="F2820" s="47" t="inlineStr"/>
      <c r="G2820" s="46" t="inlineStr">
        <is>
          <t>Yes</t>
        </is>
      </c>
      <c r="H2820" s="45" t="inlineStr">
        <is>
          <t>newimagecanopy.com</t>
        </is>
      </c>
      <c r="I2820" s="46" t="n">
        <v>1</v>
      </c>
      <c r="J2820" s="46" t="n">
        <v>0</v>
      </c>
      <c r="K2820" s="48" t="n">
        <v>46284</v>
      </c>
      <c r="L2820" s="45" t="inlineStr">
        <is>
          <t>Build Strong SEO Authority with High Quality Links from shadyvent.com</t>
        </is>
      </c>
      <c r="M2820" s="45" t="inlineStr">
        <is>
          <t>https://trustflowchecker.site/dir/authority-backlink-services-187263</t>
        </is>
      </c>
      <c r="N2820" s="45" t="inlineStr">
        <is>
          <t>Premium Link Building Services Designed to Help Websites Build Strong Backlink Authority, Improve Google Rankings, and Increase Search Engine Visibility - Page 187,263</t>
        </is>
      </c>
      <c r="O2820" s="46" t="inlineStr">
        <is>
          <t>Ahrefs</t>
        </is>
      </c>
      <c r="P2820" s="46" t="inlineStr"/>
      <c r="Q2820" s="45" t="inlineStr">
        <is>
          <t>domain:trustflowchecker.site</t>
        </is>
      </c>
    </row>
    <row r="2821" ht="15.75" customHeight="1">
      <c r="A2821" s="45" t="inlineStr">
        <is>
          <t>trustflowchecker.website</t>
        </is>
      </c>
      <c r="B2821" s="45" t="inlineStr">
        <is>
          <t>Spam (Disavow)</t>
        </is>
      </c>
      <c r="C2821" s="46" t="n">
        <v>2</v>
      </c>
      <c r="D2821" s="47" t="n">
        <v>1</v>
      </c>
      <c r="E2821" s="47" t="inlineStr"/>
      <c r="F2821" s="47" t="inlineStr"/>
      <c r="G2821" s="46" t="inlineStr">
        <is>
          <t>Yes</t>
        </is>
      </c>
      <c r="H2821" s="45" t="inlineStr">
        <is>
          <t>newimagecanopy.com</t>
        </is>
      </c>
      <c r="I2821" s="46" t="n">
        <v>1</v>
      </c>
      <c r="J2821" s="46" t="n">
        <v>0</v>
      </c>
      <c r="K2821" s="48" t="n">
        <v>46308</v>
      </c>
      <c r="L2821" s="45" t="inlineStr">
        <is>
          <t>Build Strong SEO Authority with High Quality Links from shadyvent.com</t>
        </is>
      </c>
      <c r="M2821" s="45" t="inlineStr">
        <is>
          <t>https://trustflowchecker.website/dir/authority-backlink-services-187263</t>
        </is>
      </c>
      <c r="N2821" s="45" t="inlineStr">
        <is>
          <t>Premium Link Building Services Designed to Help Websites Build Strong Backlink Authority, Improve Google Rankings, and Increase Search Engine Visibility - Page 187,263</t>
        </is>
      </c>
      <c r="O2821" s="46" t="inlineStr">
        <is>
          <t>Semrush</t>
        </is>
      </c>
      <c r="P2821" s="46" t="inlineStr">
        <is>
          <t>104.21.92.225</t>
        </is>
      </c>
      <c r="Q2821" s="45" t="inlineStr">
        <is>
          <t>domain:trustflowchecker.website</t>
        </is>
      </c>
    </row>
    <row r="2822" ht="15.75" customHeight="1">
      <c r="A2822" s="45" t="inlineStr">
        <is>
          <t>urlbacklink.shop</t>
        </is>
      </c>
      <c r="B2822" s="45" t="inlineStr">
        <is>
          <t>Spam (Disavow)</t>
        </is>
      </c>
      <c r="C2822" s="46" t="n">
        <v>0</v>
      </c>
      <c r="D2822" s="47" t="n">
        <v>1</v>
      </c>
      <c r="E2822" s="47" t="inlineStr"/>
      <c r="F2822" s="47" t="inlineStr"/>
      <c r="G2822" s="46" t="inlineStr">
        <is>
          <t>Yes</t>
        </is>
      </c>
      <c r="H2822" s="45" t="inlineStr">
        <is>
          <t>newimagecanopy.com</t>
        </is>
      </c>
      <c r="I2822" s="46" t="n">
        <v>1</v>
      </c>
      <c r="J2822" s="46" t="n">
        <v>0</v>
      </c>
      <c r="K2822" s="48" t="n">
        <v>46303</v>
      </c>
      <c r="L2822" s="45" t="inlineStr">
        <is>
          <t>Expert SEO Links and Backlinks for newimagecanopy.com Ranking Growth</t>
        </is>
      </c>
      <c r="M2822" s="45" t="inlineStr">
        <is>
          <t>https://urlbacklink.shop/dir/professional-link-building-147306</t>
        </is>
      </c>
      <c r="N2822" s="45" t="inlineStr">
        <is>
          <t>Expert Premium Backlink Building Services Helping Websites Strengthen Their SEO Profiles, Improve Search Engine Rankings, and Attract More Organic Visitors - Page 147,306</t>
        </is>
      </c>
      <c r="O2822" s="46" t="inlineStr">
        <is>
          <t>Semrush</t>
        </is>
      </c>
      <c r="P2822" s="46" t="inlineStr">
        <is>
          <t>172.67.215.99</t>
        </is>
      </c>
      <c r="Q2822" s="45" t="inlineStr">
        <is>
          <t>domain:urlbacklink.shop</t>
        </is>
      </c>
    </row>
    <row r="2823" ht="15.75" customHeight="1">
      <c r="A2823" s="45" t="inlineStr">
        <is>
          <t>urlbacklinkanalysis.online</t>
        </is>
      </c>
      <c r="B2823" s="45" t="inlineStr">
        <is>
          <t>Spam (Disavow)</t>
        </is>
      </c>
      <c r="C2823" s="46" t="n">
        <v>2</v>
      </c>
      <c r="D2823" s="47" t="n">
        <v>1</v>
      </c>
      <c r="E2823" s="47" t="inlineStr"/>
      <c r="F2823" s="47" t="inlineStr"/>
      <c r="G2823" s="46" t="inlineStr">
        <is>
          <t>Yes</t>
        </is>
      </c>
      <c r="H2823" s="45" t="inlineStr">
        <is>
          <t>newimagecanopy.com</t>
        </is>
      </c>
      <c r="I2823" s="46" t="n">
        <v>1</v>
      </c>
      <c r="J2823" s="46" t="n">
        <v>0</v>
      </c>
      <c r="K2823" s="48" t="n">
        <v>46305</v>
      </c>
      <c r="L2823" s="45" t="inlineStr">
        <is>
          <t>Build Strong SEO Authority with High Quality Links from shadyvent.com</t>
        </is>
      </c>
      <c r="M2823" s="45" t="inlineStr">
        <is>
          <t>https://urlbacklinkanalysis.online/dir/authority-backlink-services-187263</t>
        </is>
      </c>
      <c r="N2823" s="45" t="inlineStr">
        <is>
          <t>Premium Link Building Services Designed to Help Websites Build Strong Backlink Authority, Improve Google Rankings, and Increase Search Engine Visibility - Page 187,263</t>
        </is>
      </c>
      <c r="O2823" s="46" t="inlineStr">
        <is>
          <t>Semrush</t>
        </is>
      </c>
      <c r="P2823" s="46" t="inlineStr">
        <is>
          <t>172.67.176.52</t>
        </is>
      </c>
      <c r="Q2823" s="45" t="inlineStr">
        <is>
          <t>domain:urlbacklinkanalysis.online</t>
        </is>
      </c>
    </row>
    <row r="2824" ht="15.75" customHeight="1">
      <c r="A2824" s="45" t="inlineStr">
        <is>
          <t>urlbacklinkanalysis.shop</t>
        </is>
      </c>
      <c r="B2824" s="45" t="inlineStr">
        <is>
          <t>Spam (Disavow)</t>
        </is>
      </c>
      <c r="C2824" s="46" t="n">
        <v>2</v>
      </c>
      <c r="D2824" s="47" t="n">
        <v>1</v>
      </c>
      <c r="E2824" s="47" t="inlineStr"/>
      <c r="F2824" s="47" t="inlineStr"/>
      <c r="G2824" s="46" t="inlineStr">
        <is>
          <t>Yes</t>
        </is>
      </c>
      <c r="H2824" s="45" t="inlineStr">
        <is>
          <t>newimagecanopy.com</t>
        </is>
      </c>
      <c r="I2824" s="46" t="n">
        <v>1</v>
      </c>
      <c r="J2824" s="46" t="n">
        <v>0</v>
      </c>
      <c r="K2824" s="48" t="n">
        <v>46306</v>
      </c>
      <c r="L2824" s="45" t="inlineStr">
        <is>
          <t>Build Strong SEO Authority with High Quality Links from shadyvent.com</t>
        </is>
      </c>
      <c r="M2824" s="45" t="inlineStr">
        <is>
          <t>https://urlbacklinkanalysis.shop/dir/authority-backlink-services-187263</t>
        </is>
      </c>
      <c r="N2824" s="45" t="inlineStr">
        <is>
          <t>Premium Link Building Services Designed to Help Websites Build Strong Backlink Authority, Improve Google Rankings, and Increase Search Engine Visibility - Page 187,263</t>
        </is>
      </c>
      <c r="O2824" s="46" t="inlineStr">
        <is>
          <t>Semrush</t>
        </is>
      </c>
      <c r="P2824" s="46" t="inlineStr">
        <is>
          <t>172.67.130.161</t>
        </is>
      </c>
      <c r="Q2824" s="45" t="inlineStr">
        <is>
          <t>domain:urlbacklinkanalysis.shop</t>
        </is>
      </c>
    </row>
    <row r="2825" ht="15.75" customHeight="1">
      <c r="A2825" s="45" t="inlineStr">
        <is>
          <t>urlbacklinkanalysis.site</t>
        </is>
      </c>
      <c r="B2825" s="45" t="inlineStr">
        <is>
          <t>Spam (Disavow)</t>
        </is>
      </c>
      <c r="C2825" s="46" t="n">
        <v>2</v>
      </c>
      <c r="D2825" s="47" t="n">
        <v>1</v>
      </c>
      <c r="E2825" s="47" t="inlineStr"/>
      <c r="F2825" s="47" t="inlineStr"/>
      <c r="G2825" s="46" t="inlineStr">
        <is>
          <t>Yes</t>
        </is>
      </c>
      <c r="H2825" s="45" t="inlineStr">
        <is>
          <t>newimagecanopy.com</t>
        </is>
      </c>
      <c r="I2825" s="46" t="n">
        <v>1</v>
      </c>
      <c r="J2825" s="46" t="n">
        <v>0</v>
      </c>
      <c r="K2825" s="48" t="n">
        <v>46303</v>
      </c>
      <c r="L2825" s="45" t="inlineStr">
        <is>
          <t>Expert SEO Links and Backlinks for newimagecanopy.com Ranking Growth</t>
        </is>
      </c>
      <c r="M2825" s="45" t="inlineStr">
        <is>
          <t>https://urlbacklinkanalysis.site/dir/professional-link-building-147306</t>
        </is>
      </c>
      <c r="N2825" s="45" t="inlineStr">
        <is>
          <t>Expert Premium Backlink Building Services Helping Websites Strengthen Their SEO Profiles, Improve Search Engine Rankings, and Attract More Organic Visitors - Page 147,306</t>
        </is>
      </c>
      <c r="O2825" s="46" t="inlineStr">
        <is>
          <t>Semrush</t>
        </is>
      </c>
      <c r="P2825" s="46" t="inlineStr">
        <is>
          <t>172.67.208.135</t>
        </is>
      </c>
      <c r="Q2825" s="45" t="inlineStr">
        <is>
          <t>domain:urlbacklinkanalysis.site</t>
        </is>
      </c>
    </row>
    <row r="2826" ht="15.75" customHeight="1">
      <c r="A2826" s="45" t="inlineStr">
        <is>
          <t>urlbacklinkschecker.shop</t>
        </is>
      </c>
      <c r="B2826" s="45" t="inlineStr">
        <is>
          <t>Spam (Disavow)</t>
        </is>
      </c>
      <c r="C2826" s="46" t="n">
        <v>2</v>
      </c>
      <c r="D2826" s="47" t="n">
        <v>1</v>
      </c>
      <c r="E2826" s="47" t="inlineStr"/>
      <c r="F2826" s="47" t="inlineStr"/>
      <c r="G2826" s="46" t="inlineStr">
        <is>
          <t>Yes</t>
        </is>
      </c>
      <c r="H2826" s="45" t="inlineStr">
        <is>
          <t>newimagecanopy.com</t>
        </is>
      </c>
      <c r="I2826" s="46" t="n">
        <v>1</v>
      </c>
      <c r="J2826" s="46" t="n">
        <v>0</v>
      </c>
      <c r="K2826" s="48" t="n">
        <v>46308</v>
      </c>
      <c r="L2826" s="45" t="inlineStr">
        <is>
          <t>Expert SEO Links and Backlinks for newimagecanopy.com Ranking Growth</t>
        </is>
      </c>
      <c r="M2826" s="45" t="inlineStr">
        <is>
          <t>https://urlbacklinkschecker.shop/dir/professional-link-building-147306</t>
        </is>
      </c>
      <c r="N2826" s="45" t="inlineStr">
        <is>
          <t>Expert Premium Backlink Building Services Helping Websites Strengthen Their SEO Profiles, Improve Search Engine Rankings, and Attract More Organic Visitors - Page 147,306</t>
        </is>
      </c>
      <c r="O2826" s="46" t="inlineStr">
        <is>
          <t>Semrush</t>
        </is>
      </c>
      <c r="P2826" s="46" t="inlineStr">
        <is>
          <t>104.21.63.198</t>
        </is>
      </c>
      <c r="Q2826" s="45" t="inlineStr">
        <is>
          <t>domain:urlbacklinkschecker.shop</t>
        </is>
      </c>
    </row>
    <row r="2827" ht="15.75" customHeight="1">
      <c r="A2827" s="45" t="inlineStr">
        <is>
          <t>urlbacklinkschecker.space</t>
        </is>
      </c>
      <c r="B2827" s="45" t="inlineStr">
        <is>
          <t>Spam (Disavow)</t>
        </is>
      </c>
      <c r="C2827" s="46" t="inlineStr">
        <is>
          <t>Not scored</t>
        </is>
      </c>
      <c r="D2827" s="47" t="n">
        <v>1</v>
      </c>
      <c r="E2827" s="47" t="inlineStr"/>
      <c r="F2827" s="47" t="inlineStr"/>
      <c r="G2827" s="46" t="inlineStr">
        <is>
          <t>Yes</t>
        </is>
      </c>
      <c r="H2827" s="45" t="inlineStr">
        <is>
          <t>newimagecanopy.com</t>
        </is>
      </c>
      <c r="I2827" s="46" t="n">
        <v>1</v>
      </c>
      <c r="J2827" s="46" t="n">
        <v>0</v>
      </c>
      <c r="K2827" s="48" t="n">
        <v>46283</v>
      </c>
      <c r="L2827" s="45" t="inlineStr">
        <is>
          <t>Expert SEO Links and Backlinks for newimagecanopy.com Ranking Growth</t>
        </is>
      </c>
      <c r="M2827" s="45" t="inlineStr">
        <is>
          <t>https://urlbacklinkschecker.space/dir/professional-link-building-147306</t>
        </is>
      </c>
      <c r="N2827" s="45" t="inlineStr">
        <is>
          <t>Expert Premium Backlink Building Services Helping Websites Strengthen Their SEO Profiles, Improve Search Engine Rankings, and Attract More Organic Visitors - Page 147,306</t>
        </is>
      </c>
      <c r="O2827" s="46" t="inlineStr">
        <is>
          <t>Ahrefs</t>
        </is>
      </c>
      <c r="P2827" s="46" t="inlineStr"/>
      <c r="Q2827" s="45" t="inlineStr">
        <is>
          <t>domain:urlbacklinkschecker.space</t>
        </is>
      </c>
    </row>
    <row r="2828" ht="15.75" customHeight="1">
      <c r="A2828" s="45" t="inlineStr">
        <is>
          <t>urlbacklinkschecker.store</t>
        </is>
      </c>
      <c r="B2828" s="45" t="inlineStr">
        <is>
          <t>Spam (Disavow)</t>
        </is>
      </c>
      <c r="C2828" s="46" t="inlineStr">
        <is>
          <t>Not scored</t>
        </is>
      </c>
      <c r="D2828" s="47" t="n">
        <v>1</v>
      </c>
      <c r="E2828" s="47" t="inlineStr"/>
      <c r="F2828" s="47" t="inlineStr"/>
      <c r="G2828" s="46" t="inlineStr">
        <is>
          <t>Yes</t>
        </is>
      </c>
      <c r="H2828" s="45" t="inlineStr">
        <is>
          <t>newimagecanopy.com</t>
        </is>
      </c>
      <c r="I2828" s="46" t="n">
        <v>1</v>
      </c>
      <c r="J2828" s="46" t="n">
        <v>0</v>
      </c>
      <c r="K2828" s="48" t="n">
        <v>46284</v>
      </c>
      <c r="L2828" s="45" t="inlineStr">
        <is>
          <t>Expert SEO Links and Backlinks for newimagecanopy.com Ranking Growth</t>
        </is>
      </c>
      <c r="M2828" s="45" t="inlineStr">
        <is>
          <t>https://urlbacklinkschecker.store/dir/professional-link-building-147306</t>
        </is>
      </c>
      <c r="N2828" s="45" t="inlineStr">
        <is>
          <t>Expert Premium Backlink Building Services Helping Websites Strengthen Their SEO Profiles, Improve Search Engine Rankings, and Attract More Organic Visitors - Page 147,306</t>
        </is>
      </c>
      <c r="O2828" s="46" t="inlineStr">
        <is>
          <t>Ahrefs</t>
        </is>
      </c>
      <c r="P2828" s="46" t="inlineStr"/>
      <c r="Q2828" s="45" t="inlineStr">
        <is>
          <t>domain:urlbacklinkschecker.store</t>
        </is>
      </c>
    </row>
    <row r="2829" ht="15.75" customHeight="1">
      <c r="A2829" s="45" t="inlineStr">
        <is>
          <t>urlbacklinkschecker.website</t>
        </is>
      </c>
      <c r="B2829" s="45" t="inlineStr">
        <is>
          <t>Spam (Disavow)</t>
        </is>
      </c>
      <c r="C2829" s="46" t="n">
        <v>2</v>
      </c>
      <c r="D2829" s="47" t="n">
        <v>1</v>
      </c>
      <c r="E2829" s="47" t="inlineStr"/>
      <c r="F2829" s="47" t="inlineStr"/>
      <c r="G2829" s="46" t="inlineStr">
        <is>
          <t>Yes</t>
        </is>
      </c>
      <c r="H2829" s="45" t="inlineStr">
        <is>
          <t>newimagecanopy.com</t>
        </is>
      </c>
      <c r="I2829" s="46" t="n">
        <v>1</v>
      </c>
      <c r="J2829" s="46" t="n">
        <v>0</v>
      </c>
      <c r="K2829" s="48" t="n">
        <v>46300</v>
      </c>
      <c r="L2829" s="45" t="inlineStr">
        <is>
          <t>Build Strong SEO Authority with High Quality Links from shadyvent.com</t>
        </is>
      </c>
      <c r="M2829" s="45" t="inlineStr">
        <is>
          <t>https://urlbacklinkschecker.website/dir/authority-backlink-services-187263</t>
        </is>
      </c>
      <c r="N2829" s="45" t="inlineStr">
        <is>
          <t>Premium Link Building Services Designed to Help Websites Build Strong Backlink Authority, Improve Google Rankings, and Increase Search Engine Visibility - Page 187,263</t>
        </is>
      </c>
      <c r="O2829" s="46" t="inlineStr">
        <is>
          <t>Semrush</t>
        </is>
      </c>
      <c r="P2829" s="46" t="inlineStr">
        <is>
          <t>104.21.88.15</t>
        </is>
      </c>
      <c r="Q2829" s="45" t="inlineStr">
        <is>
          <t>domain:urlbacklinkschecker.website</t>
        </is>
      </c>
    </row>
    <row r="2830" ht="15.75" customHeight="1">
      <c r="A2830" s="45" t="inlineStr">
        <is>
          <t>urlrankchecker.site</t>
        </is>
      </c>
      <c r="B2830" s="45" t="inlineStr">
        <is>
          <t>Spam (Disavow)</t>
        </is>
      </c>
      <c r="C2830" s="46" t="n">
        <v>2</v>
      </c>
      <c r="D2830" s="47" t="n">
        <v>1</v>
      </c>
      <c r="E2830" s="47" t="inlineStr"/>
      <c r="F2830" s="47" t="inlineStr"/>
      <c r="G2830" s="46" t="inlineStr">
        <is>
          <t>Yes</t>
        </is>
      </c>
      <c r="H2830" s="45" t="inlineStr">
        <is>
          <t>newimagecanopy.com</t>
        </is>
      </c>
      <c r="I2830" s="46" t="n">
        <v>1</v>
      </c>
      <c r="J2830" s="46" t="n">
        <v>0</v>
      </c>
      <c r="K2830" s="48" t="n">
        <v>46308</v>
      </c>
      <c r="L2830" s="45" t="inlineStr">
        <is>
          <t>Build Strong SEO Authority with High Quality Links from shadyvent.com</t>
        </is>
      </c>
      <c r="M2830" s="45" t="inlineStr">
        <is>
          <t>https://urlrankchecker.site/dir/authority-backlink-services-187263</t>
        </is>
      </c>
      <c r="N2830" s="45" t="inlineStr">
        <is>
          <t>Premium Link Building Services Designed to Help Websites Build Strong Backlink Authority, Improve Google Rankings, and Increase Search Engine Visibility - Page 187,263</t>
        </is>
      </c>
      <c r="O2830" s="46" t="inlineStr">
        <is>
          <t>Semrush</t>
        </is>
      </c>
      <c r="P2830" s="46" t="inlineStr">
        <is>
          <t>172.67.150.36</t>
        </is>
      </c>
      <c r="Q2830" s="45" t="inlineStr">
        <is>
          <t>domain:urlrankchecker.site</t>
        </is>
      </c>
    </row>
    <row r="2831" ht="15.75" customHeight="1">
      <c r="A2831" s="45" t="inlineStr">
        <is>
          <t>urlrankchecker.store</t>
        </is>
      </c>
      <c r="B2831" s="45" t="inlineStr">
        <is>
          <t>Spam (Disavow)</t>
        </is>
      </c>
      <c r="C2831" s="46" t="inlineStr">
        <is>
          <t>Not scored</t>
        </is>
      </c>
      <c r="D2831" s="47" t="n">
        <v>1</v>
      </c>
      <c r="E2831" s="47" t="inlineStr"/>
      <c r="F2831" s="47" t="inlineStr"/>
      <c r="G2831" s="46" t="inlineStr">
        <is>
          <t>Yes</t>
        </is>
      </c>
      <c r="H2831" s="45" t="inlineStr">
        <is>
          <t>newimagecanopy.com</t>
        </is>
      </c>
      <c r="I2831" s="46" t="n">
        <v>1</v>
      </c>
      <c r="J2831" s="46" t="n">
        <v>0</v>
      </c>
      <c r="K2831" s="48" t="n">
        <v>46284</v>
      </c>
      <c r="L2831" s="45" t="inlineStr">
        <is>
          <t>Expert SEO Links and Backlinks for newimagecanopy.com Ranking Growth</t>
        </is>
      </c>
      <c r="M2831" s="45" t="inlineStr">
        <is>
          <t>https://urlrankchecker.store/dir/professional-link-building-147306</t>
        </is>
      </c>
      <c r="N2831" s="45" t="inlineStr">
        <is>
          <t>Expert Premium Backlink Building Services Helping Websites Strengthen Their SEO Profiles, Improve Search Engine Rankings, and Attract More Organic Visitors - Page 147,306</t>
        </is>
      </c>
      <c r="O2831" s="46" t="inlineStr">
        <is>
          <t>Ahrefs</t>
        </is>
      </c>
      <c r="P2831" s="46" t="inlineStr"/>
      <c r="Q2831" s="45" t="inlineStr">
        <is>
          <t>domain:urlrankchecker.store</t>
        </is>
      </c>
    </row>
    <row r="2832" ht="15.75" customHeight="1">
      <c r="A2832" s="45" t="inlineStr">
        <is>
          <t>urlrankingchecker.online</t>
        </is>
      </c>
      <c r="B2832" s="45" t="inlineStr">
        <is>
          <t>Spam (Disavow)</t>
        </is>
      </c>
      <c r="C2832" s="46" t="n">
        <v>2</v>
      </c>
      <c r="D2832" s="47" t="n">
        <v>1</v>
      </c>
      <c r="E2832" s="47" t="inlineStr"/>
      <c r="F2832" s="47" t="inlineStr"/>
      <c r="G2832" s="46" t="inlineStr">
        <is>
          <t>Yes</t>
        </is>
      </c>
      <c r="H2832" s="45" t="inlineStr">
        <is>
          <t>newimagecanopy.com</t>
        </is>
      </c>
      <c r="I2832" s="46" t="n">
        <v>1</v>
      </c>
      <c r="J2832" s="46" t="n">
        <v>0</v>
      </c>
      <c r="K2832" s="48" t="n">
        <v>46283</v>
      </c>
      <c r="L2832" s="45" t="inlineStr">
        <is>
          <t>Build Strong SEO Authority with High Quality Links from shadyvent.com</t>
        </is>
      </c>
      <c r="M2832" s="45" t="inlineStr">
        <is>
          <t>https://urlrankingchecker.online/dir/authority-backlink-services-187263</t>
        </is>
      </c>
      <c r="N2832" s="45" t="inlineStr">
        <is>
          <t>Premium Link Building Services Designed to Help Websites Build Strong Backlink Authority, Improve Google Rankings, and Increase Search Engine Visibility - Page 187,263</t>
        </is>
      </c>
      <c r="O2832" s="46" t="inlineStr">
        <is>
          <t>Both</t>
        </is>
      </c>
      <c r="P2832" s="46" t="inlineStr">
        <is>
          <t>104.21.71.211</t>
        </is>
      </c>
      <c r="Q2832" s="45" t="inlineStr">
        <is>
          <t>domain:urlrankingchecker.online</t>
        </is>
      </c>
    </row>
    <row r="2833" ht="15.75" customHeight="1">
      <c r="A2833" s="45" t="inlineStr">
        <is>
          <t>urlrankingchecker.space</t>
        </is>
      </c>
      <c r="B2833" s="45" t="inlineStr">
        <is>
          <t>Spam (Disavow)</t>
        </is>
      </c>
      <c r="C2833" s="46" t="n">
        <v>2</v>
      </c>
      <c r="D2833" s="47" t="n">
        <v>1</v>
      </c>
      <c r="E2833" s="47" t="inlineStr"/>
      <c r="F2833" s="47" t="inlineStr"/>
      <c r="G2833" s="46" t="inlineStr">
        <is>
          <t>Yes</t>
        </is>
      </c>
      <c r="H2833" s="45" t="inlineStr">
        <is>
          <t>newimagecanopy.com</t>
        </is>
      </c>
      <c r="I2833" s="46" t="n">
        <v>1</v>
      </c>
      <c r="J2833" s="46" t="n">
        <v>0</v>
      </c>
      <c r="K2833" s="48" t="n">
        <v>46285</v>
      </c>
      <c r="L2833" s="45" t="inlineStr">
        <is>
          <t>Build Strong SEO Authority with High Quality Links from shadyvent.com</t>
        </is>
      </c>
      <c r="M2833" s="45" t="inlineStr">
        <is>
          <t>https://urlrankingchecker.space/dir/authority-backlink-services-187263</t>
        </is>
      </c>
      <c r="N2833" s="45" t="inlineStr">
        <is>
          <t>Premium Link Building Services Designed to Help Websites Build Strong Backlink Authority, Improve Google Rankings, and Increase Search Engine Visibility - Page 187,263</t>
        </is>
      </c>
      <c r="O2833" s="46" t="inlineStr">
        <is>
          <t>Both</t>
        </is>
      </c>
      <c r="P2833" s="46" t="inlineStr">
        <is>
          <t>104.21.2.103</t>
        </is>
      </c>
      <c r="Q2833" s="45" t="inlineStr">
        <is>
          <t>domain:urlrankingchecker.space</t>
        </is>
      </c>
    </row>
    <row r="2834" ht="15.75" customHeight="1">
      <c r="A2834" s="45" t="inlineStr">
        <is>
          <t>urlseochecker.online</t>
        </is>
      </c>
      <c r="B2834" s="45" t="inlineStr">
        <is>
          <t>Spam (Disavow)</t>
        </is>
      </c>
      <c r="C2834" s="46" t="n">
        <v>2</v>
      </c>
      <c r="D2834" s="47" t="n">
        <v>1</v>
      </c>
      <c r="E2834" s="47" t="inlineStr"/>
      <c r="F2834" s="47" t="inlineStr"/>
      <c r="G2834" s="46" t="inlineStr">
        <is>
          <t>Yes</t>
        </is>
      </c>
      <c r="H2834" s="45" t="inlineStr">
        <is>
          <t>newimagecanopy.com</t>
        </is>
      </c>
      <c r="I2834" s="46" t="n">
        <v>1</v>
      </c>
      <c r="J2834" s="46" t="n">
        <v>0</v>
      </c>
      <c r="K2834" s="48" t="n">
        <v>46303</v>
      </c>
      <c r="L2834" s="45" t="inlineStr">
        <is>
          <t>Expert SEO Links and Backlinks for newimagecanopy.com Ranking Growth</t>
        </is>
      </c>
      <c r="M2834" s="45" t="inlineStr">
        <is>
          <t>https://urlseochecker.online/dir/professional-link-building-147306</t>
        </is>
      </c>
      <c r="N2834" s="45" t="inlineStr">
        <is>
          <t>Expert Premium Backlink Building Services Helping Websites Strengthen Their SEO Profiles, Improve Search Engine Rankings, and Attract More Organic Visitors - Page 147,306</t>
        </is>
      </c>
      <c r="O2834" s="46" t="inlineStr">
        <is>
          <t>Semrush</t>
        </is>
      </c>
      <c r="P2834" s="46" t="inlineStr">
        <is>
          <t>172.67.145.163</t>
        </is>
      </c>
      <c r="Q2834" s="45" t="inlineStr">
        <is>
          <t>domain:urlseochecker.online</t>
        </is>
      </c>
    </row>
    <row r="2835" ht="15.75" customHeight="1">
      <c r="A2835" s="45" t="inlineStr">
        <is>
          <t>urlseochecker.site</t>
        </is>
      </c>
      <c r="B2835" s="45" t="inlineStr">
        <is>
          <t>Spam (Disavow)</t>
        </is>
      </c>
      <c r="C2835" s="46" t="n">
        <v>2</v>
      </c>
      <c r="D2835" s="47" t="n">
        <v>1</v>
      </c>
      <c r="E2835" s="47" t="inlineStr"/>
      <c r="F2835" s="47" t="inlineStr"/>
      <c r="G2835" s="46" t="inlineStr">
        <is>
          <t>Yes</t>
        </is>
      </c>
      <c r="H2835" s="45" t="inlineStr">
        <is>
          <t>newimagecanopy.com</t>
        </is>
      </c>
      <c r="I2835" s="46" t="n">
        <v>1</v>
      </c>
      <c r="J2835" s="46" t="n">
        <v>0</v>
      </c>
      <c r="K2835" s="48" t="n">
        <v>46306</v>
      </c>
      <c r="L2835" s="45" t="inlineStr">
        <is>
          <t>Build Strong SEO Authority with High Quality Links from shadyvent.com</t>
        </is>
      </c>
      <c r="M2835" s="45" t="inlineStr">
        <is>
          <t>https://urlseochecker.site/dir/authority-backlink-services-187263</t>
        </is>
      </c>
      <c r="N2835" s="45" t="inlineStr">
        <is>
          <t>Premium Link Building Services Designed to Help Websites Build Strong Backlink Authority, Improve Google Rankings, and Increase Search Engine Visibility - Page 187,263</t>
        </is>
      </c>
      <c r="O2835" s="46" t="inlineStr">
        <is>
          <t>Semrush</t>
        </is>
      </c>
      <c r="P2835" s="46" t="inlineStr">
        <is>
          <t>172.67.155.209</t>
        </is>
      </c>
      <c r="Q2835" s="45" t="inlineStr">
        <is>
          <t>domain:urlseochecker.site</t>
        </is>
      </c>
    </row>
    <row r="2836" ht="15.75" customHeight="1">
      <c r="A2836" s="45" t="inlineStr">
        <is>
          <t>urlseochecker.website</t>
        </is>
      </c>
      <c r="B2836" s="45" t="inlineStr">
        <is>
          <t>Spam (Disavow)</t>
        </is>
      </c>
      <c r="C2836" s="46" t="inlineStr">
        <is>
          <t>Not scored</t>
        </is>
      </c>
      <c r="D2836" s="47" t="n">
        <v>1</v>
      </c>
      <c r="E2836" s="47" t="inlineStr"/>
      <c r="F2836" s="47" t="inlineStr"/>
      <c r="G2836" s="46" t="inlineStr">
        <is>
          <t>Yes</t>
        </is>
      </c>
      <c r="H2836" s="45" t="inlineStr">
        <is>
          <t>newimagecanopy.com</t>
        </is>
      </c>
      <c r="I2836" s="46" t="n">
        <v>1</v>
      </c>
      <c r="J2836" s="46" t="n">
        <v>0</v>
      </c>
      <c r="K2836" s="48" t="n">
        <v>46289</v>
      </c>
      <c r="L2836" s="45" t="inlineStr">
        <is>
          <t>Build Strong SEO Authority with High Quality Links from shadyvent.com</t>
        </is>
      </c>
      <c r="M2836" s="45" t="inlineStr">
        <is>
          <t>https://urlseochecker.website/dir/authority-backlink-services-187263</t>
        </is>
      </c>
      <c r="N2836" s="45" t="inlineStr">
        <is>
          <t>Premium Link Building Services Designed to Help Websites Build Strong Backlink Authority, Improve Google Rankings, and Increase Search Engine Visibility - Page 187,263</t>
        </is>
      </c>
      <c r="O2836" s="46" t="inlineStr">
        <is>
          <t>Ahrefs</t>
        </is>
      </c>
      <c r="P2836" s="46" t="inlineStr"/>
      <c r="Q2836" s="45" t="inlineStr">
        <is>
          <t>domain:urlseochecker.website</t>
        </is>
      </c>
    </row>
    <row r="2837" ht="15.75" customHeight="1">
      <c r="A2837" s="45" t="inlineStr">
        <is>
          <t>usaseobiz.link</t>
        </is>
      </c>
      <c r="B2837" s="45" t="inlineStr">
        <is>
          <t>Spam (Disavow)</t>
        </is>
      </c>
      <c r="C2837" s="46" t="n">
        <v>2</v>
      </c>
      <c r="D2837" s="47" t="n">
        <v>1</v>
      </c>
      <c r="E2837" s="47" t="inlineStr"/>
      <c r="F2837" s="47" t="inlineStr"/>
      <c r="G2837" s="46" t="inlineStr">
        <is>
          <t>Yes</t>
        </is>
      </c>
      <c r="H2837" s="45" t="inlineStr">
        <is>
          <t>newimagecanopy.com</t>
        </is>
      </c>
      <c r="I2837" s="46" t="n">
        <v>1</v>
      </c>
      <c r="J2837" s="46" t="n">
        <v>0</v>
      </c>
      <c r="K2837" s="48" t="n">
        <v>46302</v>
      </c>
      <c r="L2837" s="45" t="inlineStr">
        <is>
          <t>Build Strong SEO Authority with High Quality Links from shadyvent.com</t>
        </is>
      </c>
      <c r="M2837" s="45" t="inlineStr">
        <is>
          <t>http://usaseobiz.link/dir/authority-backlink-services-187263</t>
        </is>
      </c>
      <c r="N2837" s="45" t="inlineStr">
        <is>
          <t>Premium Link Building Services Designed to Help Websites Build Strong Backlink Authority, Improve Google Rankings, and Increase Search Engine Visibility - Page 187,263</t>
        </is>
      </c>
      <c r="O2837" s="46" t="inlineStr">
        <is>
          <t>Semrush</t>
        </is>
      </c>
      <c r="P2837" s="46" t="inlineStr">
        <is>
          <t>104.21.52.241</t>
        </is>
      </c>
      <c r="Q2837" s="45" t="inlineStr">
        <is>
          <t>domain:usaseobiz.link</t>
        </is>
      </c>
    </row>
    <row r="2838" ht="15.75" customHeight="1">
      <c r="A2838" s="45" t="inlineStr">
        <is>
          <t>vigorseo.link</t>
        </is>
      </c>
      <c r="B2838" s="45" t="inlineStr">
        <is>
          <t>Spam (Disavow)</t>
        </is>
      </c>
      <c r="C2838" s="46" t="n">
        <v>2</v>
      </c>
      <c r="D2838" s="47" t="n">
        <v>1</v>
      </c>
      <c r="E2838" s="47" t="inlineStr"/>
      <c r="F2838" s="47" t="inlineStr"/>
      <c r="G2838" s="46" t="inlineStr">
        <is>
          <t>Yes</t>
        </is>
      </c>
      <c r="H2838" s="45" t="inlineStr">
        <is>
          <t>newimagecanopy.com</t>
        </is>
      </c>
      <c r="I2838" s="46" t="n">
        <v>1</v>
      </c>
      <c r="J2838" s="46" t="n">
        <v>0</v>
      </c>
      <c r="K2838" s="48" t="n">
        <v>46308</v>
      </c>
      <c r="L2838" s="45" t="inlineStr">
        <is>
          <t>Build Strong SEO Authority with High Quality Links from shadyvent.com</t>
        </is>
      </c>
      <c r="M2838" s="45" t="inlineStr">
        <is>
          <t>https://vigorseo.link/dir/authority-backlink-services-187263</t>
        </is>
      </c>
      <c r="N2838" s="45" t="inlineStr">
        <is>
          <t>Premium Link Building Services Designed to Help Websites Build Strong Backlink Authority, Improve Google Rankings, and Increase Search Engine Visibility - Page 187,263</t>
        </is>
      </c>
      <c r="O2838" s="46" t="inlineStr">
        <is>
          <t>Semrush</t>
        </is>
      </c>
      <c r="P2838" s="46" t="inlineStr">
        <is>
          <t>104.21.56.68</t>
        </is>
      </c>
      <c r="Q2838" s="45" t="inlineStr">
        <is>
          <t>domain:vigorseo.link</t>
        </is>
      </c>
    </row>
    <row r="2839" ht="15.75" customHeight="1">
      <c r="A2839" s="45" t="inlineStr">
        <is>
          <t>web20submission.online</t>
        </is>
      </c>
      <c r="B2839" s="45" t="inlineStr">
        <is>
          <t>Spam (Disavow)</t>
        </is>
      </c>
      <c r="C2839" s="46" t="inlineStr">
        <is>
          <t>Not scored</t>
        </is>
      </c>
      <c r="D2839" s="47" t="n">
        <v>1</v>
      </c>
      <c r="E2839" s="47" t="inlineStr"/>
      <c r="F2839" s="47" t="inlineStr"/>
      <c r="G2839" s="46" t="inlineStr">
        <is>
          <t>Yes</t>
        </is>
      </c>
      <c r="H2839" s="45" t="inlineStr">
        <is>
          <t>newimagecanopy.com</t>
        </is>
      </c>
      <c r="I2839" s="46" t="n">
        <v>1</v>
      </c>
      <c r="J2839" s="46" t="n">
        <v>0</v>
      </c>
      <c r="K2839" s="48" t="n">
        <v>46294</v>
      </c>
      <c r="L2839" s="45" t="inlineStr">
        <is>
          <t>Build Strong SEO Authority with High Quality Links from shadyvent.com</t>
        </is>
      </c>
      <c r="M2839" s="45" t="inlineStr">
        <is>
          <t>https://web20submission.online/dir/authority-backlink-services-187263</t>
        </is>
      </c>
      <c r="N2839" s="45" t="inlineStr">
        <is>
          <t>Premium Link Building Services Designed to Help Websites Build Strong Backlink Authority, Improve Google Rankings, and Increase Search Engine Visibility - Page 187,263</t>
        </is>
      </c>
      <c r="O2839" s="46" t="inlineStr">
        <is>
          <t>Ahrefs</t>
        </is>
      </c>
      <c r="P2839" s="46" t="inlineStr"/>
      <c r="Q2839" s="45" t="inlineStr">
        <is>
          <t>domain:web20submission.online</t>
        </is>
      </c>
    </row>
    <row r="2840" ht="15.75" customHeight="1">
      <c r="A2840" s="45" t="inlineStr">
        <is>
          <t>webbacklinkchecker.site</t>
        </is>
      </c>
      <c r="B2840" s="45" t="inlineStr">
        <is>
          <t>Spam (Disavow)</t>
        </is>
      </c>
      <c r="C2840" s="46" t="n">
        <v>2</v>
      </c>
      <c r="D2840" s="47" t="n">
        <v>1</v>
      </c>
      <c r="E2840" s="47" t="inlineStr"/>
      <c r="F2840" s="47" t="inlineStr"/>
      <c r="G2840" s="46" t="inlineStr">
        <is>
          <t>Yes</t>
        </is>
      </c>
      <c r="H2840" s="45" t="inlineStr">
        <is>
          <t>newimagecanopy.com</t>
        </is>
      </c>
      <c r="I2840" s="46" t="n">
        <v>1</v>
      </c>
      <c r="J2840" s="46" t="n">
        <v>0</v>
      </c>
      <c r="K2840" s="48" t="n">
        <v>46309</v>
      </c>
      <c r="L2840" s="45" t="inlineStr">
        <is>
          <t>Expert SEO Links and Backlinks for newimagecanopy.com Ranking Growth</t>
        </is>
      </c>
      <c r="M2840" s="45" t="inlineStr">
        <is>
          <t>https://webbacklinkchecker.site/dir/professional-link-building-147306</t>
        </is>
      </c>
      <c r="N2840" s="45" t="inlineStr">
        <is>
          <t>Expert Premium Backlink Building Services Helping Websites Strengthen Their SEO Profiles, Improve Search Engine Rankings, and Attract More Organic Visitors - Page 147,306</t>
        </is>
      </c>
      <c r="O2840" s="46" t="inlineStr">
        <is>
          <t>Semrush</t>
        </is>
      </c>
      <c r="P2840" s="46" t="inlineStr">
        <is>
          <t>172.67.206.118</t>
        </is>
      </c>
      <c r="Q2840" s="45" t="inlineStr">
        <is>
          <t>domain:webbacklinkchecker.site</t>
        </is>
      </c>
    </row>
    <row r="2841" ht="15.75" customHeight="1">
      <c r="A2841" s="45" t="inlineStr">
        <is>
          <t>webbacklinkchecker.website</t>
        </is>
      </c>
      <c r="B2841" s="45" t="inlineStr">
        <is>
          <t>Spam (Disavow)</t>
        </is>
      </c>
      <c r="C2841" s="46" t="n">
        <v>2</v>
      </c>
      <c r="D2841" s="47" t="n">
        <v>1</v>
      </c>
      <c r="E2841" s="47" t="inlineStr"/>
      <c r="F2841" s="47" t="inlineStr"/>
      <c r="G2841" s="46" t="inlineStr">
        <is>
          <t>Yes</t>
        </is>
      </c>
      <c r="H2841" s="45" t="inlineStr">
        <is>
          <t>newimagecanopy.com</t>
        </is>
      </c>
      <c r="I2841" s="46" t="n">
        <v>1</v>
      </c>
      <c r="J2841" s="46" t="n">
        <v>0</v>
      </c>
      <c r="K2841" s="48" t="n">
        <v>46284</v>
      </c>
      <c r="L2841" s="45" t="inlineStr">
        <is>
          <t>Build Strong SEO Authority with High Quality Links from shadyvent.com</t>
        </is>
      </c>
      <c r="M2841" s="45" t="inlineStr">
        <is>
          <t>https://webbacklinkchecker.website/dir/authority-backlink-services-187263</t>
        </is>
      </c>
      <c r="N2841" s="45" t="inlineStr">
        <is>
          <t>Premium Link Building Services Designed to Help Websites Build Strong Backlink Authority, Improve Google Rankings, and Increase Search Engine Visibility - Page 187,263</t>
        </is>
      </c>
      <c r="O2841" s="46" t="inlineStr">
        <is>
          <t>Both</t>
        </is>
      </c>
      <c r="P2841" s="46" t="inlineStr">
        <is>
          <t>104.21.12.104</t>
        </is>
      </c>
      <c r="Q2841" s="45" t="inlineStr">
        <is>
          <t>domain:webbacklinkchecker.website</t>
        </is>
      </c>
    </row>
    <row r="2842" ht="15.75" customHeight="1">
      <c r="A2842" s="45" t="inlineStr">
        <is>
          <t>webbacklinkschecker.shop</t>
        </is>
      </c>
      <c r="B2842" s="45" t="inlineStr">
        <is>
          <t>Spam (Disavow)</t>
        </is>
      </c>
      <c r="C2842" s="46" t="n">
        <v>2</v>
      </c>
      <c r="D2842" s="47" t="n">
        <v>1</v>
      </c>
      <c r="E2842" s="47" t="inlineStr"/>
      <c r="F2842" s="47" t="inlineStr"/>
      <c r="G2842" s="46" t="inlineStr">
        <is>
          <t>Yes</t>
        </is>
      </c>
      <c r="H2842" s="45" t="inlineStr">
        <is>
          <t>newimagecanopy.com</t>
        </is>
      </c>
      <c r="I2842" s="46" t="n">
        <v>1</v>
      </c>
      <c r="J2842" s="46" t="n">
        <v>0</v>
      </c>
      <c r="K2842" s="48" t="n">
        <v>46283</v>
      </c>
      <c r="L2842" s="45" t="inlineStr">
        <is>
          <t>Build Strong SEO Authority with High Quality Links from shadyvent.com</t>
        </is>
      </c>
      <c r="M2842" s="45" t="inlineStr">
        <is>
          <t>https://webbacklinkschecker.shop/dir/authority-backlink-services-187263</t>
        </is>
      </c>
      <c r="N2842" s="45" t="inlineStr">
        <is>
          <t>Premium Link Building Services Designed to Help Websites Build Strong Backlink Authority, Improve Google Rankings, and Increase Search Engine Visibility - Page 187,263</t>
        </is>
      </c>
      <c r="O2842" s="46" t="inlineStr">
        <is>
          <t>Both</t>
        </is>
      </c>
      <c r="P2842" s="46" t="inlineStr">
        <is>
          <t>172.67.170.163</t>
        </is>
      </c>
      <c r="Q2842" s="45" t="inlineStr">
        <is>
          <t>domain:webbacklinkschecker.shop</t>
        </is>
      </c>
    </row>
    <row r="2843" ht="15.75" customHeight="1">
      <c r="A2843" s="45" t="inlineStr">
        <is>
          <t>webbacklinkschecker.space</t>
        </is>
      </c>
      <c r="B2843" s="45" t="inlineStr">
        <is>
          <t>Spam (Disavow)</t>
        </is>
      </c>
      <c r="C2843" s="46" t="n">
        <v>2</v>
      </c>
      <c r="D2843" s="47" t="n">
        <v>1</v>
      </c>
      <c r="E2843" s="47" t="inlineStr"/>
      <c r="F2843" s="47" t="inlineStr"/>
      <c r="G2843" s="46" t="inlineStr">
        <is>
          <t>Yes</t>
        </is>
      </c>
      <c r="H2843" s="45" t="inlineStr">
        <is>
          <t>newimagecanopy.com</t>
        </is>
      </c>
      <c r="I2843" s="46" t="n">
        <v>1</v>
      </c>
      <c r="J2843" s="46" t="n">
        <v>0</v>
      </c>
      <c r="K2843" s="48" t="n">
        <v>46304</v>
      </c>
      <c r="L2843" s="45" t="inlineStr">
        <is>
          <t>Expert SEO Links and Backlinks for newimagecanopy.com Ranking Growth</t>
        </is>
      </c>
      <c r="M2843" s="45" t="inlineStr">
        <is>
          <t>https://webbacklinkschecker.space/dir/professional-link-building-147306</t>
        </is>
      </c>
      <c r="N2843" s="45" t="inlineStr">
        <is>
          <t>Expert Premium Backlink Building Services Helping Websites Strengthen Their SEO Profiles, Improve Search Engine Rankings, and Attract More Organic Visitors - Page 147,306</t>
        </is>
      </c>
      <c r="O2843" s="46" t="inlineStr">
        <is>
          <t>Semrush</t>
        </is>
      </c>
      <c r="P2843" s="46" t="inlineStr">
        <is>
          <t>104.21.43.247</t>
        </is>
      </c>
      <c r="Q2843" s="45" t="inlineStr">
        <is>
          <t>domain:webbacklinkschecker.space</t>
        </is>
      </c>
    </row>
    <row r="2844" ht="15.75" customHeight="1">
      <c r="A2844" s="45" t="inlineStr">
        <is>
          <t>webbestseo.info</t>
        </is>
      </c>
      <c r="B2844" s="45" t="inlineStr">
        <is>
          <t>Spam (Disavow)</t>
        </is>
      </c>
      <c r="C2844" s="46" t="n">
        <v>2</v>
      </c>
      <c r="D2844" s="47" t="n">
        <v>1</v>
      </c>
      <c r="E2844" s="47" t="inlineStr"/>
      <c r="F2844" s="47" t="inlineStr"/>
      <c r="G2844" s="46" t="inlineStr">
        <is>
          <t>Yes</t>
        </is>
      </c>
      <c r="H2844" s="45" t="inlineStr">
        <is>
          <t>newimagecanopy.com</t>
        </is>
      </c>
      <c r="I2844" s="46" t="n">
        <v>1</v>
      </c>
      <c r="J2844" s="46" t="n">
        <v>0</v>
      </c>
      <c r="K2844" s="48" t="n">
        <v>46284</v>
      </c>
      <c r="L2844" s="45" t="inlineStr">
        <is>
          <t>Expert SEO Links and Backlinks for newimagecanopy.com Ranking Growth</t>
        </is>
      </c>
      <c r="M2844" s="45" t="inlineStr">
        <is>
          <t>https://webbestseo.info/dir/professional-link-building-147306</t>
        </is>
      </c>
      <c r="N2844" s="45" t="inlineStr">
        <is>
          <t>Expert Premium Backlink Building Services Helping Websites Strengthen Their SEO Profiles, Improve Search Engine Rankings, and Attract More Organic Visitors - Page 147,306</t>
        </is>
      </c>
      <c r="O2844" s="46" t="inlineStr">
        <is>
          <t>Semrush</t>
        </is>
      </c>
      <c r="P2844" s="46" t="inlineStr">
        <is>
          <t>104.21.21.101</t>
        </is>
      </c>
      <c r="Q2844" s="45" t="inlineStr">
        <is>
          <t>domain:webbestseo.info</t>
        </is>
      </c>
    </row>
    <row r="2845" ht="15.75" customHeight="1">
      <c r="A2845" s="45" t="inlineStr">
        <is>
          <t>webpagerankchecker.online</t>
        </is>
      </c>
      <c r="B2845" s="45" t="inlineStr">
        <is>
          <t>Spam (Disavow)</t>
        </is>
      </c>
      <c r="C2845" s="46" t="n">
        <v>2</v>
      </c>
      <c r="D2845" s="47" t="n">
        <v>1</v>
      </c>
      <c r="E2845" s="47" t="inlineStr"/>
      <c r="F2845" s="47" t="inlineStr"/>
      <c r="G2845" s="46" t="inlineStr">
        <is>
          <t>Yes</t>
        </is>
      </c>
      <c r="H2845" s="45" t="inlineStr">
        <is>
          <t>newimagecanopy.com</t>
        </is>
      </c>
      <c r="I2845" s="46" t="n">
        <v>1</v>
      </c>
      <c r="J2845" s="46" t="n">
        <v>0</v>
      </c>
      <c r="K2845" s="48" t="n">
        <v>46304</v>
      </c>
      <c r="L2845" s="45" t="inlineStr">
        <is>
          <t>Build Strong SEO Authority with High Quality Links from shadyvent.com</t>
        </is>
      </c>
      <c r="M2845" s="45" t="inlineStr">
        <is>
          <t>https://webpagerankchecker.online/dir/authority-backlink-services-187263</t>
        </is>
      </c>
      <c r="N2845" s="45" t="inlineStr">
        <is>
          <t>Premium Link Building Services Designed to Help Websites Build Strong Backlink Authority, Improve Google Rankings, and Increase Search Engine Visibility - Page 187,263</t>
        </is>
      </c>
      <c r="O2845" s="46" t="inlineStr">
        <is>
          <t>Semrush</t>
        </is>
      </c>
      <c r="P2845" s="46" t="inlineStr">
        <is>
          <t>104.21.72.218</t>
        </is>
      </c>
      <c r="Q2845" s="45" t="inlineStr">
        <is>
          <t>domain:webpagerankchecker.online</t>
        </is>
      </c>
    </row>
    <row r="2846" ht="15.75" customHeight="1">
      <c r="A2846" s="45" t="inlineStr">
        <is>
          <t>webpagerankchecker.shop</t>
        </is>
      </c>
      <c r="B2846" s="45" t="inlineStr">
        <is>
          <t>Spam (Disavow)</t>
        </is>
      </c>
      <c r="C2846" s="46" t="inlineStr">
        <is>
          <t>Not scored</t>
        </is>
      </c>
      <c r="D2846" s="47" t="n">
        <v>1</v>
      </c>
      <c r="E2846" s="47" t="inlineStr"/>
      <c r="F2846" s="47" t="inlineStr"/>
      <c r="G2846" s="46" t="inlineStr">
        <is>
          <t>Yes</t>
        </is>
      </c>
      <c r="H2846" s="45" t="inlineStr">
        <is>
          <t>newimagecanopy.com</t>
        </is>
      </c>
      <c r="I2846" s="46" t="n">
        <v>1</v>
      </c>
      <c r="J2846" s="46" t="n">
        <v>0</v>
      </c>
      <c r="K2846" s="48" t="n">
        <v>46284</v>
      </c>
      <c r="L2846" s="45" t="inlineStr">
        <is>
          <t>Build Strong SEO Authority with High Quality Links from shadyvent.com</t>
        </is>
      </c>
      <c r="M2846" s="45" t="inlineStr">
        <is>
          <t>https://webpagerankchecker.shop/dir/authority-backlink-services-187263</t>
        </is>
      </c>
      <c r="N2846" s="45" t="inlineStr">
        <is>
          <t>Premium Link Building Services Designed to Help Websites Build Strong Backlink Authority, Improve Google Rankings, and Increase Search Engine Visibility - Page 187,263</t>
        </is>
      </c>
      <c r="O2846" s="46" t="inlineStr">
        <is>
          <t>Ahrefs</t>
        </is>
      </c>
      <c r="P2846" s="46" t="inlineStr"/>
      <c r="Q2846" s="45" t="inlineStr">
        <is>
          <t>domain:webpagerankchecker.shop</t>
        </is>
      </c>
    </row>
    <row r="2847" ht="15.75" customHeight="1">
      <c r="A2847" s="45" t="inlineStr">
        <is>
          <t>webpagerankchecker.site</t>
        </is>
      </c>
      <c r="B2847" s="45" t="inlineStr">
        <is>
          <t>Spam (Disavow)</t>
        </is>
      </c>
      <c r="C2847" s="46" t="inlineStr">
        <is>
          <t>Not scored</t>
        </is>
      </c>
      <c r="D2847" s="47" t="n">
        <v>1</v>
      </c>
      <c r="E2847" s="47" t="inlineStr"/>
      <c r="F2847" s="47" t="inlineStr"/>
      <c r="G2847" s="46" t="inlineStr">
        <is>
          <t>Yes</t>
        </is>
      </c>
      <c r="H2847" s="45" t="inlineStr">
        <is>
          <t>newimagecanopy.com</t>
        </is>
      </c>
      <c r="I2847" s="46" t="n">
        <v>1</v>
      </c>
      <c r="J2847" s="46" t="n">
        <v>0</v>
      </c>
      <c r="K2847" s="48" t="n">
        <v>46283</v>
      </c>
      <c r="L2847" s="45" t="inlineStr">
        <is>
          <t>Expert SEO Links and Backlinks for newimagecanopy.com Ranking Growth</t>
        </is>
      </c>
      <c r="M2847" s="45" t="inlineStr">
        <is>
          <t>https://webpagerankchecker.site/dir/professional-link-building-147306</t>
        </is>
      </c>
      <c r="N2847" s="45" t="inlineStr">
        <is>
          <t>Expert Premium Backlink Building Services Helping Websites Strengthen Their SEO Profiles, Improve Search Engine Rankings, and Attract More Organic Visitors - Page 147,306</t>
        </is>
      </c>
      <c r="O2847" s="46" t="inlineStr">
        <is>
          <t>Ahrefs</t>
        </is>
      </c>
      <c r="P2847" s="46" t="inlineStr"/>
      <c r="Q2847" s="45" t="inlineStr">
        <is>
          <t>domain:webpagerankchecker.site</t>
        </is>
      </c>
    </row>
    <row r="2848" ht="15.75" customHeight="1">
      <c r="A2848" s="45" t="inlineStr">
        <is>
          <t>webpagerankchecker.space</t>
        </is>
      </c>
      <c r="B2848" s="45" t="inlineStr">
        <is>
          <t>Spam (Disavow)</t>
        </is>
      </c>
      <c r="C2848" s="46" t="n">
        <v>2</v>
      </c>
      <c r="D2848" s="47" t="n">
        <v>1</v>
      </c>
      <c r="E2848" s="47" t="inlineStr"/>
      <c r="F2848" s="47" t="inlineStr"/>
      <c r="G2848" s="46" t="inlineStr">
        <is>
          <t>Yes</t>
        </is>
      </c>
      <c r="H2848" s="45" t="inlineStr">
        <is>
          <t>newimagecanopy.com</t>
        </is>
      </c>
      <c r="I2848" s="46" t="n">
        <v>1</v>
      </c>
      <c r="J2848" s="46" t="n">
        <v>0</v>
      </c>
      <c r="K2848" s="48" t="n">
        <v>46307</v>
      </c>
      <c r="L2848" s="45" t="inlineStr">
        <is>
          <t>Build Strong SEO Authority with High Quality Links from shadyvent.com</t>
        </is>
      </c>
      <c r="M2848" s="45" t="inlineStr">
        <is>
          <t>https://webpagerankchecker.space/dir/authority-backlink-services-187263</t>
        </is>
      </c>
      <c r="N2848" s="45" t="inlineStr">
        <is>
          <t>Premium Link Building Services Designed to Help Websites Build Strong Backlink Authority, Improve Google Rankings, and Increase Search Engine Visibility - Page 187,263</t>
        </is>
      </c>
      <c r="O2848" s="46" t="inlineStr">
        <is>
          <t>Semrush</t>
        </is>
      </c>
      <c r="P2848" s="46" t="inlineStr">
        <is>
          <t>172.67.218.105</t>
        </is>
      </c>
      <c r="Q2848" s="45" t="inlineStr">
        <is>
          <t>domain:webpagerankchecker.space</t>
        </is>
      </c>
    </row>
    <row r="2849" ht="15.75" customHeight="1">
      <c r="A2849" s="45" t="inlineStr">
        <is>
          <t>webpagerankchecker.store</t>
        </is>
      </c>
      <c r="B2849" s="45" t="inlineStr">
        <is>
          <t>Spam (Disavow)</t>
        </is>
      </c>
      <c r="C2849" s="46" t="inlineStr">
        <is>
          <t>Not scored</t>
        </is>
      </c>
      <c r="D2849" s="47" t="n">
        <v>1</v>
      </c>
      <c r="E2849" s="47" t="inlineStr"/>
      <c r="F2849" s="47" t="inlineStr"/>
      <c r="G2849" s="46" t="inlineStr">
        <is>
          <t>Yes</t>
        </is>
      </c>
      <c r="H2849" s="45" t="inlineStr">
        <is>
          <t>newimagecanopy.com</t>
        </is>
      </c>
      <c r="I2849" s="46" t="n">
        <v>1</v>
      </c>
      <c r="J2849" s="46" t="n">
        <v>0</v>
      </c>
      <c r="K2849" s="48" t="n">
        <v>46284</v>
      </c>
      <c r="L2849" s="45" t="inlineStr">
        <is>
          <t>Expert SEO Links and Backlinks for newimagecanopy.com Ranking Growth</t>
        </is>
      </c>
      <c r="M2849" s="45" t="inlineStr">
        <is>
          <t>https://webpagerankchecker.store/dir/professional-link-building-147306</t>
        </is>
      </c>
      <c r="N2849" s="45" t="inlineStr">
        <is>
          <t>Expert Premium Backlink Building Services Helping Websites Strengthen Their SEO Profiles, Improve Search Engine Rankings, and Attract More Organic Visitors - Page 147,306</t>
        </is>
      </c>
      <c r="O2849" s="46" t="inlineStr">
        <is>
          <t>Ahrefs</t>
        </is>
      </c>
      <c r="P2849" s="46" t="inlineStr"/>
      <c r="Q2849" s="45" t="inlineStr">
        <is>
          <t>domain:webpagerankchecker.store</t>
        </is>
      </c>
    </row>
    <row r="2850" ht="15.75" customHeight="1">
      <c r="A2850" s="45" t="inlineStr">
        <is>
          <t>webpagerankchecker.website</t>
        </is>
      </c>
      <c r="B2850" s="45" t="inlineStr">
        <is>
          <t>Spam (Disavow)</t>
        </is>
      </c>
      <c r="C2850" s="46" t="n">
        <v>2</v>
      </c>
      <c r="D2850" s="47" t="n">
        <v>1</v>
      </c>
      <c r="E2850" s="47" t="inlineStr"/>
      <c r="F2850" s="47" t="inlineStr"/>
      <c r="G2850" s="46" t="inlineStr">
        <is>
          <t>Yes</t>
        </is>
      </c>
      <c r="H2850" s="45" t="inlineStr">
        <is>
          <t>newimagecanopy.com</t>
        </is>
      </c>
      <c r="I2850" s="46" t="n">
        <v>1</v>
      </c>
      <c r="J2850" s="46" t="n">
        <v>0</v>
      </c>
      <c r="K2850" s="48" t="n">
        <v>46302</v>
      </c>
      <c r="L2850" s="45" t="inlineStr">
        <is>
          <t>Build Strong SEO Authority with High Quality Links from shadyvent.com</t>
        </is>
      </c>
      <c r="M2850" s="45" t="inlineStr">
        <is>
          <t>https://webpagerankchecker.website/dir/authority-backlink-services-187263</t>
        </is>
      </c>
      <c r="N2850" s="45" t="inlineStr">
        <is>
          <t>Premium Link Building Services Designed to Help Websites Build Strong Backlink Authority, Improve Google Rankings, and Increase Search Engine Visibility - Page 187,263</t>
        </is>
      </c>
      <c r="O2850" s="46" t="inlineStr">
        <is>
          <t>Semrush</t>
        </is>
      </c>
      <c r="P2850" s="46" t="inlineStr">
        <is>
          <t>172.67.167.182</t>
        </is>
      </c>
      <c r="Q2850" s="45" t="inlineStr">
        <is>
          <t>domain:webpagerankchecker.website</t>
        </is>
      </c>
    </row>
    <row r="2851" ht="15.75" customHeight="1">
      <c r="A2851" s="45" t="inlineStr">
        <is>
          <t>webpageseochecker.site</t>
        </is>
      </c>
      <c r="B2851" s="45" t="inlineStr">
        <is>
          <t>Spam (Disavow)</t>
        </is>
      </c>
      <c r="C2851" s="46" t="n">
        <v>2</v>
      </c>
      <c r="D2851" s="47" t="n">
        <v>1</v>
      </c>
      <c r="E2851" s="47" t="inlineStr"/>
      <c r="F2851" s="47" t="inlineStr"/>
      <c r="G2851" s="46" t="inlineStr">
        <is>
          <t>Yes</t>
        </is>
      </c>
      <c r="H2851" s="45" t="inlineStr">
        <is>
          <t>newimagecanopy.com</t>
        </is>
      </c>
      <c r="I2851" s="46" t="n">
        <v>1</v>
      </c>
      <c r="J2851" s="46" t="n">
        <v>0</v>
      </c>
      <c r="K2851" s="48" t="n">
        <v>46306</v>
      </c>
      <c r="L2851" s="45" t="inlineStr">
        <is>
          <t>Expert SEO Links and Backlinks for newimagecanopy.com Ranking Growth</t>
        </is>
      </c>
      <c r="M2851" s="45" t="inlineStr">
        <is>
          <t>https://webpageseochecker.site/dir/professional-link-building-147306</t>
        </is>
      </c>
      <c r="N2851" s="45" t="inlineStr">
        <is>
          <t>Expert Premium Backlink Building Services Helping Websites Strengthen Their SEO Profiles, Improve Search Engine Rankings, and Attract More Organic Visitors - Page 147,306</t>
        </is>
      </c>
      <c r="O2851" s="46" t="inlineStr">
        <is>
          <t>Semrush</t>
        </is>
      </c>
      <c r="P2851" s="46" t="inlineStr">
        <is>
          <t>104.21.3.208</t>
        </is>
      </c>
      <c r="Q2851" s="45" t="inlineStr">
        <is>
          <t>domain:webpageseochecker.site</t>
        </is>
      </c>
    </row>
    <row r="2852" ht="15.75" customHeight="1">
      <c r="A2852" s="45" t="inlineStr">
        <is>
          <t>webpageseochecker.store</t>
        </is>
      </c>
      <c r="B2852" s="45" t="inlineStr">
        <is>
          <t>Spam (Disavow)</t>
        </is>
      </c>
      <c r="C2852" s="46" t="n">
        <v>2</v>
      </c>
      <c r="D2852" s="47" t="n">
        <v>1</v>
      </c>
      <c r="E2852" s="47" t="inlineStr"/>
      <c r="F2852" s="47" t="inlineStr"/>
      <c r="G2852" s="46" t="inlineStr">
        <is>
          <t>Yes</t>
        </is>
      </c>
      <c r="H2852" s="45" t="inlineStr">
        <is>
          <t>newimagecanopy.com</t>
        </is>
      </c>
      <c r="I2852" s="46" t="n">
        <v>1</v>
      </c>
      <c r="J2852" s="46" t="n">
        <v>0</v>
      </c>
      <c r="K2852" s="48" t="n">
        <v>46286</v>
      </c>
      <c r="L2852" s="45" t="inlineStr">
        <is>
          <t>Expert SEO Links and Backlinks for newimagecanopy.com Ranking Growth</t>
        </is>
      </c>
      <c r="M2852" s="45" t="inlineStr">
        <is>
          <t>https://webpageseochecker.store/dir/professional-link-building-147306</t>
        </is>
      </c>
      <c r="N2852" s="45" t="inlineStr">
        <is>
          <t>Expert Premium Backlink Building Services Helping Websites Strengthen Their SEO Profiles, Improve Search Engine Rankings, and Attract More Organic Visitors - Page 147,306</t>
        </is>
      </c>
      <c r="O2852" s="46" t="inlineStr">
        <is>
          <t>Both</t>
        </is>
      </c>
      <c r="P2852" s="46" t="inlineStr">
        <is>
          <t>104.21.41.217</t>
        </is>
      </c>
      <c r="Q2852" s="45" t="inlineStr">
        <is>
          <t>domain:webpageseochecker.store</t>
        </is>
      </c>
    </row>
    <row r="2853" ht="15.75" customHeight="1">
      <c r="A2853" s="45" t="inlineStr">
        <is>
          <t>webrandseo.com</t>
        </is>
      </c>
      <c r="B2853" s="45" t="inlineStr">
        <is>
          <t>Spam (Disavow)</t>
        </is>
      </c>
      <c r="C2853" s="46" t="n">
        <v>2</v>
      </c>
      <c r="D2853" s="47" t="n">
        <v>1</v>
      </c>
      <c r="E2853" s="47" t="inlineStr"/>
      <c r="F2853" s="47" t="inlineStr"/>
      <c r="G2853" s="46" t="inlineStr">
        <is>
          <t>Yes</t>
        </is>
      </c>
      <c r="H2853" s="45" t="inlineStr">
        <is>
          <t>newimagecanopy.com</t>
        </is>
      </c>
      <c r="I2853" s="46" t="n">
        <v>1</v>
      </c>
      <c r="J2853" s="46" t="n">
        <v>0</v>
      </c>
      <c r="K2853" s="48" t="n">
        <v>46291</v>
      </c>
      <c r="L2853" s="45" t="inlineStr">
        <is>
          <t>Build Strong SEO Authority with High Quality Links from shadyvent.com</t>
        </is>
      </c>
      <c r="M2853" s="45" t="inlineStr">
        <is>
          <t>http://webrandseo.com/dir/authority-backlink-services-187263</t>
        </is>
      </c>
      <c r="N2853" s="45" t="inlineStr">
        <is>
          <t>Premium Link Building Services Designed to Help Websites Build Strong Backlink Authority, Improve Google Rankings, and Increase Search Engine Visibility - Page 187,263</t>
        </is>
      </c>
      <c r="O2853" s="46" t="inlineStr">
        <is>
          <t>Semrush</t>
        </is>
      </c>
      <c r="P2853" s="46" t="inlineStr">
        <is>
          <t>172.67.161.194</t>
        </is>
      </c>
      <c r="Q2853" s="45" t="inlineStr">
        <is>
          <t>domain:webrandseo.com</t>
        </is>
      </c>
    </row>
    <row r="2854" ht="15.75" customHeight="1">
      <c r="A2854" s="45" t="inlineStr">
        <is>
          <t>webrandseo.link</t>
        </is>
      </c>
      <c r="B2854" s="45" t="inlineStr">
        <is>
          <t>Spam (Disavow)</t>
        </is>
      </c>
      <c r="C2854" s="46" t="n">
        <v>2</v>
      </c>
      <c r="D2854" s="47" t="n">
        <v>1</v>
      </c>
      <c r="E2854" s="47" t="inlineStr"/>
      <c r="F2854" s="47" t="inlineStr"/>
      <c r="G2854" s="46" t="inlineStr">
        <is>
          <t>Yes</t>
        </is>
      </c>
      <c r="H2854" s="45" t="inlineStr">
        <is>
          <t>newimagecanopy.com</t>
        </is>
      </c>
      <c r="I2854" s="46" t="n">
        <v>1</v>
      </c>
      <c r="J2854" s="46" t="n">
        <v>0</v>
      </c>
      <c r="K2854" s="48" t="n">
        <v>46286</v>
      </c>
      <c r="L2854" s="45" t="inlineStr">
        <is>
          <t>Expert SEO Links and Backlinks for newimagecanopy.com Ranking Growth</t>
        </is>
      </c>
      <c r="M2854" s="45" t="inlineStr">
        <is>
          <t>https://webrandseo.link/dir/professional-link-building-147306</t>
        </is>
      </c>
      <c r="N2854" s="45" t="inlineStr">
        <is>
          <t>Expert Premium Backlink Building Services Helping Websites Strengthen Their SEO Profiles, Improve Search Engine Rankings, and Attract More Organic Visitors - Page 147,306</t>
        </is>
      </c>
      <c r="O2854" s="46" t="inlineStr">
        <is>
          <t>Semrush</t>
        </is>
      </c>
      <c r="P2854" s="46" t="inlineStr">
        <is>
          <t>172.67.158.143</t>
        </is>
      </c>
      <c r="Q2854" s="45" t="inlineStr">
        <is>
          <t>domain:webrandseo.link</t>
        </is>
      </c>
    </row>
    <row r="2855" ht="15.75" customHeight="1">
      <c r="A2855" s="45" t="inlineStr">
        <is>
          <t>webrankchecker.site</t>
        </is>
      </c>
      <c r="B2855" s="45" t="inlineStr">
        <is>
          <t>Spam (Disavow)</t>
        </is>
      </c>
      <c r="C2855" s="46" t="n">
        <v>2</v>
      </c>
      <c r="D2855" s="47" t="n">
        <v>1</v>
      </c>
      <c r="E2855" s="47" t="inlineStr"/>
      <c r="F2855" s="47" t="inlineStr"/>
      <c r="G2855" s="46" t="inlineStr">
        <is>
          <t>Yes</t>
        </is>
      </c>
      <c r="H2855" s="45" t="inlineStr">
        <is>
          <t>newimagecanopy.com</t>
        </is>
      </c>
      <c r="I2855" s="46" t="n">
        <v>1</v>
      </c>
      <c r="J2855" s="46" t="n">
        <v>0</v>
      </c>
      <c r="K2855" s="48" t="n">
        <v>46306</v>
      </c>
      <c r="L2855" s="45" t="inlineStr">
        <is>
          <t>Build Strong SEO Authority with High Quality Links from shadyvent.com</t>
        </is>
      </c>
      <c r="M2855" s="45" t="inlineStr">
        <is>
          <t>https://webrankchecker.site/dir/authority-backlink-services-187263</t>
        </is>
      </c>
      <c r="N2855" s="45" t="inlineStr">
        <is>
          <t>Premium Link Building Services Designed to Help Websites Build Strong Backlink Authority, Improve Google Rankings, and Increase Search Engine Visibility - Page 187,263</t>
        </is>
      </c>
      <c r="O2855" s="46" t="inlineStr">
        <is>
          <t>Semrush</t>
        </is>
      </c>
      <c r="P2855" s="46" t="inlineStr">
        <is>
          <t>172.67.187.162</t>
        </is>
      </c>
      <c r="Q2855" s="45" t="inlineStr">
        <is>
          <t>domain:webrankchecker.site</t>
        </is>
      </c>
    </row>
    <row r="2856" ht="15.75" customHeight="1">
      <c r="A2856" s="45" t="inlineStr">
        <is>
          <t>webrankchecker.space</t>
        </is>
      </c>
      <c r="B2856" s="45" t="inlineStr">
        <is>
          <t>Spam (Disavow)</t>
        </is>
      </c>
      <c r="C2856" s="46" t="inlineStr">
        <is>
          <t>Not scored</t>
        </is>
      </c>
      <c r="D2856" s="47" t="n">
        <v>1</v>
      </c>
      <c r="E2856" s="47" t="inlineStr"/>
      <c r="F2856" s="47" t="inlineStr"/>
      <c r="G2856" s="46" t="inlineStr">
        <is>
          <t>Yes</t>
        </is>
      </c>
      <c r="H2856" s="45" t="inlineStr">
        <is>
          <t>newimagecanopy.com</t>
        </is>
      </c>
      <c r="I2856" s="46" t="n">
        <v>1</v>
      </c>
      <c r="J2856" s="46" t="n">
        <v>0</v>
      </c>
      <c r="K2856" s="48" t="n">
        <v>46283</v>
      </c>
      <c r="L2856" s="45" t="inlineStr">
        <is>
          <t>Build Strong SEO Authority with High Quality Links from shadyvent.com</t>
        </is>
      </c>
      <c r="M2856" s="45" t="inlineStr">
        <is>
          <t>https://webrankchecker.space/dir/authority-backlink-services-187263</t>
        </is>
      </c>
      <c r="N2856" s="45" t="inlineStr">
        <is>
          <t>Premium Link Building Services Designed to Help Websites Build Strong Backlink Authority, Improve Google Rankings, and Increase Search Engine Visibility - Page 187,263</t>
        </is>
      </c>
      <c r="O2856" s="46" t="inlineStr">
        <is>
          <t>Ahrefs</t>
        </is>
      </c>
      <c r="P2856" s="46" t="inlineStr"/>
      <c r="Q2856" s="45" t="inlineStr">
        <is>
          <t>domain:webrankchecker.space</t>
        </is>
      </c>
    </row>
    <row r="2857" ht="15.75" customHeight="1">
      <c r="A2857" s="45" t="inlineStr">
        <is>
          <t>webrankchecker.store</t>
        </is>
      </c>
      <c r="B2857" s="45" t="inlineStr">
        <is>
          <t>Spam (Disavow)</t>
        </is>
      </c>
      <c r="C2857" s="46" t="n">
        <v>2</v>
      </c>
      <c r="D2857" s="47" t="n">
        <v>1</v>
      </c>
      <c r="E2857" s="47" t="inlineStr"/>
      <c r="F2857" s="47" t="inlineStr"/>
      <c r="G2857" s="46" t="inlineStr">
        <is>
          <t>Yes</t>
        </is>
      </c>
      <c r="H2857" s="45" t="inlineStr">
        <is>
          <t>newimagecanopy.com</t>
        </is>
      </c>
      <c r="I2857" s="46" t="n">
        <v>1</v>
      </c>
      <c r="J2857" s="46" t="n">
        <v>0</v>
      </c>
      <c r="K2857" s="48" t="n">
        <v>46302</v>
      </c>
      <c r="L2857" s="45" t="inlineStr">
        <is>
          <t>Expert SEO Links and Backlinks for newimagecanopy.com Ranking Growth</t>
        </is>
      </c>
      <c r="M2857" s="45" t="inlineStr">
        <is>
          <t>https://webrankchecker.store/dir/professional-link-building-147306</t>
        </is>
      </c>
      <c r="N2857" s="45" t="inlineStr">
        <is>
          <t>Expert Premium Backlink Building Services Helping Websites Strengthen Their SEO Profiles, Improve Search Engine Rankings, and Attract More Organic Visitors - Page 147,306</t>
        </is>
      </c>
      <c r="O2857" s="46" t="inlineStr">
        <is>
          <t>Semrush</t>
        </is>
      </c>
      <c r="P2857" s="46" t="inlineStr">
        <is>
          <t>104.21.53.49</t>
        </is>
      </c>
      <c r="Q2857" s="45" t="inlineStr">
        <is>
          <t>domain:webrankchecker.store</t>
        </is>
      </c>
    </row>
    <row r="2858" ht="15.75" customHeight="1">
      <c r="A2858" s="45" t="inlineStr">
        <is>
          <t>webrankingchecker.online</t>
        </is>
      </c>
      <c r="B2858" s="45" t="inlineStr">
        <is>
          <t>Spam (Disavow)</t>
        </is>
      </c>
      <c r="C2858" s="46" t="n">
        <v>2</v>
      </c>
      <c r="D2858" s="47" t="n">
        <v>1</v>
      </c>
      <c r="E2858" s="47" t="inlineStr"/>
      <c r="F2858" s="47" t="inlineStr"/>
      <c r="G2858" s="46" t="inlineStr">
        <is>
          <t>Yes</t>
        </is>
      </c>
      <c r="H2858" s="45" t="inlineStr">
        <is>
          <t>newimagecanopy.com</t>
        </is>
      </c>
      <c r="I2858" s="46" t="n">
        <v>1</v>
      </c>
      <c r="J2858" s="46" t="n">
        <v>0</v>
      </c>
      <c r="K2858" s="48" t="n">
        <v>46303</v>
      </c>
      <c r="L2858" s="45" t="inlineStr">
        <is>
          <t>Expert SEO Links and Backlinks for newimagecanopy.com Ranking Growth</t>
        </is>
      </c>
      <c r="M2858" s="45" t="inlineStr">
        <is>
          <t>https://webrankingchecker.online/dir/professional-link-building-147306</t>
        </is>
      </c>
      <c r="N2858" s="45" t="inlineStr">
        <is>
          <t>Expert Premium Backlink Building Services Helping Websites Strengthen Their SEO Profiles, Improve Search Engine Rankings, and Attract More Organic Visitors - Page 147,306</t>
        </is>
      </c>
      <c r="O2858" s="46" t="inlineStr">
        <is>
          <t>Semrush</t>
        </is>
      </c>
      <c r="P2858" s="46" t="inlineStr">
        <is>
          <t>172.67.213.62</t>
        </is>
      </c>
      <c r="Q2858" s="45" t="inlineStr">
        <is>
          <t>domain:webrankingchecker.online</t>
        </is>
      </c>
    </row>
    <row r="2859" ht="15.75" customHeight="1">
      <c r="A2859" s="45" t="inlineStr">
        <is>
          <t>webrankingchecker.space</t>
        </is>
      </c>
      <c r="B2859" s="45" t="inlineStr">
        <is>
          <t>Spam (Disavow)</t>
        </is>
      </c>
      <c r="C2859" s="46" t="n">
        <v>2</v>
      </c>
      <c r="D2859" s="47" t="n">
        <v>1</v>
      </c>
      <c r="E2859" s="47" t="inlineStr"/>
      <c r="F2859" s="47" t="inlineStr"/>
      <c r="G2859" s="46" t="inlineStr">
        <is>
          <t>Yes</t>
        </is>
      </c>
      <c r="H2859" s="45" t="inlineStr">
        <is>
          <t>newimagecanopy.com</t>
        </is>
      </c>
      <c r="I2859" s="46" t="n">
        <v>1</v>
      </c>
      <c r="J2859" s="46" t="n">
        <v>0</v>
      </c>
      <c r="K2859" s="48" t="n">
        <v>46302</v>
      </c>
      <c r="L2859" s="45" t="inlineStr">
        <is>
          <t>Build Strong SEO Authority with High Quality Links from shadyvent.com</t>
        </is>
      </c>
      <c r="M2859" s="45" t="inlineStr">
        <is>
          <t>https://webrankingchecker.space/dir/authority-backlink-services-187263</t>
        </is>
      </c>
      <c r="N2859" s="45" t="inlineStr">
        <is>
          <t>Premium Link Building Services Designed to Help Websites Build Strong Backlink Authority, Improve Google Rankings, and Increase Search Engine Visibility - Page 187,263</t>
        </is>
      </c>
      <c r="O2859" s="46" t="inlineStr">
        <is>
          <t>Semrush</t>
        </is>
      </c>
      <c r="P2859" s="46" t="inlineStr">
        <is>
          <t>104.21.69.192</t>
        </is>
      </c>
      <c r="Q2859" s="45" t="inlineStr">
        <is>
          <t>domain:webrankingchecker.space</t>
        </is>
      </c>
    </row>
    <row r="2860" ht="15.75" customHeight="1">
      <c r="A2860" s="45" t="inlineStr">
        <is>
          <t>webseochecker.shop</t>
        </is>
      </c>
      <c r="B2860" s="45" t="inlineStr">
        <is>
          <t>Spam (Disavow)</t>
        </is>
      </c>
      <c r="C2860" s="46" t="n">
        <v>2</v>
      </c>
      <c r="D2860" s="47" t="n">
        <v>1</v>
      </c>
      <c r="E2860" s="47" t="inlineStr"/>
      <c r="F2860" s="47" t="inlineStr"/>
      <c r="G2860" s="46" t="inlineStr">
        <is>
          <t>Yes</t>
        </is>
      </c>
      <c r="H2860" s="45" t="inlineStr">
        <is>
          <t>newimagecanopy.com</t>
        </is>
      </c>
      <c r="I2860" s="46" t="n">
        <v>1</v>
      </c>
      <c r="J2860" s="46" t="n">
        <v>0</v>
      </c>
      <c r="K2860" s="48" t="n">
        <v>46302</v>
      </c>
      <c r="L2860" s="45" t="inlineStr">
        <is>
          <t>Expert SEO Links and Backlinks for newimagecanopy.com Ranking Growth</t>
        </is>
      </c>
      <c r="M2860" s="45" t="inlineStr">
        <is>
          <t>https://webseochecker.shop/dir/professional-link-building-147306</t>
        </is>
      </c>
      <c r="N2860" s="45" t="inlineStr">
        <is>
          <t>Expert Premium Backlink Building Services Helping Websites Strengthen Their SEO Profiles, Improve Search Engine Rankings, and Attract More Organic Visitors - Page 147,306</t>
        </is>
      </c>
      <c r="O2860" s="46" t="inlineStr">
        <is>
          <t>Semrush</t>
        </is>
      </c>
      <c r="P2860" s="46" t="inlineStr">
        <is>
          <t>172.67.214.81</t>
        </is>
      </c>
      <c r="Q2860" s="45" t="inlineStr">
        <is>
          <t>domain:webseochecker.shop</t>
        </is>
      </c>
    </row>
    <row r="2861" ht="15.75" customHeight="1">
      <c r="A2861" s="45" t="inlineStr">
        <is>
          <t>webseochecker.site</t>
        </is>
      </c>
      <c r="B2861" s="45" t="inlineStr">
        <is>
          <t>Spam (Disavow)</t>
        </is>
      </c>
      <c r="C2861" s="46" t="n">
        <v>2</v>
      </c>
      <c r="D2861" s="47" t="n">
        <v>1</v>
      </c>
      <c r="E2861" s="47" t="inlineStr"/>
      <c r="F2861" s="47" t="inlineStr"/>
      <c r="G2861" s="46" t="inlineStr">
        <is>
          <t>Yes</t>
        </is>
      </c>
      <c r="H2861" s="45" t="inlineStr">
        <is>
          <t>newimagecanopy.com</t>
        </is>
      </c>
      <c r="I2861" s="46" t="n">
        <v>1</v>
      </c>
      <c r="J2861" s="46" t="n">
        <v>0</v>
      </c>
      <c r="K2861" s="48" t="n">
        <v>46308</v>
      </c>
      <c r="L2861" s="45" t="inlineStr">
        <is>
          <t>Build Strong SEO Authority with High Quality Links from shadyvent.com</t>
        </is>
      </c>
      <c r="M2861" s="45" t="inlineStr">
        <is>
          <t>https://webseochecker.site/dir/authority-backlink-services-187263</t>
        </is>
      </c>
      <c r="N2861" s="45" t="inlineStr">
        <is>
          <t>Premium Link Building Services Designed to Help Websites Build Strong Backlink Authority, Improve Google Rankings, and Increase Search Engine Visibility - Page 187,263</t>
        </is>
      </c>
      <c r="O2861" s="46" t="inlineStr">
        <is>
          <t>Semrush</t>
        </is>
      </c>
      <c r="P2861" s="46" t="inlineStr">
        <is>
          <t>104.21.25.63</t>
        </is>
      </c>
      <c r="Q2861" s="45" t="inlineStr">
        <is>
          <t>domain:webseochecker.site</t>
        </is>
      </c>
    </row>
    <row r="2862" ht="15.75" customHeight="1">
      <c r="A2862" s="45" t="inlineStr">
        <is>
          <t>webseochecker.store</t>
        </is>
      </c>
      <c r="B2862" s="45" t="inlineStr">
        <is>
          <t>Spam (Disavow)</t>
        </is>
      </c>
      <c r="C2862" s="46" t="n">
        <v>2</v>
      </c>
      <c r="D2862" s="47" t="n">
        <v>1</v>
      </c>
      <c r="E2862" s="47" t="inlineStr"/>
      <c r="F2862" s="47" t="inlineStr"/>
      <c r="G2862" s="46" t="inlineStr">
        <is>
          <t>Yes</t>
        </is>
      </c>
      <c r="H2862" s="45" t="inlineStr">
        <is>
          <t>newimagecanopy.com</t>
        </is>
      </c>
      <c r="I2862" s="46" t="n">
        <v>1</v>
      </c>
      <c r="J2862" s="46" t="n">
        <v>0</v>
      </c>
      <c r="K2862" s="48" t="n">
        <v>46304</v>
      </c>
      <c r="L2862" s="45" t="inlineStr">
        <is>
          <t>Expert SEO Links and Backlinks for newimagecanopy.com Ranking Growth</t>
        </is>
      </c>
      <c r="M2862" s="45" t="inlineStr">
        <is>
          <t>https://webseochecker.store/dir/professional-link-building-147306</t>
        </is>
      </c>
      <c r="N2862" s="45" t="inlineStr">
        <is>
          <t>Expert Premium Backlink Building Services Helping Websites Strengthen Their SEO Profiles, Improve Search Engine Rankings, and Attract More Organic Visitors - Page 147,306</t>
        </is>
      </c>
      <c r="O2862" s="46" t="inlineStr">
        <is>
          <t>Semrush</t>
        </is>
      </c>
      <c r="P2862" s="46" t="inlineStr">
        <is>
          <t>172.67.182.94</t>
        </is>
      </c>
      <c r="Q2862" s="45" t="inlineStr">
        <is>
          <t>domain:webseochecker.store</t>
        </is>
      </c>
    </row>
    <row r="2863" ht="15.75" customHeight="1">
      <c r="A2863" s="45" t="inlineStr">
        <is>
          <t>webseotoolkit.info</t>
        </is>
      </c>
      <c r="B2863" s="45" t="inlineStr">
        <is>
          <t>Spam (Disavow)</t>
        </is>
      </c>
      <c r="C2863" s="46" t="n">
        <v>2</v>
      </c>
      <c r="D2863" s="47" t="n">
        <v>1</v>
      </c>
      <c r="E2863" s="47" t="inlineStr"/>
      <c r="F2863" s="47" t="inlineStr"/>
      <c r="G2863" s="46" t="inlineStr">
        <is>
          <t>Yes</t>
        </is>
      </c>
      <c r="H2863" s="45" t="inlineStr">
        <is>
          <t>newimagecanopy.com</t>
        </is>
      </c>
      <c r="I2863" s="46" t="n">
        <v>1</v>
      </c>
      <c r="J2863" s="46" t="n">
        <v>0</v>
      </c>
      <c r="K2863" s="48" t="n">
        <v>46292</v>
      </c>
      <c r="L2863" s="45" t="inlineStr">
        <is>
          <t>Build Strong SEO Authority with High Quality Links from shadyvent.com</t>
        </is>
      </c>
      <c r="M2863" s="45" t="inlineStr">
        <is>
          <t>https://webseotoolkit.info/dir/authority-backlink-services-187263</t>
        </is>
      </c>
      <c r="N2863" s="45" t="inlineStr">
        <is>
          <t>Premium Link Building Services Designed to Help Websites Build Strong Backlink Authority, Improve Google Rankings, and Increase Search Engine Visibility - Page 187,263</t>
        </is>
      </c>
      <c r="O2863" s="46" t="inlineStr">
        <is>
          <t>Semrush</t>
        </is>
      </c>
      <c r="P2863" s="46" t="inlineStr">
        <is>
          <t>172.67.221.116</t>
        </is>
      </c>
      <c r="Q2863" s="45" t="inlineStr">
        <is>
          <t>domain:webseotoolkit.info</t>
        </is>
      </c>
    </row>
    <row r="2864" ht="15.75" customHeight="1">
      <c r="A2864" s="45" t="inlineStr">
        <is>
          <t>websiteauditchecker.shop</t>
        </is>
      </c>
      <c r="B2864" s="45" t="inlineStr">
        <is>
          <t>Spam (Disavow)</t>
        </is>
      </c>
      <c r="C2864" s="46" t="n">
        <v>2</v>
      </c>
      <c r="D2864" s="47" t="n">
        <v>1</v>
      </c>
      <c r="E2864" s="47" t="inlineStr"/>
      <c r="F2864" s="47" t="inlineStr"/>
      <c r="G2864" s="46" t="inlineStr">
        <is>
          <t>Yes</t>
        </is>
      </c>
      <c r="H2864" s="45" t="inlineStr">
        <is>
          <t>newimagecanopy.com</t>
        </is>
      </c>
      <c r="I2864" s="46" t="n">
        <v>1</v>
      </c>
      <c r="J2864" s="46" t="n">
        <v>0</v>
      </c>
      <c r="K2864" s="48" t="n">
        <v>46304</v>
      </c>
      <c r="L2864" s="45" t="inlineStr">
        <is>
          <t>Build Strong SEO Authority with High Quality Links from shadyvent.com</t>
        </is>
      </c>
      <c r="M2864" s="45" t="inlineStr">
        <is>
          <t>https://websiteauditchecker.shop/dir/authority-backlink-services-187263</t>
        </is>
      </c>
      <c r="N2864" s="45" t="inlineStr">
        <is>
          <t>Premium Link Building Services Designed to Help Websites Build Strong Backlink Authority, Improve Google Rankings, and Increase Search Engine Visibility - Page 187,263</t>
        </is>
      </c>
      <c r="O2864" s="46" t="inlineStr">
        <is>
          <t>Semrush</t>
        </is>
      </c>
      <c r="P2864" s="46" t="inlineStr">
        <is>
          <t>104.21.23.8</t>
        </is>
      </c>
      <c r="Q2864" s="45" t="inlineStr">
        <is>
          <t>domain:websiteauditchecker.shop</t>
        </is>
      </c>
    </row>
    <row r="2865" ht="15.75" customHeight="1">
      <c r="A2865" s="45" t="inlineStr">
        <is>
          <t>websiteauditchecker.space</t>
        </is>
      </c>
      <c r="B2865" s="45" t="inlineStr">
        <is>
          <t>Spam (Disavow)</t>
        </is>
      </c>
      <c r="C2865" s="46" t="n">
        <v>2</v>
      </c>
      <c r="D2865" s="47" t="n">
        <v>1</v>
      </c>
      <c r="E2865" s="47" t="inlineStr"/>
      <c r="F2865" s="47" t="inlineStr"/>
      <c r="G2865" s="46" t="inlineStr">
        <is>
          <t>Yes</t>
        </is>
      </c>
      <c r="H2865" s="45" t="inlineStr">
        <is>
          <t>newimagecanopy.com</t>
        </is>
      </c>
      <c r="I2865" s="46" t="n">
        <v>1</v>
      </c>
      <c r="J2865" s="46" t="n">
        <v>0</v>
      </c>
      <c r="K2865" s="48" t="n">
        <v>46303</v>
      </c>
      <c r="L2865" s="45" t="inlineStr">
        <is>
          <t>Build Strong SEO Authority with High Quality Links from shadyvent.com</t>
        </is>
      </c>
      <c r="M2865" s="45" t="inlineStr">
        <is>
          <t>https://websiteauditchecker.space/dir/authority-backlink-services-187263</t>
        </is>
      </c>
      <c r="N2865" s="45" t="inlineStr">
        <is>
          <t>Premium Link Building Services Designed to Help Websites Build Strong Backlink Authority, Improve Google Rankings, and Increase Search Engine Visibility - Page 187,263</t>
        </is>
      </c>
      <c r="O2865" s="46" t="inlineStr">
        <is>
          <t>Semrush</t>
        </is>
      </c>
      <c r="P2865" s="46" t="inlineStr">
        <is>
          <t>172.67.145.65</t>
        </is>
      </c>
      <c r="Q2865" s="45" t="inlineStr">
        <is>
          <t>domain:websiteauditchecker.space</t>
        </is>
      </c>
    </row>
    <row r="2866" ht="15.75" customHeight="1">
      <c r="A2866" s="45" t="inlineStr">
        <is>
          <t>websiteauditchecker.store</t>
        </is>
      </c>
      <c r="B2866" s="45" t="inlineStr">
        <is>
          <t>Spam (Disavow)</t>
        </is>
      </c>
      <c r="C2866" s="46" t="n">
        <v>2</v>
      </c>
      <c r="D2866" s="47" t="n">
        <v>1</v>
      </c>
      <c r="E2866" s="47" t="inlineStr"/>
      <c r="F2866" s="47" t="inlineStr"/>
      <c r="G2866" s="46" t="inlineStr">
        <is>
          <t>Yes</t>
        </is>
      </c>
      <c r="H2866" s="45" t="inlineStr">
        <is>
          <t>newimagecanopy.com</t>
        </is>
      </c>
      <c r="I2866" s="46" t="n">
        <v>1</v>
      </c>
      <c r="J2866" s="46" t="n">
        <v>0</v>
      </c>
      <c r="K2866" s="48" t="n">
        <v>46309</v>
      </c>
      <c r="L2866" s="45" t="inlineStr">
        <is>
          <t>Expert SEO Links and Backlinks for newimagecanopy.com Ranking Growth</t>
        </is>
      </c>
      <c r="M2866" s="45" t="inlineStr">
        <is>
          <t>https://websiteauditchecker.store/dir/professional-link-building-147306</t>
        </is>
      </c>
      <c r="N2866" s="45" t="inlineStr">
        <is>
          <t>Expert Premium Backlink Building Services Helping Websites Strengthen Their SEO Profiles, Improve Search Engine Rankings, and Attract More Organic Visitors - Page 147,306</t>
        </is>
      </c>
      <c r="O2866" s="46" t="inlineStr">
        <is>
          <t>Semrush</t>
        </is>
      </c>
      <c r="P2866" s="46" t="inlineStr">
        <is>
          <t>172.67.159.209</t>
        </is>
      </c>
      <c r="Q2866" s="45" t="inlineStr">
        <is>
          <t>domain:websiteauditchecker.store</t>
        </is>
      </c>
    </row>
    <row r="2867" ht="15.75" customHeight="1">
      <c r="A2867" s="45" t="inlineStr">
        <is>
          <t>websiteauditchecker.website</t>
        </is>
      </c>
      <c r="B2867" s="45" t="inlineStr">
        <is>
          <t>Spam (Disavow)</t>
        </is>
      </c>
      <c r="C2867" s="46" t="n">
        <v>2</v>
      </c>
      <c r="D2867" s="47" t="n">
        <v>1</v>
      </c>
      <c r="E2867" s="47" t="inlineStr"/>
      <c r="F2867" s="47" t="inlineStr"/>
      <c r="G2867" s="46" t="inlineStr">
        <is>
          <t>Yes</t>
        </is>
      </c>
      <c r="H2867" s="45" t="inlineStr">
        <is>
          <t>newimagecanopy.com</t>
        </is>
      </c>
      <c r="I2867" s="46" t="n">
        <v>1</v>
      </c>
      <c r="J2867" s="46" t="n">
        <v>0</v>
      </c>
      <c r="K2867" s="48" t="n">
        <v>46304</v>
      </c>
      <c r="L2867" s="45" t="inlineStr">
        <is>
          <t>Build Strong SEO Authority with High Quality Links from shadyvent.com</t>
        </is>
      </c>
      <c r="M2867" s="45" t="inlineStr">
        <is>
          <t>https://websiteauditchecker.website/dir/authority-backlink-services-187263</t>
        </is>
      </c>
      <c r="N2867" s="45" t="inlineStr">
        <is>
          <t>Premium Link Building Services Designed to Help Websites Build Strong Backlink Authority, Improve Google Rankings, and Increase Search Engine Visibility - Page 187,263</t>
        </is>
      </c>
      <c r="O2867" s="46" t="inlineStr">
        <is>
          <t>Semrush</t>
        </is>
      </c>
      <c r="P2867" s="46" t="inlineStr">
        <is>
          <t>104.21.50.83</t>
        </is>
      </c>
      <c r="Q2867" s="45" t="inlineStr">
        <is>
          <t>domain:websiteauditchecker.website</t>
        </is>
      </c>
    </row>
    <row r="2868" ht="15.75" customHeight="1">
      <c r="A2868" s="45" t="inlineStr">
        <is>
          <t>websitebacklinkgenerator.website</t>
        </is>
      </c>
      <c r="B2868" s="45" t="inlineStr">
        <is>
          <t>Spam (Disavow)</t>
        </is>
      </c>
      <c r="C2868" s="46" t="n">
        <v>0</v>
      </c>
      <c r="D2868" s="47" t="n">
        <v>1</v>
      </c>
      <c r="E2868" s="47" t="inlineStr"/>
      <c r="F2868" s="47" t="inlineStr"/>
      <c r="G2868" s="46" t="inlineStr">
        <is>
          <t>Yes</t>
        </is>
      </c>
      <c r="H2868" s="45" t="inlineStr">
        <is>
          <t>newimagecanopy.com</t>
        </is>
      </c>
      <c r="I2868" s="46" t="n">
        <v>1</v>
      </c>
      <c r="J2868" s="46" t="n">
        <v>0</v>
      </c>
      <c r="K2868" s="48" t="n">
        <v>46303</v>
      </c>
      <c r="L2868" s="45" t="inlineStr">
        <is>
          <t>Build Strong SEO Authority with High Quality Links from shadyvent.com</t>
        </is>
      </c>
      <c r="M2868" s="45" t="inlineStr">
        <is>
          <t>https://websitebacklinkgenerator.website/dir/authority-backlink-services-187263</t>
        </is>
      </c>
      <c r="N2868" s="45" t="inlineStr">
        <is>
          <t>Premium Link Building Services Designed to Help Websites Build Strong Backlink Authority, Improve Google Rankings, and Increase Search Engine Visibility - Page 187,263</t>
        </is>
      </c>
      <c r="O2868" s="46" t="inlineStr">
        <is>
          <t>Semrush</t>
        </is>
      </c>
      <c r="P2868" s="46" t="inlineStr">
        <is>
          <t>104.21.19.242</t>
        </is>
      </c>
      <c r="Q2868" s="45" t="inlineStr">
        <is>
          <t>domain:websitebacklinkgenerator.website</t>
        </is>
      </c>
    </row>
    <row r="2869" ht="15.75" customHeight="1">
      <c r="A2869" s="45" t="inlineStr">
        <is>
          <t>websitebacklinksgenerator.website</t>
        </is>
      </c>
      <c r="B2869" s="45" t="inlineStr">
        <is>
          <t>Spam (Disavow)</t>
        </is>
      </c>
      <c r="C2869" s="46" t="n">
        <v>0</v>
      </c>
      <c r="D2869" s="47" t="n">
        <v>1</v>
      </c>
      <c r="E2869" s="47" t="inlineStr"/>
      <c r="F2869" s="47" t="inlineStr"/>
      <c r="G2869" s="46" t="inlineStr">
        <is>
          <t>Yes</t>
        </is>
      </c>
      <c r="H2869" s="45" t="inlineStr">
        <is>
          <t>newimagecanopy.com</t>
        </is>
      </c>
      <c r="I2869" s="46" t="n">
        <v>1</v>
      </c>
      <c r="J2869" s="46" t="n">
        <v>0</v>
      </c>
      <c r="K2869" s="48" t="n">
        <v>46308</v>
      </c>
      <c r="L2869" s="45" t="inlineStr">
        <is>
          <t>Expert SEO Links and Backlinks for newimagecanopy.com Ranking Growth</t>
        </is>
      </c>
      <c r="M2869" s="45" t="inlineStr">
        <is>
          <t>https://websitebacklinksgenerator.website/dir/professional-link-building-147306</t>
        </is>
      </c>
      <c r="N2869" s="45" t="inlineStr">
        <is>
          <t>Expert Premium Backlink Building Services Helping Websites Strengthen Their SEO Profiles, Improve Search Engine Rankings, and Attract More Organic Visitors - Page 147,306</t>
        </is>
      </c>
      <c r="O2869" s="46" t="inlineStr">
        <is>
          <t>Semrush</t>
        </is>
      </c>
      <c r="P2869" s="46" t="inlineStr">
        <is>
          <t>104.21.47.232</t>
        </is>
      </c>
      <c r="Q2869" s="45" t="inlineStr">
        <is>
          <t>domain:websitebacklinksgenerator.website</t>
        </is>
      </c>
    </row>
    <row r="2870" ht="15.75" customHeight="1">
      <c r="A2870" s="45" t="inlineStr">
        <is>
          <t>websitecheckerdapa.space</t>
        </is>
      </c>
      <c r="B2870" s="45" t="inlineStr">
        <is>
          <t>Spam (Disavow)</t>
        </is>
      </c>
      <c r="C2870" s="46" t="n">
        <v>2</v>
      </c>
      <c r="D2870" s="47" t="n">
        <v>1</v>
      </c>
      <c r="E2870" s="47" t="inlineStr"/>
      <c r="F2870" s="47" t="inlineStr"/>
      <c r="G2870" s="46" t="inlineStr">
        <is>
          <t>Yes</t>
        </is>
      </c>
      <c r="H2870" s="45" t="inlineStr">
        <is>
          <t>newimagecanopy.com</t>
        </is>
      </c>
      <c r="I2870" s="46" t="n">
        <v>1</v>
      </c>
      <c r="J2870" s="46" t="n">
        <v>0</v>
      </c>
      <c r="K2870" s="48" t="n">
        <v>46308</v>
      </c>
      <c r="L2870" s="45" t="inlineStr">
        <is>
          <t>Expert SEO Links and Backlinks for newimagecanopy.com Ranking Growth</t>
        </is>
      </c>
      <c r="M2870" s="45" t="inlineStr">
        <is>
          <t>https://websitecheckerdapa.space/dir/professional-link-building-147306</t>
        </is>
      </c>
      <c r="N2870" s="45" t="inlineStr">
        <is>
          <t>Expert Premium Backlink Building Services Helping Websites Strengthen Their SEO Profiles, Improve Search Engine Rankings, and Attract More Organic Visitors - Page 147,306</t>
        </is>
      </c>
      <c r="O2870" s="46" t="inlineStr">
        <is>
          <t>Semrush</t>
        </is>
      </c>
      <c r="P2870" s="46" t="inlineStr">
        <is>
          <t>104.21.50.173</t>
        </is>
      </c>
      <c r="Q2870" s="45" t="inlineStr">
        <is>
          <t>domain:websitecheckerdapa.space</t>
        </is>
      </c>
    </row>
    <row r="2871" ht="15.75" customHeight="1">
      <c r="A2871" s="45" t="inlineStr">
        <is>
          <t>websitecheckerfree.shop</t>
        </is>
      </c>
      <c r="B2871" s="45" t="inlineStr">
        <is>
          <t>Spam (Disavow)</t>
        </is>
      </c>
      <c r="C2871" s="46" t="n">
        <v>2</v>
      </c>
      <c r="D2871" s="47" t="n">
        <v>1</v>
      </c>
      <c r="E2871" s="47" t="inlineStr"/>
      <c r="F2871" s="47" t="inlineStr"/>
      <c r="G2871" s="46" t="inlineStr">
        <is>
          <t>Yes</t>
        </is>
      </c>
      <c r="H2871" s="45" t="inlineStr">
        <is>
          <t>newimagecanopy.com</t>
        </is>
      </c>
      <c r="I2871" s="46" t="n">
        <v>1</v>
      </c>
      <c r="J2871" s="46" t="n">
        <v>0</v>
      </c>
      <c r="K2871" s="48" t="n">
        <v>46304</v>
      </c>
      <c r="L2871" s="45" t="inlineStr">
        <is>
          <t>Build Strong SEO Authority with High Quality Links from shadyvent.com</t>
        </is>
      </c>
      <c r="M2871" s="45" t="inlineStr">
        <is>
          <t>https://websitecheckerfree.shop/dir/authority-backlink-services-187263</t>
        </is>
      </c>
      <c r="N2871" s="45" t="inlineStr">
        <is>
          <t>Premium Link Building Services Designed to Help Websites Build Strong Backlink Authority, Improve Google Rankings, and Increase Search Engine Visibility - Page 187,263</t>
        </is>
      </c>
      <c r="O2871" s="46" t="inlineStr">
        <is>
          <t>Semrush</t>
        </is>
      </c>
      <c r="P2871" s="46" t="inlineStr">
        <is>
          <t>104.21.0.212</t>
        </is>
      </c>
      <c r="Q2871" s="45" t="inlineStr">
        <is>
          <t>domain:websitecheckerfree.shop</t>
        </is>
      </c>
    </row>
    <row r="2872" ht="15.75" customHeight="1">
      <c r="A2872" s="45" t="inlineStr">
        <is>
          <t>websitecheckerseo.online</t>
        </is>
      </c>
      <c r="B2872" s="45" t="inlineStr">
        <is>
          <t>Spam (Disavow)</t>
        </is>
      </c>
      <c r="C2872" s="46" t="inlineStr">
        <is>
          <t>Not scored</t>
        </is>
      </c>
      <c r="D2872" s="47" t="n">
        <v>1</v>
      </c>
      <c r="E2872" s="47" t="inlineStr"/>
      <c r="F2872" s="47" t="inlineStr"/>
      <c r="G2872" s="46" t="inlineStr">
        <is>
          <t>Yes</t>
        </is>
      </c>
      <c r="H2872" s="45" t="inlineStr">
        <is>
          <t>newimagecanopy.com</t>
        </is>
      </c>
      <c r="I2872" s="46" t="n">
        <v>1</v>
      </c>
      <c r="J2872" s="46" t="n">
        <v>0</v>
      </c>
      <c r="K2872" s="48" t="n">
        <v>46284</v>
      </c>
      <c r="L2872" s="45" t="inlineStr">
        <is>
          <t>Build Strong SEO Authority with High Quality Links from shadyvent.com</t>
        </is>
      </c>
      <c r="M2872" s="45" t="inlineStr">
        <is>
          <t>https://websitecheckerseo.online/dir/authority-backlink-services-187263</t>
        </is>
      </c>
      <c r="N2872" s="45" t="inlineStr">
        <is>
          <t>Premium Link Building Services Designed to Help Websites Build Strong Backlink Authority, Improve Google Rankings, and Increase Search Engine Visibility - Page 187,263</t>
        </is>
      </c>
      <c r="O2872" s="46" t="inlineStr">
        <is>
          <t>Ahrefs</t>
        </is>
      </c>
      <c r="P2872" s="46" t="inlineStr"/>
      <c r="Q2872" s="45" t="inlineStr">
        <is>
          <t>domain:websitecheckerseo.online</t>
        </is>
      </c>
    </row>
    <row r="2873" ht="15.75" customHeight="1">
      <c r="A2873" s="45" t="inlineStr">
        <is>
          <t>websitecheckerseo.site</t>
        </is>
      </c>
      <c r="B2873" s="45" t="inlineStr">
        <is>
          <t>Spam (Disavow)</t>
        </is>
      </c>
      <c r="C2873" s="46" t="inlineStr">
        <is>
          <t>Not scored</t>
        </is>
      </c>
      <c r="D2873" s="47" t="n">
        <v>1</v>
      </c>
      <c r="E2873" s="47" t="inlineStr"/>
      <c r="F2873" s="47" t="inlineStr"/>
      <c r="G2873" s="46" t="inlineStr">
        <is>
          <t>Yes</t>
        </is>
      </c>
      <c r="H2873" s="45" t="inlineStr">
        <is>
          <t>newimagecanopy.com</t>
        </is>
      </c>
      <c r="I2873" s="46" t="n">
        <v>1</v>
      </c>
      <c r="J2873" s="46" t="n">
        <v>0</v>
      </c>
      <c r="K2873" s="48" t="n">
        <v>46283</v>
      </c>
      <c r="L2873" s="45" t="inlineStr">
        <is>
          <t>Build Strong SEO Authority with High Quality Links from shadyvent.com</t>
        </is>
      </c>
      <c r="M2873" s="45" t="inlineStr">
        <is>
          <t>https://websitecheckerseo.site/dir/authority-backlink-services-187263</t>
        </is>
      </c>
      <c r="N2873" s="45" t="inlineStr">
        <is>
          <t>Premium Link Building Services Designed to Help Websites Build Strong Backlink Authority, Improve Google Rankings, and Increase Search Engine Visibility - Page 187,263</t>
        </is>
      </c>
      <c r="O2873" s="46" t="inlineStr">
        <is>
          <t>Ahrefs</t>
        </is>
      </c>
      <c r="P2873" s="46" t="inlineStr"/>
      <c r="Q2873" s="45" t="inlineStr">
        <is>
          <t>domain:websitecheckerseo.site</t>
        </is>
      </c>
    </row>
    <row r="2874" ht="15.75" customHeight="1">
      <c r="A2874" s="45" t="inlineStr">
        <is>
          <t>websitecheckertool.space</t>
        </is>
      </c>
      <c r="B2874" s="45" t="inlineStr">
        <is>
          <t>Spam (Disavow)</t>
        </is>
      </c>
      <c r="C2874" s="46" t="n">
        <v>2</v>
      </c>
      <c r="D2874" s="47" t="n">
        <v>1</v>
      </c>
      <c r="E2874" s="47" t="inlineStr"/>
      <c r="F2874" s="47" t="inlineStr"/>
      <c r="G2874" s="46" t="inlineStr">
        <is>
          <t>Yes</t>
        </is>
      </c>
      <c r="H2874" s="45" t="inlineStr">
        <is>
          <t>newimagecanopy.com</t>
        </is>
      </c>
      <c r="I2874" s="46" t="n">
        <v>1</v>
      </c>
      <c r="J2874" s="46" t="n">
        <v>0</v>
      </c>
      <c r="K2874" s="48" t="n">
        <v>46301</v>
      </c>
      <c r="L2874" s="45" t="inlineStr">
        <is>
          <t>Expert SEO Links and Backlinks for newimagecanopy.com Ranking Growth</t>
        </is>
      </c>
      <c r="M2874" s="45" t="inlineStr">
        <is>
          <t>https://websitecheckertool.space/dir/professional-link-building-147306</t>
        </is>
      </c>
      <c r="N2874" s="45" t="inlineStr">
        <is>
          <t>Expert Premium Backlink Building Services Helping Websites Strengthen Their SEO Profiles, Improve Search Engine Rankings, and Attract More Organic Visitors - Page 147,306</t>
        </is>
      </c>
      <c r="O2874" s="46" t="inlineStr">
        <is>
          <t>Semrush</t>
        </is>
      </c>
      <c r="P2874" s="46" t="inlineStr">
        <is>
          <t>172.67.128.175</t>
        </is>
      </c>
      <c r="Q2874" s="45" t="inlineStr">
        <is>
          <t>domain:websitecheckertool.space</t>
        </is>
      </c>
    </row>
    <row r="2875" ht="15.75" customHeight="1">
      <c r="A2875" s="45" t="inlineStr">
        <is>
          <t>websitedachecker.space</t>
        </is>
      </c>
      <c r="B2875" s="45" t="inlineStr">
        <is>
          <t>Spam (Disavow)</t>
        </is>
      </c>
      <c r="C2875" s="46" t="inlineStr">
        <is>
          <t>Not scored</t>
        </is>
      </c>
      <c r="D2875" s="47" t="n">
        <v>1</v>
      </c>
      <c r="E2875" s="47" t="inlineStr"/>
      <c r="F2875" s="47" t="inlineStr"/>
      <c r="G2875" s="46" t="inlineStr">
        <is>
          <t>Yes</t>
        </is>
      </c>
      <c r="H2875" s="45" t="inlineStr">
        <is>
          <t>newimagecanopy.com</t>
        </is>
      </c>
      <c r="I2875" s="46" t="n">
        <v>1</v>
      </c>
      <c r="J2875" s="46" t="n">
        <v>0</v>
      </c>
      <c r="K2875" s="48" t="n">
        <v>46283</v>
      </c>
      <c r="L2875" s="45" t="inlineStr">
        <is>
          <t>Expert SEO Links and Backlinks for newimagecanopy.com Ranking Growth</t>
        </is>
      </c>
      <c r="M2875" s="45" t="inlineStr">
        <is>
          <t>https://websitedachecker.space/dir/professional-link-building-147306</t>
        </is>
      </c>
      <c r="N2875" s="45" t="inlineStr">
        <is>
          <t>Expert Premium Backlink Building Services Helping Websites Strengthen Their SEO Profiles, Improve Search Engine Rankings, and Attract More Organic Visitors - Page 147,306</t>
        </is>
      </c>
      <c r="O2875" s="46" t="inlineStr">
        <is>
          <t>Ahrefs</t>
        </is>
      </c>
      <c r="P2875" s="46" t="inlineStr"/>
      <c r="Q2875" s="45" t="inlineStr">
        <is>
          <t>domain:websitedachecker.space</t>
        </is>
      </c>
    </row>
    <row r="2876" ht="15.75" customHeight="1">
      <c r="A2876" s="45" t="inlineStr">
        <is>
          <t>websitedapachecker.space</t>
        </is>
      </c>
      <c r="B2876" s="45" t="inlineStr">
        <is>
          <t>Spam (Disavow)</t>
        </is>
      </c>
      <c r="C2876" s="46" t="n">
        <v>2</v>
      </c>
      <c r="D2876" s="47" t="n">
        <v>1</v>
      </c>
      <c r="E2876" s="47" t="inlineStr"/>
      <c r="F2876" s="47" t="inlineStr"/>
      <c r="G2876" s="46" t="inlineStr">
        <is>
          <t>Yes</t>
        </is>
      </c>
      <c r="H2876" s="45" t="inlineStr">
        <is>
          <t>newimagecanopy.com</t>
        </is>
      </c>
      <c r="I2876" s="46" t="n">
        <v>1</v>
      </c>
      <c r="J2876" s="46" t="n">
        <v>0</v>
      </c>
      <c r="K2876" s="48" t="n">
        <v>46303</v>
      </c>
      <c r="L2876" s="45" t="inlineStr">
        <is>
          <t>Expert SEO Links and Backlinks for newimagecanopy.com Ranking Growth</t>
        </is>
      </c>
      <c r="M2876" s="45" t="inlineStr">
        <is>
          <t>https://websitedapachecker.space/dir/professional-link-building-147306</t>
        </is>
      </c>
      <c r="N2876" s="45" t="inlineStr">
        <is>
          <t>Expert Premium Backlink Building Services Helping Websites Strengthen Their SEO Profiles, Improve Search Engine Rankings, and Attract More Organic Visitors - Page 147,306</t>
        </is>
      </c>
      <c r="O2876" s="46" t="inlineStr">
        <is>
          <t>Semrush</t>
        </is>
      </c>
      <c r="P2876" s="46" t="inlineStr">
        <is>
          <t>172.67.149.78</t>
        </is>
      </c>
      <c r="Q2876" s="45" t="inlineStr">
        <is>
          <t>domain:websitedapachecker.space</t>
        </is>
      </c>
    </row>
    <row r="2877" ht="15.75" customHeight="1">
      <c r="A2877" s="45" t="inlineStr">
        <is>
          <t>websitedatachecker.shop</t>
        </is>
      </c>
      <c r="B2877" s="45" t="inlineStr">
        <is>
          <t>Spam (Disavow)</t>
        </is>
      </c>
      <c r="C2877" s="46" t="n">
        <v>2</v>
      </c>
      <c r="D2877" s="47" t="n">
        <v>1</v>
      </c>
      <c r="E2877" s="47" t="inlineStr"/>
      <c r="F2877" s="47" t="inlineStr"/>
      <c r="G2877" s="46" t="inlineStr">
        <is>
          <t>Yes</t>
        </is>
      </c>
      <c r="H2877" s="45" t="inlineStr">
        <is>
          <t>newimagecanopy.com</t>
        </is>
      </c>
      <c r="I2877" s="46" t="n">
        <v>1</v>
      </c>
      <c r="J2877" s="46" t="n">
        <v>0</v>
      </c>
      <c r="K2877" s="48" t="n">
        <v>46306</v>
      </c>
      <c r="L2877" s="45" t="inlineStr">
        <is>
          <t>Expert SEO Links and Backlinks for newimagecanopy.com Ranking Growth</t>
        </is>
      </c>
      <c r="M2877" s="45" t="inlineStr">
        <is>
          <t>https://websitedatachecker.shop/dir/professional-link-building-147306</t>
        </is>
      </c>
      <c r="N2877" s="45" t="inlineStr">
        <is>
          <t>Expert Premium Backlink Building Services Helping Websites Strengthen Their SEO Profiles, Improve Search Engine Rankings, and Attract More Organic Visitors - Page 147,306</t>
        </is>
      </c>
      <c r="O2877" s="46" t="inlineStr">
        <is>
          <t>Semrush</t>
        </is>
      </c>
      <c r="P2877" s="46" t="inlineStr">
        <is>
          <t>172.67.141.74</t>
        </is>
      </c>
      <c r="Q2877" s="45" t="inlineStr">
        <is>
          <t>domain:websitedatachecker.shop</t>
        </is>
      </c>
    </row>
    <row r="2878" ht="15.75" customHeight="1">
      <c r="A2878" s="45" t="inlineStr">
        <is>
          <t>websitedatachecker.space</t>
        </is>
      </c>
      <c r="B2878" s="45" t="inlineStr">
        <is>
          <t>Spam (Disavow)</t>
        </is>
      </c>
      <c r="C2878" s="46" t="n">
        <v>2</v>
      </c>
      <c r="D2878" s="47" t="n">
        <v>1</v>
      </c>
      <c r="E2878" s="47" t="inlineStr"/>
      <c r="F2878" s="47" t="inlineStr"/>
      <c r="G2878" s="46" t="inlineStr">
        <is>
          <t>Yes</t>
        </is>
      </c>
      <c r="H2878" s="45" t="inlineStr">
        <is>
          <t>newimagecanopy.com</t>
        </is>
      </c>
      <c r="I2878" s="46" t="n">
        <v>1</v>
      </c>
      <c r="J2878" s="46" t="n">
        <v>0</v>
      </c>
      <c r="K2878" s="48" t="n">
        <v>46283</v>
      </c>
      <c r="L2878" s="45" t="inlineStr">
        <is>
          <t>Expert SEO Links and Backlinks for newimagecanopy.com Ranking Growth</t>
        </is>
      </c>
      <c r="M2878" s="45" t="inlineStr">
        <is>
          <t>https://websitedatachecker.space/dir/professional-link-building-147306</t>
        </is>
      </c>
      <c r="N2878" s="45" t="inlineStr">
        <is>
          <t>Expert Premium Backlink Building Services Helping Websites Strengthen Their SEO Profiles, Improve Search Engine Rankings, and Attract More Organic Visitors - Page 147,306</t>
        </is>
      </c>
      <c r="O2878" s="46" t="inlineStr">
        <is>
          <t>Both</t>
        </is>
      </c>
      <c r="P2878" s="46" t="inlineStr">
        <is>
          <t>104.21.10.136</t>
        </is>
      </c>
      <c r="Q2878" s="45" t="inlineStr">
        <is>
          <t>domain:websitedatachecker.space</t>
        </is>
      </c>
    </row>
    <row r="2879" ht="15.75" customHeight="1">
      <c r="A2879" s="45" t="inlineStr">
        <is>
          <t>websitedatachecker.store</t>
        </is>
      </c>
      <c r="B2879" s="45" t="inlineStr">
        <is>
          <t>Spam (Disavow)</t>
        </is>
      </c>
      <c r="C2879" s="46" t="n">
        <v>2</v>
      </c>
      <c r="D2879" s="47" t="n">
        <v>1</v>
      </c>
      <c r="E2879" s="47" t="inlineStr"/>
      <c r="F2879" s="47" t="inlineStr"/>
      <c r="G2879" s="46" t="inlineStr">
        <is>
          <t>Yes</t>
        </is>
      </c>
      <c r="H2879" s="45" t="inlineStr">
        <is>
          <t>newimagecanopy.com</t>
        </is>
      </c>
      <c r="I2879" s="46" t="n">
        <v>1</v>
      </c>
      <c r="J2879" s="46" t="n">
        <v>0</v>
      </c>
      <c r="K2879" s="48" t="n">
        <v>46307</v>
      </c>
      <c r="L2879" s="45" t="inlineStr">
        <is>
          <t>Build Strong SEO Authority with High Quality Links from shadyvent.com</t>
        </is>
      </c>
      <c r="M2879" s="45" t="inlineStr">
        <is>
          <t>https://websitedatachecker.store/dir/authority-backlink-services-187263</t>
        </is>
      </c>
      <c r="N2879" s="45" t="inlineStr">
        <is>
          <t>Premium Link Building Services Designed to Help Websites Build Strong Backlink Authority, Improve Google Rankings, and Increase Search Engine Visibility - Page 187,263</t>
        </is>
      </c>
      <c r="O2879" s="46" t="inlineStr">
        <is>
          <t>Semrush</t>
        </is>
      </c>
      <c r="P2879" s="46" t="inlineStr">
        <is>
          <t>104.21.69.182</t>
        </is>
      </c>
      <c r="Q2879" s="45" t="inlineStr">
        <is>
          <t>domain:websitedatachecker.store</t>
        </is>
      </c>
    </row>
    <row r="2880" ht="15.75" customHeight="1">
      <c r="A2880" s="45" t="inlineStr">
        <is>
          <t>websitedatachecker.website</t>
        </is>
      </c>
      <c r="B2880" s="45" t="inlineStr">
        <is>
          <t>Spam (Disavow)</t>
        </is>
      </c>
      <c r="C2880" s="46" t="n">
        <v>2</v>
      </c>
      <c r="D2880" s="47" t="n">
        <v>1</v>
      </c>
      <c r="E2880" s="47" t="inlineStr"/>
      <c r="F2880" s="47" t="inlineStr"/>
      <c r="G2880" s="46" t="inlineStr">
        <is>
          <t>Yes</t>
        </is>
      </c>
      <c r="H2880" s="45" t="inlineStr">
        <is>
          <t>newimagecanopy.com</t>
        </is>
      </c>
      <c r="I2880" s="46" t="n">
        <v>1</v>
      </c>
      <c r="J2880" s="46" t="n">
        <v>0</v>
      </c>
      <c r="K2880" s="48" t="n">
        <v>46305</v>
      </c>
      <c r="L2880" s="45" t="inlineStr">
        <is>
          <t>Expert SEO Links and Backlinks for newimagecanopy.com Ranking Growth</t>
        </is>
      </c>
      <c r="M2880" s="45" t="inlineStr">
        <is>
          <t>https://websitedatachecker.website/dir/professional-link-building-147306</t>
        </is>
      </c>
      <c r="N2880" s="45" t="inlineStr">
        <is>
          <t>Expert Premium Backlink Building Services Helping Websites Strengthen Their SEO Profiles, Improve Search Engine Rankings, and Attract More Organic Visitors - Page 147,306</t>
        </is>
      </c>
      <c r="O2880" s="46" t="inlineStr">
        <is>
          <t>Semrush</t>
        </is>
      </c>
      <c r="P2880" s="46" t="inlineStr">
        <is>
          <t>104.21.73.87</t>
        </is>
      </c>
      <c r="Q2880" s="45" t="inlineStr">
        <is>
          <t>domain:websitedatachecker.website</t>
        </is>
      </c>
    </row>
    <row r="2881" ht="15.75" customHeight="1">
      <c r="A2881" s="45" t="inlineStr">
        <is>
          <t>websitedomainchecker.shop</t>
        </is>
      </c>
      <c r="B2881" s="45" t="inlineStr">
        <is>
          <t>Spam (Disavow)</t>
        </is>
      </c>
      <c r="C2881" s="46" t="n">
        <v>2</v>
      </c>
      <c r="D2881" s="47" t="n">
        <v>1</v>
      </c>
      <c r="E2881" s="47" t="inlineStr"/>
      <c r="F2881" s="47" t="inlineStr"/>
      <c r="G2881" s="46" t="inlineStr">
        <is>
          <t>Yes</t>
        </is>
      </c>
      <c r="H2881" s="45" t="inlineStr">
        <is>
          <t>newimagecanopy.com</t>
        </is>
      </c>
      <c r="I2881" s="46" t="n">
        <v>1</v>
      </c>
      <c r="J2881" s="46" t="n">
        <v>0</v>
      </c>
      <c r="K2881" s="48" t="n">
        <v>46283</v>
      </c>
      <c r="L2881" s="45" t="inlineStr">
        <is>
          <t>Build Strong SEO Authority with High Quality Links from shadyvent.com</t>
        </is>
      </c>
      <c r="M2881" s="45" t="inlineStr">
        <is>
          <t>https://websitedomainchecker.shop/dir/authority-backlink-services-187263</t>
        </is>
      </c>
      <c r="N2881" s="45" t="inlineStr">
        <is>
          <t>Premium Link Building Services Designed to Help Websites Build Strong Backlink Authority, Improve Google Rankings, and Increase Search Engine Visibility - Page 187,263</t>
        </is>
      </c>
      <c r="O2881" s="46" t="inlineStr">
        <is>
          <t>Both</t>
        </is>
      </c>
      <c r="P2881" s="46" t="inlineStr">
        <is>
          <t>172.67.145.68</t>
        </is>
      </c>
      <c r="Q2881" s="45" t="inlineStr">
        <is>
          <t>domain:websitedomainchecker.shop</t>
        </is>
      </c>
    </row>
    <row r="2882" ht="15.75" customHeight="1">
      <c r="A2882" s="45" t="inlineStr">
        <is>
          <t>websiteinboundlinks.online</t>
        </is>
      </c>
      <c r="B2882" s="45" t="inlineStr">
        <is>
          <t>Spam (Disavow)</t>
        </is>
      </c>
      <c r="C2882" s="46" t="inlineStr">
        <is>
          <t>Not scored</t>
        </is>
      </c>
      <c r="D2882" s="47" t="n">
        <v>1</v>
      </c>
      <c r="E2882" s="47" t="inlineStr"/>
      <c r="F2882" s="47" t="inlineStr"/>
      <c r="G2882" s="46" t="inlineStr">
        <is>
          <t>Yes</t>
        </is>
      </c>
      <c r="H2882" s="45" t="inlineStr">
        <is>
          <t>newimagecanopy.com</t>
        </is>
      </c>
      <c r="I2882" s="46" t="n">
        <v>1</v>
      </c>
      <c r="J2882" s="46" t="n">
        <v>0</v>
      </c>
      <c r="K2882" s="48" t="n">
        <v>46284</v>
      </c>
      <c r="L2882" s="45" t="inlineStr">
        <is>
          <t>Build Strong SEO Authority with High Quality Links from shadyvent.com</t>
        </is>
      </c>
      <c r="M2882" s="45" t="inlineStr">
        <is>
          <t>https://websiteinboundlinks.online/dir/authority-backlink-services-187263</t>
        </is>
      </c>
      <c r="N2882" s="45" t="inlineStr">
        <is>
          <t>Premium Link Building Services Designed to Help Websites Build Strong Backlink Authority, Improve Google Rankings, and Increase Search Engine Visibility - Page 187,263</t>
        </is>
      </c>
      <c r="O2882" s="46" t="inlineStr">
        <is>
          <t>Ahrefs</t>
        </is>
      </c>
      <c r="P2882" s="46" t="inlineStr"/>
      <c r="Q2882" s="45" t="inlineStr">
        <is>
          <t>domain:websiteinboundlinks.online</t>
        </is>
      </c>
    </row>
    <row r="2883" ht="15.75" customHeight="1">
      <c r="A2883" s="45" t="inlineStr">
        <is>
          <t>websiteinboundlinks.site</t>
        </is>
      </c>
      <c r="B2883" s="45" t="inlineStr">
        <is>
          <t>Spam (Disavow)</t>
        </is>
      </c>
      <c r="C2883" s="46" t="n">
        <v>2</v>
      </c>
      <c r="D2883" s="47" t="n">
        <v>1</v>
      </c>
      <c r="E2883" s="47" t="inlineStr"/>
      <c r="F2883" s="47" t="inlineStr"/>
      <c r="G2883" s="46" t="inlineStr">
        <is>
          <t>Yes</t>
        </is>
      </c>
      <c r="H2883" s="45" t="inlineStr">
        <is>
          <t>newimagecanopy.com</t>
        </is>
      </c>
      <c r="I2883" s="46" t="n">
        <v>1</v>
      </c>
      <c r="J2883" s="46" t="n">
        <v>0</v>
      </c>
      <c r="K2883" s="48" t="n">
        <v>46306</v>
      </c>
      <c r="L2883" s="45" t="inlineStr">
        <is>
          <t>Expert SEO Links and Backlinks for newimagecanopy.com Ranking Growth</t>
        </is>
      </c>
      <c r="M2883" s="45" t="inlineStr">
        <is>
          <t>https://websiteinboundlinks.site/dir/professional-link-building-147306</t>
        </is>
      </c>
      <c r="N2883" s="45" t="inlineStr">
        <is>
          <t>Expert Premium Backlink Building Services Helping Websites Strengthen Their SEO Profiles, Improve Search Engine Rankings, and Attract More Organic Visitors - Page 147,306</t>
        </is>
      </c>
      <c r="O2883" s="46" t="inlineStr">
        <is>
          <t>Semrush</t>
        </is>
      </c>
      <c r="P2883" s="46" t="inlineStr">
        <is>
          <t>172.67.213.148</t>
        </is>
      </c>
      <c r="Q2883" s="45" t="inlineStr">
        <is>
          <t>domain:websiteinboundlinks.site</t>
        </is>
      </c>
    </row>
    <row r="2884" ht="15.75" customHeight="1">
      <c r="A2884" s="45" t="inlineStr">
        <is>
          <t>websiteinboundlinks.store</t>
        </is>
      </c>
      <c r="B2884" s="45" t="inlineStr">
        <is>
          <t>Spam (Disavow)</t>
        </is>
      </c>
      <c r="C2884" s="46" t="n">
        <v>2</v>
      </c>
      <c r="D2884" s="47" t="n">
        <v>1</v>
      </c>
      <c r="E2884" s="47" t="inlineStr"/>
      <c r="F2884" s="47" t="inlineStr"/>
      <c r="G2884" s="46" t="inlineStr">
        <is>
          <t>Yes</t>
        </is>
      </c>
      <c r="H2884" s="45" t="inlineStr">
        <is>
          <t>newimagecanopy.com</t>
        </is>
      </c>
      <c r="I2884" s="46" t="n">
        <v>1</v>
      </c>
      <c r="J2884" s="46" t="n">
        <v>0</v>
      </c>
      <c r="K2884" s="48" t="n">
        <v>46308</v>
      </c>
      <c r="L2884" s="45" t="inlineStr">
        <is>
          <t>Build Strong SEO Authority with High Quality Links from shadyvent.com</t>
        </is>
      </c>
      <c r="M2884" s="45" t="inlineStr">
        <is>
          <t>https://websiteinboundlinks.store/dir/authority-backlink-services-187263</t>
        </is>
      </c>
      <c r="N2884" s="45" t="inlineStr">
        <is>
          <t>Premium Link Building Services Designed to Help Websites Build Strong Backlink Authority, Improve Google Rankings, and Increase Search Engine Visibility - Page 187,263</t>
        </is>
      </c>
      <c r="O2884" s="46" t="inlineStr">
        <is>
          <t>Semrush</t>
        </is>
      </c>
      <c r="P2884" s="46" t="inlineStr">
        <is>
          <t>104.21.63.144</t>
        </is>
      </c>
      <c r="Q2884" s="45" t="inlineStr">
        <is>
          <t>domain:websiteinboundlinks.store</t>
        </is>
      </c>
    </row>
    <row r="2885" ht="15.75" customHeight="1">
      <c r="A2885" s="45" t="inlineStr">
        <is>
          <t>websiteinboundlinks.website</t>
        </is>
      </c>
      <c r="B2885" s="45" t="inlineStr">
        <is>
          <t>Spam (Disavow)</t>
        </is>
      </c>
      <c r="C2885" s="46" t="n">
        <v>2</v>
      </c>
      <c r="D2885" s="47" t="n">
        <v>1</v>
      </c>
      <c r="E2885" s="47" t="inlineStr"/>
      <c r="F2885" s="47" t="inlineStr"/>
      <c r="G2885" s="46" t="inlineStr">
        <is>
          <t>Yes</t>
        </is>
      </c>
      <c r="H2885" s="45" t="inlineStr">
        <is>
          <t>newimagecanopy.com</t>
        </is>
      </c>
      <c r="I2885" s="46" t="n">
        <v>1</v>
      </c>
      <c r="J2885" s="46" t="n">
        <v>0</v>
      </c>
      <c r="K2885" s="48" t="n">
        <v>46303</v>
      </c>
      <c r="L2885" s="45" t="inlineStr">
        <is>
          <t>Build Strong SEO Authority with High Quality Links from shadyvent.com</t>
        </is>
      </c>
      <c r="M2885" s="45" t="inlineStr">
        <is>
          <t>https://websiteinboundlinks.website/dir/authority-backlink-services-187263</t>
        </is>
      </c>
      <c r="N2885" s="45" t="inlineStr">
        <is>
          <t>Premium Link Building Services Designed to Help Websites Build Strong Backlink Authority, Improve Google Rankings, and Increase Search Engine Visibility - Page 187,263</t>
        </is>
      </c>
      <c r="O2885" s="46" t="inlineStr">
        <is>
          <t>Semrush</t>
        </is>
      </c>
      <c r="P2885" s="46" t="inlineStr">
        <is>
          <t>104.21.69.209</t>
        </is>
      </c>
      <c r="Q2885" s="45" t="inlineStr">
        <is>
          <t>domain:websiteinboundlinks.website</t>
        </is>
      </c>
    </row>
    <row r="2886" ht="15.75" customHeight="1">
      <c r="A2886" s="45" t="inlineStr">
        <is>
          <t>websitelinkbuilding.shop</t>
        </is>
      </c>
      <c r="B2886" s="45" t="inlineStr">
        <is>
          <t>Spam (Disavow)</t>
        </is>
      </c>
      <c r="C2886" s="46" t="n">
        <v>0</v>
      </c>
      <c r="D2886" s="47" t="n">
        <v>1</v>
      </c>
      <c r="E2886" s="47" t="inlineStr"/>
      <c r="F2886" s="47" t="inlineStr"/>
      <c r="G2886" s="46" t="inlineStr">
        <is>
          <t>Yes</t>
        </is>
      </c>
      <c r="H2886" s="45" t="inlineStr">
        <is>
          <t>newimagecanopy.com</t>
        </is>
      </c>
      <c r="I2886" s="46" t="n">
        <v>1</v>
      </c>
      <c r="J2886" s="46" t="n">
        <v>0</v>
      </c>
      <c r="K2886" s="48" t="n">
        <v>46308</v>
      </c>
      <c r="L2886" s="45" t="inlineStr">
        <is>
          <t>Build Strong SEO Authority with High Quality Links from shadyvent.com</t>
        </is>
      </c>
      <c r="M2886" s="45" t="inlineStr">
        <is>
          <t>https://websitelinkbuilding.shop/dir/authority-backlink-services-187263</t>
        </is>
      </c>
      <c r="N2886" s="45" t="inlineStr">
        <is>
          <t>Premium Link Building Services Designed to Help Websites Build Strong Backlink Authority, Improve Google Rankings, and Increase Search Engine Visibility - Page 187,263</t>
        </is>
      </c>
      <c r="O2886" s="46" t="inlineStr">
        <is>
          <t>Semrush</t>
        </is>
      </c>
      <c r="P2886" s="46" t="inlineStr">
        <is>
          <t>172.67.180.30</t>
        </is>
      </c>
      <c r="Q2886" s="45" t="inlineStr">
        <is>
          <t>domain:websitelinkbuilding.shop</t>
        </is>
      </c>
    </row>
    <row r="2887" ht="15.75" customHeight="1">
      <c r="A2887" s="45" t="inlineStr">
        <is>
          <t>websitelinkchecker.site</t>
        </is>
      </c>
      <c r="B2887" s="45" t="inlineStr">
        <is>
          <t>Spam (Disavow)</t>
        </is>
      </c>
      <c r="C2887" s="46" t="inlineStr">
        <is>
          <t>Not scored</t>
        </is>
      </c>
      <c r="D2887" s="47" t="n">
        <v>1</v>
      </c>
      <c r="E2887" s="47" t="inlineStr"/>
      <c r="F2887" s="47" t="inlineStr"/>
      <c r="G2887" s="46" t="inlineStr">
        <is>
          <t>Yes</t>
        </is>
      </c>
      <c r="H2887" s="45" t="inlineStr">
        <is>
          <t>newimagecanopy.com</t>
        </is>
      </c>
      <c r="I2887" s="46" t="n">
        <v>1</v>
      </c>
      <c r="J2887" s="46" t="n">
        <v>0</v>
      </c>
      <c r="K2887" s="48" t="n">
        <v>46284</v>
      </c>
      <c r="L2887" s="45" t="inlineStr">
        <is>
          <t>Build Strong SEO Authority with High Quality Links from shadyvent.com</t>
        </is>
      </c>
      <c r="M2887" s="45" t="inlineStr">
        <is>
          <t>https://websitelinkchecker.site/dir/authority-backlink-services-187263</t>
        </is>
      </c>
      <c r="N2887" s="45" t="inlineStr">
        <is>
          <t>Premium Link Building Services Designed to Help Websites Build Strong Backlink Authority, Improve Google Rankings, and Increase Search Engine Visibility - Page 187,263</t>
        </is>
      </c>
      <c r="O2887" s="46" t="inlineStr">
        <is>
          <t>Ahrefs</t>
        </is>
      </c>
      <c r="P2887" s="46" t="inlineStr"/>
      <c r="Q2887" s="45" t="inlineStr">
        <is>
          <t>domain:websitelinkchecker.site</t>
        </is>
      </c>
    </row>
    <row r="2888" ht="15.75" customHeight="1">
      <c r="A2888" s="45" t="inlineStr">
        <is>
          <t>websitelinkchecker.store</t>
        </is>
      </c>
      <c r="B2888" s="45" t="inlineStr">
        <is>
          <t>Spam (Disavow)</t>
        </is>
      </c>
      <c r="C2888" s="46" t="n">
        <v>2</v>
      </c>
      <c r="D2888" s="47" t="n">
        <v>1</v>
      </c>
      <c r="E2888" s="47" t="inlineStr"/>
      <c r="F2888" s="47" t="inlineStr"/>
      <c r="G2888" s="46" t="inlineStr">
        <is>
          <t>Yes</t>
        </is>
      </c>
      <c r="H2888" s="45" t="inlineStr">
        <is>
          <t>newimagecanopy.com</t>
        </is>
      </c>
      <c r="I2888" s="46" t="n">
        <v>1</v>
      </c>
      <c r="J2888" s="46" t="n">
        <v>0</v>
      </c>
      <c r="K2888" s="48" t="n">
        <v>46308</v>
      </c>
      <c r="L2888" s="45" t="inlineStr">
        <is>
          <t>Expert SEO Links and Backlinks for newimagecanopy.com Ranking Growth</t>
        </is>
      </c>
      <c r="M2888" s="45" t="inlineStr">
        <is>
          <t>https://websitelinkchecker.store/dir/professional-link-building-147306</t>
        </is>
      </c>
      <c r="N2888" s="45" t="inlineStr">
        <is>
          <t>Expert Premium Backlink Building Services Helping Websites Strengthen Their SEO Profiles, Improve Search Engine Rankings, and Attract More Organic Visitors - Page 147,306</t>
        </is>
      </c>
      <c r="O2888" s="46" t="inlineStr">
        <is>
          <t>Semrush</t>
        </is>
      </c>
      <c r="P2888" s="46" t="inlineStr">
        <is>
          <t>104.21.69.61</t>
        </is>
      </c>
      <c r="Q2888" s="45" t="inlineStr">
        <is>
          <t>domain:websitelinkchecker.store</t>
        </is>
      </c>
    </row>
    <row r="2889" ht="15.75" customHeight="1">
      <c r="A2889" s="45" t="inlineStr">
        <is>
          <t>websitelinkchecker.website</t>
        </is>
      </c>
      <c r="B2889" s="45" t="inlineStr">
        <is>
          <t>Spam (Disavow)</t>
        </is>
      </c>
      <c r="C2889" s="46" t="inlineStr">
        <is>
          <t>Not scored</t>
        </is>
      </c>
      <c r="D2889" s="47" t="n">
        <v>1</v>
      </c>
      <c r="E2889" s="47" t="inlineStr"/>
      <c r="F2889" s="47" t="inlineStr"/>
      <c r="G2889" s="46" t="inlineStr">
        <is>
          <t>Yes</t>
        </is>
      </c>
      <c r="H2889" s="45" t="inlineStr">
        <is>
          <t>newimagecanopy.com</t>
        </is>
      </c>
      <c r="I2889" s="46" t="n">
        <v>1</v>
      </c>
      <c r="J2889" s="46" t="n">
        <v>0</v>
      </c>
      <c r="K2889" s="48" t="n">
        <v>46283</v>
      </c>
      <c r="L2889" s="45" t="inlineStr">
        <is>
          <t>Build Strong SEO Authority with High Quality Links from shadyvent.com</t>
        </is>
      </c>
      <c r="M2889" s="45" t="inlineStr">
        <is>
          <t>https://websitelinkchecker.website/dir/authority-backlink-services-187263</t>
        </is>
      </c>
      <c r="N2889" s="45" t="inlineStr">
        <is>
          <t>Premium Link Building Services Designed to Help Websites Build Strong Backlink Authority, Improve Google Rankings, and Increase Search Engine Visibility - Page 187,263</t>
        </is>
      </c>
      <c r="O2889" s="46" t="inlineStr">
        <is>
          <t>Ahrefs</t>
        </is>
      </c>
      <c r="P2889" s="46" t="inlineStr"/>
      <c r="Q2889" s="45" t="inlineStr">
        <is>
          <t>domain:websitelinkchecker.website</t>
        </is>
      </c>
    </row>
    <row r="2890" ht="15.75" customHeight="1">
      <c r="A2890" s="45" t="inlineStr">
        <is>
          <t>websitelinkschecker.space</t>
        </is>
      </c>
      <c r="B2890" s="45" t="inlineStr">
        <is>
          <t>Spam (Disavow)</t>
        </is>
      </c>
      <c r="C2890" s="46" t="n">
        <v>2</v>
      </c>
      <c r="D2890" s="47" t="n">
        <v>1</v>
      </c>
      <c r="E2890" s="47" t="inlineStr"/>
      <c r="F2890" s="47" t="inlineStr"/>
      <c r="G2890" s="46" t="inlineStr">
        <is>
          <t>Yes</t>
        </is>
      </c>
      <c r="H2890" s="45" t="inlineStr">
        <is>
          <t>newimagecanopy.com</t>
        </is>
      </c>
      <c r="I2890" s="46" t="n">
        <v>1</v>
      </c>
      <c r="J2890" s="46" t="n">
        <v>0</v>
      </c>
      <c r="K2890" s="48" t="n">
        <v>46302</v>
      </c>
      <c r="L2890" s="45" t="inlineStr">
        <is>
          <t>Build Strong SEO Authority with High Quality Links from shadyvent.com</t>
        </is>
      </c>
      <c r="M2890" s="45" t="inlineStr">
        <is>
          <t>https://websitelinkschecker.space/dir/authority-backlink-services-187263</t>
        </is>
      </c>
      <c r="N2890" s="45" t="inlineStr">
        <is>
          <t>Premium Link Building Services Designed to Help Websites Build Strong Backlink Authority, Improve Google Rankings, and Increase Search Engine Visibility - Page 187,263</t>
        </is>
      </c>
      <c r="O2890" s="46" t="inlineStr">
        <is>
          <t>Semrush</t>
        </is>
      </c>
      <c r="P2890" s="46" t="inlineStr">
        <is>
          <t>172.67.197.191</t>
        </is>
      </c>
      <c r="Q2890" s="45" t="inlineStr">
        <is>
          <t>domain:websitelinkschecker.space</t>
        </is>
      </c>
    </row>
    <row r="2891" ht="15.75" customHeight="1">
      <c r="A2891" s="45" t="inlineStr">
        <is>
          <t>websitelinkschecker.store</t>
        </is>
      </c>
      <c r="B2891" s="45" t="inlineStr">
        <is>
          <t>Spam (Disavow)</t>
        </is>
      </c>
      <c r="C2891" s="46" t="n">
        <v>2</v>
      </c>
      <c r="D2891" s="47" t="n">
        <v>1</v>
      </c>
      <c r="E2891" s="47" t="inlineStr"/>
      <c r="F2891" s="47" t="inlineStr"/>
      <c r="G2891" s="46" t="inlineStr">
        <is>
          <t>Yes</t>
        </is>
      </c>
      <c r="H2891" s="45" t="inlineStr">
        <is>
          <t>newimagecanopy.com</t>
        </is>
      </c>
      <c r="I2891" s="46" t="n">
        <v>1</v>
      </c>
      <c r="J2891" s="46" t="n">
        <v>0</v>
      </c>
      <c r="K2891" s="48" t="n">
        <v>46308</v>
      </c>
      <c r="L2891" s="45" t="inlineStr">
        <is>
          <t>Build Strong SEO Authority with High Quality Links from shadyvent.com</t>
        </is>
      </c>
      <c r="M2891" s="45" t="inlineStr">
        <is>
          <t>https://websitelinkschecker.store/dir/authority-backlink-services-187263</t>
        </is>
      </c>
      <c r="N2891" s="45" t="inlineStr">
        <is>
          <t>Premium Link Building Services Designed to Help Websites Build Strong Backlink Authority, Improve Google Rankings, and Increase Search Engine Visibility - Page 187,263</t>
        </is>
      </c>
      <c r="O2891" s="46" t="inlineStr">
        <is>
          <t>Semrush</t>
        </is>
      </c>
      <c r="P2891" s="46" t="inlineStr">
        <is>
          <t>104.21.96.146</t>
        </is>
      </c>
      <c r="Q2891" s="45" t="inlineStr">
        <is>
          <t>domain:websitelinkschecker.store</t>
        </is>
      </c>
    </row>
    <row r="2892" ht="15.75" customHeight="1">
      <c r="A2892" s="45" t="inlineStr">
        <is>
          <t>websitelinkschecker.website</t>
        </is>
      </c>
      <c r="B2892" s="45" t="inlineStr">
        <is>
          <t>Spam (Disavow)</t>
        </is>
      </c>
      <c r="C2892" s="46" t="n">
        <v>2</v>
      </c>
      <c r="D2892" s="47" t="n">
        <v>1</v>
      </c>
      <c r="E2892" s="47" t="inlineStr"/>
      <c r="F2892" s="47" t="inlineStr"/>
      <c r="G2892" s="46" t="inlineStr">
        <is>
          <t>Yes</t>
        </is>
      </c>
      <c r="H2892" s="45" t="inlineStr">
        <is>
          <t>newimagecanopy.com</t>
        </is>
      </c>
      <c r="I2892" s="46" t="n">
        <v>1</v>
      </c>
      <c r="J2892" s="46" t="n">
        <v>0</v>
      </c>
      <c r="K2892" s="48" t="n">
        <v>46308</v>
      </c>
      <c r="L2892" s="45" t="inlineStr">
        <is>
          <t>Expert SEO Links and Backlinks for newimagecanopy.com Ranking Growth</t>
        </is>
      </c>
      <c r="M2892" s="45" t="inlineStr">
        <is>
          <t>https://websitelinkschecker.website/dir/professional-link-building-147306</t>
        </is>
      </c>
      <c r="N2892" s="45" t="inlineStr">
        <is>
          <t>Expert Premium Backlink Building Services Helping Websites Strengthen Their SEO Profiles, Improve Search Engine Rankings, and Attract More Organic Visitors - Page 147,306</t>
        </is>
      </c>
      <c r="O2892" s="46" t="inlineStr">
        <is>
          <t>Semrush</t>
        </is>
      </c>
      <c r="P2892" s="46" t="inlineStr">
        <is>
          <t>104.21.53.4</t>
        </is>
      </c>
      <c r="Q2892" s="45" t="inlineStr">
        <is>
          <t>domain:websitelinkschecker.website</t>
        </is>
      </c>
    </row>
    <row r="2893" ht="15.75" customHeight="1">
      <c r="A2893" s="45" t="inlineStr">
        <is>
          <t>websiteonlinechecker.shop</t>
        </is>
      </c>
      <c r="B2893" s="45" t="inlineStr">
        <is>
          <t>Spam (Disavow)</t>
        </is>
      </c>
      <c r="C2893" s="46" t="n">
        <v>2</v>
      </c>
      <c r="D2893" s="47" t="n">
        <v>1</v>
      </c>
      <c r="E2893" s="47" t="inlineStr"/>
      <c r="F2893" s="47" t="inlineStr"/>
      <c r="G2893" s="46" t="inlineStr">
        <is>
          <t>Yes</t>
        </is>
      </c>
      <c r="H2893" s="45" t="inlineStr">
        <is>
          <t>newimagecanopy.com</t>
        </is>
      </c>
      <c r="I2893" s="46" t="n">
        <v>1</v>
      </c>
      <c r="J2893" s="46" t="n">
        <v>0</v>
      </c>
      <c r="K2893" s="48" t="n">
        <v>46305</v>
      </c>
      <c r="L2893" s="45" t="inlineStr">
        <is>
          <t>Expert SEO Links and Backlinks for newimagecanopy.com Ranking Growth</t>
        </is>
      </c>
      <c r="M2893" s="45" t="inlineStr">
        <is>
          <t>https://websiteonlinechecker.shop/dir/professional-link-building-147306</t>
        </is>
      </c>
      <c r="N2893" s="45" t="inlineStr">
        <is>
          <t>Expert Premium Backlink Building Services Helping Websites Strengthen Their SEO Profiles, Improve Search Engine Rankings, and Attract More Organic Visitors - Page 147,306</t>
        </is>
      </c>
      <c r="O2893" s="46" t="inlineStr">
        <is>
          <t>Semrush</t>
        </is>
      </c>
      <c r="P2893" s="46" t="inlineStr">
        <is>
          <t>172.67.154.7</t>
        </is>
      </c>
      <c r="Q2893" s="45" t="inlineStr">
        <is>
          <t>domain:websiteonlinechecker.shop</t>
        </is>
      </c>
    </row>
    <row r="2894" ht="15.75" customHeight="1">
      <c r="A2894" s="45" t="inlineStr">
        <is>
          <t>websitepachecker.shop</t>
        </is>
      </c>
      <c r="B2894" s="45" t="inlineStr">
        <is>
          <t>Spam (Disavow)</t>
        </is>
      </c>
      <c r="C2894" s="46" t="n">
        <v>2</v>
      </c>
      <c r="D2894" s="47" t="n">
        <v>1</v>
      </c>
      <c r="E2894" s="47" t="inlineStr"/>
      <c r="F2894" s="47" t="inlineStr"/>
      <c r="G2894" s="46" t="inlineStr">
        <is>
          <t>Yes</t>
        </is>
      </c>
      <c r="H2894" s="45" t="inlineStr">
        <is>
          <t>newimagecanopy.com</t>
        </is>
      </c>
      <c r="I2894" s="46" t="n">
        <v>1</v>
      </c>
      <c r="J2894" s="46" t="n">
        <v>0</v>
      </c>
      <c r="K2894" s="48" t="n">
        <v>46301</v>
      </c>
      <c r="L2894" s="45" t="inlineStr">
        <is>
          <t>Expert SEO Links and Backlinks for newimagecanopy.com Ranking Growth</t>
        </is>
      </c>
      <c r="M2894" s="45" t="inlineStr">
        <is>
          <t>https://websitepachecker.shop/dir/professional-link-building-147306</t>
        </is>
      </c>
      <c r="N2894" s="45" t="inlineStr">
        <is>
          <t>Expert Premium Backlink Building Services Helping Websites Strengthen Their SEO Profiles, Improve Search Engine Rankings, and Attract More Organic Visitors - Page 147,306</t>
        </is>
      </c>
      <c r="O2894" s="46" t="inlineStr">
        <is>
          <t>Semrush</t>
        </is>
      </c>
      <c r="P2894" s="46" t="inlineStr">
        <is>
          <t>172.67.162.115</t>
        </is>
      </c>
      <c r="Q2894" s="45" t="inlineStr">
        <is>
          <t>domain:websitepachecker.shop</t>
        </is>
      </c>
    </row>
    <row r="2895" ht="15.75" customHeight="1">
      <c r="A2895" s="45" t="inlineStr">
        <is>
          <t>websitepachecker.site</t>
        </is>
      </c>
      <c r="B2895" s="45" t="inlineStr">
        <is>
          <t>Spam (Disavow)</t>
        </is>
      </c>
      <c r="C2895" s="46" t="n">
        <v>2</v>
      </c>
      <c r="D2895" s="47" t="n">
        <v>1</v>
      </c>
      <c r="E2895" s="47" t="inlineStr"/>
      <c r="F2895" s="47" t="inlineStr"/>
      <c r="G2895" s="46" t="inlineStr">
        <is>
          <t>Yes</t>
        </is>
      </c>
      <c r="H2895" s="45" t="inlineStr">
        <is>
          <t>newimagecanopy.com</t>
        </is>
      </c>
      <c r="I2895" s="46" t="n">
        <v>1</v>
      </c>
      <c r="J2895" s="46" t="n">
        <v>0</v>
      </c>
      <c r="K2895" s="48" t="n">
        <v>46303</v>
      </c>
      <c r="L2895" s="45" t="inlineStr">
        <is>
          <t>Build Strong SEO Authority with High Quality Links from shadyvent.com</t>
        </is>
      </c>
      <c r="M2895" s="45" t="inlineStr">
        <is>
          <t>https://websitepachecker.site/dir/authority-backlink-services-187263</t>
        </is>
      </c>
      <c r="N2895" s="45" t="inlineStr">
        <is>
          <t>Premium Link Building Services Designed to Help Websites Build Strong Backlink Authority, Improve Google Rankings, and Increase Search Engine Visibility - Page 187,263</t>
        </is>
      </c>
      <c r="O2895" s="46" t="inlineStr">
        <is>
          <t>Semrush</t>
        </is>
      </c>
      <c r="P2895" s="46" t="inlineStr">
        <is>
          <t>104.21.86.92</t>
        </is>
      </c>
      <c r="Q2895" s="45" t="inlineStr">
        <is>
          <t>domain:websitepachecker.site</t>
        </is>
      </c>
    </row>
    <row r="2896" ht="15.75" customHeight="1">
      <c r="A2896" s="45" t="inlineStr">
        <is>
          <t>websitepachecker.store</t>
        </is>
      </c>
      <c r="B2896" s="45" t="inlineStr">
        <is>
          <t>Spam (Disavow)</t>
        </is>
      </c>
      <c r="C2896" s="46" t="n">
        <v>2</v>
      </c>
      <c r="D2896" s="47" t="n">
        <v>1</v>
      </c>
      <c r="E2896" s="47" t="inlineStr"/>
      <c r="F2896" s="47" t="inlineStr"/>
      <c r="G2896" s="46" t="inlineStr">
        <is>
          <t>Yes</t>
        </is>
      </c>
      <c r="H2896" s="45" t="inlineStr">
        <is>
          <t>newimagecanopy.com</t>
        </is>
      </c>
      <c r="I2896" s="46" t="n">
        <v>1</v>
      </c>
      <c r="J2896" s="46" t="n">
        <v>0</v>
      </c>
      <c r="K2896" s="48" t="n">
        <v>46304</v>
      </c>
      <c r="L2896" s="45" t="inlineStr">
        <is>
          <t>Build Strong SEO Authority with High Quality Links from shadyvent.com</t>
        </is>
      </c>
      <c r="M2896" s="45" t="inlineStr">
        <is>
          <t>https://websitepachecker.store/dir/authority-backlink-services-187263</t>
        </is>
      </c>
      <c r="N2896" s="45" t="inlineStr">
        <is>
          <t>Premium Link Building Services Designed to Help Websites Build Strong Backlink Authority, Improve Google Rankings, and Increase Search Engine Visibility - Page 187,263</t>
        </is>
      </c>
      <c r="O2896" s="46" t="inlineStr">
        <is>
          <t>Semrush</t>
        </is>
      </c>
      <c r="P2896" s="46" t="inlineStr">
        <is>
          <t>172.67.177.29</t>
        </is>
      </c>
      <c r="Q2896" s="45" t="inlineStr">
        <is>
          <t>domain:websitepachecker.store</t>
        </is>
      </c>
    </row>
    <row r="2897" ht="15.75" customHeight="1">
      <c r="A2897" s="45" t="inlineStr">
        <is>
          <t>websitepadachecker.site</t>
        </is>
      </c>
      <c r="B2897" s="45" t="inlineStr">
        <is>
          <t>Spam (Disavow)</t>
        </is>
      </c>
      <c r="C2897" s="46" t="n">
        <v>2</v>
      </c>
      <c r="D2897" s="47" t="n">
        <v>1</v>
      </c>
      <c r="E2897" s="47" t="inlineStr"/>
      <c r="F2897" s="47" t="inlineStr"/>
      <c r="G2897" s="46" t="inlineStr">
        <is>
          <t>Yes</t>
        </is>
      </c>
      <c r="H2897" s="45" t="inlineStr">
        <is>
          <t>newimagecanopy.com</t>
        </is>
      </c>
      <c r="I2897" s="46" t="n">
        <v>1</v>
      </c>
      <c r="J2897" s="46" t="n">
        <v>0</v>
      </c>
      <c r="K2897" s="48" t="n">
        <v>46308</v>
      </c>
      <c r="L2897" s="45" t="inlineStr">
        <is>
          <t>Expert SEO Links and Backlinks for newimagecanopy.com Ranking Growth</t>
        </is>
      </c>
      <c r="M2897" s="45" t="inlineStr">
        <is>
          <t>https://websitepadachecker.site/dir/professional-link-building-147306</t>
        </is>
      </c>
      <c r="N2897" s="45" t="inlineStr">
        <is>
          <t>Expert Premium Backlink Building Services Helping Websites Strengthen Their SEO Profiles, Improve Search Engine Rankings, and Attract More Organic Visitors - Page 147,306</t>
        </is>
      </c>
      <c r="O2897" s="46" t="inlineStr">
        <is>
          <t>Semrush</t>
        </is>
      </c>
      <c r="P2897" s="46" t="inlineStr">
        <is>
          <t>172.67.134.114</t>
        </is>
      </c>
      <c r="Q2897" s="45" t="inlineStr">
        <is>
          <t>domain:websitepadachecker.site</t>
        </is>
      </c>
    </row>
    <row r="2898" ht="15.75" customHeight="1">
      <c r="A2898" s="45" t="inlineStr">
        <is>
          <t>websitepadachecker.space</t>
        </is>
      </c>
      <c r="B2898" s="45" t="inlineStr">
        <is>
          <t>Spam (Disavow)</t>
        </is>
      </c>
      <c r="C2898" s="46" t="inlineStr">
        <is>
          <t>Not scored</t>
        </is>
      </c>
      <c r="D2898" s="47" t="n">
        <v>1</v>
      </c>
      <c r="E2898" s="47" t="inlineStr"/>
      <c r="F2898" s="47" t="inlineStr"/>
      <c r="G2898" s="46" t="inlineStr">
        <is>
          <t>Yes</t>
        </is>
      </c>
      <c r="H2898" s="45" t="inlineStr">
        <is>
          <t>newimagecanopy.com</t>
        </is>
      </c>
      <c r="I2898" s="46" t="n">
        <v>1</v>
      </c>
      <c r="J2898" s="46" t="n">
        <v>0</v>
      </c>
      <c r="K2898" s="48" t="n">
        <v>46284</v>
      </c>
      <c r="L2898" s="45" t="inlineStr">
        <is>
          <t>Build Strong SEO Authority with High Quality Links from shadyvent.com</t>
        </is>
      </c>
      <c r="M2898" s="45" t="inlineStr">
        <is>
          <t>https://websitepadachecker.space/dir/authority-backlink-services-187263</t>
        </is>
      </c>
      <c r="N2898" s="45" t="inlineStr">
        <is>
          <t>Premium Link Building Services Designed to Help Websites Build Strong Backlink Authority, Improve Google Rankings, and Increase Search Engine Visibility - Page 187,263</t>
        </is>
      </c>
      <c r="O2898" s="46" t="inlineStr">
        <is>
          <t>Ahrefs</t>
        </is>
      </c>
      <c r="P2898" s="46" t="inlineStr"/>
      <c r="Q2898" s="45" t="inlineStr">
        <is>
          <t>domain:websitepadachecker.space</t>
        </is>
      </c>
    </row>
    <row r="2899" ht="15.75" customHeight="1">
      <c r="A2899" s="45" t="inlineStr">
        <is>
          <t>websitepadachecker.website</t>
        </is>
      </c>
      <c r="B2899" s="45" t="inlineStr">
        <is>
          <t>Spam (Disavow)</t>
        </is>
      </c>
      <c r="C2899" s="46" t="n">
        <v>2</v>
      </c>
      <c r="D2899" s="47" t="n">
        <v>1</v>
      </c>
      <c r="E2899" s="47" t="inlineStr"/>
      <c r="F2899" s="47" t="inlineStr"/>
      <c r="G2899" s="46" t="inlineStr">
        <is>
          <t>Yes</t>
        </is>
      </c>
      <c r="H2899" s="45" t="inlineStr">
        <is>
          <t>newimagecanopy.com</t>
        </is>
      </c>
      <c r="I2899" s="46" t="n">
        <v>1</v>
      </c>
      <c r="J2899" s="46" t="n">
        <v>0</v>
      </c>
      <c r="K2899" s="48" t="n">
        <v>46307</v>
      </c>
      <c r="L2899" s="45" t="inlineStr">
        <is>
          <t>Build Strong SEO Authority with High Quality Links from shadyvent.com</t>
        </is>
      </c>
      <c r="M2899" s="45" t="inlineStr">
        <is>
          <t>https://websitepadachecker.website/dir/authority-backlink-services-187263</t>
        </is>
      </c>
      <c r="N2899" s="45" t="inlineStr">
        <is>
          <t>Premium Link Building Services Designed to Help Websites Build Strong Backlink Authority, Improve Google Rankings, and Increase Search Engine Visibility - Page 187,263</t>
        </is>
      </c>
      <c r="O2899" s="46" t="inlineStr">
        <is>
          <t>Semrush</t>
        </is>
      </c>
      <c r="P2899" s="46" t="inlineStr">
        <is>
          <t>104.21.85.140</t>
        </is>
      </c>
      <c r="Q2899" s="45" t="inlineStr">
        <is>
          <t>domain:websitepadachecker.website</t>
        </is>
      </c>
    </row>
    <row r="2900" ht="15.75" customHeight="1">
      <c r="A2900" s="45" t="inlineStr">
        <is>
          <t>websitepagechecker.shop</t>
        </is>
      </c>
      <c r="B2900" s="45" t="inlineStr">
        <is>
          <t>Spam (Disavow)</t>
        </is>
      </c>
      <c r="C2900" s="46" t="n">
        <v>2</v>
      </c>
      <c r="D2900" s="47" t="n">
        <v>1</v>
      </c>
      <c r="E2900" s="47" t="inlineStr"/>
      <c r="F2900" s="47" t="inlineStr"/>
      <c r="G2900" s="46" t="inlineStr">
        <is>
          <t>Yes</t>
        </is>
      </c>
      <c r="H2900" s="45" t="inlineStr">
        <is>
          <t>newimagecanopy.com</t>
        </is>
      </c>
      <c r="I2900" s="46" t="n">
        <v>1</v>
      </c>
      <c r="J2900" s="46" t="n">
        <v>0</v>
      </c>
      <c r="K2900" s="48" t="n">
        <v>46306</v>
      </c>
      <c r="L2900" s="45" t="inlineStr">
        <is>
          <t>Expert SEO Links and Backlinks for newimagecanopy.com Ranking Growth</t>
        </is>
      </c>
      <c r="M2900" s="45" t="inlineStr">
        <is>
          <t>https://websitepagechecker.shop/dir/professional-link-building-147306</t>
        </is>
      </c>
      <c r="N2900" s="45" t="inlineStr">
        <is>
          <t>Expert Premium Backlink Building Services Helping Websites Strengthen Their SEO Profiles, Improve Search Engine Rankings, and Attract More Organic Visitors - Page 147,306</t>
        </is>
      </c>
      <c r="O2900" s="46" t="inlineStr">
        <is>
          <t>Semrush</t>
        </is>
      </c>
      <c r="P2900" s="46" t="inlineStr">
        <is>
          <t>104.21.50.116</t>
        </is>
      </c>
      <c r="Q2900" s="45" t="inlineStr">
        <is>
          <t>domain:websitepagechecker.shop</t>
        </is>
      </c>
    </row>
    <row r="2901" ht="15.75" customHeight="1">
      <c r="A2901" s="45" t="inlineStr">
        <is>
          <t>websitepagechecker.site</t>
        </is>
      </c>
      <c r="B2901" s="45" t="inlineStr">
        <is>
          <t>Spam (Disavow)</t>
        </is>
      </c>
      <c r="C2901" s="46" t="n">
        <v>2</v>
      </c>
      <c r="D2901" s="47" t="n">
        <v>1</v>
      </c>
      <c r="E2901" s="47" t="inlineStr"/>
      <c r="F2901" s="47" t="inlineStr"/>
      <c r="G2901" s="46" t="inlineStr">
        <is>
          <t>Yes</t>
        </is>
      </c>
      <c r="H2901" s="45" t="inlineStr">
        <is>
          <t>newimagecanopy.com</t>
        </is>
      </c>
      <c r="I2901" s="46" t="n">
        <v>1</v>
      </c>
      <c r="J2901" s="46" t="n">
        <v>0</v>
      </c>
      <c r="K2901" s="48" t="n">
        <v>46308</v>
      </c>
      <c r="L2901" s="45" t="inlineStr">
        <is>
          <t>Expert SEO Links and Backlinks for newimagecanopy.com Ranking Growth</t>
        </is>
      </c>
      <c r="M2901" s="45" t="inlineStr">
        <is>
          <t>https://websitepagechecker.site/dir/professional-link-building-147306</t>
        </is>
      </c>
      <c r="N2901" s="45" t="inlineStr">
        <is>
          <t>Expert Premium Backlink Building Services Helping Websites Strengthen Their SEO Profiles, Improve Search Engine Rankings, and Attract More Organic Visitors - Page 147,306</t>
        </is>
      </c>
      <c r="O2901" s="46" t="inlineStr">
        <is>
          <t>Semrush</t>
        </is>
      </c>
      <c r="P2901" s="46" t="inlineStr">
        <is>
          <t>104.21.31.163</t>
        </is>
      </c>
      <c r="Q2901" s="45" t="inlineStr">
        <is>
          <t>domain:websitepagechecker.site</t>
        </is>
      </c>
    </row>
    <row r="2902" ht="15.75" customHeight="1">
      <c r="A2902" s="45" t="inlineStr">
        <is>
          <t>websitepagechecker.space</t>
        </is>
      </c>
      <c r="B2902" s="45" t="inlineStr">
        <is>
          <t>Spam (Disavow)</t>
        </is>
      </c>
      <c r="C2902" s="46" t="inlineStr">
        <is>
          <t>Not scored</t>
        </is>
      </c>
      <c r="D2902" s="47" t="n">
        <v>1</v>
      </c>
      <c r="E2902" s="47" t="inlineStr"/>
      <c r="F2902" s="47" t="inlineStr"/>
      <c r="G2902" s="46" t="inlineStr">
        <is>
          <t>Yes</t>
        </is>
      </c>
      <c r="H2902" s="45" t="inlineStr">
        <is>
          <t>newimagecanopy.com</t>
        </is>
      </c>
      <c r="I2902" s="46" t="n">
        <v>1</v>
      </c>
      <c r="J2902" s="46" t="n">
        <v>0</v>
      </c>
      <c r="K2902" s="48" t="n">
        <v>46283</v>
      </c>
      <c r="L2902" s="45" t="inlineStr">
        <is>
          <t>Expert SEO Links and Backlinks for newimagecanopy.com Ranking Growth</t>
        </is>
      </c>
      <c r="M2902" s="45" t="inlineStr">
        <is>
          <t>https://websitepagechecker.space/dir/professional-link-building-147306</t>
        </is>
      </c>
      <c r="N2902" s="45" t="inlineStr">
        <is>
          <t>Expert Premium Backlink Building Services Helping Websites Strengthen Their SEO Profiles, Improve Search Engine Rankings, and Attract More Organic Visitors - Page 147,306</t>
        </is>
      </c>
      <c r="O2902" s="46" t="inlineStr">
        <is>
          <t>Ahrefs</t>
        </is>
      </c>
      <c r="P2902" s="46" t="inlineStr"/>
      <c r="Q2902" s="45" t="inlineStr">
        <is>
          <t>domain:websitepagechecker.space</t>
        </is>
      </c>
    </row>
    <row r="2903" ht="15.75" customHeight="1">
      <c r="A2903" s="45" t="inlineStr">
        <is>
          <t>websitepagechecker.website</t>
        </is>
      </c>
      <c r="B2903" s="45" t="inlineStr">
        <is>
          <t>Spam (Disavow)</t>
        </is>
      </c>
      <c r="C2903" s="46" t="n">
        <v>2</v>
      </c>
      <c r="D2903" s="47" t="n">
        <v>1</v>
      </c>
      <c r="E2903" s="47" t="inlineStr"/>
      <c r="F2903" s="47" t="inlineStr"/>
      <c r="G2903" s="46" t="inlineStr">
        <is>
          <t>Yes</t>
        </is>
      </c>
      <c r="H2903" s="45" t="inlineStr">
        <is>
          <t>newimagecanopy.com</t>
        </is>
      </c>
      <c r="I2903" s="46" t="n">
        <v>1</v>
      </c>
      <c r="J2903" s="46" t="n">
        <v>0</v>
      </c>
      <c r="K2903" s="48" t="n">
        <v>46307</v>
      </c>
      <c r="L2903" s="45" t="inlineStr">
        <is>
          <t>Expert SEO Links and Backlinks for newimagecanopy.com Ranking Growth</t>
        </is>
      </c>
      <c r="M2903" s="45" t="inlineStr">
        <is>
          <t>https://websitepagechecker.website/dir/professional-link-building-147306</t>
        </is>
      </c>
      <c r="N2903" s="45" t="inlineStr">
        <is>
          <t>Expert Premium Backlink Building Services Helping Websites Strengthen Their SEO Profiles, Improve Search Engine Rankings, and Attract More Organic Visitors - Page 147,306</t>
        </is>
      </c>
      <c r="O2903" s="46" t="inlineStr">
        <is>
          <t>Semrush</t>
        </is>
      </c>
      <c r="P2903" s="46" t="inlineStr">
        <is>
          <t>172.67.176.222</t>
        </is>
      </c>
      <c r="Q2903" s="45" t="inlineStr">
        <is>
          <t>domain:websitepagechecker.website</t>
        </is>
      </c>
    </row>
    <row r="2904" ht="15.75" customHeight="1">
      <c r="A2904" s="45" t="inlineStr">
        <is>
          <t>websitepageschecker.store</t>
        </is>
      </c>
      <c r="B2904" s="45" t="inlineStr">
        <is>
          <t>Spam (Disavow)</t>
        </is>
      </c>
      <c r="C2904" s="46" t="n">
        <v>2</v>
      </c>
      <c r="D2904" s="47" t="n">
        <v>1</v>
      </c>
      <c r="E2904" s="47" t="inlineStr"/>
      <c r="F2904" s="47" t="inlineStr"/>
      <c r="G2904" s="46" t="inlineStr">
        <is>
          <t>Yes</t>
        </is>
      </c>
      <c r="H2904" s="45" t="inlineStr">
        <is>
          <t>newimagecanopy.com</t>
        </is>
      </c>
      <c r="I2904" s="46" t="n">
        <v>1</v>
      </c>
      <c r="J2904" s="46" t="n">
        <v>0</v>
      </c>
      <c r="K2904" s="48" t="n">
        <v>46303</v>
      </c>
      <c r="L2904" s="45" t="inlineStr">
        <is>
          <t>Build Strong SEO Authority with High Quality Links from shadyvent.com</t>
        </is>
      </c>
      <c r="M2904" s="45" t="inlineStr">
        <is>
          <t>https://websitepageschecker.store/dir/authority-backlink-services-187263</t>
        </is>
      </c>
      <c r="N2904" s="45" t="inlineStr">
        <is>
          <t>Premium Link Building Services Designed to Help Websites Build Strong Backlink Authority, Improve Google Rankings, and Increase Search Engine Visibility - Page 187,263</t>
        </is>
      </c>
      <c r="O2904" s="46" t="inlineStr">
        <is>
          <t>Semrush</t>
        </is>
      </c>
      <c r="P2904" s="46" t="inlineStr">
        <is>
          <t>104.21.66.11</t>
        </is>
      </c>
      <c r="Q2904" s="45" t="inlineStr">
        <is>
          <t>domain:websitepageschecker.store</t>
        </is>
      </c>
    </row>
    <row r="2905" ht="15.75" customHeight="1">
      <c r="A2905" s="45" t="inlineStr">
        <is>
          <t>websiteprchecker.online</t>
        </is>
      </c>
      <c r="B2905" s="45" t="inlineStr">
        <is>
          <t>Spam (Disavow)</t>
        </is>
      </c>
      <c r="C2905" s="46" t="n">
        <v>2</v>
      </c>
      <c r="D2905" s="47" t="n">
        <v>1</v>
      </c>
      <c r="E2905" s="47" t="inlineStr"/>
      <c r="F2905" s="47" t="inlineStr"/>
      <c r="G2905" s="46" t="inlineStr">
        <is>
          <t>Yes</t>
        </is>
      </c>
      <c r="H2905" s="45" t="inlineStr">
        <is>
          <t>newimagecanopy.com</t>
        </is>
      </c>
      <c r="I2905" s="46" t="n">
        <v>1</v>
      </c>
      <c r="J2905" s="46" t="n">
        <v>0</v>
      </c>
      <c r="K2905" s="48" t="n">
        <v>46283</v>
      </c>
      <c r="L2905" s="45" t="inlineStr">
        <is>
          <t>Expert SEO Links and Backlinks for newimagecanopy.com Ranking Growth</t>
        </is>
      </c>
      <c r="M2905" s="45" t="inlineStr">
        <is>
          <t>https://websiteprchecker.online/dir/professional-link-building-147306</t>
        </is>
      </c>
      <c r="N2905" s="45" t="inlineStr">
        <is>
          <t>Expert Premium Backlink Building Services Helping Websites Strengthen Their SEO Profiles, Improve Search Engine Rankings, and Attract More Organic Visitors - Page 147,306</t>
        </is>
      </c>
      <c r="O2905" s="46" t="inlineStr">
        <is>
          <t>Both</t>
        </is>
      </c>
      <c r="P2905" s="46" t="inlineStr">
        <is>
          <t>104.21.84.52</t>
        </is>
      </c>
      <c r="Q2905" s="45" t="inlineStr">
        <is>
          <t>domain:websiteprchecker.online</t>
        </is>
      </c>
    </row>
    <row r="2906" ht="15.75" customHeight="1">
      <c r="A2906" s="45" t="inlineStr">
        <is>
          <t>websiteprchecker.website</t>
        </is>
      </c>
      <c r="B2906" s="45" t="inlineStr">
        <is>
          <t>Spam (Disavow)</t>
        </is>
      </c>
      <c r="C2906" s="46" t="inlineStr">
        <is>
          <t>Not scored</t>
        </is>
      </c>
      <c r="D2906" s="47" t="n">
        <v>1</v>
      </c>
      <c r="E2906" s="47" t="inlineStr"/>
      <c r="F2906" s="47" t="inlineStr"/>
      <c r="G2906" s="46" t="inlineStr">
        <is>
          <t>Yes</t>
        </is>
      </c>
      <c r="H2906" s="45" t="inlineStr">
        <is>
          <t>newimagecanopy.com</t>
        </is>
      </c>
      <c r="I2906" s="46" t="n">
        <v>1</v>
      </c>
      <c r="J2906" s="46" t="n">
        <v>0</v>
      </c>
      <c r="K2906" s="48" t="n">
        <v>46288</v>
      </c>
      <c r="L2906" s="45" t="inlineStr">
        <is>
          <t>Expert SEO Links and Backlinks for newimagecanopy.com Ranking Growth</t>
        </is>
      </c>
      <c r="M2906" s="45" t="inlineStr">
        <is>
          <t>https://websiteprchecker.website/dir/professional-link-building-147306</t>
        </is>
      </c>
      <c r="N2906" s="45" t="inlineStr">
        <is>
          <t>Expert Premium Backlink Building Services Helping Websites Strengthen Their SEO Profiles, Improve Search Engine Rankings, and Attract More Organic Visitors - Page 147,306</t>
        </is>
      </c>
      <c r="O2906" s="46" t="inlineStr">
        <is>
          <t>Ahrefs</t>
        </is>
      </c>
      <c r="P2906" s="46" t="inlineStr"/>
      <c r="Q2906" s="45" t="inlineStr">
        <is>
          <t>domain:websiteprchecker.website</t>
        </is>
      </c>
    </row>
    <row r="2907" ht="15.75" customHeight="1">
      <c r="A2907" s="45" t="inlineStr">
        <is>
          <t>websiterankchecker.website</t>
        </is>
      </c>
      <c r="B2907" s="45" t="inlineStr">
        <is>
          <t>Spam (Disavow)</t>
        </is>
      </c>
      <c r="C2907" s="46" t="n">
        <v>2</v>
      </c>
      <c r="D2907" s="47" t="n">
        <v>1</v>
      </c>
      <c r="E2907" s="47" t="inlineStr"/>
      <c r="F2907" s="47" t="inlineStr"/>
      <c r="G2907" s="46" t="inlineStr">
        <is>
          <t>Yes</t>
        </is>
      </c>
      <c r="H2907" s="45" t="inlineStr">
        <is>
          <t>newimagecanopy.com</t>
        </is>
      </c>
      <c r="I2907" s="46" t="n">
        <v>1</v>
      </c>
      <c r="J2907" s="46" t="n">
        <v>0</v>
      </c>
      <c r="K2907" s="48" t="n">
        <v>46301</v>
      </c>
      <c r="L2907" s="45" t="inlineStr">
        <is>
          <t>Expert SEO Links and Backlinks for newimagecanopy.com Ranking Growth</t>
        </is>
      </c>
      <c r="M2907" s="45" t="inlineStr">
        <is>
          <t>https://websiterankchecker.website/dir/professional-link-building-147306</t>
        </is>
      </c>
      <c r="N2907" s="45" t="inlineStr">
        <is>
          <t>Expert Premium Backlink Building Services Helping Websites Strengthen Their SEO Profiles, Improve Search Engine Rankings, and Attract More Organic Visitors - Page 147,306</t>
        </is>
      </c>
      <c r="O2907" s="46" t="inlineStr">
        <is>
          <t>Semrush</t>
        </is>
      </c>
      <c r="P2907" s="46" t="inlineStr">
        <is>
          <t>172.67.196.48</t>
        </is>
      </c>
      <c r="Q2907" s="45" t="inlineStr">
        <is>
          <t>domain:websiterankchecker.website</t>
        </is>
      </c>
    </row>
    <row r="2908" ht="15.75" customHeight="1">
      <c r="A2908" s="45" t="inlineStr">
        <is>
          <t>websiterankone.com</t>
        </is>
      </c>
      <c r="B2908" s="45" t="inlineStr">
        <is>
          <t>Spam (Disavow)</t>
        </is>
      </c>
      <c r="C2908" s="46" t="n">
        <v>2</v>
      </c>
      <c r="D2908" s="47" t="n">
        <v>1</v>
      </c>
      <c r="E2908" s="47" t="inlineStr"/>
      <c r="F2908" s="47" t="inlineStr"/>
      <c r="G2908" s="46" t="inlineStr">
        <is>
          <t>Yes</t>
        </is>
      </c>
      <c r="H2908" s="45" t="inlineStr">
        <is>
          <t>newimagecanopy.com</t>
        </is>
      </c>
      <c r="I2908" s="46" t="n">
        <v>1</v>
      </c>
      <c r="J2908" s="46" t="n">
        <v>0</v>
      </c>
      <c r="K2908" s="48" t="n">
        <v>46304</v>
      </c>
      <c r="L2908" s="45" t="inlineStr">
        <is>
          <t>Build Strong SEO Authority with High Quality Links from shadyvent.com</t>
        </is>
      </c>
      <c r="M2908" s="45" t="inlineStr">
        <is>
          <t>https://websiterankone.com/dir/authority-backlink-services-187263</t>
        </is>
      </c>
      <c r="N2908" s="45" t="inlineStr">
        <is>
          <t>Premium Link Building Services Designed to Help Websites Build Strong Backlink Authority, Improve Google Rankings, and Increase Search Engine Visibility - Page 187,263</t>
        </is>
      </c>
      <c r="O2908" s="46" t="inlineStr">
        <is>
          <t>Semrush</t>
        </is>
      </c>
      <c r="P2908" s="46" t="inlineStr">
        <is>
          <t>172.67.128.30</t>
        </is>
      </c>
      <c r="Q2908" s="45" t="inlineStr">
        <is>
          <t>domain:websiterankone.com</t>
        </is>
      </c>
    </row>
    <row r="2909" ht="15.75" customHeight="1">
      <c r="A2909" s="45" t="inlineStr">
        <is>
          <t>websiterankone.info</t>
        </is>
      </c>
      <c r="B2909" s="45" t="inlineStr">
        <is>
          <t>Spam (Disavow)</t>
        </is>
      </c>
      <c r="C2909" s="46" t="n">
        <v>2</v>
      </c>
      <c r="D2909" s="47" t="n">
        <v>1</v>
      </c>
      <c r="E2909" s="47" t="inlineStr"/>
      <c r="F2909" s="47" t="inlineStr"/>
      <c r="G2909" s="46" t="inlineStr">
        <is>
          <t>Yes</t>
        </is>
      </c>
      <c r="H2909" s="45" t="inlineStr">
        <is>
          <t>newimagecanopy.com</t>
        </is>
      </c>
      <c r="I2909" s="46" t="n">
        <v>1</v>
      </c>
      <c r="J2909" s="46" t="n">
        <v>0</v>
      </c>
      <c r="K2909" s="48" t="n">
        <v>46305</v>
      </c>
      <c r="L2909" s="45" t="inlineStr">
        <is>
          <t>Build Strong SEO Authority with High Quality Links from shadyvent.com</t>
        </is>
      </c>
      <c r="M2909" s="45" t="inlineStr">
        <is>
          <t>http://websiterankone.info/dir/authority-backlink-services-187263</t>
        </is>
      </c>
      <c r="N2909" s="45" t="inlineStr">
        <is>
          <t>Premium Link Building Services Designed to Help Websites Build Strong Backlink Authority, Improve Google Rankings, and Increase Search Engine Visibility - Page 187,263</t>
        </is>
      </c>
      <c r="O2909" s="46" t="inlineStr">
        <is>
          <t>Semrush</t>
        </is>
      </c>
      <c r="P2909" s="46" t="inlineStr">
        <is>
          <t>172.67.178.100</t>
        </is>
      </c>
      <c r="Q2909" s="45" t="inlineStr">
        <is>
          <t>domain:websiterankone.info</t>
        </is>
      </c>
    </row>
    <row r="2910" ht="15.75" customHeight="1">
      <c r="A2910" s="45" t="inlineStr">
        <is>
          <t>websitereportchecker.shop</t>
        </is>
      </c>
      <c r="B2910" s="45" t="inlineStr">
        <is>
          <t>Spam (Disavow)</t>
        </is>
      </c>
      <c r="C2910" s="46" t="n">
        <v>2</v>
      </c>
      <c r="D2910" s="47" t="n">
        <v>1</v>
      </c>
      <c r="E2910" s="47" t="inlineStr"/>
      <c r="F2910" s="47" t="inlineStr"/>
      <c r="G2910" s="46" t="inlineStr">
        <is>
          <t>Yes</t>
        </is>
      </c>
      <c r="H2910" s="45" t="inlineStr">
        <is>
          <t>newimagecanopy.com</t>
        </is>
      </c>
      <c r="I2910" s="46" t="n">
        <v>1</v>
      </c>
      <c r="J2910" s="46" t="n">
        <v>0</v>
      </c>
      <c r="K2910" s="48" t="n">
        <v>46284</v>
      </c>
      <c r="L2910" s="45" t="inlineStr">
        <is>
          <t>Build Strong SEO Authority with High Quality Links from shadyvent.com</t>
        </is>
      </c>
      <c r="M2910" s="45" t="inlineStr">
        <is>
          <t>https://websitereportchecker.shop/dir/authority-backlink-services-187263</t>
        </is>
      </c>
      <c r="N2910" s="45" t="inlineStr">
        <is>
          <t>Premium Link Building Services Designed to Help Websites Build Strong Backlink Authority, Improve Google Rankings, and Increase Search Engine Visibility - Page 187,263</t>
        </is>
      </c>
      <c r="O2910" s="46" t="inlineStr">
        <is>
          <t>Both</t>
        </is>
      </c>
      <c r="P2910" s="46" t="inlineStr">
        <is>
          <t>172.67.172.244</t>
        </is>
      </c>
      <c r="Q2910" s="45" t="inlineStr">
        <is>
          <t>domain:websitereportchecker.shop</t>
        </is>
      </c>
    </row>
    <row r="2911" ht="15.75" customHeight="1">
      <c r="A2911" s="45" t="inlineStr">
        <is>
          <t>websiteseodachecker.shop</t>
        </is>
      </c>
      <c r="B2911" s="45" t="inlineStr">
        <is>
          <t>Spam (Disavow)</t>
        </is>
      </c>
      <c r="C2911" s="46" t="n">
        <v>2</v>
      </c>
      <c r="D2911" s="47" t="n">
        <v>1</v>
      </c>
      <c r="E2911" s="47" t="inlineStr"/>
      <c r="F2911" s="47" t="inlineStr"/>
      <c r="G2911" s="46" t="inlineStr">
        <is>
          <t>Yes</t>
        </is>
      </c>
      <c r="H2911" s="45" t="inlineStr">
        <is>
          <t>newimagecanopy.com</t>
        </is>
      </c>
      <c r="I2911" s="46" t="n">
        <v>1</v>
      </c>
      <c r="J2911" s="46" t="n">
        <v>0</v>
      </c>
      <c r="K2911" s="48" t="n">
        <v>46308</v>
      </c>
      <c r="L2911" s="45" t="inlineStr">
        <is>
          <t>Expert SEO Links and Backlinks for newimagecanopy.com Ranking Growth</t>
        </is>
      </c>
      <c r="M2911" s="45" t="inlineStr">
        <is>
          <t>https://websiteseodachecker.shop/dir/professional-link-building-147306</t>
        </is>
      </c>
      <c r="N2911" s="45" t="inlineStr">
        <is>
          <t>Expert Premium Backlink Building Services Helping Websites Strengthen Their SEO Profiles, Improve Search Engine Rankings, and Attract More Organic Visitors - Page 147,306</t>
        </is>
      </c>
      <c r="O2911" s="46" t="inlineStr">
        <is>
          <t>Semrush</t>
        </is>
      </c>
      <c r="P2911" s="46" t="inlineStr">
        <is>
          <t>104.21.64.200</t>
        </is>
      </c>
      <c r="Q2911" s="45" t="inlineStr">
        <is>
          <t>domain:websiteseodachecker.shop</t>
        </is>
      </c>
    </row>
    <row r="2912" ht="15.75" customHeight="1">
      <c r="A2912" s="45" t="inlineStr">
        <is>
          <t>websiteserpchecker.site</t>
        </is>
      </c>
      <c r="B2912" s="45" t="inlineStr">
        <is>
          <t>Spam (Disavow)</t>
        </is>
      </c>
      <c r="C2912" s="46" t="n">
        <v>2</v>
      </c>
      <c r="D2912" s="47" t="n">
        <v>1</v>
      </c>
      <c r="E2912" s="47" t="inlineStr"/>
      <c r="F2912" s="47" t="inlineStr"/>
      <c r="G2912" s="46" t="inlineStr">
        <is>
          <t>Yes</t>
        </is>
      </c>
      <c r="H2912" s="45" t="inlineStr">
        <is>
          <t>newimagecanopy.com</t>
        </is>
      </c>
      <c r="I2912" s="46" t="n">
        <v>1</v>
      </c>
      <c r="J2912" s="46" t="n">
        <v>0</v>
      </c>
      <c r="K2912" s="48" t="n">
        <v>46305</v>
      </c>
      <c r="L2912" s="45" t="inlineStr">
        <is>
          <t>Expert SEO Links and Backlinks for newimagecanopy.com Ranking Growth</t>
        </is>
      </c>
      <c r="M2912" s="45" t="inlineStr">
        <is>
          <t>https://websiteserpchecker.site/dir/professional-link-building-147306</t>
        </is>
      </c>
      <c r="N2912" s="45" t="inlineStr">
        <is>
          <t>Expert Premium Backlink Building Services Helping Websites Strengthen Their SEO Profiles, Improve Search Engine Rankings, and Attract More Organic Visitors - Page 147,306</t>
        </is>
      </c>
      <c r="O2912" s="46" t="inlineStr">
        <is>
          <t>Semrush</t>
        </is>
      </c>
      <c r="P2912" s="46" t="inlineStr">
        <is>
          <t>104.21.51.38</t>
        </is>
      </c>
      <c r="Q2912" s="45" t="inlineStr">
        <is>
          <t>domain:websiteserpchecker.site</t>
        </is>
      </c>
    </row>
    <row r="2913" ht="15.75" customHeight="1">
      <c r="A2913" s="45" t="inlineStr">
        <is>
          <t>websiteserpchecker.space</t>
        </is>
      </c>
      <c r="B2913" s="45" t="inlineStr">
        <is>
          <t>Spam (Disavow)</t>
        </is>
      </c>
      <c r="C2913" s="46" t="n">
        <v>2</v>
      </c>
      <c r="D2913" s="47" t="n">
        <v>1</v>
      </c>
      <c r="E2913" s="47" t="inlineStr"/>
      <c r="F2913" s="47" t="inlineStr"/>
      <c r="G2913" s="46" t="inlineStr">
        <is>
          <t>Yes</t>
        </is>
      </c>
      <c r="H2913" s="45" t="inlineStr">
        <is>
          <t>newimagecanopy.com</t>
        </is>
      </c>
      <c r="I2913" s="46" t="n">
        <v>1</v>
      </c>
      <c r="J2913" s="46" t="n">
        <v>0</v>
      </c>
      <c r="K2913" s="48" t="n">
        <v>46303</v>
      </c>
      <c r="L2913" s="45" t="inlineStr">
        <is>
          <t>Expert SEO Links and Backlinks for newimagecanopy.com Ranking Growth</t>
        </is>
      </c>
      <c r="M2913" s="45" t="inlineStr">
        <is>
          <t>https://websiteserpchecker.space/dir/professional-link-building-147306</t>
        </is>
      </c>
      <c r="N2913" s="45" t="inlineStr">
        <is>
          <t>Expert Premium Backlink Building Services Helping Websites Strengthen Their SEO Profiles, Improve Search Engine Rankings, and Attract More Organic Visitors - Page 147,306</t>
        </is>
      </c>
      <c r="O2913" s="46" t="inlineStr">
        <is>
          <t>Semrush</t>
        </is>
      </c>
      <c r="P2913" s="46" t="inlineStr">
        <is>
          <t>104.21.8.118</t>
        </is>
      </c>
      <c r="Q2913" s="45" t="inlineStr">
        <is>
          <t>domain:websiteserpchecker.space</t>
        </is>
      </c>
    </row>
    <row r="2914" ht="15.75" customHeight="1">
      <c r="A2914" s="45" t="inlineStr">
        <is>
          <t>websiteserpchecker.store</t>
        </is>
      </c>
      <c r="B2914" s="45" t="inlineStr">
        <is>
          <t>Spam (Disavow)</t>
        </is>
      </c>
      <c r="C2914" s="46" t="inlineStr">
        <is>
          <t>Not scored</t>
        </is>
      </c>
      <c r="D2914" s="47" t="n">
        <v>1</v>
      </c>
      <c r="E2914" s="47" t="inlineStr"/>
      <c r="F2914" s="47" t="inlineStr"/>
      <c r="G2914" s="46" t="inlineStr">
        <is>
          <t>Yes</t>
        </is>
      </c>
      <c r="H2914" s="45" t="inlineStr">
        <is>
          <t>newimagecanopy.com</t>
        </is>
      </c>
      <c r="I2914" s="46" t="n">
        <v>1</v>
      </c>
      <c r="J2914" s="46" t="n">
        <v>0</v>
      </c>
      <c r="K2914" s="48" t="n">
        <v>46283</v>
      </c>
      <c r="L2914" s="45" t="inlineStr">
        <is>
          <t>Build Strong SEO Authority with High Quality Links from shadyvent.com</t>
        </is>
      </c>
      <c r="M2914" s="45" t="inlineStr">
        <is>
          <t>https://websiteserpchecker.store/dir/authority-backlink-services-187263</t>
        </is>
      </c>
      <c r="N2914" s="45" t="inlineStr">
        <is>
          <t>Premium Link Building Services Designed to Help Websites Build Strong Backlink Authority, Improve Google Rankings, and Increase Search Engine Visibility - Page 187,263</t>
        </is>
      </c>
      <c r="O2914" s="46" t="inlineStr">
        <is>
          <t>Ahrefs</t>
        </is>
      </c>
      <c r="P2914" s="46" t="inlineStr"/>
      <c r="Q2914" s="45" t="inlineStr">
        <is>
          <t>domain:websiteserpchecker.store</t>
        </is>
      </c>
    </row>
    <row r="2915" ht="15.75" customHeight="1">
      <c r="A2915" s="45" t="inlineStr">
        <is>
          <t>websiteserpchecker.website</t>
        </is>
      </c>
      <c r="B2915" s="45" t="inlineStr">
        <is>
          <t>Spam (Disavow)</t>
        </is>
      </c>
      <c r="C2915" s="46" t="n">
        <v>2</v>
      </c>
      <c r="D2915" s="47" t="n">
        <v>1</v>
      </c>
      <c r="E2915" s="47" t="inlineStr"/>
      <c r="F2915" s="47" t="inlineStr"/>
      <c r="G2915" s="46" t="inlineStr">
        <is>
          <t>Yes</t>
        </is>
      </c>
      <c r="H2915" s="45" t="inlineStr">
        <is>
          <t>newimagecanopy.com</t>
        </is>
      </c>
      <c r="I2915" s="46" t="n">
        <v>1</v>
      </c>
      <c r="J2915" s="46" t="n">
        <v>0</v>
      </c>
      <c r="K2915" s="48" t="n">
        <v>46283</v>
      </c>
      <c r="L2915" s="45" t="inlineStr">
        <is>
          <t>Expert SEO Links and Backlinks for newimagecanopy.com Ranking Growth</t>
        </is>
      </c>
      <c r="M2915" s="45" t="inlineStr">
        <is>
          <t>https://websiteserpchecker.website/dir/professional-link-building-147306</t>
        </is>
      </c>
      <c r="N2915" s="45" t="inlineStr">
        <is>
          <t>Expert Premium Backlink Building Services Helping Websites Strengthen Their SEO Profiles, Improve Search Engine Rankings, and Attract More Organic Visitors - Page 147,306</t>
        </is>
      </c>
      <c r="O2915" s="46" t="inlineStr">
        <is>
          <t>Both</t>
        </is>
      </c>
      <c r="P2915" s="46" t="inlineStr">
        <is>
          <t>172.67.156.248</t>
        </is>
      </c>
      <c r="Q2915" s="45" t="inlineStr">
        <is>
          <t>domain:websiteserpchecker.website</t>
        </is>
      </c>
    </row>
    <row r="2916" ht="15.75" customHeight="1">
      <c r="A2916" s="45" t="inlineStr">
        <is>
          <t>websitesseochecker.space</t>
        </is>
      </c>
      <c r="B2916" s="45" t="inlineStr">
        <is>
          <t>Spam (Disavow)</t>
        </is>
      </c>
      <c r="C2916" s="46" t="n">
        <v>2</v>
      </c>
      <c r="D2916" s="47" t="n">
        <v>1</v>
      </c>
      <c r="E2916" s="47" t="inlineStr"/>
      <c r="F2916" s="47" t="inlineStr"/>
      <c r="G2916" s="46" t="inlineStr">
        <is>
          <t>Yes</t>
        </is>
      </c>
      <c r="H2916" s="45" t="inlineStr">
        <is>
          <t>newimagecanopy.com</t>
        </is>
      </c>
      <c r="I2916" s="46" t="n">
        <v>1</v>
      </c>
      <c r="J2916" s="46" t="n">
        <v>0</v>
      </c>
      <c r="K2916" s="48" t="n">
        <v>46302</v>
      </c>
      <c r="L2916" s="45" t="inlineStr">
        <is>
          <t>Build Strong SEO Authority with High Quality Links from shadyvent.com</t>
        </is>
      </c>
      <c r="M2916" s="45" t="inlineStr">
        <is>
          <t>https://websitesseochecker.space/dir/authority-backlink-services-187263</t>
        </is>
      </c>
      <c r="N2916" s="45" t="inlineStr">
        <is>
          <t>Premium Link Building Services Designed to Help Websites Build Strong Backlink Authority, Improve Google Rankings, and Increase Search Engine Visibility - Page 187,263</t>
        </is>
      </c>
      <c r="O2916" s="46" t="inlineStr">
        <is>
          <t>Semrush</t>
        </is>
      </c>
      <c r="P2916" s="46" t="inlineStr">
        <is>
          <t>172.67.195.128</t>
        </is>
      </c>
      <c r="Q2916" s="45" t="inlineStr">
        <is>
          <t>domain:websitesseochecker.space</t>
        </is>
      </c>
    </row>
    <row r="2917" ht="15.75" customHeight="1">
      <c r="A2917" s="45" t="inlineStr">
        <is>
          <t>websitesseochecker.website</t>
        </is>
      </c>
      <c r="B2917" s="45" t="inlineStr">
        <is>
          <t>Spam (Disavow)</t>
        </is>
      </c>
      <c r="C2917" s="46" t="n">
        <v>2</v>
      </c>
      <c r="D2917" s="47" t="n">
        <v>1</v>
      </c>
      <c r="E2917" s="47" t="inlineStr"/>
      <c r="F2917" s="47" t="inlineStr"/>
      <c r="G2917" s="46" t="inlineStr">
        <is>
          <t>Yes</t>
        </is>
      </c>
      <c r="H2917" s="45" t="inlineStr">
        <is>
          <t>newimagecanopy.com</t>
        </is>
      </c>
      <c r="I2917" s="46" t="n">
        <v>1</v>
      </c>
      <c r="J2917" s="46" t="n">
        <v>0</v>
      </c>
      <c r="K2917" s="48" t="n">
        <v>46283</v>
      </c>
      <c r="L2917" s="45" t="inlineStr">
        <is>
          <t>Build Strong SEO Authority with High Quality Links from shadyvent.com</t>
        </is>
      </c>
      <c r="M2917" s="45" t="inlineStr">
        <is>
          <t>https://websitesseochecker.website/dir/authority-backlink-services-187263</t>
        </is>
      </c>
      <c r="N2917" s="45" t="inlineStr">
        <is>
          <t>Premium Link Building Services Designed to Help Websites Build Strong Backlink Authority, Improve Google Rankings, and Increase Search Engine Visibility - Page 187,263</t>
        </is>
      </c>
      <c r="O2917" s="46" t="inlineStr">
        <is>
          <t>Both</t>
        </is>
      </c>
      <c r="P2917" s="46" t="inlineStr">
        <is>
          <t>172.67.147.137</t>
        </is>
      </c>
      <c r="Q2917" s="45" t="inlineStr">
        <is>
          <t>domain:websitesseochecker.website</t>
        </is>
      </c>
    </row>
    <row r="2918" ht="15.75" customHeight="1">
      <c r="A2918" s="45" t="inlineStr">
        <is>
          <t>websitestatschecker.online</t>
        </is>
      </c>
      <c r="B2918" s="45" t="inlineStr">
        <is>
          <t>Spam (Disavow)</t>
        </is>
      </c>
      <c r="C2918" s="46" t="n">
        <v>2</v>
      </c>
      <c r="D2918" s="47" t="n">
        <v>1</v>
      </c>
      <c r="E2918" s="47" t="inlineStr"/>
      <c r="F2918" s="47" t="inlineStr"/>
      <c r="G2918" s="46" t="inlineStr">
        <is>
          <t>Yes</t>
        </is>
      </c>
      <c r="H2918" s="45" t="inlineStr">
        <is>
          <t>newimagecanopy.com</t>
        </is>
      </c>
      <c r="I2918" s="46" t="n">
        <v>1</v>
      </c>
      <c r="J2918" s="46" t="n">
        <v>0</v>
      </c>
      <c r="K2918" s="48" t="n">
        <v>46303</v>
      </c>
      <c r="L2918" s="45" t="inlineStr">
        <is>
          <t>Expert SEO Links and Backlinks for newimagecanopy.com Ranking Growth</t>
        </is>
      </c>
      <c r="M2918" s="45" t="inlineStr">
        <is>
          <t>https://websitestatschecker.online/dir/professional-link-building-147306</t>
        </is>
      </c>
      <c r="N2918" s="45" t="inlineStr">
        <is>
          <t>Expert Premium Backlink Building Services Helping Websites Strengthen Their SEO Profiles, Improve Search Engine Rankings, and Attract More Organic Visitors - Page 147,306</t>
        </is>
      </c>
      <c r="O2918" s="46" t="inlineStr">
        <is>
          <t>Semrush</t>
        </is>
      </c>
      <c r="P2918" s="46" t="inlineStr">
        <is>
          <t>172.67.211.82</t>
        </is>
      </c>
      <c r="Q2918" s="45" t="inlineStr">
        <is>
          <t>domain:websitestatschecker.online</t>
        </is>
      </c>
    </row>
    <row r="2919" ht="15.75" customHeight="1">
      <c r="A2919" s="45" t="inlineStr">
        <is>
          <t>websitestatschecker.shop</t>
        </is>
      </c>
      <c r="B2919" s="45" t="inlineStr">
        <is>
          <t>Spam (Disavow)</t>
        </is>
      </c>
      <c r="C2919" s="46" t="n">
        <v>2</v>
      </c>
      <c r="D2919" s="47" t="n">
        <v>1</v>
      </c>
      <c r="E2919" s="47" t="inlineStr"/>
      <c r="F2919" s="47" t="inlineStr"/>
      <c r="G2919" s="46" t="inlineStr">
        <is>
          <t>Yes</t>
        </is>
      </c>
      <c r="H2919" s="45" t="inlineStr">
        <is>
          <t>newimagecanopy.com</t>
        </is>
      </c>
      <c r="I2919" s="46" t="n">
        <v>1</v>
      </c>
      <c r="J2919" s="46" t="n">
        <v>0</v>
      </c>
      <c r="K2919" s="48" t="n">
        <v>46302</v>
      </c>
      <c r="L2919" s="45" t="inlineStr">
        <is>
          <t>Build Strong SEO Authority with High Quality Links from shadyvent.com</t>
        </is>
      </c>
      <c r="M2919" s="45" t="inlineStr">
        <is>
          <t>https://websitestatschecker.shop/dir/authority-backlink-services-187263</t>
        </is>
      </c>
      <c r="N2919" s="45" t="inlineStr">
        <is>
          <t>Premium Link Building Services Designed to Help Websites Build Strong Backlink Authority, Improve Google Rankings, and Increase Search Engine Visibility - Page 187,263</t>
        </is>
      </c>
      <c r="O2919" s="46" t="inlineStr">
        <is>
          <t>Semrush</t>
        </is>
      </c>
      <c r="P2919" s="46" t="inlineStr">
        <is>
          <t>172.67.176.169</t>
        </is>
      </c>
      <c r="Q2919" s="45" t="inlineStr">
        <is>
          <t>domain:websitestatschecker.shop</t>
        </is>
      </c>
    </row>
    <row r="2920" ht="15.75" customHeight="1">
      <c r="A2920" s="45" t="inlineStr">
        <is>
          <t>websitestatschecker.space</t>
        </is>
      </c>
      <c r="B2920" s="45" t="inlineStr">
        <is>
          <t>Spam (Disavow)</t>
        </is>
      </c>
      <c r="C2920" s="46" t="n">
        <v>2</v>
      </c>
      <c r="D2920" s="47" t="n">
        <v>1</v>
      </c>
      <c r="E2920" s="47" t="inlineStr"/>
      <c r="F2920" s="47" t="inlineStr"/>
      <c r="G2920" s="46" t="inlineStr">
        <is>
          <t>Yes</t>
        </is>
      </c>
      <c r="H2920" s="45" t="inlineStr">
        <is>
          <t>newimagecanopy.com</t>
        </is>
      </c>
      <c r="I2920" s="46" t="n">
        <v>1</v>
      </c>
      <c r="J2920" s="46" t="n">
        <v>0</v>
      </c>
      <c r="K2920" s="48" t="n">
        <v>46305</v>
      </c>
      <c r="L2920" s="45" t="inlineStr">
        <is>
          <t>Build Strong SEO Authority with High Quality Links from shadyvent.com</t>
        </is>
      </c>
      <c r="M2920" s="45" t="inlineStr">
        <is>
          <t>https://websitestatschecker.space/dir/authority-backlink-services-187263</t>
        </is>
      </c>
      <c r="N2920" s="45" t="inlineStr">
        <is>
          <t>Premium Link Building Services Designed to Help Websites Build Strong Backlink Authority, Improve Google Rankings, and Increase Search Engine Visibility - Page 187,263</t>
        </is>
      </c>
      <c r="O2920" s="46" t="inlineStr">
        <is>
          <t>Semrush</t>
        </is>
      </c>
      <c r="P2920" s="46" t="inlineStr">
        <is>
          <t>104.21.3.241</t>
        </is>
      </c>
      <c r="Q2920" s="45" t="inlineStr">
        <is>
          <t>domain:websitestatschecker.space</t>
        </is>
      </c>
    </row>
    <row r="2921" ht="15.75" customHeight="1">
      <c r="A2921" s="45" t="inlineStr">
        <is>
          <t>websitestatschecker.website</t>
        </is>
      </c>
      <c r="B2921" s="45" t="inlineStr">
        <is>
          <t>Spam (Disavow)</t>
        </is>
      </c>
      <c r="C2921" s="46" t="n">
        <v>2</v>
      </c>
      <c r="D2921" s="47" t="n">
        <v>1</v>
      </c>
      <c r="E2921" s="47" t="inlineStr"/>
      <c r="F2921" s="47" t="inlineStr"/>
      <c r="G2921" s="46" t="inlineStr">
        <is>
          <t>Yes</t>
        </is>
      </c>
      <c r="H2921" s="45" t="inlineStr">
        <is>
          <t>newimagecanopy.com</t>
        </is>
      </c>
      <c r="I2921" s="46" t="n">
        <v>1</v>
      </c>
      <c r="J2921" s="46" t="n">
        <v>0</v>
      </c>
      <c r="K2921" s="48" t="n">
        <v>46305</v>
      </c>
      <c r="L2921" s="45" t="inlineStr">
        <is>
          <t>Expert SEO Links and Backlinks for newimagecanopy.com Ranking Growth</t>
        </is>
      </c>
      <c r="M2921" s="45" t="inlineStr">
        <is>
          <t>https://websitestatschecker.website/dir/professional-link-building-147306</t>
        </is>
      </c>
      <c r="N2921" s="45" t="inlineStr">
        <is>
          <t>Expert Premium Backlink Building Services Helping Websites Strengthen Their SEO Profiles, Improve Search Engine Rankings, and Attract More Organic Visitors - Page 147,306</t>
        </is>
      </c>
      <c r="O2921" s="46" t="inlineStr">
        <is>
          <t>Semrush</t>
        </is>
      </c>
      <c r="P2921" s="46" t="inlineStr">
        <is>
          <t>172.67.205.168</t>
        </is>
      </c>
      <c r="Q2921" s="45" t="inlineStr">
        <is>
          <t>domain:websitestatschecker.website</t>
        </is>
      </c>
    </row>
    <row r="2922" ht="15.75" customHeight="1">
      <c r="A2922" s="45" t="inlineStr">
        <is>
          <t>websitetoolchecker.space</t>
        </is>
      </c>
      <c r="B2922" s="45" t="inlineStr">
        <is>
          <t>Spam (Disavow)</t>
        </is>
      </c>
      <c r="C2922" s="46" t="inlineStr">
        <is>
          <t>Not scored</t>
        </is>
      </c>
      <c r="D2922" s="47" t="n">
        <v>1</v>
      </c>
      <c r="E2922" s="47" t="inlineStr"/>
      <c r="F2922" s="47" t="inlineStr"/>
      <c r="G2922" s="46" t="inlineStr">
        <is>
          <t>Yes</t>
        </is>
      </c>
      <c r="H2922" s="45" t="inlineStr">
        <is>
          <t>newimagecanopy.com</t>
        </is>
      </c>
      <c r="I2922" s="46" t="n">
        <v>1</v>
      </c>
      <c r="J2922" s="46" t="n">
        <v>0</v>
      </c>
      <c r="K2922" s="48" t="n">
        <v>46286</v>
      </c>
      <c r="L2922" s="45" t="inlineStr">
        <is>
          <t>Build Strong SEO Authority with High Quality Links from shadyvent.com</t>
        </is>
      </c>
      <c r="M2922" s="45" t="inlineStr">
        <is>
          <t>https://websitetoolchecker.space/dir/authority-backlink-services-187263</t>
        </is>
      </c>
      <c r="N2922" s="45" t="inlineStr">
        <is>
          <t>Premium Link Building Services Designed to Help Websites Build Strong Backlink Authority, Improve Google Rankings, and Increase Search Engine Visibility - Page 187,263</t>
        </is>
      </c>
      <c r="O2922" s="46" t="inlineStr">
        <is>
          <t>Ahrefs</t>
        </is>
      </c>
      <c r="P2922" s="46" t="inlineStr"/>
      <c r="Q2922" s="45" t="inlineStr">
        <is>
          <t>domain:websitetoolchecker.space</t>
        </is>
      </c>
    </row>
    <row r="2923" ht="15.75" customHeight="1">
      <c r="A2923" s="45" t="inlineStr">
        <is>
          <t>websitetoolchecker.website</t>
        </is>
      </c>
      <c r="B2923" s="45" t="inlineStr">
        <is>
          <t>Spam (Disavow)</t>
        </is>
      </c>
      <c r="C2923" s="46" t="n">
        <v>2</v>
      </c>
      <c r="D2923" s="47" t="n">
        <v>1</v>
      </c>
      <c r="E2923" s="47" t="inlineStr"/>
      <c r="F2923" s="47" t="inlineStr"/>
      <c r="G2923" s="46" t="inlineStr">
        <is>
          <t>Yes</t>
        </is>
      </c>
      <c r="H2923" s="45" t="inlineStr">
        <is>
          <t>newimagecanopy.com</t>
        </is>
      </c>
      <c r="I2923" s="46" t="n">
        <v>1</v>
      </c>
      <c r="J2923" s="46" t="n">
        <v>0</v>
      </c>
      <c r="K2923" s="48" t="n">
        <v>46304</v>
      </c>
      <c r="L2923" s="45" t="inlineStr">
        <is>
          <t>Expert SEO Links and Backlinks for newimagecanopy.com Ranking Growth</t>
        </is>
      </c>
      <c r="M2923" s="45" t="inlineStr">
        <is>
          <t>https://websitetoolchecker.website/dir/professional-link-building-147306</t>
        </is>
      </c>
      <c r="N2923" s="45" t="inlineStr">
        <is>
          <t>Expert Premium Backlink Building Services Helping Websites Strengthen Their SEO Profiles, Improve Search Engine Rankings, and Attract More Organic Visitors - Page 147,306</t>
        </is>
      </c>
      <c r="O2923" s="46" t="inlineStr">
        <is>
          <t>Semrush</t>
        </is>
      </c>
      <c r="P2923" s="46" t="inlineStr">
        <is>
          <t>104.21.45.122</t>
        </is>
      </c>
      <c r="Q2923" s="45" t="inlineStr">
        <is>
          <t>domain:websitetoolchecker.website</t>
        </is>
      </c>
    </row>
    <row r="2924" ht="15.75" customHeight="1">
      <c r="A2924" s="45" t="inlineStr">
        <is>
          <t>websitetoolschecker.store</t>
        </is>
      </c>
      <c r="B2924" s="45" t="inlineStr">
        <is>
          <t>Spam (Disavow)</t>
        </is>
      </c>
      <c r="C2924" s="46" t="inlineStr">
        <is>
          <t>Not scored</t>
        </is>
      </c>
      <c r="D2924" s="47" t="n">
        <v>1</v>
      </c>
      <c r="E2924" s="47" t="inlineStr"/>
      <c r="F2924" s="47" t="inlineStr"/>
      <c r="G2924" s="46" t="inlineStr">
        <is>
          <t>Yes</t>
        </is>
      </c>
      <c r="H2924" s="45" t="inlineStr">
        <is>
          <t>newimagecanopy.com</t>
        </is>
      </c>
      <c r="I2924" s="46" t="n">
        <v>1</v>
      </c>
      <c r="J2924" s="46" t="n">
        <v>0</v>
      </c>
      <c r="K2924" s="48" t="n">
        <v>46288</v>
      </c>
      <c r="L2924" s="45" t="inlineStr">
        <is>
          <t>Expert SEO Links and Backlinks for newimagecanopy.com Ranking Growth</t>
        </is>
      </c>
      <c r="M2924" s="45" t="inlineStr">
        <is>
          <t>https://websitetoolschecker.store/dir/professional-link-building-147306</t>
        </is>
      </c>
      <c r="N2924" s="45" t="inlineStr">
        <is>
          <t>Expert Premium Backlink Building Services Helping Websites Strengthen Their SEO Profiles, Improve Search Engine Rankings, and Attract More Organic Visitors - Page 147,306</t>
        </is>
      </c>
      <c r="O2924" s="46" t="inlineStr">
        <is>
          <t>Ahrefs</t>
        </is>
      </c>
      <c r="P2924" s="46" t="inlineStr"/>
      <c r="Q2924" s="45" t="inlineStr">
        <is>
          <t>domain:websitetoolschecker.store</t>
        </is>
      </c>
    </row>
    <row r="2925" ht="15.75" customHeight="1">
      <c r="A2925" s="45" t="inlineStr">
        <is>
          <t>websiteviewerchecker.shop</t>
        </is>
      </c>
      <c r="B2925" s="45" t="inlineStr">
        <is>
          <t>Spam (Disavow)</t>
        </is>
      </c>
      <c r="C2925" s="46" t="n">
        <v>2</v>
      </c>
      <c r="D2925" s="47" t="n">
        <v>1</v>
      </c>
      <c r="E2925" s="47" t="inlineStr"/>
      <c r="F2925" s="47" t="inlineStr"/>
      <c r="G2925" s="46" t="inlineStr">
        <is>
          <t>Yes</t>
        </is>
      </c>
      <c r="H2925" s="45" t="inlineStr">
        <is>
          <t>newimagecanopy.com</t>
        </is>
      </c>
      <c r="I2925" s="46" t="n">
        <v>1</v>
      </c>
      <c r="J2925" s="46" t="n">
        <v>0</v>
      </c>
      <c r="K2925" s="48" t="n">
        <v>46305</v>
      </c>
      <c r="L2925" s="45" t="inlineStr">
        <is>
          <t>Expert SEO Links and Backlinks for newimagecanopy.com Ranking Growth</t>
        </is>
      </c>
      <c r="M2925" s="45" t="inlineStr">
        <is>
          <t>https://websiteviewerchecker.shop/dir/professional-link-building-147306</t>
        </is>
      </c>
      <c r="N2925" s="45" t="inlineStr">
        <is>
          <t>Expert Premium Backlink Building Services Helping Websites Strengthen Their SEO Profiles, Improve Search Engine Rankings, and Attract More Organic Visitors - Page 147,306</t>
        </is>
      </c>
      <c r="O2925" s="46" t="inlineStr">
        <is>
          <t>Semrush</t>
        </is>
      </c>
      <c r="P2925" s="46" t="inlineStr">
        <is>
          <t>104.21.42.10</t>
        </is>
      </c>
      <c r="Q2925" s="45" t="inlineStr">
        <is>
          <t>domain:websiteviewerchecker.shop</t>
        </is>
      </c>
    </row>
    <row r="2926" ht="15.75" customHeight="1">
      <c r="A2926" s="45" t="inlineStr">
        <is>
          <t>websitevisitschecker.shop</t>
        </is>
      </c>
      <c r="B2926" s="45" t="inlineStr">
        <is>
          <t>Spam (Disavow)</t>
        </is>
      </c>
      <c r="C2926" s="46" t="n">
        <v>2</v>
      </c>
      <c r="D2926" s="47" t="n">
        <v>1</v>
      </c>
      <c r="E2926" s="47" t="inlineStr"/>
      <c r="F2926" s="47" t="inlineStr"/>
      <c r="G2926" s="46" t="inlineStr">
        <is>
          <t>Yes</t>
        </is>
      </c>
      <c r="H2926" s="45" t="inlineStr">
        <is>
          <t>newimagecanopy.com</t>
        </is>
      </c>
      <c r="I2926" s="46" t="n">
        <v>1</v>
      </c>
      <c r="J2926" s="46" t="n">
        <v>0</v>
      </c>
      <c r="K2926" s="48" t="n">
        <v>46288</v>
      </c>
      <c r="L2926" s="45" t="inlineStr">
        <is>
          <t>Build Strong SEO Authority with High Quality Links from shadyvent.com</t>
        </is>
      </c>
      <c r="M2926" s="45" t="inlineStr">
        <is>
          <t>https://websitevisitschecker.shop/dir/authority-backlink-services-187263</t>
        </is>
      </c>
      <c r="N2926" s="45" t="inlineStr">
        <is>
          <t>Premium Link Building Services Designed to Help Websites Build Strong Backlink Authority, Improve Google Rankings, and Increase Search Engine Visibility - Page 187,263</t>
        </is>
      </c>
      <c r="O2926" s="46" t="inlineStr">
        <is>
          <t>Both</t>
        </is>
      </c>
      <c r="P2926" s="46" t="inlineStr">
        <is>
          <t>104.21.95.236</t>
        </is>
      </c>
      <c r="Q2926" s="45" t="inlineStr">
        <is>
          <t>domain:websitevisitschecker.shop</t>
        </is>
      </c>
    </row>
    <row r="2927" ht="15.75" customHeight="1">
      <c r="A2927" s="45" t="inlineStr">
        <is>
          <t>whatisdapachecker.online</t>
        </is>
      </c>
      <c r="B2927" s="45" t="inlineStr">
        <is>
          <t>Spam (Disavow)</t>
        </is>
      </c>
      <c r="C2927" s="46" t="n">
        <v>2</v>
      </c>
      <c r="D2927" s="47" t="n">
        <v>1</v>
      </c>
      <c r="E2927" s="47" t="inlineStr"/>
      <c r="F2927" s="47" t="inlineStr"/>
      <c r="G2927" s="46" t="inlineStr">
        <is>
          <t>Yes</t>
        </is>
      </c>
      <c r="H2927" s="45" t="inlineStr">
        <is>
          <t>newimagecanopy.com</t>
        </is>
      </c>
      <c r="I2927" s="46" t="n">
        <v>1</v>
      </c>
      <c r="J2927" s="46" t="n">
        <v>0</v>
      </c>
      <c r="K2927" s="48" t="n">
        <v>46304</v>
      </c>
      <c r="L2927" s="45" t="inlineStr">
        <is>
          <t>Build Strong SEO Authority with High Quality Links from shadyvent.com</t>
        </is>
      </c>
      <c r="M2927" s="45" t="inlineStr">
        <is>
          <t>https://whatisdapachecker.online/dir/authority-backlink-services-187263</t>
        </is>
      </c>
      <c r="N2927" s="45" t="inlineStr">
        <is>
          <t>Premium Link Building Services Designed to Help Websites Build Strong Backlink Authority, Improve Google Rankings, and Increase Search Engine Visibility - Page 187,263</t>
        </is>
      </c>
      <c r="O2927" s="46" t="inlineStr">
        <is>
          <t>Semrush</t>
        </is>
      </c>
      <c r="P2927" s="46" t="inlineStr">
        <is>
          <t>104.21.8.29</t>
        </is>
      </c>
      <c r="Q2927" s="45" t="inlineStr">
        <is>
          <t>domain:whatisdapachecker.online</t>
        </is>
      </c>
    </row>
    <row r="2928" ht="15.75" customHeight="1">
      <c r="A2928" s="45" t="inlineStr">
        <is>
          <t>whatisdapachecker.shop</t>
        </is>
      </c>
      <c r="B2928" s="45" t="inlineStr">
        <is>
          <t>Spam (Disavow)</t>
        </is>
      </c>
      <c r="C2928" s="46" t="inlineStr">
        <is>
          <t>Not scored</t>
        </is>
      </c>
      <c r="D2928" s="47" t="n">
        <v>1</v>
      </c>
      <c r="E2928" s="47" t="inlineStr"/>
      <c r="F2928" s="47" t="inlineStr"/>
      <c r="G2928" s="46" t="inlineStr">
        <is>
          <t>Yes</t>
        </is>
      </c>
      <c r="H2928" s="45" t="inlineStr">
        <is>
          <t>newimagecanopy.com</t>
        </is>
      </c>
      <c r="I2928" s="46" t="n">
        <v>1</v>
      </c>
      <c r="J2928" s="46" t="n">
        <v>0</v>
      </c>
      <c r="K2928" s="48" t="n">
        <v>46284</v>
      </c>
      <c r="L2928" s="45" t="inlineStr">
        <is>
          <t>Build Strong SEO Authority with High Quality Links from shadyvent.com</t>
        </is>
      </c>
      <c r="M2928" s="45" t="inlineStr">
        <is>
          <t>https://whatisdapachecker.shop/dir/authority-backlink-services-187263</t>
        </is>
      </c>
      <c r="N2928" s="45" t="inlineStr">
        <is>
          <t>Premium Link Building Services Designed to Help Websites Build Strong Backlink Authority, Improve Google Rankings, and Increase Search Engine Visibility - Page 187,263</t>
        </is>
      </c>
      <c r="O2928" s="46" t="inlineStr">
        <is>
          <t>Ahrefs</t>
        </is>
      </c>
      <c r="P2928" s="46" t="inlineStr"/>
      <c r="Q2928" s="45" t="inlineStr">
        <is>
          <t>domain:whatisdapachecker.shop</t>
        </is>
      </c>
    </row>
    <row r="2929" ht="15.75" customHeight="1">
      <c r="A2929" s="45" t="inlineStr">
        <is>
          <t>whatisdapachecker.site</t>
        </is>
      </c>
      <c r="B2929" s="45" t="inlineStr">
        <is>
          <t>Spam (Disavow)</t>
        </is>
      </c>
      <c r="C2929" s="46" t="n">
        <v>2</v>
      </c>
      <c r="D2929" s="47" t="n">
        <v>1</v>
      </c>
      <c r="E2929" s="47" t="inlineStr"/>
      <c r="F2929" s="47" t="inlineStr"/>
      <c r="G2929" s="46" t="inlineStr">
        <is>
          <t>Yes</t>
        </is>
      </c>
      <c r="H2929" s="45" t="inlineStr">
        <is>
          <t>newimagecanopy.com</t>
        </is>
      </c>
      <c r="I2929" s="46" t="n">
        <v>1</v>
      </c>
      <c r="J2929" s="46" t="n">
        <v>0</v>
      </c>
      <c r="K2929" s="48" t="n">
        <v>46302</v>
      </c>
      <c r="L2929" s="45" t="inlineStr">
        <is>
          <t>Expert SEO Links and Backlinks for newimagecanopy.com Ranking Growth</t>
        </is>
      </c>
      <c r="M2929" s="45" t="inlineStr">
        <is>
          <t>https://whatisdapachecker.site/dir/professional-link-building-147306</t>
        </is>
      </c>
      <c r="N2929" s="45" t="inlineStr">
        <is>
          <t>Expert Premium Backlink Building Services Helping Websites Strengthen Their SEO Profiles, Improve Search Engine Rankings, and Attract More Organic Visitors - Page 147,306</t>
        </is>
      </c>
      <c r="O2929" s="46" t="inlineStr">
        <is>
          <t>Semrush</t>
        </is>
      </c>
      <c r="P2929" s="46" t="inlineStr">
        <is>
          <t>172.67.170.177</t>
        </is>
      </c>
      <c r="Q2929" s="45" t="inlineStr">
        <is>
          <t>domain:whatisdapachecker.site</t>
        </is>
      </c>
    </row>
    <row r="2930" ht="15.75" customHeight="1">
      <c r="A2930" s="45" t="inlineStr">
        <is>
          <t>whatisdapachecker.space</t>
        </is>
      </c>
      <c r="B2930" s="45" t="inlineStr">
        <is>
          <t>Spam (Disavow)</t>
        </is>
      </c>
      <c r="C2930" s="46" t="n">
        <v>2</v>
      </c>
      <c r="D2930" s="47" t="n">
        <v>1</v>
      </c>
      <c r="E2930" s="47" t="inlineStr"/>
      <c r="F2930" s="47" t="inlineStr"/>
      <c r="G2930" s="46" t="inlineStr">
        <is>
          <t>Yes</t>
        </is>
      </c>
      <c r="H2930" s="45" t="inlineStr">
        <is>
          <t>newimagecanopy.com</t>
        </is>
      </c>
      <c r="I2930" s="46" t="n">
        <v>1</v>
      </c>
      <c r="J2930" s="46" t="n">
        <v>0</v>
      </c>
      <c r="K2930" s="48" t="n">
        <v>46301</v>
      </c>
      <c r="L2930" s="45" t="inlineStr">
        <is>
          <t>Build Strong SEO Authority with High Quality Links from shadyvent.com</t>
        </is>
      </c>
      <c r="M2930" s="45" t="inlineStr">
        <is>
          <t>https://whatisdapachecker.space/dir/authority-backlink-services-187263</t>
        </is>
      </c>
      <c r="N2930" s="45" t="inlineStr">
        <is>
          <t>Premium Link Building Services Designed to Help Websites Build Strong Backlink Authority, Improve Google Rankings, and Increase Search Engine Visibility - Page 187,263</t>
        </is>
      </c>
      <c r="O2930" s="46" t="inlineStr">
        <is>
          <t>Semrush</t>
        </is>
      </c>
      <c r="P2930" s="46" t="inlineStr">
        <is>
          <t>172.67.209.146</t>
        </is>
      </c>
      <c r="Q2930" s="45" t="inlineStr">
        <is>
          <t>domain:whatisdapachecker.space</t>
        </is>
      </c>
    </row>
    <row r="2931" ht="15.75" customHeight="1">
      <c r="A2931" s="45" t="inlineStr">
        <is>
          <t>whatisdapachecker.store</t>
        </is>
      </c>
      <c r="B2931" s="45" t="inlineStr">
        <is>
          <t>Spam (Disavow)</t>
        </is>
      </c>
      <c r="C2931" s="46" t="n">
        <v>2</v>
      </c>
      <c r="D2931" s="47" t="n">
        <v>1</v>
      </c>
      <c r="E2931" s="47" t="inlineStr"/>
      <c r="F2931" s="47" t="inlineStr"/>
      <c r="G2931" s="46" t="inlineStr">
        <is>
          <t>Yes</t>
        </is>
      </c>
      <c r="H2931" s="45" t="inlineStr">
        <is>
          <t>newimagecanopy.com</t>
        </is>
      </c>
      <c r="I2931" s="46" t="n">
        <v>1</v>
      </c>
      <c r="J2931" s="46" t="n">
        <v>0</v>
      </c>
      <c r="K2931" s="48" t="n">
        <v>46305</v>
      </c>
      <c r="L2931" s="45" t="inlineStr">
        <is>
          <t>Build Strong SEO Authority with High Quality Links from shadyvent.com</t>
        </is>
      </c>
      <c r="M2931" s="45" t="inlineStr">
        <is>
          <t>https://whatisdapachecker.store/dir/authority-backlink-services-187263</t>
        </is>
      </c>
      <c r="N2931" s="45" t="inlineStr">
        <is>
          <t>Premium Link Building Services Designed to Help Websites Build Strong Backlink Authority, Improve Google Rankings, and Increase Search Engine Visibility - Page 187,263</t>
        </is>
      </c>
      <c r="O2931" s="46" t="inlineStr">
        <is>
          <t>Semrush</t>
        </is>
      </c>
      <c r="P2931" s="46" t="inlineStr">
        <is>
          <t>172.67.173.159</t>
        </is>
      </c>
      <c r="Q2931" s="45" t="inlineStr">
        <is>
          <t>domain:whatisdapachecker.store</t>
        </is>
      </c>
    </row>
    <row r="2932" ht="15.75" customHeight="1">
      <c r="A2932" s="45" t="inlineStr">
        <is>
          <t>wholinkstomysite.shop</t>
        </is>
      </c>
      <c r="B2932" s="45" t="inlineStr">
        <is>
          <t>Spam (Disavow)</t>
        </is>
      </c>
      <c r="C2932" s="46" t="inlineStr">
        <is>
          <t>Not scored</t>
        </is>
      </c>
      <c r="D2932" s="47" t="n">
        <v>1</v>
      </c>
      <c r="E2932" s="47" t="inlineStr"/>
      <c r="F2932" s="47" t="inlineStr"/>
      <c r="G2932" s="46" t="inlineStr">
        <is>
          <t>Yes</t>
        </is>
      </c>
      <c r="H2932" s="45" t="inlineStr">
        <is>
          <t>newimagecanopy.com</t>
        </is>
      </c>
      <c r="I2932" s="46" t="n">
        <v>1</v>
      </c>
      <c r="J2932" s="46" t="n">
        <v>0</v>
      </c>
      <c r="K2932" s="48" t="n">
        <v>46283</v>
      </c>
      <c r="L2932" s="45" t="inlineStr">
        <is>
          <t>Build Strong SEO Authority with High Quality Links from shadyvent.com</t>
        </is>
      </c>
      <c r="M2932" s="45" t="inlineStr">
        <is>
          <t>https://wholinkstomysite.shop/dir/authority-backlink-services-187263</t>
        </is>
      </c>
      <c r="N2932" s="45" t="inlineStr">
        <is>
          <t>Premium Link Building Services Designed to Help Websites Build Strong Backlink Authority, Improve Google Rankings, and Increase Search Engine Visibility - Page 187,263</t>
        </is>
      </c>
      <c r="O2932" s="46" t="inlineStr">
        <is>
          <t>Ahrefs</t>
        </is>
      </c>
      <c r="P2932" s="46" t="inlineStr"/>
      <c r="Q2932" s="45" t="inlineStr">
        <is>
          <t>domain:wholinkstomysite.shop</t>
        </is>
      </c>
    </row>
    <row r="2933" ht="15.75" customHeight="1">
      <c r="A2933" s="45" t="inlineStr">
        <is>
          <t>wholinkstomysite.site</t>
        </is>
      </c>
      <c r="B2933" s="45" t="inlineStr">
        <is>
          <t>Spam (Disavow)</t>
        </is>
      </c>
      <c r="C2933" s="46" t="n">
        <v>2</v>
      </c>
      <c r="D2933" s="47" t="n">
        <v>1</v>
      </c>
      <c r="E2933" s="47" t="inlineStr"/>
      <c r="F2933" s="47" t="inlineStr"/>
      <c r="G2933" s="46" t="inlineStr">
        <is>
          <t>Yes</t>
        </is>
      </c>
      <c r="H2933" s="45" t="inlineStr">
        <is>
          <t>newimagecanopy.com</t>
        </is>
      </c>
      <c r="I2933" s="46" t="n">
        <v>1</v>
      </c>
      <c r="J2933" s="46" t="n">
        <v>0</v>
      </c>
      <c r="K2933" s="48" t="n">
        <v>46306</v>
      </c>
      <c r="L2933" s="45" t="inlineStr">
        <is>
          <t>Build Strong SEO Authority with High Quality Links from shadyvent.com</t>
        </is>
      </c>
      <c r="M2933" s="45" t="inlineStr">
        <is>
          <t>https://wholinkstomysite.site/dir/authority-backlink-services-187263</t>
        </is>
      </c>
      <c r="N2933" s="45" t="inlineStr">
        <is>
          <t>Premium Link Building Services Designed to Help Websites Build Strong Backlink Authority, Improve Google Rankings, and Increase Search Engine Visibility - Page 187,263</t>
        </is>
      </c>
      <c r="O2933" s="46" t="inlineStr">
        <is>
          <t>Semrush</t>
        </is>
      </c>
      <c r="P2933" s="46" t="inlineStr">
        <is>
          <t>172.67.144.173</t>
        </is>
      </c>
      <c r="Q2933" s="45" t="inlineStr">
        <is>
          <t>domain:wholinkstomysite.site</t>
        </is>
      </c>
    </row>
    <row r="2934" ht="15.75" customHeight="1">
      <c r="A2934" s="45" t="inlineStr">
        <is>
          <t>wholinkstomysite.space</t>
        </is>
      </c>
      <c r="B2934" s="45" t="inlineStr">
        <is>
          <t>Spam (Disavow)</t>
        </is>
      </c>
      <c r="C2934" s="46" t="n">
        <v>2</v>
      </c>
      <c r="D2934" s="47" t="n">
        <v>1</v>
      </c>
      <c r="E2934" s="47" t="inlineStr"/>
      <c r="F2934" s="47" t="inlineStr"/>
      <c r="G2934" s="46" t="inlineStr">
        <is>
          <t>Yes</t>
        </is>
      </c>
      <c r="H2934" s="45" t="inlineStr">
        <is>
          <t>newimagecanopy.com</t>
        </is>
      </c>
      <c r="I2934" s="46" t="n">
        <v>1</v>
      </c>
      <c r="J2934" s="46" t="n">
        <v>0</v>
      </c>
      <c r="K2934" s="48" t="n">
        <v>46283</v>
      </c>
      <c r="L2934" s="45" t="inlineStr">
        <is>
          <t>Expert SEO Links and Backlinks for newimagecanopy.com Ranking Growth</t>
        </is>
      </c>
      <c r="M2934" s="45" t="inlineStr">
        <is>
          <t>https://wholinkstomysite.space/dir/professional-link-building-147306</t>
        </is>
      </c>
      <c r="N2934" s="45" t="inlineStr">
        <is>
          <t>Expert Premium Backlink Building Services Helping Websites Strengthen Their SEO Profiles, Improve Search Engine Rankings, and Attract More Organic Visitors - Page 147,306</t>
        </is>
      </c>
      <c r="O2934" s="46" t="inlineStr">
        <is>
          <t>Both</t>
        </is>
      </c>
      <c r="P2934" s="46" t="inlineStr">
        <is>
          <t>104.21.40.125</t>
        </is>
      </c>
      <c r="Q2934" s="45" t="inlineStr">
        <is>
          <t>domain:wholinkstomysite.space</t>
        </is>
      </c>
    </row>
    <row r="2935" ht="15.75" customHeight="1">
      <c r="A2935" s="45" t="inlineStr">
        <is>
          <t>wholinkstomysite.store</t>
        </is>
      </c>
      <c r="B2935" s="45" t="inlineStr">
        <is>
          <t>Spam (Disavow)</t>
        </is>
      </c>
      <c r="C2935" s="46" t="n">
        <v>2</v>
      </c>
      <c r="D2935" s="47" t="n">
        <v>1</v>
      </c>
      <c r="E2935" s="47" t="inlineStr"/>
      <c r="F2935" s="47" t="inlineStr"/>
      <c r="G2935" s="46" t="inlineStr">
        <is>
          <t>Yes</t>
        </is>
      </c>
      <c r="H2935" s="45" t="inlineStr">
        <is>
          <t>newimagecanopy.com</t>
        </is>
      </c>
      <c r="I2935" s="46" t="n">
        <v>1</v>
      </c>
      <c r="J2935" s="46" t="n">
        <v>0</v>
      </c>
      <c r="K2935" s="48" t="n">
        <v>46309</v>
      </c>
      <c r="L2935" s="45" t="inlineStr">
        <is>
          <t>Expert SEO Links and Backlinks for newimagecanopy.com Ranking Growth</t>
        </is>
      </c>
      <c r="M2935" s="45" t="inlineStr">
        <is>
          <t>https://wholinkstomysite.store/dir/professional-link-building-147306</t>
        </is>
      </c>
      <c r="N2935" s="45" t="inlineStr">
        <is>
          <t>Expert Premium Backlink Building Services Helping Websites Strengthen Their SEO Profiles, Improve Search Engine Rankings, and Attract More Organic Visitors - Page 147,306</t>
        </is>
      </c>
      <c r="O2935" s="46" t="inlineStr">
        <is>
          <t>Semrush</t>
        </is>
      </c>
      <c r="P2935" s="46" t="inlineStr">
        <is>
          <t>172.67.221.37</t>
        </is>
      </c>
      <c r="Q2935" s="45" t="inlineStr">
        <is>
          <t>domain:wholinkstomysite.store</t>
        </is>
      </c>
    </row>
    <row r="2936" ht="15.75" customHeight="1">
      <c r="A2936" s="45" t="inlineStr">
        <is>
          <t>yesdomains.space</t>
        </is>
      </c>
      <c r="B2936" s="45" t="inlineStr">
        <is>
          <t>Spam (Disavow)</t>
        </is>
      </c>
      <c r="C2936" s="46" t="n">
        <v>0</v>
      </c>
      <c r="D2936" s="47" t="n">
        <v>1</v>
      </c>
      <c r="E2936" s="47" t="inlineStr"/>
      <c r="F2936" s="47" t="inlineStr"/>
      <c r="G2936" s="46" t="inlineStr">
        <is>
          <t>Yes</t>
        </is>
      </c>
      <c r="H2936" s="45" t="inlineStr">
        <is>
          <t>newimagecanopy.com</t>
        </is>
      </c>
      <c r="I2936" s="46" t="n">
        <v>1</v>
      </c>
      <c r="J2936" s="46" t="n">
        <v>0</v>
      </c>
      <c r="K2936" s="48" t="n">
        <v>46064</v>
      </c>
      <c r="L2936" s="45" t="inlineStr">
        <is>
          <t>shadyvent.com</t>
        </is>
      </c>
      <c r="M2936" s="45" t="inlineStr">
        <is>
          <t>http://yesdomains.space/page-63352c06b8014769fe44e1059aef0b1b.html</t>
        </is>
      </c>
      <c r="N2936" s="45" t="inlineStr">
        <is>
          <t>Where to buy 🚀 aged domains and backlinks 🔥 from yesdomains.space| 6335-2068</t>
        </is>
      </c>
      <c r="O2936" s="46" t="inlineStr">
        <is>
          <t>Semrush</t>
        </is>
      </c>
      <c r="P2936" s="46" t="inlineStr">
        <is>
          <t>118.139.181.85</t>
        </is>
      </c>
      <c r="Q2936" s="45" t="inlineStr">
        <is>
          <t>domain:yesdomains.space</t>
        </is>
      </c>
    </row>
    <row r="2937" ht="15.75" customHeight="1">
      <c r="A2937" s="45" t="inlineStr">
        <is>
          <t>youseotools.com</t>
        </is>
      </c>
      <c r="B2937" s="45" t="inlineStr">
        <is>
          <t>Spam (Disavow)</t>
        </is>
      </c>
      <c r="C2937" s="46" t="n">
        <v>2</v>
      </c>
      <c r="D2937" s="47" t="n">
        <v>1</v>
      </c>
      <c r="E2937" s="47" t="inlineStr"/>
      <c r="F2937" s="47" t="inlineStr"/>
      <c r="G2937" s="46" t="inlineStr">
        <is>
          <t>Yes</t>
        </is>
      </c>
      <c r="H2937" s="45" t="inlineStr">
        <is>
          <t>newimagecanopy.com</t>
        </is>
      </c>
      <c r="I2937" s="46" t="n">
        <v>1</v>
      </c>
      <c r="J2937" s="46" t="n">
        <v>0</v>
      </c>
      <c r="K2937" s="48" t="n">
        <v>46295</v>
      </c>
      <c r="L2937" s="45" t="inlineStr">
        <is>
          <t>Build Strong SEO Authority with High Quality Links from shadyvent.com</t>
        </is>
      </c>
      <c r="M2937" s="45" t="inlineStr">
        <is>
          <t>https://youseotools.com/dir/authority-backlink-services-187263</t>
        </is>
      </c>
      <c r="N2937" s="45" t="inlineStr">
        <is>
          <t>Premium Link Building Services Designed to Help Websites Build Strong Backlink Authority, Improve Google Rankings, and Increase Search Engine Visibility - Page 187,263</t>
        </is>
      </c>
      <c r="O2937" s="46" t="inlineStr">
        <is>
          <t>Semrush</t>
        </is>
      </c>
      <c r="P2937" s="46" t="inlineStr">
        <is>
          <t>104.21.23.250</t>
        </is>
      </c>
      <c r="Q2937" s="45" t="inlineStr">
        <is>
          <t>domain:youseotools.com</t>
        </is>
      </c>
    </row>
    <row r="2938" ht="15.75" customHeight="1">
      <c r="A2938" s="49" t="inlineStr">
        <is>
          <t>finsburyhealth.blogspot.com</t>
        </is>
      </c>
      <c r="B2938" s="49" t="inlineStr">
        <is>
          <t>Spam (Nofollow, No Action)</t>
        </is>
      </c>
      <c r="C2938" s="50" t="n">
        <v>2</v>
      </c>
      <c r="D2938" s="51" t="n">
        <v>13</v>
      </c>
      <c r="E2938" s="51" t="inlineStr"/>
      <c r="F2938" s="51" t="inlineStr"/>
      <c r="G2938" s="50" t="inlineStr">
        <is>
          <t>No</t>
        </is>
      </c>
      <c r="H2938" s="49" t="inlineStr">
        <is>
          <t>newimagecanopy.com</t>
        </is>
      </c>
      <c r="I2938" s="50" t="n">
        <v>0</v>
      </c>
      <c r="J2938" s="50" t="n">
        <v>13</v>
      </c>
      <c r="K2938" s="52" t="n">
        <v>46095</v>
      </c>
      <c r="L2938" s="49" t="inlineStr">
        <is>
          <t>https://newimagecanopy.com/</t>
        </is>
      </c>
      <c r="M2938" s="49" t="inlineStr">
        <is>
          <t>https://finsburyhealth.blogspot.com/%20</t>
        </is>
      </c>
      <c r="N2938" s="49" t="inlineStr">
        <is>
          <t>ERROR 404 - finsburyhealth</t>
        </is>
      </c>
      <c r="O2938" s="50" t="inlineStr">
        <is>
          <t>Semrush</t>
        </is>
      </c>
      <c r="P2938" s="50" t="inlineStr">
        <is>
          <t>172.253.63.132</t>
        </is>
      </c>
      <c r="Q2938" s="49" t="inlineStr"/>
    </row>
    <row r="2939" ht="15.75" customHeight="1">
      <c r="A2939" s="49" t="inlineStr">
        <is>
          <t>analyticshaven.top</t>
        </is>
      </c>
      <c r="B2939" s="49" t="inlineStr">
        <is>
          <t>Spam (Nofollow, No Action)</t>
        </is>
      </c>
      <c r="C2939" s="50" t="n">
        <v>6</v>
      </c>
      <c r="D2939" s="51" t="n">
        <v>4</v>
      </c>
      <c r="E2939" s="51" t="inlineStr"/>
      <c r="F2939" s="51" t="inlineStr"/>
      <c r="G2939" s="50" t="inlineStr">
        <is>
          <t>No</t>
        </is>
      </c>
      <c r="H2939" s="49" t="inlineStr">
        <is>
          <t>newimagecanopy.com</t>
        </is>
      </c>
      <c r="I2939" s="50" t="n">
        <v>0</v>
      </c>
      <c r="J2939" s="50" t="n">
        <v>4</v>
      </c>
      <c r="K2939" s="52" t="n">
        <v>46119</v>
      </c>
      <c r="L2939" s="49" t="inlineStr">
        <is>
          <t>newimagecanopy.com</t>
        </is>
      </c>
      <c r="M2939" s="49" t="inlineStr">
        <is>
          <t>https://analyticshaven.top/stats/112862</t>
        </is>
      </c>
      <c r="N2939" s="49" t="inlineStr">
        <is>
          <t>✅ Website Stats 📊</t>
        </is>
      </c>
      <c r="O2939" s="50" t="inlineStr">
        <is>
          <t>Both</t>
        </is>
      </c>
      <c r="P2939" s="50" t="inlineStr">
        <is>
          <t>195.20.19.178</t>
        </is>
      </c>
      <c r="Q2939" s="49" t="inlineStr"/>
    </row>
    <row r="2940" ht="15.75" customHeight="1">
      <c r="A2940" s="49" t="inlineStr">
        <is>
          <t>atomizelink.icu</t>
        </is>
      </c>
      <c r="B2940" s="49" t="inlineStr">
        <is>
          <t>Spam (Nofollow, No Action)</t>
        </is>
      </c>
      <c r="C2940" s="50" t="n">
        <v>5</v>
      </c>
      <c r="D2940" s="51" t="n">
        <v>4</v>
      </c>
      <c r="E2940" s="51" t="inlineStr"/>
      <c r="F2940" s="51" t="inlineStr"/>
      <c r="G2940" s="50" t="inlineStr">
        <is>
          <t>No</t>
        </is>
      </c>
      <c r="H2940" s="49" t="inlineStr">
        <is>
          <t>newimagecanopy.com</t>
        </is>
      </c>
      <c r="I2940" s="50" t="n">
        <v>0</v>
      </c>
      <c r="J2940" s="50" t="n">
        <v>4</v>
      </c>
      <c r="K2940" s="52" t="n">
        <v>46020</v>
      </c>
      <c r="L2940" s="49" t="inlineStr">
        <is>
          <t>newimagecanopy.com</t>
        </is>
      </c>
      <c r="M2940" s="49" t="inlineStr">
        <is>
          <t>https://atomizelink.icu/report/112862</t>
        </is>
      </c>
      <c r="N2940" s="49" t="inlineStr">
        <is>
          <t>👲 Domain Report 👲</t>
        </is>
      </c>
      <c r="O2940" s="50" t="inlineStr">
        <is>
          <t>Both</t>
        </is>
      </c>
      <c r="P2940" s="50" t="inlineStr">
        <is>
          <t>85.120.81.149</t>
        </is>
      </c>
      <c r="Q2940" s="49" t="inlineStr"/>
    </row>
    <row r="2941" ht="15.75" customHeight="1">
      <c r="A2941" s="49" t="inlineStr">
        <is>
          <t>bye.fyi</t>
        </is>
      </c>
      <c r="B2941" s="49" t="inlineStr">
        <is>
          <t>Spam (Nofollow, No Action)</t>
        </is>
      </c>
      <c r="C2941" s="50" t="n">
        <v>19</v>
      </c>
      <c r="D2941" s="51" t="n">
        <v>4</v>
      </c>
      <c r="E2941" s="51" t="inlineStr"/>
      <c r="F2941" s="51" t="inlineStr"/>
      <c r="G2941" s="50" t="inlineStr">
        <is>
          <t>No</t>
        </is>
      </c>
      <c r="H2941" s="49" t="inlineStr">
        <is>
          <t>newimagecanopy.com</t>
        </is>
      </c>
      <c r="I2941" s="50" t="n">
        <v>0</v>
      </c>
      <c r="J2941" s="50" t="n">
        <v>4</v>
      </c>
      <c r="K2941" s="52" t="n">
        <v>46054</v>
      </c>
      <c r="L2941" s="49" t="inlineStr">
        <is>
          <t>newimagecanopy.com</t>
        </is>
      </c>
      <c r="M2941" s="49" t="inlineStr">
        <is>
          <t>https://bye.fyi/report/112862</t>
        </is>
      </c>
      <c r="N2941" s="49" t="inlineStr">
        <is>
          <t>👲 Domain Report 👲</t>
        </is>
      </c>
      <c r="O2941" s="50" t="inlineStr">
        <is>
          <t>Both</t>
        </is>
      </c>
      <c r="P2941" s="50" t="inlineStr">
        <is>
          <t>195.20.19.178</t>
        </is>
      </c>
      <c r="Q2941" s="49" t="inlineStr"/>
    </row>
    <row r="2942" ht="15.75" customHeight="1">
      <c r="A2942" s="49" t="inlineStr">
        <is>
          <t>creativeposts.top</t>
        </is>
      </c>
      <c r="B2942" s="49" t="inlineStr">
        <is>
          <t>Spam (Nofollow, No Action)</t>
        </is>
      </c>
      <c r="C2942" s="50" t="n">
        <v>6</v>
      </c>
      <c r="D2942" s="51" t="n">
        <v>4</v>
      </c>
      <c r="E2942" s="51" t="inlineStr"/>
      <c r="F2942" s="51" t="inlineStr"/>
      <c r="G2942" s="50" t="inlineStr">
        <is>
          <t>No</t>
        </is>
      </c>
      <c r="H2942" s="49" t="inlineStr">
        <is>
          <t>newimagecanopy.com</t>
        </is>
      </c>
      <c r="I2942" s="50" t="n">
        <v>0</v>
      </c>
      <c r="J2942" s="50" t="n">
        <v>4</v>
      </c>
      <c r="K2942" s="52" t="n">
        <v>46138</v>
      </c>
      <c r="L2942" s="49" t="inlineStr">
        <is>
          <t>newimagecanopy.com</t>
        </is>
      </c>
      <c r="M2942" s="49" t="inlineStr">
        <is>
          <t>https://creativeposts.top/stats/112862</t>
        </is>
      </c>
      <c r="N2942" s="49" t="inlineStr">
        <is>
          <t>✅ Website Stats 📊</t>
        </is>
      </c>
      <c r="O2942" s="50" t="inlineStr">
        <is>
          <t>Both</t>
        </is>
      </c>
      <c r="P2942" s="50" t="inlineStr">
        <is>
          <t>195.20.19.178</t>
        </is>
      </c>
      <c r="Q2942" s="49" t="inlineStr"/>
    </row>
    <row r="2943" ht="15.75" customHeight="1">
      <c r="A2943" s="49" t="inlineStr">
        <is>
          <t>dailymusings.top</t>
        </is>
      </c>
      <c r="B2943" s="49" t="inlineStr">
        <is>
          <t>Spam (Nofollow, No Action)</t>
        </is>
      </c>
      <c r="C2943" s="50" t="n">
        <v>6</v>
      </c>
      <c r="D2943" s="51" t="n">
        <v>4</v>
      </c>
      <c r="E2943" s="51" t="inlineStr"/>
      <c r="F2943" s="51" t="inlineStr"/>
      <c r="G2943" s="50" t="inlineStr">
        <is>
          <t>No</t>
        </is>
      </c>
      <c r="H2943" s="49" t="inlineStr">
        <is>
          <t>newimagecanopy.com</t>
        </is>
      </c>
      <c r="I2943" s="50" t="n">
        <v>0</v>
      </c>
      <c r="J2943" s="50" t="n">
        <v>4</v>
      </c>
      <c r="K2943" s="52" t="n">
        <v>46106</v>
      </c>
      <c r="L2943" s="49" t="inlineStr">
        <is>
          <t>newimagecanopy.com</t>
        </is>
      </c>
      <c r="M2943" s="49" t="inlineStr">
        <is>
          <t>https://dailymusings.top/stats/112862</t>
        </is>
      </c>
      <c r="N2943" s="49" t="inlineStr">
        <is>
          <t>✅ Website Stats 📊</t>
        </is>
      </c>
      <c r="O2943" s="50" t="inlineStr">
        <is>
          <t>Both</t>
        </is>
      </c>
      <c r="P2943" s="50" t="inlineStr">
        <is>
          <t>195.20.19.178</t>
        </is>
      </c>
      <c r="Q2943" s="49" t="inlineStr"/>
    </row>
    <row r="2944" ht="15.75" customHeight="1">
      <c r="A2944" s="49" t="inlineStr">
        <is>
          <t>drjack.world</t>
        </is>
      </c>
      <c r="B2944" s="49" t="inlineStr">
        <is>
          <t>Spam (Nofollow, No Action)</t>
        </is>
      </c>
      <c r="C2944" s="50" t="n">
        <v>6</v>
      </c>
      <c r="D2944" s="51" t="n">
        <v>4</v>
      </c>
      <c r="E2944" s="51" t="inlineStr"/>
      <c r="F2944" s="51" t="inlineStr"/>
      <c r="G2944" s="50" t="inlineStr">
        <is>
          <t>No</t>
        </is>
      </c>
      <c r="H2944" s="49" t="inlineStr">
        <is>
          <t>newimagecanopy.com</t>
        </is>
      </c>
      <c r="I2944" s="50" t="n">
        <v>0</v>
      </c>
      <c r="J2944" s="50" t="n">
        <v>4</v>
      </c>
      <c r="K2944" s="52" t="n">
        <v>46096</v>
      </c>
      <c r="L2944" s="49" t="inlineStr">
        <is>
          <t>newimagecanopy.com</t>
        </is>
      </c>
      <c r="M2944" s="49" t="inlineStr">
        <is>
          <t>https://drjack.world/report/112862</t>
        </is>
      </c>
      <c r="N2944" s="49" t="inlineStr">
        <is>
          <t>👲 Domain Report 👲</t>
        </is>
      </c>
      <c r="O2944" s="50" t="inlineStr">
        <is>
          <t>Semrush</t>
        </is>
      </c>
      <c r="P2944" s="50" t="inlineStr">
        <is>
          <t>195.20.19.178</t>
        </is>
      </c>
      <c r="Q2944" s="49" t="inlineStr"/>
    </row>
    <row r="2945" ht="15.75" customHeight="1">
      <c r="A2945" s="49" t="inlineStr">
        <is>
          <t>jeolendinglimbfd.blogspot.com</t>
        </is>
      </c>
      <c r="B2945" s="49" t="inlineStr">
        <is>
          <t>Spam (Nofollow, No Action)</t>
        </is>
      </c>
      <c r="C2945" s="50" t="n">
        <v>2</v>
      </c>
      <c r="D2945" s="51" t="n">
        <v>4</v>
      </c>
      <c r="E2945" s="51" t="inlineStr"/>
      <c r="F2945" s="51" t="inlineStr"/>
      <c r="G2945" s="50" t="inlineStr">
        <is>
          <t>No</t>
        </is>
      </c>
      <c r="H2945" s="49" t="inlineStr">
        <is>
          <t>newimagecanopy.com</t>
        </is>
      </c>
      <c r="I2945" s="50" t="n">
        <v>0</v>
      </c>
      <c r="J2945" s="50" t="n">
        <v>4</v>
      </c>
      <c r="K2945" s="52" t="n">
        <v>46108</v>
      </c>
      <c r="L2945" s="49" t="inlineStr">
        <is>
          <t>https://shadyvent.com/</t>
        </is>
      </c>
      <c r="M2945" s="49" t="inlineStr">
        <is>
          <t>https://jeolendinglimbfd.blogspot.com/</t>
        </is>
      </c>
      <c r="N2945" s="49" t="inlineStr">
        <is>
          <t>jeolendinglim</t>
        </is>
      </c>
      <c r="O2945" s="50" t="inlineStr">
        <is>
          <t>Semrush</t>
        </is>
      </c>
      <c r="P2945" s="50" t="inlineStr">
        <is>
          <t>192.178.155.132</t>
        </is>
      </c>
      <c r="Q2945" s="49" t="inlineStr"/>
    </row>
    <row r="2946" ht="15.75" customHeight="1">
      <c r="A2946" s="49" t="inlineStr">
        <is>
          <t>optimizeflow.top</t>
        </is>
      </c>
      <c r="B2946" s="49" t="inlineStr">
        <is>
          <t>Spam (Nofollow, No Action)</t>
        </is>
      </c>
      <c r="C2946" s="50" t="n">
        <v>6</v>
      </c>
      <c r="D2946" s="51" t="n">
        <v>4</v>
      </c>
      <c r="E2946" s="51" t="inlineStr"/>
      <c r="F2946" s="51" t="inlineStr"/>
      <c r="G2946" s="50" t="inlineStr">
        <is>
          <t>No</t>
        </is>
      </c>
      <c r="H2946" s="49" t="inlineStr">
        <is>
          <t>newimagecanopy.com</t>
        </is>
      </c>
      <c r="I2946" s="50" t="n">
        <v>0</v>
      </c>
      <c r="J2946" s="50" t="n">
        <v>4</v>
      </c>
      <c r="K2946" s="52" t="n">
        <v>46123</v>
      </c>
      <c r="L2946" s="49" t="inlineStr">
        <is>
          <t>shadyvent.com</t>
        </is>
      </c>
      <c r="M2946" s="49" t="inlineStr">
        <is>
          <t>https://optimizeflow.top/stats/78125</t>
        </is>
      </c>
      <c r="N2946" s="49" t="inlineStr">
        <is>
          <t>✅ Website Stats 📊</t>
        </is>
      </c>
      <c r="O2946" s="50" t="inlineStr">
        <is>
          <t>Both</t>
        </is>
      </c>
      <c r="P2946" s="50" t="inlineStr">
        <is>
          <t>195.20.19.178</t>
        </is>
      </c>
      <c r="Q2946" s="49" t="inlineStr"/>
    </row>
    <row r="2947" ht="15.75" customHeight="1">
      <c r="A2947" s="49" t="inlineStr">
        <is>
          <t>quero.party</t>
        </is>
      </c>
      <c r="B2947" s="49" t="inlineStr">
        <is>
          <t>Spam (Nofollow, No Action)</t>
        </is>
      </c>
      <c r="C2947" s="50" t="n">
        <v>6</v>
      </c>
      <c r="D2947" s="51" t="n">
        <v>4</v>
      </c>
      <c r="E2947" s="51" t="inlineStr"/>
      <c r="F2947" s="51" t="inlineStr"/>
      <c r="G2947" s="50" t="inlineStr">
        <is>
          <t>No</t>
        </is>
      </c>
      <c r="H2947" s="49" t="inlineStr">
        <is>
          <t>newimagecanopy.com</t>
        </is>
      </c>
      <c r="I2947" s="50" t="n">
        <v>0</v>
      </c>
      <c r="J2947" s="50" t="n">
        <v>4</v>
      </c>
      <c r="K2947" s="52" t="n">
        <v>46072</v>
      </c>
      <c r="L2947" s="49" t="inlineStr">
        <is>
          <t>newimagecanopy.com</t>
        </is>
      </c>
      <c r="M2947" s="49" t="inlineStr">
        <is>
          <t>https://quero.party/report/112863</t>
        </is>
      </c>
      <c r="N2947" s="49" t="inlineStr">
        <is>
          <t>👲 Domain Report 👲</t>
        </is>
      </c>
      <c r="O2947" s="50" t="inlineStr">
        <is>
          <t>Both</t>
        </is>
      </c>
      <c r="P2947" s="50" t="inlineStr">
        <is>
          <t>195.20.19.178</t>
        </is>
      </c>
      <c r="Q2947" s="49" t="inlineStr"/>
    </row>
    <row r="2948" ht="15.75" customHeight="1">
      <c r="A2948" s="49" t="inlineStr">
        <is>
          <t>ready.pro</t>
        </is>
      </c>
      <c r="B2948" s="49" t="inlineStr">
        <is>
          <t>Spam (Nofollow, No Action)</t>
        </is>
      </c>
      <c r="C2948" s="50" t="n">
        <v>2</v>
      </c>
      <c r="D2948" s="51" t="n">
        <v>4</v>
      </c>
      <c r="E2948" s="51" t="inlineStr"/>
      <c r="F2948" s="51" t="inlineStr"/>
      <c r="G2948" s="50" t="inlineStr">
        <is>
          <t>No</t>
        </is>
      </c>
      <c r="H2948" s="49" t="inlineStr">
        <is>
          <t>newimagecanopy.com</t>
        </is>
      </c>
      <c r="I2948" s="50" t="n">
        <v>0</v>
      </c>
      <c r="J2948" s="50" t="n">
        <v>4</v>
      </c>
      <c r="K2948" s="52" t="n">
        <v>46104</v>
      </c>
      <c r="L2948" s="49" t="inlineStr">
        <is>
          <t>shadyvent.com</t>
        </is>
      </c>
      <c r="M2948" s="49" t="inlineStr">
        <is>
          <t>https://ready.pro/stats/78125</t>
        </is>
      </c>
      <c r="N2948" s="49" t="inlineStr">
        <is>
          <t>✅ Website Stats 📊</t>
        </is>
      </c>
      <c r="O2948" s="50" t="inlineStr">
        <is>
          <t>Both</t>
        </is>
      </c>
      <c r="P2948" s="50" t="inlineStr">
        <is>
          <t>118.139.177.45</t>
        </is>
      </c>
      <c r="Q2948" s="49" t="inlineStr"/>
    </row>
    <row r="2949" ht="15.75" customHeight="1">
      <c r="A2949" s="49" t="inlineStr">
        <is>
          <t>seodomains.website</t>
        </is>
      </c>
      <c r="B2949" s="49" t="inlineStr">
        <is>
          <t>Spam (Nofollow, No Action)</t>
        </is>
      </c>
      <c r="C2949" s="50" t="n">
        <v>4</v>
      </c>
      <c r="D2949" s="51" t="n">
        <v>4</v>
      </c>
      <c r="E2949" s="51" t="inlineStr"/>
      <c r="F2949" s="51" t="inlineStr"/>
      <c r="G2949" s="50" t="inlineStr">
        <is>
          <t>No</t>
        </is>
      </c>
      <c r="H2949" s="49" t="inlineStr">
        <is>
          <t>newimagecanopy.com</t>
        </is>
      </c>
      <c r="I2949" s="50" t="n">
        <v>0</v>
      </c>
      <c r="J2949" s="50" t="n">
        <v>4</v>
      </c>
      <c r="K2949" s="52" t="n">
        <v>46050</v>
      </c>
      <c r="L2949" s="49" t="inlineStr">
        <is>
          <t>shadyvent.com</t>
        </is>
      </c>
      <c r="M2949" s="49" t="inlineStr">
        <is>
          <t>http://seodomains.website/domain/domain/part/167415</t>
        </is>
      </c>
      <c r="N2949" s="49" t="inlineStr">
        <is>
          <t>seo domain research</t>
        </is>
      </c>
      <c r="O2949" s="50" t="inlineStr">
        <is>
          <t>Semrush</t>
        </is>
      </c>
      <c r="P2949" s="50" t="inlineStr">
        <is>
          <t>104.21.53.116</t>
        </is>
      </c>
      <c r="Q2949" s="49" t="inlineStr"/>
    </row>
    <row r="2950" ht="15.75" customHeight="1">
      <c r="A2950" s="49" t="inlineStr">
        <is>
          <t>urls-shortener.eu</t>
        </is>
      </c>
      <c r="B2950" s="49" t="inlineStr">
        <is>
          <t>Spam (Nofollow, No Action)</t>
        </is>
      </c>
      <c r="C2950" s="50" t="n">
        <v>6</v>
      </c>
      <c r="D2950" s="51" t="n">
        <v>4</v>
      </c>
      <c r="E2950" s="51" t="inlineStr"/>
      <c r="F2950" s="51" t="inlineStr"/>
      <c r="G2950" s="50" t="inlineStr">
        <is>
          <t>No</t>
        </is>
      </c>
      <c r="H2950" s="49" t="inlineStr">
        <is>
          <t>newimagecanopy.com</t>
        </is>
      </c>
      <c r="I2950" s="50" t="n">
        <v>0</v>
      </c>
      <c r="J2950" s="50" t="n">
        <v>4</v>
      </c>
      <c r="K2950" s="52" t="n">
        <v>46139</v>
      </c>
      <c r="L2950" s="49" t="inlineStr">
        <is>
          <t>newimagecanopy.com</t>
        </is>
      </c>
      <c r="M2950" s="49" t="inlineStr">
        <is>
          <t>https://urls-shortener.eu/share/112862</t>
        </is>
      </c>
      <c r="N2950" s="49" t="inlineStr">
        <is>
          <t>❤️ URL Shared ❤️</t>
        </is>
      </c>
      <c r="O2950" s="50" t="inlineStr">
        <is>
          <t>Semrush</t>
        </is>
      </c>
      <c r="P2950" s="50" t="inlineStr">
        <is>
          <t>195.20.19.178</t>
        </is>
      </c>
      <c r="Q2950" s="49" t="inlineStr"/>
    </row>
    <row r="2951" ht="15.75" customHeight="1">
      <c r="A2951" s="49" t="inlineStr">
        <is>
          <t>anchorurl.cloud</t>
        </is>
      </c>
      <c r="B2951" s="49" t="inlineStr">
        <is>
          <t>Spam (Nofollow, No Action)</t>
        </is>
      </c>
      <c r="C2951" s="50" t="n">
        <v>6</v>
      </c>
      <c r="D2951" s="51" t="n">
        <v>3</v>
      </c>
      <c r="E2951" s="51" t="inlineStr"/>
      <c r="F2951" s="51" t="inlineStr"/>
      <c r="G2951" s="50" t="inlineStr">
        <is>
          <t>No</t>
        </is>
      </c>
      <c r="H2951" s="49" t="inlineStr">
        <is>
          <t>newimagecanopy.com</t>
        </is>
      </c>
      <c r="I2951" s="50" t="n">
        <v>0</v>
      </c>
      <c r="J2951" s="50" t="n">
        <v>3</v>
      </c>
      <c r="K2951" s="52" t="n">
        <v>46182</v>
      </c>
      <c r="L2951" s="49" t="inlineStr">
        <is>
          <t>shadyvent.com</t>
        </is>
      </c>
      <c r="M2951" s="49" t="inlineStr">
        <is>
          <t>https://anchorurl.cloud/share/112862</t>
        </is>
      </c>
      <c r="N2951" s="49" t="inlineStr">
        <is>
          <t>❤️ URL Shared ❤️</t>
        </is>
      </c>
      <c r="O2951" s="50" t="inlineStr">
        <is>
          <t>Semrush</t>
        </is>
      </c>
      <c r="P2951" s="50" t="inlineStr">
        <is>
          <t>195.20.19.178</t>
        </is>
      </c>
      <c r="Q2951" s="49" t="inlineStr"/>
    </row>
    <row r="2952" ht="15.75" customHeight="1">
      <c r="A2952" s="49" t="inlineStr">
        <is>
          <t>blinks.monster</t>
        </is>
      </c>
      <c r="B2952" s="49" t="inlineStr">
        <is>
          <t>Spam (Nofollow, No Action)</t>
        </is>
      </c>
      <c r="C2952" s="50" t="n">
        <v>4</v>
      </c>
      <c r="D2952" s="51" t="n">
        <v>3</v>
      </c>
      <c r="E2952" s="51" t="inlineStr"/>
      <c r="F2952" s="51" t="inlineStr"/>
      <c r="G2952" s="50" t="inlineStr">
        <is>
          <t>No</t>
        </is>
      </c>
      <c r="H2952" s="49" t="inlineStr">
        <is>
          <t>newimagecanopy.com</t>
        </is>
      </c>
      <c r="I2952" s="50" t="n">
        <v>0</v>
      </c>
      <c r="J2952" s="50" t="n">
        <v>3</v>
      </c>
      <c r="K2952" s="52" t="n">
        <v>46033</v>
      </c>
      <c r="L2952" s="49" t="inlineStr">
        <is>
          <t>newimagecanopy.com</t>
        </is>
      </c>
      <c r="M2952" s="49" t="inlineStr">
        <is>
          <t>http://blinks.monster/domain/domain/part/211248</t>
        </is>
      </c>
      <c r="N2952" s="49" t="inlineStr">
        <is>
          <t>seo domain research</t>
        </is>
      </c>
      <c r="O2952" s="50" t="inlineStr">
        <is>
          <t>Semrush</t>
        </is>
      </c>
      <c r="P2952" s="50" t="inlineStr">
        <is>
          <t>104.21.9.211</t>
        </is>
      </c>
      <c r="Q2952" s="49" t="inlineStr"/>
    </row>
    <row r="2953" ht="15.75" customHeight="1">
      <c r="A2953" s="49" t="inlineStr">
        <is>
          <t>blinks.sbs</t>
        </is>
      </c>
      <c r="B2953" s="49" t="inlineStr">
        <is>
          <t>Spam (Nofollow, No Action)</t>
        </is>
      </c>
      <c r="C2953" s="50" t="n">
        <v>4</v>
      </c>
      <c r="D2953" s="51" t="n">
        <v>3</v>
      </c>
      <c r="E2953" s="51" t="inlineStr"/>
      <c r="F2953" s="51" t="inlineStr"/>
      <c r="G2953" s="50" t="inlineStr">
        <is>
          <t>No</t>
        </is>
      </c>
      <c r="H2953" s="49" t="inlineStr">
        <is>
          <t>newimagecanopy.com</t>
        </is>
      </c>
      <c r="I2953" s="50" t="n">
        <v>0</v>
      </c>
      <c r="J2953" s="50" t="n">
        <v>3</v>
      </c>
      <c r="K2953" s="52" t="n">
        <v>46220</v>
      </c>
      <c r="L2953" s="49" t="inlineStr">
        <is>
          <t>shadyvent.com</t>
        </is>
      </c>
      <c r="M2953" s="49" t="inlineStr">
        <is>
          <t>http://blinks.sbs/domain/domain/part/167415</t>
        </is>
      </c>
      <c r="N2953" s="49" t="inlineStr">
        <is>
          <t>seo domain research</t>
        </is>
      </c>
      <c r="O2953" s="50" t="inlineStr">
        <is>
          <t>Semrush</t>
        </is>
      </c>
      <c r="P2953" s="50" t="inlineStr">
        <is>
          <t>172.67.153.123</t>
        </is>
      </c>
      <c r="Q2953" s="49" t="inlineStr"/>
    </row>
    <row r="2954" ht="15.75" customHeight="1">
      <c r="A2954" s="49" t="inlineStr">
        <is>
          <t>buzzshrink.website</t>
        </is>
      </c>
      <c r="B2954" s="49" t="inlineStr">
        <is>
          <t>Spam (Nofollow, No Action)</t>
        </is>
      </c>
      <c r="C2954" s="50" t="n">
        <v>6</v>
      </c>
      <c r="D2954" s="51" t="n">
        <v>3</v>
      </c>
      <c r="E2954" s="51" t="inlineStr"/>
      <c r="F2954" s="51" t="inlineStr"/>
      <c r="G2954" s="50" t="inlineStr">
        <is>
          <t>No</t>
        </is>
      </c>
      <c r="H2954" s="49" t="inlineStr">
        <is>
          <t>newimagecanopy.com</t>
        </is>
      </c>
      <c r="I2954" s="50" t="n">
        <v>0</v>
      </c>
      <c r="J2954" s="50" t="n">
        <v>3</v>
      </c>
      <c r="K2954" s="52" t="n">
        <v>46076</v>
      </c>
      <c r="L2954" s="49" t="inlineStr">
        <is>
          <t>newimagecanopy.com</t>
        </is>
      </c>
      <c r="M2954" s="49" t="inlineStr">
        <is>
          <t>https://buzzshrink.website/share/112862</t>
        </is>
      </c>
      <c r="N2954" s="49" t="inlineStr">
        <is>
          <t>❤️ URL Shared ❤️</t>
        </is>
      </c>
      <c r="O2954" s="50" t="inlineStr">
        <is>
          <t>Semrush</t>
        </is>
      </c>
      <c r="P2954" s="50" t="inlineStr">
        <is>
          <t>195.20.19.178</t>
        </is>
      </c>
      <c r="Q2954" s="49" t="inlineStr"/>
    </row>
    <row r="2955" ht="15.75" customHeight="1">
      <c r="A2955" s="49" t="inlineStr">
        <is>
          <t>byteshort.xyz</t>
        </is>
      </c>
      <c r="B2955" s="49" t="inlineStr">
        <is>
          <t>Spam (Nofollow, No Action)</t>
        </is>
      </c>
      <c r="C2955" s="50" t="n">
        <v>6</v>
      </c>
      <c r="D2955" s="51" t="n">
        <v>3</v>
      </c>
      <c r="E2955" s="51" t="inlineStr"/>
      <c r="F2955" s="51" t="inlineStr"/>
      <c r="G2955" s="50" t="inlineStr">
        <is>
          <t>No</t>
        </is>
      </c>
      <c r="H2955" s="49" t="inlineStr">
        <is>
          <t>newimagecanopy.com</t>
        </is>
      </c>
      <c r="I2955" s="50" t="n">
        <v>0</v>
      </c>
      <c r="J2955" s="50" t="n">
        <v>3</v>
      </c>
      <c r="K2955" s="52" t="n">
        <v>46209</v>
      </c>
      <c r="L2955" s="49" t="inlineStr">
        <is>
          <t>shadyvent.com</t>
        </is>
      </c>
      <c r="M2955" s="49" t="inlineStr">
        <is>
          <t>https://byteshort.xyz/report/112863</t>
        </is>
      </c>
      <c r="N2955" s="49" t="inlineStr">
        <is>
          <t>👲 Domain Report 👲</t>
        </is>
      </c>
      <c r="O2955" s="50" t="inlineStr">
        <is>
          <t>Both</t>
        </is>
      </c>
      <c r="P2955" s="50" t="inlineStr">
        <is>
          <t>195.20.19.178</t>
        </is>
      </c>
      <c r="Q2955" s="49" t="inlineStr"/>
    </row>
    <row r="2956" ht="15.75" customHeight="1">
      <c r="A2956" s="49" t="inlineStr">
        <is>
          <t>knows.monster</t>
        </is>
      </c>
      <c r="B2956" s="49" t="inlineStr">
        <is>
          <t>Spam (Nofollow, No Action)</t>
        </is>
      </c>
      <c r="C2956" s="50" t="n">
        <v>4</v>
      </c>
      <c r="D2956" s="51" t="n">
        <v>3</v>
      </c>
      <c r="E2956" s="51" t="inlineStr"/>
      <c r="F2956" s="51" t="inlineStr"/>
      <c r="G2956" s="50" t="inlineStr">
        <is>
          <t>No</t>
        </is>
      </c>
      <c r="H2956" s="49" t="inlineStr">
        <is>
          <t>newimagecanopy.com</t>
        </is>
      </c>
      <c r="I2956" s="50" t="n">
        <v>0</v>
      </c>
      <c r="J2956" s="50" t="n">
        <v>3</v>
      </c>
      <c r="K2956" s="52" t="n">
        <v>46053</v>
      </c>
      <c r="L2956" s="49" t="inlineStr">
        <is>
          <t>newimagecanopy.com</t>
        </is>
      </c>
      <c r="M2956" s="49" t="inlineStr">
        <is>
          <t>http://knows.monster/domain/domain/part/167415</t>
        </is>
      </c>
      <c r="N2956" s="49" t="inlineStr">
        <is>
          <t>seo domain research</t>
        </is>
      </c>
      <c r="O2956" s="50" t="inlineStr">
        <is>
          <t>Semrush</t>
        </is>
      </c>
      <c r="P2956" s="50" t="inlineStr">
        <is>
          <t>104.21.78.7</t>
        </is>
      </c>
      <c r="Q2956" s="49" t="inlineStr"/>
    </row>
    <row r="2957" ht="15.75" customHeight="1">
      <c r="A2957" s="49" t="inlineStr">
        <is>
          <t>screenshots.wiki</t>
        </is>
      </c>
      <c r="B2957" s="49" t="inlineStr">
        <is>
          <t>Spam (Nofollow, No Action)</t>
        </is>
      </c>
      <c r="C2957" s="50" t="n">
        <v>6</v>
      </c>
      <c r="D2957" s="51" t="n">
        <v>3</v>
      </c>
      <c r="E2957" s="51" t="inlineStr"/>
      <c r="F2957" s="51" t="inlineStr"/>
      <c r="G2957" s="50" t="inlineStr">
        <is>
          <t>No</t>
        </is>
      </c>
      <c r="H2957" s="49" t="inlineStr">
        <is>
          <t>newimagecanopy.com</t>
        </is>
      </c>
      <c r="I2957" s="50" t="n">
        <v>0</v>
      </c>
      <c r="J2957" s="50" t="n">
        <v>3</v>
      </c>
      <c r="K2957" s="52" t="n">
        <v>46066</v>
      </c>
      <c r="L2957" s="49" t="inlineStr">
        <is>
          <t>newimagecanopy.com</t>
        </is>
      </c>
      <c r="M2957" s="49" t="inlineStr">
        <is>
          <t>https://screenshots.wiki/report/112863</t>
        </is>
      </c>
      <c r="N2957" s="49" t="inlineStr">
        <is>
          <t>👲 Domain Report 👲</t>
        </is>
      </c>
      <c r="O2957" s="50" t="inlineStr">
        <is>
          <t>Both</t>
        </is>
      </c>
      <c r="P2957" s="50" t="inlineStr">
        <is>
          <t>195.20.19.178</t>
        </is>
      </c>
      <c r="Q2957" s="49" t="inlineStr"/>
    </row>
    <row r="2958" ht="15.75" customHeight="1">
      <c r="A2958" s="49" t="inlineStr">
        <is>
          <t>seol.store</t>
        </is>
      </c>
      <c r="B2958" s="49" t="inlineStr">
        <is>
          <t>Spam (Nofollow, No Action)</t>
        </is>
      </c>
      <c r="C2958" s="50" t="n">
        <v>2</v>
      </c>
      <c r="D2958" s="51" t="n">
        <v>3</v>
      </c>
      <c r="E2958" s="51" t="inlineStr"/>
      <c r="F2958" s="51" t="inlineStr"/>
      <c r="G2958" s="50" t="inlineStr">
        <is>
          <t>No</t>
        </is>
      </c>
      <c r="H2958" s="49" t="inlineStr">
        <is>
          <t>newimagecanopy.com</t>
        </is>
      </c>
      <c r="I2958" s="50" t="n">
        <v>0</v>
      </c>
      <c r="J2958" s="50" t="n">
        <v>3</v>
      </c>
      <c r="K2958" s="52" t="n">
        <v>46135</v>
      </c>
      <c r="L2958" s="49" t="inlineStr">
        <is>
          <t>newimagecanopy.com</t>
        </is>
      </c>
      <c r="M2958" s="49" t="inlineStr">
        <is>
          <t>http://seol.store/domain/domain/part/211248</t>
        </is>
      </c>
      <c r="N2958" s="49" t="inlineStr">
        <is>
          <t>seo domain research</t>
        </is>
      </c>
      <c r="O2958" s="50" t="inlineStr">
        <is>
          <t>Semrush</t>
        </is>
      </c>
      <c r="P2958" s="50" t="inlineStr">
        <is>
          <t>104.21.54.152</t>
        </is>
      </c>
      <c r="Q2958" s="49" t="inlineStr"/>
    </row>
    <row r="2959" ht="15.75" customHeight="1">
      <c r="A2959" s="49" t="inlineStr">
        <is>
          <t>takes.homes</t>
        </is>
      </c>
      <c r="B2959" s="49" t="inlineStr">
        <is>
          <t>Spam (Nofollow, No Action)</t>
        </is>
      </c>
      <c r="C2959" s="50" t="n">
        <v>2</v>
      </c>
      <c r="D2959" s="51" t="n">
        <v>3</v>
      </c>
      <c r="E2959" s="51" t="inlineStr"/>
      <c r="F2959" s="51" t="inlineStr"/>
      <c r="G2959" s="50" t="inlineStr">
        <is>
          <t>No</t>
        </is>
      </c>
      <c r="H2959" s="49" t="inlineStr">
        <is>
          <t>newimagecanopy.com</t>
        </is>
      </c>
      <c r="I2959" s="50" t="n">
        <v>0</v>
      </c>
      <c r="J2959" s="50" t="n">
        <v>3</v>
      </c>
      <c r="K2959" s="52" t="n">
        <v>46079</v>
      </c>
      <c r="L2959" s="49" t="inlineStr">
        <is>
          <t>shadyvent.com</t>
        </is>
      </c>
      <c r="M2959" s="49" t="inlineStr">
        <is>
          <t>http://takes.homes/domain/domain/part/211248</t>
        </is>
      </c>
      <c r="N2959" s="49" t="inlineStr">
        <is>
          <t>seo domain research</t>
        </is>
      </c>
      <c r="O2959" s="50" t="inlineStr">
        <is>
          <t>Semrush</t>
        </is>
      </c>
      <c r="P2959" s="50" t="inlineStr">
        <is>
          <t>104.21.37.196</t>
        </is>
      </c>
      <c r="Q2959" s="49" t="inlineStr"/>
    </row>
    <row r="2960" ht="15.75" customHeight="1">
      <c r="A2960" s="49" t="inlineStr">
        <is>
          <t>wants.cfd</t>
        </is>
      </c>
      <c r="B2960" s="49" t="inlineStr">
        <is>
          <t>Spam (Nofollow, No Action)</t>
        </is>
      </c>
      <c r="C2960" s="50" t="n">
        <v>4</v>
      </c>
      <c r="D2960" s="51" t="n">
        <v>3</v>
      </c>
      <c r="E2960" s="51" t="inlineStr"/>
      <c r="F2960" s="51" t="inlineStr"/>
      <c r="G2960" s="50" t="inlineStr">
        <is>
          <t>No</t>
        </is>
      </c>
      <c r="H2960" s="49" t="inlineStr">
        <is>
          <t>newimagecanopy.com</t>
        </is>
      </c>
      <c r="I2960" s="50" t="n">
        <v>0</v>
      </c>
      <c r="J2960" s="50" t="n">
        <v>3</v>
      </c>
      <c r="K2960" s="52" t="n">
        <v>46058</v>
      </c>
      <c r="L2960" s="49" t="inlineStr">
        <is>
          <t>newimagecanopy.com</t>
        </is>
      </c>
      <c r="M2960" s="49" t="inlineStr">
        <is>
          <t>http://wants.cfd/domain/domain/part/167415</t>
        </is>
      </c>
      <c r="N2960" s="49" t="inlineStr">
        <is>
          <t>seo domain research</t>
        </is>
      </c>
      <c r="O2960" s="50" t="inlineStr">
        <is>
          <t>Semrush</t>
        </is>
      </c>
      <c r="P2960" s="50" t="inlineStr">
        <is>
          <t>104.21.44.63</t>
        </is>
      </c>
      <c r="Q2960" s="49" t="inlineStr"/>
    </row>
    <row r="2961" ht="15.75" customHeight="1">
      <c r="A2961" s="49" t="inlineStr">
        <is>
          <t>allinone.co.in</t>
        </is>
      </c>
      <c r="B2961" s="49" t="inlineStr">
        <is>
          <t>Spam (Nofollow, No Action)</t>
        </is>
      </c>
      <c r="C2961" s="50" t="inlineStr">
        <is>
          <t>Not scored</t>
        </is>
      </c>
      <c r="D2961" s="51" t="n">
        <v>2</v>
      </c>
      <c r="E2961" s="51" t="inlineStr"/>
      <c r="F2961" s="51" t="inlineStr"/>
      <c r="G2961" s="50" t="inlineStr">
        <is>
          <t>No</t>
        </is>
      </c>
      <c r="H2961" s="49" t="inlineStr">
        <is>
          <t>newimagecanopy.com</t>
        </is>
      </c>
      <c r="I2961" s="50" t="n">
        <v>0</v>
      </c>
      <c r="J2961" s="50" t="n">
        <v>2</v>
      </c>
      <c r="K2961" s="52" t="n">
        <v>46166</v>
      </c>
      <c r="L2961" s="49" t="inlineStr">
        <is>
          <t>shadyvent.com</t>
        </is>
      </c>
      <c r="M2961" s="49" t="inlineStr">
        <is>
          <t>https://www.allinone.co.in/domains/241502/5f8083777cea3a28521d634f1f68b42d/</t>
        </is>
      </c>
      <c r="N2961" s="49" t="inlineStr">
        <is>
          <t>Allinone.co.in</t>
        </is>
      </c>
      <c r="O2961" s="50" t="inlineStr">
        <is>
          <t>Ahrefs</t>
        </is>
      </c>
      <c r="P2961" s="50" t="inlineStr"/>
      <c r="Q2961" s="49" t="inlineStr"/>
    </row>
    <row r="2962" ht="15.75" customHeight="1">
      <c r="A2962" s="49" t="inlineStr">
        <is>
          <t>anchorqaro.shop</t>
        </is>
      </c>
      <c r="B2962" s="49" t="inlineStr">
        <is>
          <t>Spam (Nofollow, No Action)</t>
        </is>
      </c>
      <c r="C2962" s="50" t="inlineStr">
        <is>
          <t>Not scored</t>
        </is>
      </c>
      <c r="D2962" s="51" t="n">
        <v>2</v>
      </c>
      <c r="E2962" s="51" t="inlineStr"/>
      <c r="F2962" s="51" t="inlineStr"/>
      <c r="G2962" s="50" t="inlineStr">
        <is>
          <t>No</t>
        </is>
      </c>
      <c r="H2962" s="49" t="inlineStr">
        <is>
          <t>newimagecanopy.com</t>
        </is>
      </c>
      <c r="I2962" s="50" t="n">
        <v>0</v>
      </c>
      <c r="J2962" s="50" t="n">
        <v>2</v>
      </c>
      <c r="K2962" s="52" t="n">
        <v>46292</v>
      </c>
      <c r="L2962"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62" s="49" t="inlineStr">
        <is>
          <t>https://anchorqaro.shop/xnszsaj-how-teams-clients-hours-scale-footer-links-one-client-fifty-without/</t>
        </is>
      </c>
      <c r="N2962" s="49"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2962" s="50" t="inlineStr">
        <is>
          <t>Ahrefs</t>
        </is>
      </c>
      <c r="P2962" s="50" t="inlineStr"/>
      <c r="Q2962" s="49" t="inlineStr"/>
    </row>
    <row r="2963" ht="15.75" customHeight="1">
      <c r="A2963" s="49" t="inlineStr">
        <is>
          <t>backlinkbuilders.shop</t>
        </is>
      </c>
      <c r="B2963" s="49" t="inlineStr">
        <is>
          <t>Spam (Nofollow, No Action)</t>
        </is>
      </c>
      <c r="C2963" s="50" t="inlineStr">
        <is>
          <t>Not scored</t>
        </is>
      </c>
      <c r="D2963" s="51" t="n">
        <v>2</v>
      </c>
      <c r="E2963" s="51" t="inlineStr"/>
      <c r="F2963" s="51" t="inlineStr"/>
      <c r="G2963" s="50" t="inlineStr">
        <is>
          <t>No</t>
        </is>
      </c>
      <c r="H2963" s="49" t="inlineStr">
        <is>
          <t>newimagecanopy.com</t>
        </is>
      </c>
      <c r="I2963" s="50" t="n">
        <v>0</v>
      </c>
      <c r="J2963" s="50" t="n">
        <v>2</v>
      </c>
      <c r="K2963" s="52" t="n">
        <v>46227</v>
      </c>
      <c r="L2963" s="49"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M2963" s="49" t="inlineStr">
        <is>
          <t>https://backlinkbuilders.shop/b2926f93f-18-month-serp-climb-dental-combined-saas-tools-blogroll-links-position1-long-term-seo-method-budget-links-and-content-for-long-term-search-success/</t>
        </is>
      </c>
      <c r="N2963" s="49"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O2963" s="50" t="inlineStr">
        <is>
          <t>Ahrefs</t>
        </is>
      </c>
      <c r="P2963" s="50" t="inlineStr"/>
      <c r="Q2963" s="49" t="inlineStr"/>
    </row>
    <row r="2964" ht="15.75" customHeight="1">
      <c r="A2964" s="49" t="inlineStr">
        <is>
          <t>backlinkengine.shop</t>
        </is>
      </c>
      <c r="B2964" s="49" t="inlineStr">
        <is>
          <t>Spam (Nofollow, No Action)</t>
        </is>
      </c>
      <c r="C2964" s="50" t="inlineStr">
        <is>
          <t>Not scored</t>
        </is>
      </c>
      <c r="D2964" s="51" t="n">
        <v>2</v>
      </c>
      <c r="E2964" s="51" t="inlineStr"/>
      <c r="F2964" s="51" t="inlineStr"/>
      <c r="G2964" s="50" t="inlineStr">
        <is>
          <t>No</t>
        </is>
      </c>
      <c r="H2964" s="49" t="inlineStr">
        <is>
          <t>newimagecanopy.com</t>
        </is>
      </c>
      <c r="I2964" s="50" t="n">
        <v>0</v>
      </c>
      <c r="J2964" s="50" t="n">
        <v>2</v>
      </c>
      <c r="K2964" s="52" t="n">
        <v>46246</v>
      </c>
      <c r="L2964" s="49"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M2964" s="49" t="inlineStr">
        <is>
          <t>https://backlinkengine.shop/1897ab76e-automation-tools-cleaned-toxic-links-grew-40-percent-financial-advisory-money-site-every-dollar-ranking-tracked-full-ranking-workflow-research-execution-and-analysis-for-better-google-positions/</t>
        </is>
      </c>
      <c r="N2964" s="49"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O2964" s="50" t="inlineStr">
        <is>
          <t>Ahrefs</t>
        </is>
      </c>
      <c r="P2964" s="50" t="inlineStr"/>
      <c r="Q2964" s="49" t="inlineStr"/>
    </row>
    <row r="2965" ht="15.75" customHeight="1">
      <c r="A2965" s="49" t="inlineStr">
        <is>
          <t>backlinker.shop</t>
        </is>
      </c>
      <c r="B2965" s="49" t="inlineStr">
        <is>
          <t>Spam (Nofollow, No Action)</t>
        </is>
      </c>
      <c r="C2965" s="50" t="inlineStr">
        <is>
          <t>Not scored</t>
        </is>
      </c>
      <c r="D2965" s="51" t="n">
        <v>2</v>
      </c>
      <c r="E2965" s="51" t="inlineStr"/>
      <c r="F2965" s="51" t="inlineStr"/>
      <c r="G2965" s="50" t="inlineStr">
        <is>
          <t>No</t>
        </is>
      </c>
      <c r="H2965" s="49" t="inlineStr">
        <is>
          <t>newimagecanopy.com</t>
        </is>
      </c>
      <c r="I2965" s="50" t="n">
        <v>0</v>
      </c>
      <c r="J2965" s="50" t="n">
        <v>2</v>
      </c>
      <c r="K2965" s="52" t="n">
        <v>45939</v>
      </c>
      <c r="L2965" s="49" t="inlineStr">
        <is>
          <t>Google uplift for shadyvent.com: guest posts + backlinks; DR/DA/TF improved — all niches/languages. | Visit Skylinkseo.com for any Query</t>
        </is>
      </c>
      <c r="M2965" s="49" t="inlineStr">
        <is>
          <t>https://backlinker.shop/tjfqqi-contact-to-us-and-get-offer-details-for-seo-ranking-fast/</t>
        </is>
      </c>
      <c r="N2965" s="49" t="inlineStr">
        <is>
          <t>Ranking Fast on Google and All Search Engines in 3 Weeks — Monthly SEO, High DA/DR/TF, PBN Support, Guest Posts — All Niches Allowed (Gambling Included) 24/7 Support — Visit SkylinkSEO.com – Manual Premium Links, Fast Results</t>
        </is>
      </c>
      <c r="O2965" s="50" t="inlineStr">
        <is>
          <t>Ahrefs</t>
        </is>
      </c>
      <c r="P2965" s="50" t="inlineStr"/>
      <c r="Q2965" s="49" t="inlineStr"/>
    </row>
    <row r="2966" ht="15.75" customHeight="1">
      <c r="A2966" s="49" t="inlineStr">
        <is>
          <t>backlinkmasters.shop</t>
        </is>
      </c>
      <c r="B2966" s="49" t="inlineStr">
        <is>
          <t>Spam (Nofollow, No Action)</t>
        </is>
      </c>
      <c r="C2966" s="50" t="inlineStr">
        <is>
          <t>Not scored</t>
        </is>
      </c>
      <c r="D2966" s="51" t="n">
        <v>2</v>
      </c>
      <c r="E2966" s="51" t="inlineStr"/>
      <c r="F2966" s="51" t="inlineStr"/>
      <c r="G2966" s="50" t="inlineStr">
        <is>
          <t>No</t>
        </is>
      </c>
      <c r="H2966" s="49" t="inlineStr">
        <is>
          <t>newimagecanopy.com</t>
        </is>
      </c>
      <c r="I2966" s="50" t="n">
        <v>0</v>
      </c>
      <c r="J2966" s="50" t="n">
        <v>2</v>
      </c>
      <c r="K2966" s="52" t="n">
        <v>46222</v>
      </c>
      <c r="L2966" s="49"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M2966" s="49" t="inlineStr">
        <is>
          <t>https://backlinkmasters.shop/d9a1072b7-build-unstoppable-crypto-serp-link-insertions-blogroll-links-traffic-playbook-real-world-action-plan-research-execution-and-analysis-for-higher-search-visibility/</t>
        </is>
      </c>
      <c r="N2966" s="49"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O2966" s="50" t="inlineStr">
        <is>
          <t>Ahrefs</t>
        </is>
      </c>
      <c r="P2966" s="50" t="inlineStr"/>
      <c r="Q2966" s="49" t="inlineStr"/>
    </row>
    <row r="2967" ht="15.75" customHeight="1">
      <c r="A2967" s="49" t="inlineStr">
        <is>
          <t>backlinkorbit.shop</t>
        </is>
      </c>
      <c r="B2967" s="49" t="inlineStr">
        <is>
          <t>Spam (Nofollow, No Action)</t>
        </is>
      </c>
      <c r="C2967" s="50" t="inlineStr">
        <is>
          <t>Not scored</t>
        </is>
      </c>
      <c r="D2967" s="51" t="n">
        <v>2</v>
      </c>
      <c r="E2967" s="51" t="inlineStr"/>
      <c r="F2967" s="51" t="inlineStr"/>
      <c r="G2967" s="50" t="inlineStr">
        <is>
          <t>No</t>
        </is>
      </c>
      <c r="H2967" s="49" t="inlineStr">
        <is>
          <t>newimagecanopy.com</t>
        </is>
      </c>
      <c r="I2967" s="50" t="n">
        <v>0</v>
      </c>
      <c r="J2967" s="50" t="n">
        <v>2</v>
      </c>
      <c r="K2967" s="52" t="n">
        <v>46195</v>
      </c>
      <c r="L2967" s="49" t="inlineStr">
        <is>
          <t>Rank newimagecanopy.com higher with high-DR backlinks, editorial guest posts, on-page SEO, local SEO, web development, SaaS tools and automation tools — compounding DR/DA/TF worldwide.</t>
        </is>
      </c>
      <c r="M2967" s="49" t="inlineStr">
        <is>
          <t>https://backlinkorbit.shop/9fmms9u-stacked-automation-tools-local-seo-dental-dual-strategy-doubled-ranking-speed/</t>
        </is>
      </c>
      <c r="N2967" s="49" t="inlineStr">
        <is>
          <t>backlinkorbit.shop — Local SEO vs Editorial Links for Law Firm — Which One Moves Rankings Faster and Holds Longer?</t>
        </is>
      </c>
      <c r="O2967" s="50" t="inlineStr">
        <is>
          <t>Ahrefs</t>
        </is>
      </c>
      <c r="P2967" s="50" t="inlineStr"/>
      <c r="Q2967" s="49" t="inlineStr"/>
    </row>
    <row r="2968" ht="15.75" customHeight="1">
      <c r="A2968" s="49" t="inlineStr">
        <is>
          <t>backlinks-checker.com</t>
        </is>
      </c>
      <c r="B2968" s="49" t="inlineStr">
        <is>
          <t>Spam (Nofollow, No Action)</t>
        </is>
      </c>
      <c r="C2968" s="50" t="n">
        <v>6</v>
      </c>
      <c r="D2968" s="51" t="n">
        <v>2</v>
      </c>
      <c r="E2968" s="51" t="inlineStr"/>
      <c r="F2968" s="51" t="inlineStr"/>
      <c r="G2968" s="50" t="inlineStr">
        <is>
          <t>No</t>
        </is>
      </c>
      <c r="H2968" s="49" t="inlineStr">
        <is>
          <t>newimagecanopy.com</t>
        </is>
      </c>
      <c r="I2968" s="50" t="n">
        <v>0</v>
      </c>
      <c r="J2968" s="50" t="n">
        <v>2</v>
      </c>
      <c r="K2968" s="52" t="n">
        <v>46176</v>
      </c>
      <c r="L2968" s="49" t="inlineStr">
        <is>
          <t>newimagecanopy.com</t>
        </is>
      </c>
      <c r="M2968" s="49" t="inlineStr">
        <is>
          <t>https://backlinks-checker.com/share/112862</t>
        </is>
      </c>
      <c r="N2968" s="49" t="inlineStr">
        <is>
          <t>❤️ URL Shared ❤️</t>
        </is>
      </c>
      <c r="O2968" s="50" t="inlineStr">
        <is>
          <t>Semrush</t>
        </is>
      </c>
      <c r="P2968" s="50" t="inlineStr">
        <is>
          <t>195.20.19.178</t>
        </is>
      </c>
      <c r="Q2968" s="49" t="inlineStr"/>
    </row>
    <row r="2969" ht="15.75" customHeight="1">
      <c r="A2969" s="49" t="inlineStr">
        <is>
          <t>backlinkshop.shop</t>
        </is>
      </c>
      <c r="B2969" s="49" t="inlineStr">
        <is>
          <t>Spam (Nofollow, No Action)</t>
        </is>
      </c>
      <c r="C2969" s="50" t="inlineStr">
        <is>
          <t>Not scored</t>
        </is>
      </c>
      <c r="D2969" s="51" t="n">
        <v>2</v>
      </c>
      <c r="E2969" s="51" t="inlineStr"/>
      <c r="F2969" s="51" t="inlineStr"/>
      <c r="G2969" s="50" t="inlineStr">
        <is>
          <t>No</t>
        </is>
      </c>
      <c r="H2969" s="49" t="inlineStr">
        <is>
          <t>newimagecanopy.com</t>
        </is>
      </c>
      <c r="I2969" s="50" t="n">
        <v>0</v>
      </c>
      <c r="J2969" s="50" t="n">
        <v>2</v>
      </c>
      <c r="K2969" s="52" t="n">
        <v>46184</v>
      </c>
      <c r="L2969" s="49" t="inlineStr">
        <is>
          <t>Complete SEO for shadyvent.com: guest posts and backlinks, on-page SEO, local SEO, web development, SaaS integrations and automation tools, delivering compounding DR/DA/TF with editorial standards.</t>
        </is>
      </c>
      <c r="M2969" s="49" t="inlineStr">
        <is>
          <t>https://backlinkshop.shop/6ajmfug-6-month-saas-tools-case-study-pharmaceutical-placements-anchors-rankings</t>
        </is>
      </c>
      <c r="N2969" s="49" t="inlineStr">
        <is>
          <t>backlinkshop.shop — How Web Development Helped My Crypto Site grew domain authority past DR 30 — The Complete Case Study With Full Data Transparency</t>
        </is>
      </c>
      <c r="O2969" s="50" t="inlineStr">
        <is>
          <t>Ahrefs</t>
        </is>
      </c>
      <c r="P2969" s="50" t="inlineStr"/>
      <c r="Q2969" s="49" t="inlineStr"/>
    </row>
    <row r="2970" ht="15.75" customHeight="1">
      <c r="A2970" s="49" t="inlineStr">
        <is>
          <t>backlinkshop.site</t>
        </is>
      </c>
      <c r="B2970" s="49" t="inlineStr">
        <is>
          <t>Spam (Nofollow, No Action)</t>
        </is>
      </c>
      <c r="C2970" s="50" t="inlineStr">
        <is>
          <t>Not scored</t>
        </is>
      </c>
      <c r="D2970" s="51" t="n">
        <v>2</v>
      </c>
      <c r="E2970" s="51" t="inlineStr"/>
      <c r="F2970" s="51" t="inlineStr"/>
      <c r="G2970" s="50" t="inlineStr">
        <is>
          <t>No</t>
        </is>
      </c>
      <c r="H2970" s="49" t="inlineStr">
        <is>
          <t>newimagecanopy.com</t>
        </is>
      </c>
      <c r="I2970" s="50" t="n">
        <v>0</v>
      </c>
      <c r="J2970" s="50" t="n">
        <v>2</v>
      </c>
      <c r="K2970" s="52" t="n">
        <v>46231</v>
      </c>
      <c r="L2970" s="49" t="inlineStr">
        <is>
          <t>Complete SEO for newimagecanopy.com: high-quality backlinks, guest posts, on-page and local SEO, custom web development, SaaS tools and automation tools, delivering reliable DR/DA/TF progress with full transparency.</t>
        </is>
      </c>
      <c r="M2970" s="49" t="inlineStr">
        <is>
          <t>https://backlinkshop.site/eg6vt4p-homepage-links-vs-authority-link-packages-crypto-which-moves-rankings-faster-holds-longer/</t>
        </is>
      </c>
      <c r="N2970" s="49" t="inlineStr">
        <is>
          <t>backlinkshop.site — From Page 5 to Position 1 in Real Estate — The 60-Day Strategy Built Entirely on Contextual Backlinks</t>
        </is>
      </c>
      <c r="O2970" s="50" t="inlineStr">
        <is>
          <t>Ahrefs</t>
        </is>
      </c>
      <c r="P2970" s="50" t="inlineStr"/>
      <c r="Q2970" s="49" t="inlineStr"/>
    </row>
    <row r="2971" ht="15.75" customHeight="1">
      <c r="A2971" s="49" t="inlineStr">
        <is>
          <t>backlinksplace.site</t>
        </is>
      </c>
      <c r="B2971" s="49" t="inlineStr">
        <is>
          <t>Spam (Nofollow, No Action)</t>
        </is>
      </c>
      <c r="C2971" s="50" t="inlineStr">
        <is>
          <t>Not scored</t>
        </is>
      </c>
      <c r="D2971" s="51" t="n">
        <v>2</v>
      </c>
      <c r="E2971" s="51" t="inlineStr"/>
      <c r="F2971" s="51" t="inlineStr"/>
      <c r="G2971" s="50" t="inlineStr">
        <is>
          <t>No</t>
        </is>
      </c>
      <c r="H2971" s="49" t="inlineStr">
        <is>
          <t>newimagecanopy.com</t>
        </is>
      </c>
      <c r="I2971" s="50" t="n">
        <v>0</v>
      </c>
      <c r="J2971" s="50" t="n">
        <v>2</v>
      </c>
      <c r="K2971" s="52" t="n">
        <v>46223</v>
      </c>
      <c r="L2971" s="49" t="inlineStr">
        <is>
          <t>Everything shadyvent.com needs: contextual backlinks, premium guest posts, on-page SEO, local SEO, custom web development, SaaS tools plus automation tools — sustained DR/DA/TF uplift built to last.</t>
        </is>
      </c>
      <c r="M2971" s="49" t="inlineStr">
        <is>
          <t>https://backlinksplace.site/f5rs6xv-search-visibility-blueprint-crypto-rank-using-crowd-links-authority-link-packages</t>
        </is>
      </c>
      <c r="N2971" s="49" t="inlineStr">
        <is>
          <t>backlinksplace.site — How to Build an Unstoppable Finance SERP Presence Using Guest Posts, Traffic Services, and Traffic — Full Playbook</t>
        </is>
      </c>
      <c r="O2971" s="50" t="inlineStr">
        <is>
          <t>Ahrefs</t>
        </is>
      </c>
      <c r="P2971" s="50" t="inlineStr"/>
      <c r="Q2971" s="49" t="inlineStr"/>
    </row>
    <row r="2972" ht="15.75" customHeight="1">
      <c r="A2972" s="49" t="inlineStr">
        <is>
          <t>backlinkvault.shop</t>
        </is>
      </c>
      <c r="B2972" s="49" t="inlineStr">
        <is>
          <t>Spam (Nofollow, No Action)</t>
        </is>
      </c>
      <c r="C2972" s="50" t="inlineStr">
        <is>
          <t>Not scored</t>
        </is>
      </c>
      <c r="D2972" s="51" t="n">
        <v>2</v>
      </c>
      <c r="E2972" s="51" t="inlineStr"/>
      <c r="F2972" s="51" t="inlineStr"/>
      <c r="G2972" s="50" t="inlineStr">
        <is>
          <t>No</t>
        </is>
      </c>
      <c r="H2972" s="49" t="inlineStr">
        <is>
          <t>newimagecanopy.com</t>
        </is>
      </c>
      <c r="I2972" s="50" t="n">
        <v>0</v>
      </c>
      <c r="J2972" s="50" t="n">
        <v>2</v>
      </c>
      <c r="K2972" s="52" t="n">
        <v>46184</v>
      </c>
      <c r="L2972" s="49" t="inlineStr">
        <is>
          <t>Rank shadyvent.com higher with high-quality backlinks, guest posts, on-page and local SEO, custom web development, SaaS tools and automation tools — a healthier DR/DA/TF profile in any language.</t>
        </is>
      </c>
      <c r="M2972" s="49" t="inlineStr">
        <is>
          <t>https://backlinkvault.shop/ssnwup3-blogroll-links-vs-crowd-links-crypto-cost-speed-quality-ranking-outcomes/</t>
        </is>
      </c>
      <c r="N2972" s="49" t="inlineStr">
        <is>
          <t>backlinkvault.shop — Topical Authority Blueprint for B2B — How to Rank Using Automation Tools and Press Release Links</t>
        </is>
      </c>
      <c r="O2972" s="50" t="inlineStr">
        <is>
          <t>Ahrefs</t>
        </is>
      </c>
      <c r="P2972" s="50" t="inlineStr"/>
      <c r="Q2972" s="49" t="inlineStr"/>
    </row>
    <row r="2973" ht="15.75" customHeight="1">
      <c r="A2973" s="49" t="inlineStr">
        <is>
          <t>blogsphere.top</t>
        </is>
      </c>
      <c r="B2973" s="49" t="inlineStr">
        <is>
          <t>Spam (Nofollow, No Action)</t>
        </is>
      </c>
      <c r="C2973" s="50" t="n">
        <v>6</v>
      </c>
      <c r="D2973" s="51" t="n">
        <v>2</v>
      </c>
      <c r="E2973" s="51" t="inlineStr"/>
      <c r="F2973" s="51" t="inlineStr"/>
      <c r="G2973" s="50" t="inlineStr">
        <is>
          <t>No</t>
        </is>
      </c>
      <c r="H2973" s="49" t="inlineStr">
        <is>
          <t>newimagecanopy.com</t>
        </is>
      </c>
      <c r="I2973" s="50" t="n">
        <v>0</v>
      </c>
      <c r="J2973" s="50" t="n">
        <v>2</v>
      </c>
      <c r="K2973" s="52" t="n">
        <v>46136</v>
      </c>
      <c r="L2973" s="49" t="inlineStr">
        <is>
          <t>newimagecanopy.com</t>
        </is>
      </c>
      <c r="M2973" s="49" t="inlineStr">
        <is>
          <t>https://blogsphere.top/stats/112862</t>
        </is>
      </c>
      <c r="N2973" s="49" t="inlineStr">
        <is>
          <t>✅ Website Stats 📊</t>
        </is>
      </c>
      <c r="O2973" s="50" t="inlineStr">
        <is>
          <t>Both</t>
        </is>
      </c>
      <c r="P2973" s="50" t="inlineStr">
        <is>
          <t>195.20.19.178</t>
        </is>
      </c>
      <c r="Q2973" s="49" t="inlineStr"/>
    </row>
    <row r="2974" ht="15.75" customHeight="1">
      <c r="A2974" s="49" t="inlineStr">
        <is>
          <t>boldboosthub.shop</t>
        </is>
      </c>
      <c r="B2974" s="49" t="inlineStr">
        <is>
          <t>Spam (Nofollow, No Action)</t>
        </is>
      </c>
      <c r="C2974" s="50" t="inlineStr">
        <is>
          <t>Not scored</t>
        </is>
      </c>
      <c r="D2974" s="51" t="n">
        <v>2</v>
      </c>
      <c r="E2974" s="51" t="inlineStr"/>
      <c r="F2974" s="51" t="inlineStr"/>
      <c r="G2974" s="50" t="inlineStr">
        <is>
          <t>No</t>
        </is>
      </c>
      <c r="H2974" s="49" t="inlineStr">
        <is>
          <t>newimagecanopy.com</t>
        </is>
      </c>
      <c r="I2974" s="50" t="n">
        <v>0</v>
      </c>
      <c r="J2974" s="50" t="n">
        <v>2</v>
      </c>
      <c r="K2974" s="52" t="n">
        <v>46293</v>
      </c>
      <c r="L2974"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4" s="49" t="inlineStr">
        <is>
          <t>https://boldboosthub.shop/xnszsaj-how-teams-clients-hours-scale-footer-links-one-client-fifty-without/</t>
        </is>
      </c>
      <c r="N2974" s="49"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2974" s="50" t="inlineStr">
        <is>
          <t>Ahrefs</t>
        </is>
      </c>
      <c r="P2974" s="50" t="inlineStr"/>
      <c r="Q2974" s="49" t="inlineStr"/>
    </row>
    <row r="2975" ht="15.75" customHeight="1">
      <c r="A2975" s="49" t="inlineStr">
        <is>
          <t>boldlinkpro.shop</t>
        </is>
      </c>
      <c r="B2975" s="49" t="inlineStr">
        <is>
          <t>Spam (Nofollow, No Action)</t>
        </is>
      </c>
      <c r="C2975" s="50" t="inlineStr">
        <is>
          <t>Not scored</t>
        </is>
      </c>
      <c r="D2975" s="51" t="n">
        <v>2</v>
      </c>
      <c r="E2975" s="51" t="inlineStr"/>
      <c r="F2975" s="51" t="inlineStr"/>
      <c r="G2975" s="50" t="inlineStr">
        <is>
          <t>No</t>
        </is>
      </c>
      <c r="H2975" s="49" t="inlineStr">
        <is>
          <t>newimagecanopy.com</t>
        </is>
      </c>
      <c r="I2975" s="50" t="n">
        <v>0</v>
      </c>
      <c r="J2975" s="50" t="n">
        <v>2</v>
      </c>
      <c r="K2975" s="52" t="n">
        <v>46293</v>
      </c>
      <c r="L2975"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5" s="49" t="inlineStr">
        <is>
          <t>https://boldlinkpro.shop/xnszsaj-how-teams-clients-hours-scale-footer-links-one-client-fifty-without/</t>
        </is>
      </c>
      <c r="N2975" s="49"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75" s="50" t="inlineStr">
        <is>
          <t>Ahrefs</t>
        </is>
      </c>
      <c r="P2975" s="50" t="inlineStr"/>
      <c r="Q2975" s="49" t="inlineStr"/>
    </row>
    <row r="2976" ht="15.75" customHeight="1">
      <c r="A2976" s="49" t="inlineStr">
        <is>
          <t>boldseolink.shop</t>
        </is>
      </c>
      <c r="B2976" s="49" t="inlineStr">
        <is>
          <t>Spam (Nofollow, No Action)</t>
        </is>
      </c>
      <c r="C2976" s="50" t="inlineStr">
        <is>
          <t>Not scored</t>
        </is>
      </c>
      <c r="D2976" s="51" t="n">
        <v>2</v>
      </c>
      <c r="E2976" s="51" t="inlineStr"/>
      <c r="F2976" s="51" t="inlineStr"/>
      <c r="G2976" s="50" t="inlineStr">
        <is>
          <t>No</t>
        </is>
      </c>
      <c r="H2976" s="49" t="inlineStr">
        <is>
          <t>newimagecanopy.com</t>
        </is>
      </c>
      <c r="I2976" s="50" t="n">
        <v>0</v>
      </c>
      <c r="J2976" s="50" t="n">
        <v>2</v>
      </c>
      <c r="K2976" s="52" t="n">
        <v>46293</v>
      </c>
      <c r="L2976"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6" s="49" t="inlineStr">
        <is>
          <t>https://boldseolink.shop/xnszsaj-how-teams-clients-hours-scale-footer-links-one-client-fifty-without/</t>
        </is>
      </c>
      <c r="N2976" s="49"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976" s="50" t="inlineStr">
        <is>
          <t>Ahrefs</t>
        </is>
      </c>
      <c r="P2976" s="50" t="inlineStr"/>
      <c r="Q2976" s="49" t="inlineStr"/>
    </row>
    <row r="2977" ht="15.75" customHeight="1">
      <c r="A2977" s="49" t="inlineStr">
        <is>
          <t>brightboosthub.shop</t>
        </is>
      </c>
      <c r="B2977" s="49" t="inlineStr">
        <is>
          <t>Spam (Nofollow, No Action)</t>
        </is>
      </c>
      <c r="C2977" s="50" t="inlineStr">
        <is>
          <t>Not scored</t>
        </is>
      </c>
      <c r="D2977" s="51" t="n">
        <v>2</v>
      </c>
      <c r="E2977" s="51" t="inlineStr"/>
      <c r="F2977" s="51" t="inlineStr"/>
      <c r="G2977" s="50" t="inlineStr">
        <is>
          <t>No</t>
        </is>
      </c>
      <c r="H2977" s="49" t="inlineStr">
        <is>
          <t>newimagecanopy.com</t>
        </is>
      </c>
      <c r="I2977" s="50" t="n">
        <v>0</v>
      </c>
      <c r="J2977" s="50" t="n">
        <v>2</v>
      </c>
      <c r="K2977" s="52" t="n">
        <v>46285</v>
      </c>
      <c r="L2977" s="49" t="inlineStr">
        <is>
          <t>API-driven order placement on service area pages from shadyvent.com for affiliate networks who want a profile with no obvious footprint</t>
        </is>
      </c>
      <c r="M2977" s="49" t="inlineStr">
        <is>
          <t>https://brightboosthub.shop/u9jk5wv-planning-twelve-months-disavow-cleanup-hospitality-monthly/</t>
        </is>
      </c>
      <c r="N2977" s="49" t="inlineStr">
        <is>
          <t>brightboosthub.shop — How eCommerce Brands Protect Mortgage Clients from Bad Skyscraper Outreach: Screening Criteria, Velocity Limits, Anchor Balance and an Exit Plan If Rankings Dip</t>
        </is>
      </c>
      <c r="O2977" s="50" t="inlineStr">
        <is>
          <t>Ahrefs</t>
        </is>
      </c>
      <c r="P2977" s="50" t="inlineStr"/>
      <c r="Q2977" s="49" t="inlineStr"/>
    </row>
    <row r="2978" ht="15.75" customHeight="1">
      <c r="A2978" s="49" t="inlineStr">
        <is>
          <t>brightlinkpro.shop</t>
        </is>
      </c>
      <c r="B2978" s="49" t="inlineStr">
        <is>
          <t>Spam (Nofollow, No Action)</t>
        </is>
      </c>
      <c r="C2978" s="50" t="inlineStr">
        <is>
          <t>Not scored</t>
        </is>
      </c>
      <c r="D2978" s="51" t="n">
        <v>2</v>
      </c>
      <c r="E2978" s="51" t="inlineStr"/>
      <c r="F2978" s="51" t="inlineStr"/>
      <c r="G2978" s="50" t="inlineStr">
        <is>
          <t>No</t>
        </is>
      </c>
      <c r="H2978" s="49" t="inlineStr">
        <is>
          <t>newimagecanopy.com</t>
        </is>
      </c>
      <c r="I2978" s="50" t="n">
        <v>0</v>
      </c>
      <c r="J2978" s="50" t="n">
        <v>2</v>
      </c>
      <c r="K2978" s="52" t="n">
        <v>46285</v>
      </c>
      <c r="L2978" s="49" t="inlineStr">
        <is>
          <t>Buying landing page design should not be a gamble. shadyvent.com gives lead-gen operators dedicated account management and clean delivery, with a replacement policy stated in writing on every order.</t>
        </is>
      </c>
      <c r="M2978" s="49" t="inlineStr">
        <is>
          <t>https://brightlinkpro.shop/yij1sq5-11-gov-mentions-suppliers-compared-franchise-marketing-teams/</t>
        </is>
      </c>
      <c r="N2978" s="49" t="inlineStr">
        <is>
          <t>brightlinkpro.shop — Recovering eCommerce Rankings After Bad Roundup Links: Auditing the Profile, Removing What Hurts, Rebuilding with Topical Authority Builds and Measuring Organic Traffic Honestly</t>
        </is>
      </c>
      <c r="O2978" s="50" t="inlineStr">
        <is>
          <t>Ahrefs</t>
        </is>
      </c>
      <c r="P2978" s="50" t="inlineStr"/>
      <c r="Q2978" s="49" t="inlineStr"/>
    </row>
    <row r="2979" ht="15.75" customHeight="1">
      <c r="A2979" s="49" t="inlineStr">
        <is>
          <t>brightseohub.shop</t>
        </is>
      </c>
      <c r="B2979" s="49" t="inlineStr">
        <is>
          <t>Spam (Nofollow, No Action)</t>
        </is>
      </c>
      <c r="C2979" s="50" t="inlineStr">
        <is>
          <t>Not scored</t>
        </is>
      </c>
      <c r="D2979" s="51" t="n">
        <v>2</v>
      </c>
      <c r="E2979" s="51" t="inlineStr"/>
      <c r="F2979" s="51" t="inlineStr"/>
      <c r="G2979" s="50" t="inlineStr">
        <is>
          <t>No</t>
        </is>
      </c>
      <c r="H2979" s="49" t="inlineStr">
        <is>
          <t>newimagecanopy.com</t>
        </is>
      </c>
      <c r="I2979" s="50" t="n">
        <v>0</v>
      </c>
      <c r="J2979" s="50" t="n">
        <v>2</v>
      </c>
      <c r="K2979" s="52" t="n">
        <v>46285</v>
      </c>
      <c r="L2979" s="49" t="inlineStr">
        <is>
          <t>newimagecanopy.com provides high-authority landing page design, sponsored posts and DA boost packages to publishers across Europe, with transparent pricing and no hidden fees on every order.</t>
        </is>
      </c>
      <c r="M2979" s="49" t="inlineStr">
        <is>
          <t>https://brightseohub.shop/gc8fzco-content-clusters-saas-founders-managing-clients-hours/</t>
        </is>
      </c>
      <c r="N2979" s="49" t="inlineStr">
        <is>
          <t>brightseohub.shop — In-House Link Building Versus Reseller Pricing: A Cost and Capacity Comparison for Travel Brands Weighing Whether to Hire or Outsource Press Release Links: With the Timeline My Team Committed to</t>
        </is>
      </c>
      <c r="O2979" s="50" t="inlineStr">
        <is>
          <t>Ahrefs</t>
        </is>
      </c>
      <c r="P2979" s="50" t="inlineStr"/>
      <c r="Q2979" s="49" t="inlineStr"/>
    </row>
    <row r="2980" ht="15.75" customHeight="1">
      <c r="A2980" s="49" t="inlineStr">
        <is>
          <t>brightseolink.shop</t>
        </is>
      </c>
      <c r="B2980" s="49" t="inlineStr">
        <is>
          <t>Spam (Nofollow, No Action)</t>
        </is>
      </c>
      <c r="C2980" s="50" t="inlineStr">
        <is>
          <t>Not scored</t>
        </is>
      </c>
      <c r="D2980" s="51" t="n">
        <v>2</v>
      </c>
      <c r="E2980" s="51" t="inlineStr"/>
      <c r="F2980" s="51" t="inlineStr"/>
      <c r="G2980" s="50" t="inlineStr">
        <is>
          <t>No</t>
        </is>
      </c>
      <c r="H2980" s="49" t="inlineStr">
        <is>
          <t>newimagecanopy.com</t>
        </is>
      </c>
      <c r="I2980" s="50" t="n">
        <v>0</v>
      </c>
      <c r="J2980" s="50" t="n">
        <v>2</v>
      </c>
      <c r="K2980" s="52" t="n">
        <v>46285</v>
      </c>
      <c r="L2980" s="49" t="inlineStr">
        <is>
          <t>From the Middle East to worldwide, shadyvent.com supplies metrics-verified anchor text audits to law firm marketers who need leads instead of vanity metrics.</t>
        </is>
      </c>
      <c r="M2980" s="49" t="inlineStr">
        <is>
          <t>https://brightseolink.shop/i6iruko-expanding-north-america-map-pack-optimization-penalty-recovery-groundwork-dropshipping-stores-lay-spending-traffic/</t>
        </is>
      </c>
      <c r="N2980" s="49" t="inlineStr">
        <is>
          <t>brightseolink.shop — What Happens to Keyword Rankings After a Core Update When Tiered Link Building Was Bought Carelessly, and How to Recover — with the Reporting Cadence Clients Expect</t>
        </is>
      </c>
      <c r="O2980" s="50" t="inlineStr">
        <is>
          <t>Ahrefs</t>
        </is>
      </c>
      <c r="P2980" s="50" t="inlineStr"/>
      <c r="Q2980" s="49" t="inlineStr"/>
    </row>
    <row r="2981" ht="15.75" customHeight="1">
      <c r="A2981" s="49" t="inlineStr">
        <is>
          <t>buybacklinks.agency</t>
        </is>
      </c>
      <c r="B2981" s="49" t="inlineStr">
        <is>
          <t>Spam (Nofollow, No Action)</t>
        </is>
      </c>
      <c r="C2981" s="50" t="inlineStr">
        <is>
          <t>Not scored</t>
        </is>
      </c>
      <c r="D2981" s="51" t="n">
        <v>2</v>
      </c>
      <c r="E2981" s="51" t="inlineStr"/>
      <c r="F2981" s="51" t="inlineStr"/>
      <c r="G2981" s="50" t="inlineStr">
        <is>
          <t>No</t>
        </is>
      </c>
      <c r="H2981" s="49" t="inlineStr">
        <is>
          <t>newimagecanopy.com</t>
        </is>
      </c>
      <c r="I2981" s="50" t="n">
        <v>0</v>
      </c>
      <c r="J2981" s="50" t="n">
        <v>2</v>
      </c>
      <c r="K2981" s="52" t="n">
        <v>46118</v>
      </c>
      <c r="L2981" s="49" t="inlineStr">
        <is>
          <t>Google ranking for shadyvent.com: organic backlinks + guest posts; DR/DA/TF increase — worldwide. | Visit buybacklinks.agency for any Query</t>
        </is>
      </c>
      <c r="M2981" s="49" t="inlineStr">
        <is>
          <t>https://buybacklinks.agency/68zc-get-ranking-on-1st-page-with-us/</t>
        </is>
      </c>
      <c r="N2981" s="49" t="inlineStr">
        <is>
          <t>Buy High Quality Dofollow Seo Backlinks to Rank on 1st Page — buybacklinks.agency</t>
        </is>
      </c>
      <c r="O2981" s="50" t="inlineStr">
        <is>
          <t>Ahrefs</t>
        </is>
      </c>
      <c r="P2981" s="50" t="inlineStr"/>
      <c r="Q2981" s="49" t="inlineStr"/>
    </row>
    <row r="2982" ht="15.75" customHeight="1">
      <c r="A2982" s="49" t="inlineStr">
        <is>
          <t>cleanlinkpro.shop</t>
        </is>
      </c>
      <c r="B2982" s="49" t="inlineStr">
        <is>
          <t>Spam (Nofollow, No Action)</t>
        </is>
      </c>
      <c r="C2982" s="50" t="inlineStr">
        <is>
          <t>Not scored</t>
        </is>
      </c>
      <c r="D2982" s="51" t="n">
        <v>2</v>
      </c>
      <c r="E2982" s="51" t="inlineStr"/>
      <c r="F2982" s="51" t="inlineStr"/>
      <c r="G2982" s="50" t="inlineStr">
        <is>
          <t>No</t>
        </is>
      </c>
      <c r="H2982" s="49" t="inlineStr">
        <is>
          <t>newimagecanopy.com</t>
        </is>
      </c>
      <c r="I2982" s="50" t="n">
        <v>0</v>
      </c>
      <c r="J2982" s="50" t="n">
        <v>2</v>
      </c>
      <c r="K2982" s="52" t="n">
        <v>46293</v>
      </c>
      <c r="L2982" s="49" t="inlineStr">
        <is>
          <t>newimagecanopy.com runs editorial links for agency owners who need a link profile that stands an audit, with turnaround times stated up front</t>
        </is>
      </c>
      <c r="M2982" s="49" t="inlineStr">
        <is>
          <t>https://cleanlinkpro.shop/8b0hkr3-resource-page-links-skyscraper-outreach-programmatic-seo-what-one/</t>
        </is>
      </c>
      <c r="N2982" s="49"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82" s="50" t="inlineStr">
        <is>
          <t>Ahrefs</t>
        </is>
      </c>
      <c r="P2982" s="50" t="inlineStr"/>
      <c r="Q2982" s="49" t="inlineStr"/>
    </row>
    <row r="2983" ht="15.75" customHeight="1">
      <c r="A2983" s="49" t="inlineStr">
        <is>
          <t>cleanseohub.shop</t>
        </is>
      </c>
      <c r="B2983" s="49" t="inlineStr">
        <is>
          <t>Spam (Nofollow, No Action)</t>
        </is>
      </c>
      <c r="C2983" s="50" t="inlineStr">
        <is>
          <t>Not scored</t>
        </is>
      </c>
      <c r="D2983" s="51" t="n">
        <v>2</v>
      </c>
      <c r="E2983" s="51" t="inlineStr"/>
      <c r="F2983" s="51" t="inlineStr"/>
      <c r="G2983" s="50" t="inlineStr">
        <is>
          <t>No</t>
        </is>
      </c>
      <c r="H2983" s="49" t="inlineStr">
        <is>
          <t>newimagecanopy.com</t>
        </is>
      </c>
      <c r="I2983" s="50" t="n">
        <v>0</v>
      </c>
      <c r="J2983" s="50" t="n">
        <v>2</v>
      </c>
      <c r="K2983" s="52" t="n">
        <v>46293</v>
      </c>
      <c r="L2983"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3" s="49" t="inlineStr">
        <is>
          <t>https://cleanseohub.shop/xnszsaj-how-teams-clients-hours-scale-footer-links-one-client-fifty-without/</t>
        </is>
      </c>
      <c r="N2983" s="49"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2983" s="50" t="inlineStr">
        <is>
          <t>Ahrefs</t>
        </is>
      </c>
      <c r="P2983" s="50" t="inlineStr"/>
      <c r="Q2983" s="49" t="inlineStr"/>
    </row>
    <row r="2984" ht="15.75" customHeight="1">
      <c r="A2984" s="49" t="inlineStr">
        <is>
          <t>contentreach.shop</t>
        </is>
      </c>
      <c r="B2984" s="49" t="inlineStr">
        <is>
          <t>Spam (Nofollow, No Action)</t>
        </is>
      </c>
      <c r="C2984" s="50" t="inlineStr">
        <is>
          <t>Not scored</t>
        </is>
      </c>
      <c r="D2984" s="51" t="n">
        <v>2</v>
      </c>
      <c r="E2984" s="51" t="inlineStr"/>
      <c r="F2984" s="51" t="inlineStr"/>
      <c r="G2984" s="50" t="inlineStr">
        <is>
          <t>No</t>
        </is>
      </c>
      <c r="H2984" s="49" t="inlineStr">
        <is>
          <t>newimagecanopy.com</t>
        </is>
      </c>
      <c r="I2984" s="50" t="n">
        <v>0</v>
      </c>
      <c r="J2984" s="50" t="n">
        <v>2</v>
      </c>
      <c r="K2984" s="52" t="n">
        <v>46293</v>
      </c>
      <c r="L2984"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4" s="49" t="inlineStr">
        <is>
          <t>https://contentreach.shop/xnszsaj-how-teams-clients-hours-scale-footer-links-one-client-fifty-without/</t>
        </is>
      </c>
      <c r="N2984" s="49"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2984" s="50" t="inlineStr">
        <is>
          <t>Ahrefs</t>
        </is>
      </c>
      <c r="P2984" s="50" t="inlineStr"/>
      <c r="Q2984" s="49" t="inlineStr"/>
    </row>
    <row r="2985" ht="15.75" customHeight="1">
      <c r="A2985" s="49" t="inlineStr">
        <is>
          <t>crawllivo.shop</t>
        </is>
      </c>
      <c r="B2985" s="49" t="inlineStr">
        <is>
          <t>Spam (Nofollow, No Action)</t>
        </is>
      </c>
      <c r="C2985" s="50" t="inlineStr">
        <is>
          <t>Not scored</t>
        </is>
      </c>
      <c r="D2985" s="51" t="n">
        <v>2</v>
      </c>
      <c r="E2985" s="51" t="inlineStr"/>
      <c r="F2985" s="51" t="inlineStr"/>
      <c r="G2985" s="50" t="inlineStr">
        <is>
          <t>No</t>
        </is>
      </c>
      <c r="H2985" s="49" t="inlineStr">
        <is>
          <t>newimagecanopy.com</t>
        </is>
      </c>
      <c r="I2985" s="50" t="n">
        <v>0</v>
      </c>
      <c r="J2985" s="50" t="n">
        <v>2</v>
      </c>
      <c r="K2985" s="52" t="n">
        <v>46293</v>
      </c>
      <c r="L2985" s="49" t="inlineStr">
        <is>
          <t>newimagecanopy.com runs editorial links for agency owners who need a link profile that stands an audit, with turnaround times stated up front</t>
        </is>
      </c>
      <c r="M2985" s="49" t="inlineStr">
        <is>
          <t>https://crawllivo.shop/8b0hkr3-resource-page-links-skyscraper-outreach-programmatic-seo-what-one/</t>
        </is>
      </c>
      <c r="N2985" s="49"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5" s="50" t="inlineStr">
        <is>
          <t>Ahrefs</t>
        </is>
      </c>
      <c r="P2985" s="50" t="inlineStr"/>
      <c r="Q2985" s="49" t="inlineStr"/>
    </row>
    <row r="2986" ht="15.75" customHeight="1">
      <c r="A2986" s="49" t="inlineStr">
        <is>
          <t>crawltexa.shop</t>
        </is>
      </c>
      <c r="B2986" s="49" t="inlineStr">
        <is>
          <t>Spam (Nofollow, No Action)</t>
        </is>
      </c>
      <c r="C2986" s="50" t="inlineStr">
        <is>
          <t>Not scored</t>
        </is>
      </c>
      <c r="D2986" s="51" t="n">
        <v>2</v>
      </c>
      <c r="E2986" s="51" t="inlineStr"/>
      <c r="F2986" s="51" t="inlineStr"/>
      <c r="G2986" s="50" t="inlineStr">
        <is>
          <t>No</t>
        </is>
      </c>
      <c r="H2986" s="49" t="inlineStr">
        <is>
          <t>newimagecanopy.com</t>
        </is>
      </c>
      <c r="I2986" s="50" t="n">
        <v>0</v>
      </c>
      <c r="J2986" s="50" t="n">
        <v>2</v>
      </c>
      <c r="K2986" s="52" t="n">
        <v>46293</v>
      </c>
      <c r="L2986" s="49" t="inlineStr">
        <is>
          <t>newimagecanopy.com runs editorial links for agency owners who need a link profile that stands an audit, with turnaround times stated up front</t>
        </is>
      </c>
      <c r="M2986" s="49" t="inlineStr">
        <is>
          <t>https://crawltexa.shop/8b0hkr3-resource-page-links-skyscraper-outreach-programmatic-seo-what-one/</t>
        </is>
      </c>
      <c r="N2986" s="49"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6" s="50" t="inlineStr">
        <is>
          <t>Ahrefs</t>
        </is>
      </c>
      <c r="P2986" s="50" t="inlineStr"/>
      <c r="Q2986" s="49" t="inlineStr"/>
    </row>
    <row r="2987" ht="15.75" customHeight="1">
      <c r="A2987" s="49" t="inlineStr">
        <is>
          <t>crawlviro.shop</t>
        </is>
      </c>
      <c r="B2987" s="49" t="inlineStr">
        <is>
          <t>Spam (Nofollow, No Action)</t>
        </is>
      </c>
      <c r="C2987" s="50" t="inlineStr">
        <is>
          <t>Not scored</t>
        </is>
      </c>
      <c r="D2987" s="51" t="n">
        <v>2</v>
      </c>
      <c r="E2987" s="51" t="inlineStr"/>
      <c r="F2987" s="51" t="inlineStr"/>
      <c r="G2987" s="50" t="inlineStr">
        <is>
          <t>No</t>
        </is>
      </c>
      <c r="H2987" s="49" t="inlineStr">
        <is>
          <t>newimagecanopy.com</t>
        </is>
      </c>
      <c r="I2987" s="50" t="n">
        <v>0</v>
      </c>
      <c r="J2987" s="50" t="n">
        <v>2</v>
      </c>
      <c r="K2987" s="52" t="n">
        <v>46293</v>
      </c>
      <c r="L2987" s="49" t="inlineStr">
        <is>
          <t>newimagecanopy.com runs editorial links for agency owners who need a link profile that stands an audit, with turnaround times stated up front</t>
        </is>
      </c>
      <c r="M2987" s="49" t="inlineStr">
        <is>
          <t>https://crawlviro.shop/8b0hkr3-resource-page-links-skyscraper-outreach-programmatic-seo-what-one/</t>
        </is>
      </c>
      <c r="N2987" s="49"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7" s="50" t="inlineStr">
        <is>
          <t>Ahrefs</t>
        </is>
      </c>
      <c r="P2987" s="50" t="inlineStr"/>
      <c r="Q2987" s="49" t="inlineStr"/>
    </row>
    <row r="2988" ht="15.75" customHeight="1">
      <c r="A2988" s="49" t="inlineStr">
        <is>
          <t>crispranklab.shop</t>
        </is>
      </c>
      <c r="B2988" s="49" t="inlineStr">
        <is>
          <t>Spam (Nofollow, No Action)</t>
        </is>
      </c>
      <c r="C2988" s="50" t="inlineStr">
        <is>
          <t>Not scored</t>
        </is>
      </c>
      <c r="D2988" s="51" t="n">
        <v>2</v>
      </c>
      <c r="E2988" s="51" t="inlineStr"/>
      <c r="F2988" s="51" t="inlineStr"/>
      <c r="G2988" s="50" t="inlineStr">
        <is>
          <t>No</t>
        </is>
      </c>
      <c r="H2988" s="49" t="inlineStr">
        <is>
          <t>newimagecanopy.com</t>
        </is>
      </c>
      <c r="I2988" s="50" t="n">
        <v>0</v>
      </c>
      <c r="J2988" s="50" t="n">
        <v>2</v>
      </c>
      <c r="K2988" s="52" t="n">
        <v>46293</v>
      </c>
      <c r="L2988"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8" s="49" t="inlineStr">
        <is>
          <t>https://crispranklab.shop/xnszsaj-how-teams-clients-hours-scale-footer-links-one-client-fifty-without/</t>
        </is>
      </c>
      <c r="N2988" s="49"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988" s="50" t="inlineStr">
        <is>
          <t>Ahrefs</t>
        </is>
      </c>
      <c r="P2988" s="50" t="inlineStr"/>
      <c r="Q2988" s="49" t="inlineStr"/>
    </row>
    <row r="2989" ht="15.75" customHeight="1">
      <c r="A2989" s="49" t="inlineStr">
        <is>
          <t>crispseohub.shop</t>
        </is>
      </c>
      <c r="B2989" s="49" t="inlineStr">
        <is>
          <t>Spam (Nofollow, No Action)</t>
        </is>
      </c>
      <c r="C2989" s="50" t="inlineStr">
        <is>
          <t>Not scored</t>
        </is>
      </c>
      <c r="D2989" s="51" t="n">
        <v>2</v>
      </c>
      <c r="E2989" s="51" t="inlineStr"/>
      <c r="F2989" s="51" t="inlineStr"/>
      <c r="G2989" s="50" t="inlineStr">
        <is>
          <t>No</t>
        </is>
      </c>
      <c r="H2989" s="49" t="inlineStr">
        <is>
          <t>newimagecanopy.com</t>
        </is>
      </c>
      <c r="I2989" s="50" t="n">
        <v>0</v>
      </c>
      <c r="J2989" s="50" t="n">
        <v>2</v>
      </c>
      <c r="K2989" s="52" t="n">
        <v>46293</v>
      </c>
      <c r="L2989"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9" s="49" t="inlineStr">
        <is>
          <t>https://crispseohub.shop/xnszsaj-how-teams-clients-hours-scale-footer-links-one-client-fifty-without/</t>
        </is>
      </c>
      <c r="N2989" s="49"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2989" s="50" t="inlineStr">
        <is>
          <t>Ahrefs</t>
        </is>
      </c>
      <c r="P2989" s="50" t="inlineStr"/>
      <c r="Q2989" s="49" t="inlineStr"/>
    </row>
    <row r="2990" ht="15.75" customHeight="1">
      <c r="A2990" s="49" t="inlineStr">
        <is>
          <t>crispseolink.shop</t>
        </is>
      </c>
      <c r="B2990" s="49" t="inlineStr">
        <is>
          <t>Spam (Nofollow, No Action)</t>
        </is>
      </c>
      <c r="C2990" s="50" t="inlineStr">
        <is>
          <t>Not scored</t>
        </is>
      </c>
      <c r="D2990" s="51" t="n">
        <v>2</v>
      </c>
      <c r="E2990" s="51" t="inlineStr"/>
      <c r="F2990" s="51" t="inlineStr"/>
      <c r="G2990" s="50" t="inlineStr">
        <is>
          <t>No</t>
        </is>
      </c>
      <c r="H2990" s="49" t="inlineStr">
        <is>
          <t>newimagecanopy.com</t>
        </is>
      </c>
      <c r="I2990" s="50" t="n">
        <v>0</v>
      </c>
      <c r="J2990" s="50" t="n">
        <v>2</v>
      </c>
      <c r="K2990" s="52" t="n">
        <v>46293</v>
      </c>
      <c r="L2990"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0" s="49" t="inlineStr">
        <is>
          <t>https://crispseolink.shop/xnszsaj-how-teams-clients-hours-scale-footer-links-one-client-fifty-without/</t>
        </is>
      </c>
      <c r="N2990" s="49"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90" s="50" t="inlineStr">
        <is>
          <t>Ahrefs</t>
        </is>
      </c>
      <c r="P2990" s="50" t="inlineStr"/>
      <c r="Q2990" s="49" t="inlineStr"/>
    </row>
    <row r="2991" ht="15.75" customHeight="1">
      <c r="A2991" s="49" t="inlineStr">
        <is>
          <t>digitalboost.site</t>
        </is>
      </c>
      <c r="B2991" s="49" t="inlineStr">
        <is>
          <t>Spam (Nofollow, No Action)</t>
        </is>
      </c>
      <c r="C2991" s="50" t="inlineStr">
        <is>
          <t>Not scored</t>
        </is>
      </c>
      <c r="D2991" s="51" t="n">
        <v>2</v>
      </c>
      <c r="E2991" s="51" t="inlineStr"/>
      <c r="F2991" s="51" t="inlineStr"/>
      <c r="G2991" s="50" t="inlineStr">
        <is>
          <t>No</t>
        </is>
      </c>
      <c r="H2991" s="49" t="inlineStr">
        <is>
          <t>newimagecanopy.com</t>
        </is>
      </c>
      <c r="I2991" s="50" t="n">
        <v>0</v>
      </c>
      <c r="J2991" s="50" t="n">
        <v>2</v>
      </c>
      <c r="K2991" s="52" t="n">
        <v>46270</v>
      </c>
      <c r="L2991" s="49" t="inlineStr">
        <is>
          <t>shadyvent.com</t>
        </is>
      </c>
      <c r="M2991" s="49" t="inlineStr">
        <is>
          <t>https://digitalboost.site/baxp-get-ranking-on-1st-page-with-us</t>
        </is>
      </c>
      <c r="N2991" s="49" t="inlineStr">
        <is>
          <t>Buy High Quality Dofollow Seo Backlinks to Rank on 1st Page</t>
        </is>
      </c>
      <c r="O2991" s="50" t="inlineStr">
        <is>
          <t>Ahrefs</t>
        </is>
      </c>
      <c r="P2991" s="50" t="inlineStr"/>
      <c r="Q2991" s="49" t="inlineStr"/>
    </row>
    <row r="2992" ht="15.75" customHeight="1">
      <c r="A2992" s="49" t="inlineStr">
        <is>
          <t>domainrankacademy.shop</t>
        </is>
      </c>
      <c r="B2992" s="49" t="inlineStr">
        <is>
          <t>Spam (Nofollow, No Action)</t>
        </is>
      </c>
      <c r="C2992" s="50" t="inlineStr">
        <is>
          <t>Not scored</t>
        </is>
      </c>
      <c r="D2992" s="51" t="n">
        <v>2</v>
      </c>
      <c r="E2992" s="51" t="inlineStr"/>
      <c r="F2992" s="51" t="inlineStr"/>
      <c r="G2992" s="50" t="inlineStr">
        <is>
          <t>No</t>
        </is>
      </c>
      <c r="H2992" s="49" t="inlineStr">
        <is>
          <t>newimagecanopy.com</t>
        </is>
      </c>
      <c r="I2992" s="50" t="n">
        <v>0</v>
      </c>
      <c r="J2992" s="50" t="n">
        <v>2</v>
      </c>
      <c r="K2992" s="52" t="n">
        <v>46226</v>
      </c>
      <c r="L2992" s="49"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M2992" s="49" t="inlineStr">
        <is>
          <t>https://domainrankacademy.shop/0e6142bb9-authority-building-blueprint-local-business-rank-using-blogroll-links-local-seo-measurable-results-blueprint-quality-checks-and-reporting-for-sustainable-organic-growth/</t>
        </is>
      </c>
      <c r="N2992" s="49"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O2992" s="50" t="inlineStr">
        <is>
          <t>Ahrefs</t>
        </is>
      </c>
      <c r="P2992" s="50" t="inlineStr"/>
      <c r="Q2992" s="49" t="inlineStr"/>
    </row>
    <row r="2993" ht="15.75" customHeight="1">
      <c r="A2993" s="49" t="inlineStr">
        <is>
          <t>domainrankagency.shop</t>
        </is>
      </c>
      <c r="B2993" s="49" t="inlineStr">
        <is>
          <t>Spam (Nofollow, No Action)</t>
        </is>
      </c>
      <c r="C2993" s="50" t="inlineStr">
        <is>
          <t>Not scored</t>
        </is>
      </c>
      <c r="D2993" s="51" t="n">
        <v>2</v>
      </c>
      <c r="E2993" s="51" t="inlineStr"/>
      <c r="F2993" s="51" t="inlineStr"/>
      <c r="G2993" s="50" t="inlineStr">
        <is>
          <t>No</t>
        </is>
      </c>
      <c r="H2993" s="49" t="inlineStr">
        <is>
          <t>newimagecanopy.com</t>
        </is>
      </c>
      <c r="I2993" s="50" t="n">
        <v>0</v>
      </c>
      <c r="J2993" s="50" t="n">
        <v>2</v>
      </c>
      <c r="K2993" s="52" t="n">
        <v>46248</v>
      </c>
      <c r="L2993" s="49"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M2993" s="49" t="inlineStr">
        <is>
          <t>https://domainrankagency.shop/082e759e8-18-month-automation-tools-case-study-ecommerce-placements-anchors-rankings-full-ranking-workflow-cost-timeline-and-results-for-long-term-search-success/</t>
        </is>
      </c>
      <c r="N2993" s="49"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O2993" s="50" t="inlineStr">
        <is>
          <t>Ahrefs</t>
        </is>
      </c>
      <c r="P2993" s="50" t="inlineStr"/>
      <c r="Q2993" s="49" t="inlineStr"/>
    </row>
    <row r="2994" ht="15.75" customHeight="1">
      <c r="A2994" s="49" t="inlineStr">
        <is>
          <t>domainrankboost.shop</t>
        </is>
      </c>
      <c r="B2994" s="49" t="inlineStr">
        <is>
          <t>Spam (Nofollow, No Action)</t>
        </is>
      </c>
      <c r="C2994" s="50" t="inlineStr">
        <is>
          <t>Not scored</t>
        </is>
      </c>
      <c r="D2994" s="51" t="n">
        <v>2</v>
      </c>
      <c r="E2994" s="51" t="inlineStr"/>
      <c r="F2994" s="51" t="inlineStr"/>
      <c r="G2994" s="50" t="inlineStr">
        <is>
          <t>No</t>
        </is>
      </c>
      <c r="H2994" s="49" t="inlineStr">
        <is>
          <t>newimagecanopy.com</t>
        </is>
      </c>
      <c r="I2994" s="50" t="n">
        <v>0</v>
      </c>
      <c r="J2994" s="50" t="n">
        <v>2</v>
      </c>
      <c r="K2994" s="52" t="n">
        <v>46275</v>
      </c>
      <c r="L2994" s="49"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M2994" s="49" t="inlineStr">
        <is>
          <t>https://domainrankboost.shop/e78538425-30-day-contextual-backlinks-journey-law-firm-google-penalty-to-full-recovery-proven-optimization-process-planning-testing-and-tracking-for-better-google-positions/</t>
        </is>
      </c>
      <c r="N2994" s="49"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O2994" s="50" t="inlineStr">
        <is>
          <t>Ahrefs</t>
        </is>
      </c>
      <c r="P2994" s="50" t="inlineStr"/>
      <c r="Q2994" s="49" t="inlineStr"/>
    </row>
    <row r="2995" ht="15.75" customHeight="1">
      <c r="A2995" s="49" t="inlineStr">
        <is>
          <t>domainrankexperts.shop</t>
        </is>
      </c>
      <c r="B2995" s="49" t="inlineStr">
        <is>
          <t>Spam (Nofollow, No Action)</t>
        </is>
      </c>
      <c r="C2995" s="50" t="inlineStr">
        <is>
          <t>Not scored</t>
        </is>
      </c>
      <c r="D2995" s="51" t="n">
        <v>2</v>
      </c>
      <c r="E2995" s="51" t="inlineStr"/>
      <c r="F2995" s="51" t="inlineStr"/>
      <c r="G2995" s="50" t="inlineStr">
        <is>
          <t>No</t>
        </is>
      </c>
      <c r="H2995" s="49" t="inlineStr">
        <is>
          <t>newimagecanopy.com</t>
        </is>
      </c>
      <c r="I2995" s="50" t="n">
        <v>0</v>
      </c>
      <c r="J2995" s="50" t="n">
        <v>2</v>
      </c>
      <c r="K2995" s="52" t="n">
        <v>46241</v>
      </c>
      <c r="L2995" s="49"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M2995" s="49" t="inlineStr">
        <is>
          <t>https://domainrankexperts.shop/ea549a320-120-day-guest-posts-journey-health-invisible-to-dr40-full-ranking-workflow-authority-traffic-and-conversions-for-consistent-traffic-growth/</t>
        </is>
      </c>
      <c r="N2995" s="49"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O2995" s="50" t="inlineStr">
        <is>
          <t>Ahrefs</t>
        </is>
      </c>
      <c r="P2995" s="50" t="inlineStr"/>
      <c r="Q2995" s="49" t="inlineStr"/>
    </row>
    <row r="2996" ht="15.75" customHeight="1">
      <c r="A2996" s="49" t="inlineStr">
        <is>
          <t>domainrankpartners.shop</t>
        </is>
      </c>
      <c r="B2996" s="49" t="inlineStr">
        <is>
          <t>Spam (Nofollow, No Action)</t>
        </is>
      </c>
      <c r="C2996" s="50" t="inlineStr">
        <is>
          <t>Not scored</t>
        </is>
      </c>
      <c r="D2996" s="51" t="n">
        <v>2</v>
      </c>
      <c r="E2996" s="51" t="inlineStr"/>
      <c r="F2996" s="51" t="inlineStr"/>
      <c r="G2996" s="50" t="inlineStr">
        <is>
          <t>No</t>
        </is>
      </c>
      <c r="H2996" s="49" t="inlineStr">
        <is>
          <t>newimagecanopy.com</t>
        </is>
      </c>
      <c r="I2996" s="50" t="n">
        <v>0</v>
      </c>
      <c r="J2996" s="50" t="n">
        <v>2</v>
      </c>
      <c r="K2996" s="52" t="n">
        <v>46244</v>
      </c>
      <c r="L2996" s="49"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M2996" s="49" t="inlineStr">
        <is>
          <t>https://domainrankpartners.shop/3c9648751-6-month-dofollow-backlinks-journey-ecommerce-google-penalty-to-6-figure-revenue-practical-execution-roadmap-data-progress-and-outcomes-for-competitive-serp-results/</t>
        </is>
      </c>
      <c r="N2996" s="49"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O2996" s="50" t="inlineStr">
        <is>
          <t>Ahrefs</t>
        </is>
      </c>
      <c r="P2996" s="50" t="inlineStr"/>
      <c r="Q2996" s="49" t="inlineStr"/>
    </row>
    <row r="2997" ht="15.75" customHeight="1">
      <c r="A2997" s="49" t="inlineStr">
        <is>
          <t>domainrankprovider.shop</t>
        </is>
      </c>
      <c r="B2997" s="49" t="inlineStr">
        <is>
          <t>Spam (Nofollow, No Action)</t>
        </is>
      </c>
      <c r="C2997" s="50" t="inlineStr">
        <is>
          <t>Not scored</t>
        </is>
      </c>
      <c r="D2997" s="51" t="n">
        <v>2</v>
      </c>
      <c r="E2997" s="51" t="inlineStr"/>
      <c r="F2997" s="51" t="inlineStr"/>
      <c r="G2997" s="50" t="inlineStr">
        <is>
          <t>No</t>
        </is>
      </c>
      <c r="H2997" s="49" t="inlineStr">
        <is>
          <t>newimagecanopy.com</t>
        </is>
      </c>
      <c r="I2997" s="50" t="n">
        <v>0</v>
      </c>
      <c r="J2997" s="50" t="n">
        <v>2</v>
      </c>
      <c r="K2997" s="52" t="n">
        <v>46226</v>
      </c>
      <c r="L2997" s="49"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M2997" s="49" t="inlineStr">
        <is>
          <t>https://domainrankprovider.shop/348087c27-complete-dr-boost-services-guide-health-what-when-track-roi-full-ranking-workflow-authority-traffic-and-conversions-for-better-google-positions/</t>
        </is>
      </c>
      <c r="N2997" s="49"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O2997" s="50" t="inlineStr">
        <is>
          <t>Ahrefs</t>
        </is>
      </c>
      <c r="P2997" s="50" t="inlineStr"/>
      <c r="Q2997" s="49" t="inlineStr"/>
    </row>
    <row r="2998" ht="15.75" customHeight="1">
      <c r="A2998" s="49" t="inlineStr">
        <is>
          <t>domainrankteam.shop</t>
        </is>
      </c>
      <c r="B2998" s="49" t="inlineStr">
        <is>
          <t>Spam (Nofollow, No Action)</t>
        </is>
      </c>
      <c r="C2998" s="50" t="inlineStr">
        <is>
          <t>Not scored</t>
        </is>
      </c>
      <c r="D2998" s="51" t="n">
        <v>2</v>
      </c>
      <c r="E2998" s="51" t="inlineStr"/>
      <c r="F2998" s="51" t="inlineStr"/>
      <c r="G2998" s="50" t="inlineStr">
        <is>
          <t>No</t>
        </is>
      </c>
      <c r="H2998" s="49" t="inlineStr">
        <is>
          <t>newimagecanopy.com</t>
        </is>
      </c>
      <c r="I2998" s="50" t="n">
        <v>0</v>
      </c>
      <c r="J2998" s="50" t="n">
        <v>2</v>
      </c>
      <c r="K2998" s="52" t="n">
        <v>46226</v>
      </c>
      <c r="L2998" s="49"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M2998" s="49" t="inlineStr">
        <is>
          <t>https://domainrankteam.shop/001852592-best-pbn-backlinks-health-2026-compared-15-providers-roi-practical-execution-roadmap-tools-tactics-and-insights-for-long-term-search-success/</t>
        </is>
      </c>
      <c r="N2998" s="49"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O2998" s="50" t="inlineStr">
        <is>
          <t>Ahrefs</t>
        </is>
      </c>
      <c r="P2998" s="50" t="inlineStr"/>
      <c r="Q2998" s="49" t="inlineStr"/>
    </row>
    <row r="2999" ht="15.75" customHeight="1">
      <c r="A2999" s="49" t="inlineStr">
        <is>
          <t>easyranklab.shop</t>
        </is>
      </c>
      <c r="B2999" s="49" t="inlineStr">
        <is>
          <t>Spam (Nofollow, No Action)</t>
        </is>
      </c>
      <c r="C2999" s="50" t="inlineStr">
        <is>
          <t>Not scored</t>
        </is>
      </c>
      <c r="D2999" s="51" t="n">
        <v>2</v>
      </c>
      <c r="E2999" s="51" t="inlineStr"/>
      <c r="F2999" s="51" t="inlineStr"/>
      <c r="G2999" s="50" t="inlineStr">
        <is>
          <t>No</t>
        </is>
      </c>
      <c r="H2999" s="49" t="inlineStr">
        <is>
          <t>newimagecanopy.com</t>
        </is>
      </c>
      <c r="I2999" s="50" t="n">
        <v>0</v>
      </c>
      <c r="J2999" s="50" t="n">
        <v>2</v>
      </c>
      <c r="K2999" s="52" t="n">
        <v>46293</v>
      </c>
      <c r="L2999" s="49" t="inlineStr">
        <is>
          <t>newimagecanopy.com runs editorial links for agency owners who need a link profile that stands an audit, with turnaround times stated up front</t>
        </is>
      </c>
      <c r="M2999" s="49" t="inlineStr">
        <is>
          <t>https://easyranklab.shop/8b0hkr3-resource-page-links-skyscraper-outreach-programmatic-seo-what-one/</t>
        </is>
      </c>
      <c r="N2999" s="49"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999" s="50" t="inlineStr">
        <is>
          <t>Ahrefs</t>
        </is>
      </c>
      <c r="P2999" s="50" t="inlineStr"/>
      <c r="Q2999" s="49" t="inlineStr"/>
    </row>
    <row r="3000" ht="15.75" customHeight="1">
      <c r="A3000" s="49" t="inlineStr">
        <is>
          <t>easyseohub.shop</t>
        </is>
      </c>
      <c r="B3000" s="49" t="inlineStr">
        <is>
          <t>Spam (Nofollow, No Action)</t>
        </is>
      </c>
      <c r="C3000" s="50" t="inlineStr">
        <is>
          <t>Not scored</t>
        </is>
      </c>
      <c r="D3000" s="51" t="n">
        <v>2</v>
      </c>
      <c r="E3000" s="51" t="inlineStr"/>
      <c r="F3000" s="51" t="inlineStr"/>
      <c r="G3000" s="50" t="inlineStr">
        <is>
          <t>No</t>
        </is>
      </c>
      <c r="H3000" s="49" t="inlineStr">
        <is>
          <t>newimagecanopy.com</t>
        </is>
      </c>
      <c r="I3000" s="50" t="n">
        <v>0</v>
      </c>
      <c r="J3000" s="50" t="n">
        <v>2</v>
      </c>
      <c r="K3000" s="52" t="n">
        <v>46293</v>
      </c>
      <c r="L3000"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0" s="49" t="inlineStr">
        <is>
          <t>https://easyseohub.shop/xnszsaj-how-teams-clients-hours-scale-footer-links-one-client-fifty-without/</t>
        </is>
      </c>
      <c r="N3000" s="49"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00" s="50" t="inlineStr">
        <is>
          <t>Ahrefs</t>
        </is>
      </c>
      <c r="P3000" s="50" t="inlineStr"/>
      <c r="Q3000" s="49" t="inlineStr"/>
    </row>
    <row r="3001" ht="15.75" customHeight="1">
      <c r="A3001" s="49" t="inlineStr">
        <is>
          <t>easyseolink.shop</t>
        </is>
      </c>
      <c r="B3001" s="49" t="inlineStr">
        <is>
          <t>Spam (Nofollow, No Action)</t>
        </is>
      </c>
      <c r="C3001" s="50" t="inlineStr">
        <is>
          <t>Not scored</t>
        </is>
      </c>
      <c r="D3001" s="51" t="n">
        <v>2</v>
      </c>
      <c r="E3001" s="51" t="inlineStr"/>
      <c r="F3001" s="51" t="inlineStr"/>
      <c r="G3001" s="50" t="inlineStr">
        <is>
          <t>No</t>
        </is>
      </c>
      <c r="H3001" s="49" t="inlineStr">
        <is>
          <t>newimagecanopy.com</t>
        </is>
      </c>
      <c r="I3001" s="50" t="n">
        <v>0</v>
      </c>
      <c r="J3001" s="50" t="n">
        <v>2</v>
      </c>
      <c r="K3001" s="52" t="n">
        <v>46293</v>
      </c>
      <c r="L3001" s="49" t="inlineStr">
        <is>
          <t>newimagecanopy.com runs editorial links for agency owners who need a link profile that stands an audit, with turnaround times stated up front</t>
        </is>
      </c>
      <c r="M3001" s="49" t="inlineStr">
        <is>
          <t>https://easyseolink.shop/8b0hkr3-resource-page-links-skyscraper-outreach-programmatic-seo-what-one/</t>
        </is>
      </c>
      <c r="N3001" s="49"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01" s="50" t="inlineStr">
        <is>
          <t>Ahrefs</t>
        </is>
      </c>
      <c r="P3001" s="50" t="inlineStr"/>
      <c r="Q3001" s="49" t="inlineStr"/>
    </row>
    <row r="3002" ht="15.75" customHeight="1">
      <c r="A3002" s="49" t="inlineStr">
        <is>
          <t>factmags.com</t>
        </is>
      </c>
      <c r="B3002" s="49" t="inlineStr">
        <is>
          <t>Spam (Nofollow, No Action)</t>
        </is>
      </c>
      <c r="C3002" s="50" t="n">
        <v>4</v>
      </c>
      <c r="D3002" s="51" t="n">
        <v>2</v>
      </c>
      <c r="E3002" s="51" t="inlineStr"/>
      <c r="F3002" s="51" t="inlineStr"/>
      <c r="G3002" s="50" t="inlineStr">
        <is>
          <t>No</t>
        </is>
      </c>
      <c r="H3002" s="49" t="inlineStr">
        <is>
          <t>newimagecanopy.com</t>
        </is>
      </c>
      <c r="I3002" s="50" t="n">
        <v>0</v>
      </c>
      <c r="J3002" s="50" t="n">
        <v>2</v>
      </c>
      <c r="K3002" s="52" t="n">
        <v>46080</v>
      </c>
      <c r="L3002" s="49" t="inlineStr">
        <is>
          <t>https://newimagecanopy.com/</t>
        </is>
      </c>
      <c r="M3002" s="49" t="inlineStr">
        <is>
          <t>http://factmags.com/gdjusseo/OldeSchoolMktgTeam-best-seo-service/</t>
        </is>
      </c>
      <c r="N3002" s="49" t="inlineStr">
        <is>
          <t>Directory Pages Index</t>
        </is>
      </c>
      <c r="O3002" s="50" t="inlineStr">
        <is>
          <t>Both</t>
        </is>
      </c>
      <c r="P3002" s="50" t="inlineStr">
        <is>
          <t>203.161.54.114</t>
        </is>
      </c>
      <c r="Q3002" s="49" t="inlineStr"/>
    </row>
    <row r="3003" ht="15.75" customHeight="1">
      <c r="A3003" s="49" t="inlineStr">
        <is>
          <t>fastranklab.shop</t>
        </is>
      </c>
      <c r="B3003" s="49" t="inlineStr">
        <is>
          <t>Spam (Nofollow, No Action)</t>
        </is>
      </c>
      <c r="C3003" s="50" t="inlineStr">
        <is>
          <t>Not scored</t>
        </is>
      </c>
      <c r="D3003" s="51" t="n">
        <v>2</v>
      </c>
      <c r="E3003" s="51" t="inlineStr"/>
      <c r="F3003" s="51" t="inlineStr"/>
      <c r="G3003" s="50" t="inlineStr">
        <is>
          <t>No</t>
        </is>
      </c>
      <c r="H3003" s="49" t="inlineStr">
        <is>
          <t>newimagecanopy.com</t>
        </is>
      </c>
      <c r="I3003" s="50" t="n">
        <v>0</v>
      </c>
      <c r="J3003" s="50" t="n">
        <v>2</v>
      </c>
      <c r="K3003" s="52" t="n">
        <v>46293</v>
      </c>
      <c r="L3003"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3" s="49" t="inlineStr">
        <is>
          <t>https://fastranklab.shop/xnszsaj-how-teams-clients-hours-scale-footer-links-one-client-fifty-without/</t>
        </is>
      </c>
      <c r="N3003" s="49"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03" s="50" t="inlineStr">
        <is>
          <t>Ahrefs</t>
        </is>
      </c>
      <c r="P3003" s="50" t="inlineStr"/>
      <c r="Q3003" s="49" t="inlineStr"/>
    </row>
    <row r="3004" ht="15.75" customHeight="1">
      <c r="A3004" s="49" t="inlineStr">
        <is>
          <t>fastseolink.shop</t>
        </is>
      </c>
      <c r="B3004" s="49" t="inlineStr">
        <is>
          <t>Spam (Nofollow, No Action)</t>
        </is>
      </c>
      <c r="C3004" s="50" t="inlineStr">
        <is>
          <t>Not scored</t>
        </is>
      </c>
      <c r="D3004" s="51" t="n">
        <v>2</v>
      </c>
      <c r="E3004" s="51" t="inlineStr"/>
      <c r="F3004" s="51" t="inlineStr"/>
      <c r="G3004" s="50" t="inlineStr">
        <is>
          <t>No</t>
        </is>
      </c>
      <c r="H3004" s="49" t="inlineStr">
        <is>
          <t>newimagecanopy.com</t>
        </is>
      </c>
      <c r="I3004" s="50" t="n">
        <v>0</v>
      </c>
      <c r="J3004" s="50" t="n">
        <v>2</v>
      </c>
      <c r="K3004" s="52" t="n">
        <v>46293</v>
      </c>
      <c r="L3004"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4" s="49" t="inlineStr">
        <is>
          <t>https://fastseolink.shop/xnszsaj-how-teams-clients-hours-scale-footer-links-one-client-fifty-without/</t>
        </is>
      </c>
      <c r="N3004" s="49"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04" s="50" t="inlineStr">
        <is>
          <t>Ahrefs</t>
        </is>
      </c>
      <c r="P3004" s="50" t="inlineStr"/>
      <c r="Q3004" s="49" t="inlineStr"/>
    </row>
    <row r="3005" ht="15.75" customHeight="1">
      <c r="A3005" s="49" t="inlineStr">
        <is>
          <t>findit.co.in</t>
        </is>
      </c>
      <c r="B3005" s="49" t="inlineStr">
        <is>
          <t>Spam (Nofollow, No Action)</t>
        </is>
      </c>
      <c r="C3005" s="50" t="inlineStr">
        <is>
          <t>Not scored</t>
        </is>
      </c>
      <c r="D3005" s="51" t="n">
        <v>2</v>
      </c>
      <c r="E3005" s="51" t="inlineStr"/>
      <c r="F3005" s="51" t="inlineStr"/>
      <c r="G3005" s="50" t="inlineStr">
        <is>
          <t>No</t>
        </is>
      </c>
      <c r="H3005" s="49" t="inlineStr">
        <is>
          <t>newimagecanopy.com</t>
        </is>
      </c>
      <c r="I3005" s="50" t="n">
        <v>0</v>
      </c>
      <c r="J3005" s="50" t="n">
        <v>2</v>
      </c>
      <c r="K3005" s="52" t="n">
        <v>46164</v>
      </c>
      <c r="L3005" s="49" t="inlineStr">
        <is>
          <t>shadyvent.com</t>
        </is>
      </c>
      <c r="M3005" s="49" t="inlineStr">
        <is>
          <t>https://www.findit.co.in/domains/241502/d959fd10b1e7990a557ff6c7a3741c24/</t>
        </is>
      </c>
      <c r="N3005" s="49" t="inlineStr">
        <is>
          <t>Findit.co.in</t>
        </is>
      </c>
      <c r="O3005" s="50" t="inlineStr">
        <is>
          <t>Ahrefs</t>
        </is>
      </c>
      <c r="P3005" s="50" t="inlineStr"/>
      <c r="Q3005" s="49" t="inlineStr"/>
    </row>
    <row r="3006" ht="15.75" customHeight="1">
      <c r="A3006" s="49" t="inlineStr">
        <is>
          <t>freshranklab.shop</t>
        </is>
      </c>
      <c r="B3006" s="49" t="inlineStr">
        <is>
          <t>Spam (Nofollow, No Action)</t>
        </is>
      </c>
      <c r="C3006" s="50" t="inlineStr">
        <is>
          <t>Not scored</t>
        </is>
      </c>
      <c r="D3006" s="51" t="n">
        <v>2</v>
      </c>
      <c r="E3006" s="51" t="inlineStr"/>
      <c r="F3006" s="51" t="inlineStr"/>
      <c r="G3006" s="50" t="inlineStr">
        <is>
          <t>No</t>
        </is>
      </c>
      <c r="H3006" s="49" t="inlineStr">
        <is>
          <t>newimagecanopy.com</t>
        </is>
      </c>
      <c r="I3006" s="50" t="n">
        <v>0</v>
      </c>
      <c r="J3006" s="50" t="n">
        <v>2</v>
      </c>
      <c r="K3006" s="52" t="n">
        <v>46292</v>
      </c>
      <c r="L3006" s="49" t="inlineStr">
        <is>
          <t>newimagecanopy.com runs editorial links for agency owners who need a link profile that stands an audit, with turnaround times stated up front</t>
        </is>
      </c>
      <c r="M3006" s="49" t="inlineStr">
        <is>
          <t>https://freshranklab.shop/8b0hkr3-resource-page-links-skyscraper-outreach-programmatic-seo-what-one/</t>
        </is>
      </c>
      <c r="N3006" s="49"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06" s="50" t="inlineStr">
        <is>
          <t>Ahrefs</t>
        </is>
      </c>
      <c r="P3006" s="50" t="inlineStr"/>
      <c r="Q3006" s="49" t="inlineStr"/>
    </row>
    <row r="3007" ht="15.75" customHeight="1">
      <c r="A3007" s="49" t="inlineStr">
        <is>
          <t>getranked.site</t>
        </is>
      </c>
      <c r="B3007" s="49" t="inlineStr">
        <is>
          <t>Spam (Nofollow, No Action)</t>
        </is>
      </c>
      <c r="C3007" s="50" t="inlineStr">
        <is>
          <t>Not scored</t>
        </is>
      </c>
      <c r="D3007" s="51" t="n">
        <v>2</v>
      </c>
      <c r="E3007" s="51" t="inlineStr"/>
      <c r="F3007" s="51" t="inlineStr"/>
      <c r="G3007" s="50" t="inlineStr">
        <is>
          <t>No</t>
        </is>
      </c>
      <c r="H3007" s="49" t="inlineStr">
        <is>
          <t>newimagecanopy.com</t>
        </is>
      </c>
      <c r="I3007" s="50" t="n">
        <v>0</v>
      </c>
      <c r="J3007" s="50" t="n">
        <v>2</v>
      </c>
      <c r="K3007" s="52" t="n">
        <v>46283</v>
      </c>
      <c r="L3007" s="49" t="inlineStr">
        <is>
          <t>newimagecanopy.com</t>
        </is>
      </c>
      <c r="M3007" s="49" t="inlineStr">
        <is>
          <t>https://getranked.site/asoq-get-ranking-on-1st-page-with-us</t>
        </is>
      </c>
      <c r="N3007" s="49" t="inlineStr">
        <is>
          <t>Buy High Quality Dofollow Seo Backlinks to Rank on 1st Page</t>
        </is>
      </c>
      <c r="O3007" s="50" t="inlineStr">
        <is>
          <t>Ahrefs</t>
        </is>
      </c>
      <c r="P3007" s="50" t="inlineStr"/>
      <c r="Q3007" s="49" t="inlineStr"/>
    </row>
    <row r="3008" ht="15.75" customHeight="1">
      <c r="A3008" s="49" t="inlineStr">
        <is>
          <t>googleseoauthority.shop</t>
        </is>
      </c>
      <c r="B3008" s="49" t="inlineStr">
        <is>
          <t>Spam (Nofollow, No Action)</t>
        </is>
      </c>
      <c r="C3008" s="50" t="inlineStr">
        <is>
          <t>Not scored</t>
        </is>
      </c>
      <c r="D3008" s="51" t="n">
        <v>2</v>
      </c>
      <c r="E3008" s="51" t="inlineStr"/>
      <c r="F3008" s="51" t="inlineStr"/>
      <c r="G3008" s="50" t="inlineStr">
        <is>
          <t>No</t>
        </is>
      </c>
      <c r="H3008" s="49" t="inlineStr">
        <is>
          <t>newimagecanopy.com</t>
        </is>
      </c>
      <c r="I3008" s="50" t="n">
        <v>0</v>
      </c>
      <c r="J3008" s="50" t="n">
        <v>2</v>
      </c>
      <c r="K3008" s="52" t="n">
        <v>46245</v>
      </c>
      <c r="L3008" s="49"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M3008" s="49" t="inlineStr">
        <is>
          <t>https://googleseoauthority.shop/3c603c504-best-blogroll-links-ecommerce-2025-compared-6-providers-roi-proven-optimization-process-data-progress-and-outcomes-for-better-google-positions/</t>
        </is>
      </c>
      <c r="N3008" s="49"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O3008" s="50" t="inlineStr">
        <is>
          <t>Ahrefs</t>
        </is>
      </c>
      <c r="P3008" s="50" t="inlineStr"/>
      <c r="Q3008" s="49" t="inlineStr"/>
    </row>
    <row r="3009" ht="15.75" customHeight="1">
      <c r="A3009" s="49" t="inlineStr">
        <is>
          <t>googleseocompany.shop</t>
        </is>
      </c>
      <c r="B3009" s="49" t="inlineStr">
        <is>
          <t>Spam (Nofollow, No Action)</t>
        </is>
      </c>
      <c r="C3009" s="50" t="inlineStr">
        <is>
          <t>Not scored</t>
        </is>
      </c>
      <c r="D3009" s="51" t="n">
        <v>2</v>
      </c>
      <c r="E3009" s="51" t="inlineStr"/>
      <c r="F3009" s="51" t="inlineStr"/>
      <c r="G3009" s="50" t="inlineStr">
        <is>
          <t>No</t>
        </is>
      </c>
      <c r="H3009" s="49" t="inlineStr">
        <is>
          <t>newimagecanopy.com</t>
        </is>
      </c>
      <c r="I3009" s="50" t="n">
        <v>0</v>
      </c>
      <c r="J3009" s="50" t="n">
        <v>2</v>
      </c>
      <c r="K3009" s="52" t="n">
        <v>46247</v>
      </c>
      <c r="L3009" s="49"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M3009" s="49" t="inlineStr">
        <is>
          <t>https://googleseocompany.shop/e17e26fe6-sidebar-links-vs-web-development-saas-cost-speed-quality-ranking-outcomes-detailed-campaign-breakdown-authority-traffic-and-conversions-for-lasting-ranking-improvements/</t>
        </is>
      </c>
      <c r="N3009" s="49"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O3009" s="50" t="inlineStr">
        <is>
          <t>Ahrefs</t>
        </is>
      </c>
      <c r="P3009" s="50" t="inlineStr"/>
      <c r="Q3009" s="49" t="inlineStr"/>
    </row>
    <row r="3010" ht="15.75" customHeight="1">
      <c r="A3010" s="49" t="inlineStr">
        <is>
          <t>googleseocraft.shop</t>
        </is>
      </c>
      <c r="B3010" s="49" t="inlineStr">
        <is>
          <t>Spam (Nofollow, No Action)</t>
        </is>
      </c>
      <c r="C3010" s="50" t="inlineStr">
        <is>
          <t>Not scored</t>
        </is>
      </c>
      <c r="D3010" s="51" t="n">
        <v>2</v>
      </c>
      <c r="E3010" s="51" t="inlineStr"/>
      <c r="F3010" s="51" t="inlineStr"/>
      <c r="G3010" s="50" t="inlineStr">
        <is>
          <t>No</t>
        </is>
      </c>
      <c r="H3010" s="49" t="inlineStr">
        <is>
          <t>newimagecanopy.com</t>
        </is>
      </c>
      <c r="I3010" s="50" t="n">
        <v>0</v>
      </c>
      <c r="J3010" s="50" t="n">
        <v>2</v>
      </c>
      <c r="K3010" s="52" t="n">
        <v>46245</v>
      </c>
      <c r="L3010" s="49"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M3010" s="49" t="inlineStr">
        <is>
          <t>https://googleseocraft.shop/0571b501a-local-seo-recovered-lost-traffic-fully-ymyl-money-site-every-dollar-ranking-tracked-measurable-results-blueprint-mistakes-risks-and-solutions-for-stronger-domain-authority/</t>
        </is>
      </c>
      <c r="N3010" s="49"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O3010" s="50" t="inlineStr">
        <is>
          <t>Ahrefs</t>
        </is>
      </c>
      <c r="P3010" s="50" t="inlineStr"/>
      <c r="Q3010" s="49" t="inlineStr"/>
    </row>
    <row r="3011" ht="15.75" customHeight="1">
      <c r="A3011" s="49" t="inlineStr">
        <is>
          <t>googleseoexperts.shop</t>
        </is>
      </c>
      <c r="B3011" s="49" t="inlineStr">
        <is>
          <t>Spam (Nofollow, No Action)</t>
        </is>
      </c>
      <c r="C3011" s="50" t="inlineStr">
        <is>
          <t>Not scored</t>
        </is>
      </c>
      <c r="D3011" s="51" t="n">
        <v>2</v>
      </c>
      <c r="E3011" s="51" t="inlineStr"/>
      <c r="F3011" s="51" t="inlineStr"/>
      <c r="G3011" s="50" t="inlineStr">
        <is>
          <t>No</t>
        </is>
      </c>
      <c r="H3011" s="49" t="inlineStr">
        <is>
          <t>newimagecanopy.com</t>
        </is>
      </c>
      <c r="I3011" s="50" t="n">
        <v>0</v>
      </c>
      <c r="J3011" s="50" t="n">
        <v>2</v>
      </c>
      <c r="K3011" s="52" t="n">
        <v>46245</v>
      </c>
      <c r="L3011" s="49"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M3011" s="49" t="inlineStr">
        <is>
          <t>https://googleseoexperts.shop/dfc1bad29-on-page-seo-quality-checklist-finance-metrics-verify-before-spending-complete-implementation-guide-cost-timeline-and-results-for-competitive-serp-results/</t>
        </is>
      </c>
      <c r="N3011" s="49"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O3011" s="50" t="inlineStr">
        <is>
          <t>Ahrefs</t>
        </is>
      </c>
      <c r="P3011" s="50" t="inlineStr"/>
      <c r="Q3011" s="49" t="inlineStr"/>
    </row>
    <row r="3012" ht="15.75" customHeight="1">
      <c r="A3012" s="49" t="inlineStr">
        <is>
          <t>googleseopoint.shop</t>
        </is>
      </c>
      <c r="B3012" s="49" t="inlineStr">
        <is>
          <t>Spam (Nofollow, No Action)</t>
        </is>
      </c>
      <c r="C3012" s="50" t="inlineStr">
        <is>
          <t>Not scored</t>
        </is>
      </c>
      <c r="D3012" s="51" t="n">
        <v>2</v>
      </c>
      <c r="E3012" s="51" t="inlineStr"/>
      <c r="F3012" s="51" t="inlineStr"/>
      <c r="G3012" s="50" t="inlineStr">
        <is>
          <t>No</t>
        </is>
      </c>
      <c r="H3012" s="49" t="inlineStr">
        <is>
          <t>newimagecanopy.com</t>
        </is>
      </c>
      <c r="I3012" s="50" t="n">
        <v>0</v>
      </c>
      <c r="J3012" s="50" t="n">
        <v>2</v>
      </c>
      <c r="K3012" s="52" t="n">
        <v>46250</v>
      </c>
      <c r="L3012" s="49"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M3012" s="49" t="inlineStr">
        <is>
          <t>https://googleseopoint.shop/2102e8bd5-invisible-to-10x-traffic-b2b-18-month-strategy-only-pbn-backlinks-step-by-step-strategy-tools-tactics-and-insights-for-reliable-page-one-progress/</t>
        </is>
      </c>
      <c r="N3012" s="49"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O3012" s="50" t="inlineStr">
        <is>
          <t>Ahrefs</t>
        </is>
      </c>
      <c r="P3012" s="50" t="inlineStr"/>
      <c r="Q3012" s="49" t="inlineStr"/>
    </row>
    <row r="3013" ht="15.75" customHeight="1">
      <c r="A3013" s="49" t="inlineStr">
        <is>
          <t>goooogla.com</t>
        </is>
      </c>
      <c r="B3013" s="49" t="inlineStr">
        <is>
          <t>Spam (Nofollow, No Action)</t>
        </is>
      </c>
      <c r="C3013" s="50" t="n">
        <v>4</v>
      </c>
      <c r="D3013" s="51" t="n">
        <v>2</v>
      </c>
      <c r="E3013" s="51" t="inlineStr"/>
      <c r="F3013" s="51" t="inlineStr"/>
      <c r="G3013" s="50" t="inlineStr">
        <is>
          <t>No</t>
        </is>
      </c>
      <c r="H3013" s="49" t="inlineStr">
        <is>
          <t>newimagecanopy.com</t>
        </is>
      </c>
      <c r="I3013" s="50" t="n">
        <v>0</v>
      </c>
      <c r="J3013" s="50" t="n">
        <v>2</v>
      </c>
      <c r="K3013" s="52" t="n">
        <v>46129</v>
      </c>
      <c r="L3013" s="49" t="inlineStr">
        <is>
          <t>https://shadyvent.com/</t>
        </is>
      </c>
      <c r="M3013" s="49" t="inlineStr">
        <is>
          <t>http://goooogla.com/best-for-ranking-samlwcseo/bordiiseo/</t>
        </is>
      </c>
      <c r="N3013" s="49" t="inlineStr">
        <is>
          <t>Directory Pages Index</t>
        </is>
      </c>
      <c r="O3013" s="50" t="inlineStr">
        <is>
          <t>Both</t>
        </is>
      </c>
      <c r="P3013" s="50" t="inlineStr">
        <is>
          <t>203.161.54.114</t>
        </is>
      </c>
      <c r="Q3013" s="49" t="inlineStr"/>
    </row>
    <row r="3014" ht="15.75" customHeight="1">
      <c r="A3014" s="49" t="inlineStr">
        <is>
          <t>grandseohub.shop</t>
        </is>
      </c>
      <c r="B3014" s="49" t="inlineStr">
        <is>
          <t>Spam (Nofollow, No Action)</t>
        </is>
      </c>
      <c r="C3014" s="50" t="inlineStr">
        <is>
          <t>Not scored</t>
        </is>
      </c>
      <c r="D3014" s="51" t="n">
        <v>2</v>
      </c>
      <c r="E3014" s="51" t="inlineStr"/>
      <c r="F3014" s="51" t="inlineStr"/>
      <c r="G3014" s="50" t="inlineStr">
        <is>
          <t>No</t>
        </is>
      </c>
      <c r="H3014" s="49" t="inlineStr">
        <is>
          <t>newimagecanopy.com</t>
        </is>
      </c>
      <c r="I3014" s="50" t="n">
        <v>0</v>
      </c>
      <c r="J3014" s="50" t="n">
        <v>2</v>
      </c>
      <c r="K3014" s="52" t="n">
        <v>46292</v>
      </c>
      <c r="L3014"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4" s="49" t="inlineStr">
        <is>
          <t>https://grandseohub.shop/xnszsaj-how-teams-clients-hours-scale-footer-links-one-client-fifty-without/</t>
        </is>
      </c>
      <c r="N3014" s="49"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14" s="50" t="inlineStr">
        <is>
          <t>Ahrefs</t>
        </is>
      </c>
      <c r="P3014" s="50" t="inlineStr"/>
      <c r="Q3014" s="49" t="inlineStr"/>
    </row>
    <row r="3015" ht="15.75" customHeight="1">
      <c r="A3015" s="49" t="inlineStr">
        <is>
          <t>growthanchor.shop</t>
        </is>
      </c>
      <c r="B3015" s="49" t="inlineStr">
        <is>
          <t>Spam (Nofollow, No Action)</t>
        </is>
      </c>
      <c r="C3015" s="50" t="inlineStr">
        <is>
          <t>Not scored</t>
        </is>
      </c>
      <c r="D3015" s="51" t="n">
        <v>2</v>
      </c>
      <c r="E3015" s="51" t="inlineStr"/>
      <c r="F3015" s="51" t="inlineStr"/>
      <c r="G3015" s="50" t="inlineStr">
        <is>
          <t>No</t>
        </is>
      </c>
      <c r="H3015" s="49" t="inlineStr">
        <is>
          <t>newimagecanopy.com</t>
        </is>
      </c>
      <c r="I3015" s="50" t="n">
        <v>0</v>
      </c>
      <c r="J3015" s="50" t="n">
        <v>2</v>
      </c>
      <c r="K3015" s="52" t="n">
        <v>46293</v>
      </c>
      <c r="L3015"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5" s="49" t="inlineStr">
        <is>
          <t>https://growthanchor.shop/xnszsaj-how-teams-clients-hours-scale-footer-links-one-client-fifty-without/</t>
        </is>
      </c>
      <c r="N3015" s="49"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015" s="50" t="inlineStr">
        <is>
          <t>Ahrefs</t>
        </is>
      </c>
      <c r="P3015" s="50" t="inlineStr"/>
      <c r="Q3015" s="49" t="inlineStr"/>
    </row>
    <row r="3016" ht="15.75" customHeight="1">
      <c r="A3016" s="49" t="inlineStr">
        <is>
          <t>growthfront.shop</t>
        </is>
      </c>
      <c r="B3016" s="49" t="inlineStr">
        <is>
          <t>Spam (Nofollow, No Action)</t>
        </is>
      </c>
      <c r="C3016" s="50" t="inlineStr">
        <is>
          <t>Not scored</t>
        </is>
      </c>
      <c r="D3016" s="51" t="n">
        <v>2</v>
      </c>
      <c r="E3016" s="51" t="inlineStr"/>
      <c r="F3016" s="51" t="inlineStr"/>
      <c r="G3016" s="50" t="inlineStr">
        <is>
          <t>No</t>
        </is>
      </c>
      <c r="H3016" s="49" t="inlineStr">
        <is>
          <t>newimagecanopy.com</t>
        </is>
      </c>
      <c r="I3016" s="50" t="n">
        <v>0</v>
      </c>
      <c r="J3016" s="50" t="n">
        <v>2</v>
      </c>
      <c r="K3016" s="52" t="n">
        <v>46293</v>
      </c>
      <c r="L3016"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6" s="49" t="inlineStr">
        <is>
          <t>https://growthfront.shop/xnszsaj-how-teams-clients-hours-scale-footer-links-one-client-fifty-without/</t>
        </is>
      </c>
      <c r="N3016" s="49"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16" s="50" t="inlineStr">
        <is>
          <t>Ahrefs</t>
        </is>
      </c>
      <c r="P3016" s="50" t="inlineStr"/>
      <c r="Q3016" s="49" t="inlineStr"/>
    </row>
    <row r="3017" ht="15.75" customHeight="1">
      <c r="A3017" s="49" t="inlineStr">
        <is>
          <t>indexlivo.shop</t>
        </is>
      </c>
      <c r="B3017" s="49" t="inlineStr">
        <is>
          <t>Spam (Nofollow, No Action)</t>
        </is>
      </c>
      <c r="C3017" s="50" t="inlineStr">
        <is>
          <t>Not scored</t>
        </is>
      </c>
      <c r="D3017" s="51" t="n">
        <v>2</v>
      </c>
      <c r="E3017" s="51" t="inlineStr"/>
      <c r="F3017" s="51" t="inlineStr"/>
      <c r="G3017" s="50" t="inlineStr">
        <is>
          <t>No</t>
        </is>
      </c>
      <c r="H3017" s="49" t="inlineStr">
        <is>
          <t>newimagecanopy.com</t>
        </is>
      </c>
      <c r="I3017" s="50" t="n">
        <v>0</v>
      </c>
      <c r="J3017" s="50" t="n">
        <v>2</v>
      </c>
      <c r="K3017" s="52" t="n">
        <v>46293</v>
      </c>
      <c r="L3017" s="49" t="inlineStr">
        <is>
          <t>newimagecanopy.com runs editorial links for agency owners who need a link profile that stands an audit, with turnaround times stated up front</t>
        </is>
      </c>
      <c r="M3017" s="49" t="inlineStr">
        <is>
          <t>https://indexlivo.shop/8b0hkr3-resource-page-links-skyscraper-outreach-programmatic-seo-what-one/</t>
        </is>
      </c>
      <c r="N3017" s="49"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17" s="50" t="inlineStr">
        <is>
          <t>Ahrefs</t>
        </is>
      </c>
      <c r="P3017" s="50" t="inlineStr"/>
      <c r="Q3017" s="49" t="inlineStr"/>
    </row>
    <row r="3018" ht="15.75" customHeight="1">
      <c r="A3018" s="49" t="inlineStr">
        <is>
          <t>indexnaro.shop</t>
        </is>
      </c>
      <c r="B3018" s="49" t="inlineStr">
        <is>
          <t>Spam (Nofollow, No Action)</t>
        </is>
      </c>
      <c r="C3018" s="50" t="inlineStr">
        <is>
          <t>Not scored</t>
        </is>
      </c>
      <c r="D3018" s="51" t="n">
        <v>2</v>
      </c>
      <c r="E3018" s="51" t="inlineStr"/>
      <c r="F3018" s="51" t="inlineStr"/>
      <c r="G3018" s="50" t="inlineStr">
        <is>
          <t>No</t>
        </is>
      </c>
      <c r="H3018" s="49" t="inlineStr">
        <is>
          <t>newimagecanopy.com</t>
        </is>
      </c>
      <c r="I3018" s="50" t="n">
        <v>0</v>
      </c>
      <c r="J3018" s="50" t="n">
        <v>2</v>
      </c>
      <c r="K3018" s="52" t="n">
        <v>46293</v>
      </c>
      <c r="L3018" s="49" t="inlineStr">
        <is>
          <t>newimagecanopy.com runs editorial links for agency owners who need a link profile that stands an audit, with turnaround times stated up front</t>
        </is>
      </c>
      <c r="M3018" s="49" t="inlineStr">
        <is>
          <t>https://indexnaro.shop/8b0hkr3-resource-page-links-skyscraper-outreach-programmatic-seo-what-one/</t>
        </is>
      </c>
      <c r="N3018" s="49"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18" s="50" t="inlineStr">
        <is>
          <t>Ahrefs</t>
        </is>
      </c>
      <c r="P3018" s="50" t="inlineStr"/>
      <c r="Q3018" s="49" t="inlineStr"/>
    </row>
    <row r="3019" ht="15.75" customHeight="1">
      <c r="A3019" s="49" t="inlineStr">
        <is>
          <t>indexqira.shop</t>
        </is>
      </c>
      <c r="B3019" s="49" t="inlineStr">
        <is>
          <t>Spam (Nofollow, No Action)</t>
        </is>
      </c>
      <c r="C3019" s="50" t="inlineStr">
        <is>
          <t>Not scored</t>
        </is>
      </c>
      <c r="D3019" s="51" t="n">
        <v>2</v>
      </c>
      <c r="E3019" s="51" t="inlineStr"/>
      <c r="F3019" s="51" t="inlineStr"/>
      <c r="G3019" s="50" t="inlineStr">
        <is>
          <t>No</t>
        </is>
      </c>
      <c r="H3019" s="49" t="inlineStr">
        <is>
          <t>newimagecanopy.com</t>
        </is>
      </c>
      <c r="I3019" s="50" t="n">
        <v>0</v>
      </c>
      <c r="J3019" s="50" t="n">
        <v>2</v>
      </c>
      <c r="K3019" s="52" t="n">
        <v>46293</v>
      </c>
      <c r="L3019" s="49" t="inlineStr">
        <is>
          <t>newimagecanopy.com runs editorial links for agency owners who need a link profile that stands an audit, with turnaround times stated up front</t>
        </is>
      </c>
      <c r="M3019" s="49" t="inlineStr">
        <is>
          <t>https://indexqira.shop/8b0hkr3-resource-page-links-skyscraper-outreach-programmatic-seo-what-one/</t>
        </is>
      </c>
      <c r="N3019" s="49"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19" s="50" t="inlineStr">
        <is>
          <t>Ahrefs</t>
        </is>
      </c>
      <c r="P3019" s="50" t="inlineStr"/>
      <c r="Q3019" s="49" t="inlineStr"/>
    </row>
    <row r="3020" ht="15.75" customHeight="1">
      <c r="A3020" s="49" t="inlineStr">
        <is>
          <t>indexrixa.shop</t>
        </is>
      </c>
      <c r="B3020" s="49" t="inlineStr">
        <is>
          <t>Spam (Nofollow, No Action)</t>
        </is>
      </c>
      <c r="C3020" s="50" t="inlineStr">
        <is>
          <t>Not scored</t>
        </is>
      </c>
      <c r="D3020" s="51" t="n">
        <v>2</v>
      </c>
      <c r="E3020" s="51" t="inlineStr"/>
      <c r="F3020" s="51" t="inlineStr"/>
      <c r="G3020" s="50" t="inlineStr">
        <is>
          <t>No</t>
        </is>
      </c>
      <c r="H3020" s="49" t="inlineStr">
        <is>
          <t>newimagecanopy.com</t>
        </is>
      </c>
      <c r="I3020" s="50" t="n">
        <v>0</v>
      </c>
      <c r="J3020" s="50" t="n">
        <v>2</v>
      </c>
      <c r="K3020" s="52" t="n">
        <v>46293</v>
      </c>
      <c r="L3020" s="49" t="inlineStr">
        <is>
          <t>newimagecanopy.com runs editorial links for agency owners who need a link profile that stands an audit, with turnaround times stated up front</t>
        </is>
      </c>
      <c r="M3020" s="49" t="inlineStr">
        <is>
          <t>https://indexrixa.shop/8b0hkr3-resource-page-links-skyscraper-outreach-programmatic-seo-what-one/</t>
        </is>
      </c>
      <c r="N3020" s="49"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0" s="50" t="inlineStr">
        <is>
          <t>Ahrefs</t>
        </is>
      </c>
      <c r="P3020" s="50" t="inlineStr"/>
      <c r="Q3020" s="49" t="inlineStr"/>
    </row>
    <row r="3021" ht="15.75" customHeight="1">
      <c r="A3021" s="49" t="inlineStr">
        <is>
          <t>indextera.shop</t>
        </is>
      </c>
      <c r="B3021" s="49" t="inlineStr">
        <is>
          <t>Spam (Nofollow, No Action)</t>
        </is>
      </c>
      <c r="C3021" s="50" t="inlineStr">
        <is>
          <t>Not scored</t>
        </is>
      </c>
      <c r="D3021" s="51" t="n">
        <v>2</v>
      </c>
      <c r="E3021" s="51" t="inlineStr"/>
      <c r="F3021" s="51" t="inlineStr"/>
      <c r="G3021" s="50" t="inlineStr">
        <is>
          <t>No</t>
        </is>
      </c>
      <c r="H3021" s="49" t="inlineStr">
        <is>
          <t>newimagecanopy.com</t>
        </is>
      </c>
      <c r="I3021" s="50" t="n">
        <v>0</v>
      </c>
      <c r="J3021" s="50" t="n">
        <v>2</v>
      </c>
      <c r="K3021" s="52" t="n">
        <v>46293</v>
      </c>
      <c r="L3021" s="49" t="inlineStr">
        <is>
          <t>newimagecanopy.com runs editorial links for agency owners who need a link profile that stands an audit, with turnaround times stated up front</t>
        </is>
      </c>
      <c r="M3021" s="49" t="inlineStr">
        <is>
          <t>https://indextera.shop/8b0hkr3-resource-page-links-skyscraper-outreach-programmatic-seo-what-one/</t>
        </is>
      </c>
      <c r="N3021" s="49"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1" s="50" t="inlineStr">
        <is>
          <t>Ahrefs</t>
        </is>
      </c>
      <c r="P3021" s="50" t="inlineStr"/>
      <c r="Q3021" s="49" t="inlineStr"/>
    </row>
    <row r="3022" ht="15.75" customHeight="1">
      <c r="A3022" s="49" t="inlineStr">
        <is>
          <t>indexvexa.shop</t>
        </is>
      </c>
      <c r="B3022" s="49" t="inlineStr">
        <is>
          <t>Spam (Nofollow, No Action)</t>
        </is>
      </c>
      <c r="C3022" s="50" t="inlineStr">
        <is>
          <t>Not scored</t>
        </is>
      </c>
      <c r="D3022" s="51" t="n">
        <v>2</v>
      </c>
      <c r="E3022" s="51" t="inlineStr"/>
      <c r="F3022" s="51" t="inlineStr"/>
      <c r="G3022" s="50" t="inlineStr">
        <is>
          <t>No</t>
        </is>
      </c>
      <c r="H3022" s="49" t="inlineStr">
        <is>
          <t>newimagecanopy.com</t>
        </is>
      </c>
      <c r="I3022" s="50" t="n">
        <v>0</v>
      </c>
      <c r="J3022" s="50" t="n">
        <v>2</v>
      </c>
      <c r="K3022" s="52" t="n">
        <v>46293</v>
      </c>
      <c r="L3022" s="49" t="inlineStr">
        <is>
          <t>newimagecanopy.com runs editorial links for agency owners who need a link profile that stands an audit, with turnaround times stated up front</t>
        </is>
      </c>
      <c r="M3022" s="49" t="inlineStr">
        <is>
          <t>https://indexvexa.shop/8b0hkr3-resource-page-links-skyscraper-outreach-programmatic-seo-what-one/</t>
        </is>
      </c>
      <c r="N3022" s="49"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2" s="50" t="inlineStr">
        <is>
          <t>Ahrefs</t>
        </is>
      </c>
      <c r="P3022" s="50" t="inlineStr"/>
      <c r="Q3022" s="49" t="inlineStr"/>
    </row>
    <row r="3023" ht="15.75" customHeight="1">
      <c r="A3023" s="49" t="inlineStr">
        <is>
          <t>indexviro.shop</t>
        </is>
      </c>
      <c r="B3023" s="49" t="inlineStr">
        <is>
          <t>Spam (Nofollow, No Action)</t>
        </is>
      </c>
      <c r="C3023" s="50" t="inlineStr">
        <is>
          <t>Not scored</t>
        </is>
      </c>
      <c r="D3023" s="51" t="n">
        <v>2</v>
      </c>
      <c r="E3023" s="51" t="inlineStr"/>
      <c r="F3023" s="51" t="inlineStr"/>
      <c r="G3023" s="50" t="inlineStr">
        <is>
          <t>No</t>
        </is>
      </c>
      <c r="H3023" s="49" t="inlineStr">
        <is>
          <t>newimagecanopy.com</t>
        </is>
      </c>
      <c r="I3023" s="50" t="n">
        <v>0</v>
      </c>
      <c r="J3023" s="50" t="n">
        <v>2</v>
      </c>
      <c r="K3023" s="52" t="n">
        <v>46293</v>
      </c>
      <c r="L3023"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23" s="49" t="inlineStr">
        <is>
          <t>https://indexviro.shop/xnszsaj-how-teams-clients-hours-scale-footer-links-one-client-fifty-without/</t>
        </is>
      </c>
      <c r="N3023" s="49"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3" s="50" t="inlineStr">
        <is>
          <t>Ahrefs</t>
        </is>
      </c>
      <c r="P3023" s="50" t="inlineStr"/>
      <c r="Q3023" s="49" t="inlineStr"/>
    </row>
    <row r="3024" ht="15.75" customHeight="1">
      <c r="A3024" s="49" t="inlineStr">
        <is>
          <t>indexvora.shop</t>
        </is>
      </c>
      <c r="B3024" s="49" t="inlineStr">
        <is>
          <t>Spam (Nofollow, No Action)</t>
        </is>
      </c>
      <c r="C3024" s="50" t="inlineStr">
        <is>
          <t>Not scored</t>
        </is>
      </c>
      <c r="D3024" s="51" t="n">
        <v>2</v>
      </c>
      <c r="E3024" s="51" t="inlineStr"/>
      <c r="F3024" s="51" t="inlineStr"/>
      <c r="G3024" s="50" t="inlineStr">
        <is>
          <t>No</t>
        </is>
      </c>
      <c r="H3024" s="49" t="inlineStr">
        <is>
          <t>newimagecanopy.com</t>
        </is>
      </c>
      <c r="I3024" s="50" t="n">
        <v>0</v>
      </c>
      <c r="J3024" s="50" t="n">
        <v>2</v>
      </c>
      <c r="K3024" s="52" t="n">
        <v>46293</v>
      </c>
      <c r="L3024" s="49" t="inlineStr">
        <is>
          <t>newimagecanopy.com runs editorial links for agency owners who need a link profile that stands an audit, with turnaround times stated up front</t>
        </is>
      </c>
      <c r="M3024" s="49" t="inlineStr">
        <is>
          <t>https://indexvora.shop/8b0hkr3-resource-page-links-skyscraper-outreach-programmatic-seo-what-one/</t>
        </is>
      </c>
      <c r="N3024" s="49"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4" s="50" t="inlineStr">
        <is>
          <t>Ahrefs</t>
        </is>
      </c>
      <c r="P3024" s="50" t="inlineStr"/>
      <c r="Q3024" s="49" t="inlineStr"/>
    </row>
    <row r="3025" ht="15.75" customHeight="1">
      <c r="A3025" s="49" t="inlineStr">
        <is>
          <t>indexxaro.shop</t>
        </is>
      </c>
      <c r="B3025" s="49" t="inlineStr">
        <is>
          <t>Spam (Nofollow, No Action)</t>
        </is>
      </c>
      <c r="C3025" s="50" t="inlineStr">
        <is>
          <t>Not scored</t>
        </is>
      </c>
      <c r="D3025" s="51" t="n">
        <v>2</v>
      </c>
      <c r="E3025" s="51" t="inlineStr"/>
      <c r="F3025" s="51" t="inlineStr"/>
      <c r="G3025" s="50" t="inlineStr">
        <is>
          <t>No</t>
        </is>
      </c>
      <c r="H3025" s="49" t="inlineStr">
        <is>
          <t>newimagecanopy.com</t>
        </is>
      </c>
      <c r="I3025" s="50" t="n">
        <v>0</v>
      </c>
      <c r="J3025" s="50" t="n">
        <v>2</v>
      </c>
      <c r="K3025" s="52" t="n">
        <v>46293</v>
      </c>
      <c r="L3025" s="49" t="inlineStr">
        <is>
          <t>newimagecanopy.com runs editorial links for agency owners who need a link profile that stands an audit, with turnaround times stated up front</t>
        </is>
      </c>
      <c r="M3025" s="49" t="inlineStr">
        <is>
          <t>https://indexxaro.shop/8b0hkr3-resource-page-links-skyscraper-outreach-programmatic-seo-what-one/</t>
        </is>
      </c>
      <c r="N3025" s="49"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5" s="50" t="inlineStr">
        <is>
          <t>Ahrefs</t>
        </is>
      </c>
      <c r="P3025" s="50" t="inlineStr"/>
      <c r="Q3025" s="49" t="inlineStr"/>
    </row>
    <row r="3026" ht="15.75" customHeight="1">
      <c r="A3026" s="49" t="inlineStr">
        <is>
          <t>indexzira.shop</t>
        </is>
      </c>
      <c r="B3026" s="49" t="inlineStr">
        <is>
          <t>Spam (Nofollow, No Action)</t>
        </is>
      </c>
      <c r="C3026" s="50" t="inlineStr">
        <is>
          <t>Not scored</t>
        </is>
      </c>
      <c r="D3026" s="51" t="n">
        <v>2</v>
      </c>
      <c r="E3026" s="51" t="inlineStr"/>
      <c r="F3026" s="51" t="inlineStr"/>
      <c r="G3026" s="50" t="inlineStr">
        <is>
          <t>No</t>
        </is>
      </c>
      <c r="H3026" s="49" t="inlineStr">
        <is>
          <t>newimagecanopy.com</t>
        </is>
      </c>
      <c r="I3026" s="50" t="n">
        <v>0</v>
      </c>
      <c r="J3026" s="50" t="n">
        <v>2</v>
      </c>
      <c r="K3026" s="52" t="n">
        <v>46293</v>
      </c>
      <c r="L3026" s="49" t="inlineStr">
        <is>
          <t>newimagecanopy.com runs editorial links for agency owners who need a link profile that stands an audit, with turnaround times stated up front</t>
        </is>
      </c>
      <c r="M3026" s="49" t="inlineStr">
        <is>
          <t>https://indexzira.shop/8b0hkr3-resource-page-links-skyscraper-outreach-programmatic-seo-what-one/</t>
        </is>
      </c>
      <c r="N3026" s="49"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6" s="50" t="inlineStr">
        <is>
          <t>Ahrefs</t>
        </is>
      </c>
      <c r="P3026" s="50" t="inlineStr"/>
      <c r="Q3026" s="49" t="inlineStr"/>
    </row>
    <row r="3027" ht="15.75" customHeight="1">
      <c r="A3027" s="49" t="inlineStr">
        <is>
          <t>knows.sbs</t>
        </is>
      </c>
      <c r="B3027" s="49" t="inlineStr">
        <is>
          <t>Spam (Nofollow, No Action)</t>
        </is>
      </c>
      <c r="C3027" s="50" t="n">
        <v>2</v>
      </c>
      <c r="D3027" s="51" t="n">
        <v>2</v>
      </c>
      <c r="E3027" s="51" t="inlineStr"/>
      <c r="F3027" s="51" t="inlineStr"/>
      <c r="G3027" s="50" t="inlineStr">
        <is>
          <t>No</t>
        </is>
      </c>
      <c r="H3027" s="49" t="inlineStr">
        <is>
          <t>newimagecanopy.com</t>
        </is>
      </c>
      <c r="I3027" s="50" t="n">
        <v>0</v>
      </c>
      <c r="J3027" s="50" t="n">
        <v>2</v>
      </c>
      <c r="K3027" s="52" t="n">
        <v>46082</v>
      </c>
      <c r="L3027" s="49" t="inlineStr">
        <is>
          <t>shadyvent.com</t>
        </is>
      </c>
      <c r="M3027" s="49" t="inlineStr">
        <is>
          <t>http://knows.sbs/domain/domain/part/211248</t>
        </is>
      </c>
      <c r="N3027" s="49" t="inlineStr">
        <is>
          <t>seo domain research</t>
        </is>
      </c>
      <c r="O3027" s="50" t="inlineStr">
        <is>
          <t>Semrush</t>
        </is>
      </c>
      <c r="P3027" s="50" t="inlineStr">
        <is>
          <t>104.21.51.183</t>
        </is>
      </c>
      <c r="Q3027" s="49" t="inlineStr"/>
    </row>
    <row r="3028" ht="15.75" customHeight="1">
      <c r="A3028" s="49" t="inlineStr">
        <is>
          <t>linkcollective.shop</t>
        </is>
      </c>
      <c r="B3028" s="49" t="inlineStr">
        <is>
          <t>Spam (Nofollow, No Action)</t>
        </is>
      </c>
      <c r="C3028" s="50" t="inlineStr">
        <is>
          <t>Not scored</t>
        </is>
      </c>
      <c r="D3028" s="51" t="n">
        <v>2</v>
      </c>
      <c r="E3028" s="51" t="inlineStr"/>
      <c r="F3028" s="51" t="inlineStr"/>
      <c r="G3028" s="50" t="inlineStr">
        <is>
          <t>No</t>
        </is>
      </c>
      <c r="H3028" s="49" t="inlineStr">
        <is>
          <t>newimagecanopy.com</t>
        </is>
      </c>
      <c r="I3028" s="50" t="n">
        <v>0</v>
      </c>
      <c r="J3028" s="50" t="n">
        <v>2</v>
      </c>
      <c r="K3028" s="52" t="n">
        <v>46228</v>
      </c>
      <c r="L3028" s="49"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M3028" s="49" t="inlineStr">
        <is>
          <t>https://linkcollective.shop/7a32b70ad-60-day-dofollow-backlinks-journey-fintech-zero-rankings-to-top3-rankings-real-world-action-plan-planning-testing-and-tracking-for-sustainable-organic-growth/</t>
        </is>
      </c>
      <c r="N3028" s="49"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O3028" s="50" t="inlineStr">
        <is>
          <t>Ahrefs</t>
        </is>
      </c>
      <c r="P3028" s="50" t="inlineStr"/>
      <c r="Q3028" s="49" t="inlineStr"/>
    </row>
    <row r="3029" ht="15.75" customHeight="1">
      <c r="A3029" s="49" t="inlineStr">
        <is>
          <t>linkdepot.shop</t>
        </is>
      </c>
      <c r="B3029" s="49" t="inlineStr">
        <is>
          <t>Spam (Nofollow, No Action)</t>
        </is>
      </c>
      <c r="C3029" s="50" t="inlineStr">
        <is>
          <t>Not scored</t>
        </is>
      </c>
      <c r="D3029" s="51" t="n">
        <v>2</v>
      </c>
      <c r="E3029" s="51" t="inlineStr"/>
      <c r="F3029" s="51" t="inlineStr"/>
      <c r="G3029" s="50" t="inlineStr">
        <is>
          <t>No</t>
        </is>
      </c>
      <c r="H3029" s="49" t="inlineStr">
        <is>
          <t>newimagecanopy.com</t>
        </is>
      </c>
      <c r="I3029" s="50" t="n">
        <v>0</v>
      </c>
      <c r="J3029" s="50" t="n">
        <v>2</v>
      </c>
      <c r="K3029" s="52" t="n">
        <v>46211</v>
      </c>
      <c r="L3029" s="49" t="inlineStr">
        <is>
          <t>Everything newimagecanopy.com needs: high-DR backlinks, editorial guest posts, on-page SEO, local SEO, web development, SaaS tools and automation tools — a noticeable DR/DA/TF rise worldwide.</t>
        </is>
      </c>
      <c r="M3029" s="49" t="inlineStr">
        <is>
          <t>https://linkdepot.shop/rqnun1v-position80-to-full-recovery-medical-6-month-strategy-only-authority-link-packages/</t>
        </is>
      </c>
      <c r="N3029" s="49" t="inlineStr">
        <is>
          <t>linkdepot.shop — The 45-Day SERP Climb for Mortgage — How I Combined PBN Backlinks and Guest Posts to Reach Position 1</t>
        </is>
      </c>
      <c r="O3029" s="50" t="inlineStr">
        <is>
          <t>Ahrefs</t>
        </is>
      </c>
      <c r="P3029" s="50" t="inlineStr"/>
      <c r="Q3029" s="49" t="inlineStr"/>
    </row>
    <row r="3030" ht="15.75" customHeight="1">
      <c r="A3030" s="49" t="inlineStr">
        <is>
          <t>linkfinds.shop</t>
        </is>
      </c>
      <c r="B3030" s="49" t="inlineStr">
        <is>
          <t>Spam (Nofollow, No Action)</t>
        </is>
      </c>
      <c r="C3030" s="50" t="inlineStr">
        <is>
          <t>Not scored</t>
        </is>
      </c>
      <c r="D3030" s="51" t="n">
        <v>2</v>
      </c>
      <c r="E3030" s="51" t="inlineStr"/>
      <c r="F3030" s="51" t="inlineStr"/>
      <c r="G3030" s="50" t="inlineStr">
        <is>
          <t>No</t>
        </is>
      </c>
      <c r="H3030" s="49" t="inlineStr">
        <is>
          <t>newimagecanopy.com</t>
        </is>
      </c>
      <c r="I3030" s="50" t="n">
        <v>0</v>
      </c>
      <c r="J3030" s="50" t="n">
        <v>2</v>
      </c>
      <c r="K3030" s="52" t="n">
        <v>46206</v>
      </c>
      <c r="L3030" s="49" t="inlineStr">
        <is>
          <t>newimagecanopy.com: premium guest posts, contextual backlinks, on-page and local SEO, conversion-focused web development, SaaS tools and automation tools, all driving a noticeable DR/DA/TF rise for every sector.</t>
        </is>
      </c>
      <c r="M3030" s="49" t="inlineStr">
        <is>
          <t>https://linkfinds.shop/x6wpqoa-best-guest-posts-ecommerce-2025-compared-15-providers-roi/</t>
        </is>
      </c>
      <c r="N3030" s="49" t="inlineStr">
        <is>
          <t>linkfinds.shop — How Link Insertions Compares to Blogroll Links for Healthcare — Cost, Speed, Quality, and Final Ranking Outcomes</t>
        </is>
      </c>
      <c r="O3030" s="50" t="inlineStr">
        <is>
          <t>Ahrefs</t>
        </is>
      </c>
      <c r="P3030" s="50" t="inlineStr"/>
      <c r="Q3030" s="49" t="inlineStr"/>
    </row>
    <row r="3031" ht="15.75" customHeight="1">
      <c r="A3031" s="49" t="inlineStr">
        <is>
          <t>linkforgepro.shop</t>
        </is>
      </c>
      <c r="B3031" s="49" t="inlineStr">
        <is>
          <t>Spam (Nofollow, No Action)</t>
        </is>
      </c>
      <c r="C3031" s="50" t="inlineStr">
        <is>
          <t>Not scored</t>
        </is>
      </c>
      <c r="D3031" s="51" t="n">
        <v>2</v>
      </c>
      <c r="E3031" s="51" t="inlineStr"/>
      <c r="F3031" s="51" t="inlineStr"/>
      <c r="G3031" s="50" t="inlineStr">
        <is>
          <t>No</t>
        </is>
      </c>
      <c r="H3031" s="49" t="inlineStr">
        <is>
          <t>newimagecanopy.com</t>
        </is>
      </c>
      <c r="I3031" s="50" t="n">
        <v>0</v>
      </c>
      <c r="J3031" s="50" t="n">
        <v>2</v>
      </c>
      <c r="K3031" s="52" t="n">
        <v>46189</v>
      </c>
      <c r="L3031" s="49" t="inlineStr">
        <is>
          <t>Boost shadyvent.com using premium guest posts, high-quality backlinks, on-page SEO, local SEO, web development, SaaS tools and automation tools for a healthier DR/DA/TF profile for every sector.</t>
        </is>
      </c>
      <c r="M3031" s="49" t="inlineStr">
        <is>
          <t>https://linkforgepro.shop/oe7tjfc-saas-tools-helped-finance-site-outranked-bigger-competitors-complete-case-study-data/</t>
        </is>
      </c>
      <c r="N3031" s="49" t="inlineStr">
        <is>
          <t>linkforgepro.shop — How SaaS Tools grew domain authority past DR 30 for My Crypto Money Site — Every Dollar Spent, Every Ranking Gained, Tracked</t>
        </is>
      </c>
      <c r="O3031" s="50" t="inlineStr">
        <is>
          <t>Ahrefs</t>
        </is>
      </c>
      <c r="P3031" s="50" t="inlineStr"/>
      <c r="Q3031" s="49" t="inlineStr"/>
    </row>
    <row r="3032" ht="15.75" customHeight="1">
      <c r="A3032" s="49" t="inlineStr">
        <is>
          <t>linkgrowthauthority.shop</t>
        </is>
      </c>
      <c r="B3032" s="49" t="inlineStr">
        <is>
          <t>Spam (Nofollow, No Action)</t>
        </is>
      </c>
      <c r="C3032" s="50" t="inlineStr">
        <is>
          <t>Not scored</t>
        </is>
      </c>
      <c r="D3032" s="51" t="n">
        <v>2</v>
      </c>
      <c r="E3032" s="51" t="inlineStr"/>
      <c r="F3032" s="51" t="inlineStr"/>
      <c r="G3032" s="50" t="inlineStr">
        <is>
          <t>No</t>
        </is>
      </c>
      <c r="H3032" s="49" t="inlineStr">
        <is>
          <t>newimagecanopy.com</t>
        </is>
      </c>
      <c r="I3032" s="50" t="n">
        <v>0</v>
      </c>
      <c r="J3032" s="50" t="n">
        <v>2</v>
      </c>
      <c r="K3032" s="52" t="n">
        <v>46243</v>
      </c>
      <c r="L3032" s="49"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M3032" s="49" t="inlineStr">
        <is>
          <t>https://linkgrowthauthority.shop/e2ada13e0-page1-rankings-mortgage-only-sidebar-links-possible-2025-real-experiment-complete-implementation-guide-tools-tactics-and-insights-for-better-google-positions/</t>
        </is>
      </c>
      <c r="N3032" s="49"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O3032" s="50" t="inlineStr">
        <is>
          <t>Ahrefs</t>
        </is>
      </c>
      <c r="P3032" s="50" t="inlineStr"/>
      <c r="Q3032" s="49" t="inlineStr"/>
    </row>
    <row r="3033" ht="15.75" customHeight="1">
      <c r="A3033" s="49" t="inlineStr">
        <is>
          <t>linkgrowthinsights.shop</t>
        </is>
      </c>
      <c r="B3033" s="49" t="inlineStr">
        <is>
          <t>Spam (Nofollow, No Action)</t>
        </is>
      </c>
      <c r="C3033" s="50" t="inlineStr">
        <is>
          <t>Not scored</t>
        </is>
      </c>
      <c r="D3033" s="51" t="n">
        <v>2</v>
      </c>
      <c r="E3033" s="51" t="inlineStr"/>
      <c r="F3033" s="51" t="inlineStr"/>
      <c r="G3033" s="50" t="inlineStr">
        <is>
          <t>No</t>
        </is>
      </c>
      <c r="H3033" s="49" t="inlineStr">
        <is>
          <t>newimagecanopy.com</t>
        </is>
      </c>
      <c r="I3033" s="50" t="n">
        <v>0</v>
      </c>
      <c r="J3033" s="50" t="n">
        <v>2</v>
      </c>
      <c r="K3033" s="52" t="n">
        <v>46226</v>
      </c>
      <c r="L3033" s="49"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M3033" s="49" t="inlineStr">
        <is>
          <t>https://linkgrowthinsights.shop/6b6d99f97-build-unstoppable-b2b-serp-on-page-seo-niche-edits-traffic-playbook-measurable-results-blueprint-authority-traffic-and-conversions-for-consistent-traffic-growth/</t>
        </is>
      </c>
      <c r="N3033" s="49"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O3033" s="50" t="inlineStr">
        <is>
          <t>Ahrefs</t>
        </is>
      </c>
      <c r="P3033" s="50" t="inlineStr"/>
      <c r="Q3033" s="49" t="inlineStr"/>
    </row>
    <row r="3034" ht="15.75" customHeight="1">
      <c r="A3034" s="49" t="inlineStr">
        <is>
          <t>linkrankpro.shop</t>
        </is>
      </c>
      <c r="B3034" s="49" t="inlineStr">
        <is>
          <t>Spam (Nofollow, No Action)</t>
        </is>
      </c>
      <c r="C3034" s="50" t="inlineStr">
        <is>
          <t>Not scored</t>
        </is>
      </c>
      <c r="D3034" s="51" t="n">
        <v>2</v>
      </c>
      <c r="E3034" s="51" t="inlineStr"/>
      <c r="F3034" s="51" t="inlineStr"/>
      <c r="G3034" s="50" t="inlineStr">
        <is>
          <t>No</t>
        </is>
      </c>
      <c r="H3034" s="49" t="inlineStr">
        <is>
          <t>newimagecanopy.com</t>
        </is>
      </c>
      <c r="I3034" s="50" t="n">
        <v>0</v>
      </c>
      <c r="J3034" s="50" t="n">
        <v>2</v>
      </c>
      <c r="K3034" s="52" t="n">
        <v>46151</v>
      </c>
      <c r="L3034" s="49" t="inlineStr">
        <is>
          <t>Expert professional link building for newimagecanopy.com backed by agency with award-winning results</t>
        </is>
      </c>
      <c r="M3034" s="49" t="inlineStr">
        <is>
          <t>https://linkrankpro.shop/1dqg78b-agency-professional-link-building-result-095-page-one-any-niche-worldwide/</t>
        </is>
      </c>
      <c r="N3034" s="49" t="inlineStr">
        <is>
          <t>linkrankpro.shop — Professional Link Building Agency Result 236: How Expert Links Delivered Page One for Any Client Niche</t>
        </is>
      </c>
      <c r="O3034" s="50" t="inlineStr">
        <is>
          <t>Ahrefs</t>
        </is>
      </c>
      <c r="P3034" s="50" t="inlineStr"/>
      <c r="Q3034" s="49" t="inlineStr"/>
    </row>
    <row r="3035" ht="15.75" customHeight="1">
      <c r="A3035" s="49" t="inlineStr">
        <is>
          <t>linkseoauthority.shop</t>
        </is>
      </c>
      <c r="B3035" s="49" t="inlineStr">
        <is>
          <t>Spam (Nofollow, No Action)</t>
        </is>
      </c>
      <c r="C3035" s="50" t="inlineStr">
        <is>
          <t>Not scored</t>
        </is>
      </c>
      <c r="D3035" s="51" t="n">
        <v>2</v>
      </c>
      <c r="E3035" s="51" t="inlineStr"/>
      <c r="F3035" s="51" t="inlineStr"/>
      <c r="G3035" s="50" t="inlineStr">
        <is>
          <t>No</t>
        </is>
      </c>
      <c r="H3035" s="49" t="inlineStr">
        <is>
          <t>newimagecanopy.com</t>
        </is>
      </c>
      <c r="I3035" s="50" t="n">
        <v>0</v>
      </c>
      <c r="J3035" s="50" t="n">
        <v>2</v>
      </c>
      <c r="K3035" s="52" t="n">
        <v>46244</v>
      </c>
      <c r="L3035" s="49"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M3035" s="49" t="inlineStr">
        <is>
          <t>https://linkseoauthority.shop/42646005d-on-page-seo-helped-financial-advisory-site-grew-domain-authority-past-dr30-complete-case-study-data-step-by-step-strategy-mistakes-risks-and-solutions-for-competitive-serp-results/</t>
        </is>
      </c>
      <c r="N3035" s="49"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O3035" s="50" t="inlineStr">
        <is>
          <t>Ahrefs</t>
        </is>
      </c>
      <c r="P3035" s="50" t="inlineStr"/>
      <c r="Q3035" s="49" t="inlineStr"/>
    </row>
    <row r="3036" ht="15.75" customHeight="1">
      <c r="A3036" s="49" t="inlineStr">
        <is>
          <t>linkseonetwork.shop</t>
        </is>
      </c>
      <c r="B3036" s="49" t="inlineStr">
        <is>
          <t>Spam (Nofollow, No Action)</t>
        </is>
      </c>
      <c r="C3036" s="50" t="inlineStr">
        <is>
          <t>Not scored</t>
        </is>
      </c>
      <c r="D3036" s="51" t="n">
        <v>2</v>
      </c>
      <c r="E3036" s="51" t="inlineStr"/>
      <c r="F3036" s="51" t="inlineStr"/>
      <c r="G3036" s="50" t="inlineStr">
        <is>
          <t>No</t>
        </is>
      </c>
      <c r="H3036" s="49" t="inlineStr">
        <is>
          <t>newimagecanopy.com</t>
        </is>
      </c>
      <c r="I3036" s="50" t="n">
        <v>0</v>
      </c>
      <c r="J3036" s="50" t="n">
        <v>2</v>
      </c>
      <c r="K3036" s="52" t="n">
        <v>46242</v>
      </c>
      <c r="L3036" s="49"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M3036" s="49" t="inlineStr">
        <is>
          <t>https://linkseonetwork.shop/50b7aa183-scaling-saas-tools-ecommerce-agencies-hundreds-monthly-placements-quality-step-by-step-strategy-examples-metrics-and-lessons-for-higher-search-visibility/</t>
        </is>
      </c>
      <c r="N3036" s="49"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O3036" s="50" t="inlineStr">
        <is>
          <t>Ahrefs</t>
        </is>
      </c>
      <c r="P3036" s="50" t="inlineStr"/>
      <c r="Q3036" s="49" t="inlineStr"/>
    </row>
    <row r="3037" ht="15.75" customHeight="1">
      <c r="A3037" s="49" t="inlineStr">
        <is>
          <t>linkstock.shop</t>
        </is>
      </c>
      <c r="B3037" s="49" t="inlineStr">
        <is>
          <t>Spam (Nofollow, No Action)</t>
        </is>
      </c>
      <c r="C3037" s="50" t="inlineStr">
        <is>
          <t>Not scored</t>
        </is>
      </c>
      <c r="D3037" s="51" t="n">
        <v>2</v>
      </c>
      <c r="E3037" s="51" t="inlineStr"/>
      <c r="F3037" s="51" t="inlineStr"/>
      <c r="G3037" s="50" t="inlineStr">
        <is>
          <t>No</t>
        </is>
      </c>
      <c r="H3037" s="49" t="inlineStr">
        <is>
          <t>newimagecanopy.com</t>
        </is>
      </c>
      <c r="I3037" s="50" t="n">
        <v>0</v>
      </c>
      <c r="J3037" s="50" t="n">
        <v>2</v>
      </c>
      <c r="K3037" s="52" t="n">
        <v>46201</v>
      </c>
      <c r="L3037" s="49" t="inlineStr">
        <is>
          <t>Grow newimagecanopy.com with guest posts, backlinks, on-page and local SEO, web development, SaaS tools and workflow automation tools — durable DR/DA/TF gains with full transparency.</t>
        </is>
      </c>
      <c r="M3037" s="49" t="inlineStr">
        <is>
          <t>https://linkstock.shop/vi3x3ra-stacked-editorial-links-guest-posts-legal-dual-strategy-doubled-ranking-speed/</t>
        </is>
      </c>
      <c r="N3037" s="49" t="inlineStr">
        <is>
          <t>linkstock.shop — The Complete Web Development Guide for Legal — What to Buy, When to Buy It, and How to Track the ROI</t>
        </is>
      </c>
      <c r="O3037" s="50" t="inlineStr">
        <is>
          <t>Ahrefs</t>
        </is>
      </c>
      <c r="P3037" s="50" t="inlineStr"/>
      <c r="Q3037" s="49" t="inlineStr"/>
    </row>
    <row r="3038" ht="15.75" customHeight="1">
      <c r="A3038" s="49" t="inlineStr">
        <is>
          <t>linktexa.shop</t>
        </is>
      </c>
      <c r="B3038" s="49" t="inlineStr">
        <is>
          <t>Spam (Nofollow, No Action)</t>
        </is>
      </c>
      <c r="C3038" s="50" t="inlineStr">
        <is>
          <t>Not scored</t>
        </is>
      </c>
      <c r="D3038" s="51" t="n">
        <v>2</v>
      </c>
      <c r="E3038" s="51" t="inlineStr"/>
      <c r="F3038" s="51" t="inlineStr"/>
      <c r="G3038" s="50" t="inlineStr">
        <is>
          <t>No</t>
        </is>
      </c>
      <c r="H3038" s="49" t="inlineStr">
        <is>
          <t>newimagecanopy.com</t>
        </is>
      </c>
      <c r="I3038" s="50" t="n">
        <v>0</v>
      </c>
      <c r="J3038" s="50" t="n">
        <v>2</v>
      </c>
      <c r="K3038" s="52" t="n">
        <v>46293</v>
      </c>
      <c r="L3038"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38" s="49" t="inlineStr">
        <is>
          <t>https://linktexa.shop/xnszsaj-how-teams-clients-hours-scale-footer-links-one-client-fifty-without/</t>
        </is>
      </c>
      <c r="N3038" s="49"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38" s="50" t="inlineStr">
        <is>
          <t>Ahrefs</t>
        </is>
      </c>
      <c r="P3038" s="50" t="inlineStr"/>
      <c r="Q3038" s="49" t="inlineStr"/>
    </row>
    <row r="3039" ht="15.75" customHeight="1">
      <c r="A3039" s="49" t="inlineStr">
        <is>
          <t>linkviro.shop</t>
        </is>
      </c>
      <c r="B3039" s="49" t="inlineStr">
        <is>
          <t>Spam (Nofollow, No Action)</t>
        </is>
      </c>
      <c r="C3039" s="50" t="inlineStr">
        <is>
          <t>Not scored</t>
        </is>
      </c>
      <c r="D3039" s="51" t="n">
        <v>2</v>
      </c>
      <c r="E3039" s="51" t="inlineStr"/>
      <c r="F3039" s="51" t="inlineStr"/>
      <c r="G3039" s="50" t="inlineStr">
        <is>
          <t>No</t>
        </is>
      </c>
      <c r="H3039" s="49" t="inlineStr">
        <is>
          <t>newimagecanopy.com</t>
        </is>
      </c>
      <c r="I3039" s="50" t="n">
        <v>0</v>
      </c>
      <c r="J3039" s="50" t="n">
        <v>2</v>
      </c>
      <c r="K3039" s="52" t="n">
        <v>46293</v>
      </c>
      <c r="L3039" s="49" t="inlineStr">
        <is>
          <t>newimagecanopy.com runs editorial links for agency owners who need a link profile that stands an audit, with turnaround times stated up front</t>
        </is>
      </c>
      <c r="M3039" s="49" t="inlineStr">
        <is>
          <t>https://linkviro.shop/8b0hkr3-resource-page-links-skyscraper-outreach-programmatic-seo-what-one/</t>
        </is>
      </c>
      <c r="N3039" s="49"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39" s="50" t="inlineStr">
        <is>
          <t>Ahrefs</t>
        </is>
      </c>
      <c r="P3039" s="50" t="inlineStr"/>
      <c r="Q3039" s="49" t="inlineStr"/>
    </row>
    <row r="3040" ht="15.75" customHeight="1">
      <c r="A3040" s="49" t="inlineStr">
        <is>
          <t>linkzaro.shop</t>
        </is>
      </c>
      <c r="B3040" s="49" t="inlineStr">
        <is>
          <t>Spam (Nofollow, No Action)</t>
        </is>
      </c>
      <c r="C3040" s="50" t="inlineStr">
        <is>
          <t>Not scored</t>
        </is>
      </c>
      <c r="D3040" s="51" t="n">
        <v>2</v>
      </c>
      <c r="E3040" s="51" t="inlineStr"/>
      <c r="F3040" s="51" t="inlineStr"/>
      <c r="G3040" s="50" t="inlineStr">
        <is>
          <t>No</t>
        </is>
      </c>
      <c r="H3040" s="49" t="inlineStr">
        <is>
          <t>newimagecanopy.com</t>
        </is>
      </c>
      <c r="I3040" s="50" t="n">
        <v>0</v>
      </c>
      <c r="J3040" s="50" t="n">
        <v>2</v>
      </c>
      <c r="K3040" s="52" t="n">
        <v>46293</v>
      </c>
      <c r="L3040" s="49" t="inlineStr">
        <is>
          <t>newimagecanopy.com runs editorial links for agency owners who need a link profile that stands an audit, with turnaround times stated up front</t>
        </is>
      </c>
      <c r="M3040" s="49" t="inlineStr">
        <is>
          <t>https://linkzaro.shop/8b0hkr3-resource-page-links-skyscraper-outreach-programmatic-seo-what-one/</t>
        </is>
      </c>
      <c r="N3040" s="49"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40" s="50" t="inlineStr">
        <is>
          <t>Ahrefs</t>
        </is>
      </c>
      <c r="P3040" s="50" t="inlineStr"/>
      <c r="Q3040" s="49" t="inlineStr"/>
    </row>
    <row r="3041" ht="15.75" customHeight="1">
      <c r="A3041" s="49" t="inlineStr">
        <is>
          <t>list.show</t>
        </is>
      </c>
      <c r="B3041" s="49" t="inlineStr">
        <is>
          <t>Spam (Nofollow, No Action)</t>
        </is>
      </c>
      <c r="C3041" s="50" t="n">
        <v>4</v>
      </c>
      <c r="D3041" s="51" t="n">
        <v>2</v>
      </c>
      <c r="E3041" s="51" t="inlineStr"/>
      <c r="F3041" s="51" t="inlineStr"/>
      <c r="G3041" s="50" t="inlineStr">
        <is>
          <t>No</t>
        </is>
      </c>
      <c r="H3041" s="49" t="inlineStr">
        <is>
          <t>newimagecanopy.com</t>
        </is>
      </c>
      <c r="I3041" s="50" t="n">
        <v>0</v>
      </c>
      <c r="J3041" s="50" t="n">
        <v>2</v>
      </c>
      <c r="K3041" s="52" t="n">
        <v>46096</v>
      </c>
      <c r="L3041" s="49" t="inlineStr">
        <is>
          <t>newimagecanopy.com</t>
        </is>
      </c>
      <c r="M3041" s="49" t="inlineStr">
        <is>
          <t>https://www.list.show/domain-list-708</t>
        </is>
      </c>
      <c r="N3041" s="49" t="inlineStr">
        <is>
          <t>list.show | few of top websites | page no. 708</t>
        </is>
      </c>
      <c r="O3041" s="50" t="inlineStr">
        <is>
          <t>Both</t>
        </is>
      </c>
      <c r="P3041" s="50" t="inlineStr">
        <is>
          <t>118.139.178.237</t>
        </is>
      </c>
      <c r="Q3041" s="49" t="inlineStr"/>
    </row>
    <row r="3042" ht="15.75" customHeight="1">
      <c r="A3042" s="49" t="inlineStr">
        <is>
          <t>localranking.site</t>
        </is>
      </c>
      <c r="B3042" s="49" t="inlineStr">
        <is>
          <t>Spam (Nofollow, No Action)</t>
        </is>
      </c>
      <c r="C3042" s="50" t="inlineStr">
        <is>
          <t>Not scored</t>
        </is>
      </c>
      <c r="D3042" s="51" t="n">
        <v>2</v>
      </c>
      <c r="E3042" s="51" t="inlineStr"/>
      <c r="F3042" s="51" t="inlineStr"/>
      <c r="G3042" s="50" t="inlineStr">
        <is>
          <t>No</t>
        </is>
      </c>
      <c r="H3042" s="49" t="inlineStr">
        <is>
          <t>newimagecanopy.com</t>
        </is>
      </c>
      <c r="I3042" s="50" t="n">
        <v>0</v>
      </c>
      <c r="J3042" s="50" t="n">
        <v>2</v>
      </c>
      <c r="K3042" s="52" t="n">
        <v>46274</v>
      </c>
      <c r="L3042" s="49" t="inlineStr">
        <is>
          <t>newimagecanopy.com</t>
        </is>
      </c>
      <c r="M3042" s="49" t="inlineStr">
        <is>
          <t>https://localranking.site/atgu-get-ranking-on-1st-page-with-us</t>
        </is>
      </c>
      <c r="N3042" s="49" t="inlineStr">
        <is>
          <t>Buy High Quality Dofollow Seo Backlinks to Rank on 1st Page</t>
        </is>
      </c>
      <c r="O3042" s="50" t="inlineStr">
        <is>
          <t>Ahrefs</t>
        </is>
      </c>
      <c r="P3042" s="50" t="inlineStr"/>
      <c r="Q3042" s="49" t="inlineStr"/>
    </row>
    <row r="3043" ht="15.75" customHeight="1">
      <c r="A3043" s="49" t="inlineStr">
        <is>
          <t>metamagic.top</t>
        </is>
      </c>
      <c r="B3043" s="49" t="inlineStr">
        <is>
          <t>Spam (Nofollow, No Action)</t>
        </is>
      </c>
      <c r="C3043" s="50" t="n">
        <v>6</v>
      </c>
      <c r="D3043" s="51" t="n">
        <v>2</v>
      </c>
      <c r="E3043" s="51" t="inlineStr"/>
      <c r="F3043" s="51" t="inlineStr"/>
      <c r="G3043" s="50" t="inlineStr">
        <is>
          <t>No</t>
        </is>
      </c>
      <c r="H3043" s="49" t="inlineStr">
        <is>
          <t>newimagecanopy.com</t>
        </is>
      </c>
      <c r="I3043" s="50" t="n">
        <v>0</v>
      </c>
      <c r="J3043" s="50" t="n">
        <v>2</v>
      </c>
      <c r="K3043" s="52" t="n">
        <v>46212</v>
      </c>
      <c r="L3043" s="49" t="inlineStr">
        <is>
          <t>shadyvent.com</t>
        </is>
      </c>
      <c r="M3043" s="49" t="inlineStr">
        <is>
          <t>https://metamagic.top/stats/78125</t>
        </is>
      </c>
      <c r="N3043" s="49" t="inlineStr">
        <is>
          <t>✅ Website Stats 📊</t>
        </is>
      </c>
      <c r="O3043" s="50" t="inlineStr">
        <is>
          <t>Semrush</t>
        </is>
      </c>
      <c r="P3043" s="50" t="inlineStr">
        <is>
          <t>195.20.19.178</t>
        </is>
      </c>
      <c r="Q3043" s="49" t="inlineStr"/>
    </row>
    <row r="3044" ht="15.75" customHeight="1">
      <c r="A3044" s="49" t="inlineStr">
        <is>
          <t>nexabacklinks.shop</t>
        </is>
      </c>
      <c r="B3044" s="49" t="inlineStr">
        <is>
          <t>Spam (Nofollow, No Action)</t>
        </is>
      </c>
      <c r="C3044" s="50" t="inlineStr">
        <is>
          <t>Not scored</t>
        </is>
      </c>
      <c r="D3044" s="51" t="n">
        <v>2</v>
      </c>
      <c r="E3044" s="51" t="inlineStr"/>
      <c r="F3044" s="51" t="inlineStr"/>
      <c r="G3044" s="50" t="inlineStr">
        <is>
          <t>No</t>
        </is>
      </c>
      <c r="H3044" s="49" t="inlineStr">
        <is>
          <t>newimagecanopy.com</t>
        </is>
      </c>
      <c r="I3044" s="50" t="n">
        <v>0</v>
      </c>
      <c r="J3044" s="50" t="n">
        <v>2</v>
      </c>
      <c r="K3044" s="52" t="n">
        <v>46203</v>
      </c>
      <c r="L3044" s="49" t="inlineStr">
        <is>
          <t>Rank newimagecanopy.com higher with high-DR backlinks, editorial guest posts, on-page SEO, local SEO, web development, SaaS tools and automation tools — compounding DR/DA/TF worldwide.</t>
        </is>
      </c>
      <c r="M3044" s="49" t="inlineStr">
        <is>
          <t>https://nexabacklinks.shop/9fmms9u-stacked-automation-tools-local-seo-dental-dual-strategy-doubled-ranking-speed/</t>
        </is>
      </c>
      <c r="N3044" s="49" t="inlineStr">
        <is>
          <t>nexabacklinks.shop — Local SEO vs Editorial Links for Law Firm — Which One Moves Rankings Faster and Holds Longer?</t>
        </is>
      </c>
      <c r="O3044" s="50" t="inlineStr">
        <is>
          <t>Ahrefs</t>
        </is>
      </c>
      <c r="P3044" s="50" t="inlineStr"/>
      <c r="Q3044" s="49" t="inlineStr"/>
    </row>
    <row r="3045" ht="15.75" customHeight="1">
      <c r="A3045" s="49" t="inlineStr">
        <is>
          <t>nextboosthub.shop</t>
        </is>
      </c>
      <c r="B3045" s="49" t="inlineStr">
        <is>
          <t>Spam (Nofollow, No Action)</t>
        </is>
      </c>
      <c r="C3045" s="50" t="inlineStr">
        <is>
          <t>Not scored</t>
        </is>
      </c>
      <c r="D3045" s="51" t="n">
        <v>2</v>
      </c>
      <c r="E3045" s="51" t="inlineStr"/>
      <c r="F3045" s="51" t="inlineStr"/>
      <c r="G3045" s="50" t="inlineStr">
        <is>
          <t>No</t>
        </is>
      </c>
      <c r="H3045" s="49" t="inlineStr">
        <is>
          <t>newimagecanopy.com</t>
        </is>
      </c>
      <c r="I3045" s="50" t="n">
        <v>0</v>
      </c>
      <c r="J3045" s="50" t="n">
        <v>2</v>
      </c>
      <c r="K3045" s="52" t="n">
        <v>46293</v>
      </c>
      <c r="L3045" s="49" t="inlineStr">
        <is>
          <t>newimagecanopy.com runs editorial links for agency owners who need a link profile that stands an audit, with turnaround times stated up front</t>
        </is>
      </c>
      <c r="M3045" s="49" t="inlineStr">
        <is>
          <t>https://nextboosthub.shop/8b0hkr3-resource-page-links-skyscraper-outreach-programmatic-seo-what-one/</t>
        </is>
      </c>
      <c r="N3045" s="49"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45" s="50" t="inlineStr">
        <is>
          <t>Ahrefs</t>
        </is>
      </c>
      <c r="P3045" s="50" t="inlineStr"/>
      <c r="Q3045" s="49" t="inlineStr"/>
    </row>
    <row r="3046" ht="15.75" customHeight="1">
      <c r="A3046" s="49" t="inlineStr">
        <is>
          <t>nextseolink.shop</t>
        </is>
      </c>
      <c r="B3046" s="49" t="inlineStr">
        <is>
          <t>Spam (Nofollow, No Action)</t>
        </is>
      </c>
      <c r="C3046" s="50" t="inlineStr">
        <is>
          <t>Not scored</t>
        </is>
      </c>
      <c r="D3046" s="51" t="n">
        <v>2</v>
      </c>
      <c r="E3046" s="51" t="inlineStr"/>
      <c r="F3046" s="51" t="inlineStr"/>
      <c r="G3046" s="50" t="inlineStr">
        <is>
          <t>No</t>
        </is>
      </c>
      <c r="H3046" s="49" t="inlineStr">
        <is>
          <t>newimagecanopy.com</t>
        </is>
      </c>
      <c r="I3046" s="50" t="n">
        <v>0</v>
      </c>
      <c r="J3046" s="50" t="n">
        <v>2</v>
      </c>
      <c r="K3046" s="52" t="n">
        <v>46293</v>
      </c>
      <c r="L3046"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6" s="49" t="inlineStr">
        <is>
          <t>https://nextseolink.shop/xnszsaj-how-teams-clients-hours-scale-footer-links-one-client-fifty-without/</t>
        </is>
      </c>
      <c r="N3046" s="49"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46" s="50" t="inlineStr">
        <is>
          <t>Ahrefs</t>
        </is>
      </c>
      <c r="P3046" s="50" t="inlineStr"/>
      <c r="Q3046" s="49" t="inlineStr"/>
    </row>
    <row r="3047" ht="15.75" customHeight="1">
      <c r="A3047" s="49" t="inlineStr">
        <is>
          <t>nexusnext.agency</t>
        </is>
      </c>
      <c r="B3047" s="49" t="inlineStr">
        <is>
          <t>Spam (Nofollow, No Action)</t>
        </is>
      </c>
      <c r="C3047" s="50" t="inlineStr">
        <is>
          <t>Not scored</t>
        </is>
      </c>
      <c r="D3047" s="51" t="n">
        <v>2</v>
      </c>
      <c r="E3047" s="51" t="inlineStr"/>
      <c r="F3047" s="51" t="inlineStr"/>
      <c r="G3047" s="50" t="inlineStr">
        <is>
          <t>No</t>
        </is>
      </c>
      <c r="H3047" s="49" t="inlineStr">
        <is>
          <t>newimagecanopy.com</t>
        </is>
      </c>
      <c r="I3047" s="50" t="n">
        <v>0</v>
      </c>
      <c r="J3047" s="50" t="n">
        <v>2</v>
      </c>
      <c r="K3047" s="52" t="n">
        <v>46107</v>
      </c>
      <c r="L3047" s="49" t="inlineStr">
        <is>
          <t>Make shadyvent.com high-DR site: real backlinks + full-stack + SaaS + guest posts; TF multiply — lynkvex.com</t>
        </is>
      </c>
      <c r="M3047" s="49" t="inlineStr">
        <is>
          <t>https://nexusnext.agency/iezut4-backlinks-seo-web-development-digital-marketing-services/</t>
        </is>
      </c>
      <c r="N3047" s="49" t="inlineStr">
        <is>
          <t>Get High-Quality Backlinks, Guest Posts, SEO, Web Development and Digital Marketing Services — All in One Place — SEO Services For Top Ranking For Top Ranking</t>
        </is>
      </c>
      <c r="O3047" s="50" t="inlineStr">
        <is>
          <t>Ahrefs</t>
        </is>
      </c>
      <c r="P3047" s="50" t="inlineStr"/>
      <c r="Q3047" s="49" t="inlineStr"/>
    </row>
    <row r="3048" ht="15.75" customHeight="1">
      <c r="A3048" s="49" t="inlineStr">
        <is>
          <t>organicledgerpro.shop</t>
        </is>
      </c>
      <c r="B3048" s="49" t="inlineStr">
        <is>
          <t>Spam (Nofollow, No Action)</t>
        </is>
      </c>
      <c r="C3048" s="50" t="inlineStr">
        <is>
          <t>Not scored</t>
        </is>
      </c>
      <c r="D3048" s="51" t="n">
        <v>2</v>
      </c>
      <c r="E3048" s="51" t="inlineStr"/>
      <c r="F3048" s="51" t="inlineStr"/>
      <c r="G3048" s="50" t="inlineStr">
        <is>
          <t>No</t>
        </is>
      </c>
      <c r="H3048" s="49" t="inlineStr">
        <is>
          <t>newimagecanopy.com</t>
        </is>
      </c>
      <c r="I3048" s="50" t="n">
        <v>0</v>
      </c>
      <c r="J3048" s="50" t="n">
        <v>2</v>
      </c>
      <c r="K3048" s="52" t="n">
        <v>46293</v>
      </c>
      <c r="L3048"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8" s="49" t="inlineStr">
        <is>
          <t>https://organicledgerpro.shop/xnszsaj-how-teams-clients-hours-scale-footer-links-one-client-fifty-without/</t>
        </is>
      </c>
      <c r="N3048" s="49"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048" s="50" t="inlineStr">
        <is>
          <t>Ahrefs</t>
        </is>
      </c>
      <c r="P3048" s="50" t="inlineStr"/>
      <c r="Q3048" s="49" t="inlineStr"/>
    </row>
    <row r="3049" ht="15.75" customHeight="1">
      <c r="A3049" s="49" t="inlineStr">
        <is>
          <t>organicrankdirect.shop</t>
        </is>
      </c>
      <c r="B3049" s="49" t="inlineStr">
        <is>
          <t>Spam (Nofollow, No Action)</t>
        </is>
      </c>
      <c r="C3049" s="50" t="inlineStr">
        <is>
          <t>Not scored</t>
        </is>
      </c>
      <c r="D3049" s="51" t="n">
        <v>2</v>
      </c>
      <c r="E3049" s="51" t="inlineStr"/>
      <c r="F3049" s="51" t="inlineStr"/>
      <c r="G3049" s="50" t="inlineStr">
        <is>
          <t>No</t>
        </is>
      </c>
      <c r="H3049" s="49" t="inlineStr">
        <is>
          <t>newimagecanopy.com</t>
        </is>
      </c>
      <c r="I3049" s="50" t="n">
        <v>0</v>
      </c>
      <c r="J3049" s="50" t="n">
        <v>2</v>
      </c>
      <c r="K3049" s="52" t="n">
        <v>46225</v>
      </c>
      <c r="L3049" s="49"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M3049" s="49" t="inlineStr">
        <is>
          <t>https://organicrankdirect.shop/e5e382e2b-used-link-insertions-page5-to-page1-ymyl-site-month-by-month-progress-measurable-results-blueprint-authority-traffic-and-conversions-for-stronger-domain-authority/</t>
        </is>
      </c>
      <c r="N3049" s="49"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O3049" s="50" t="inlineStr">
        <is>
          <t>Ahrefs</t>
        </is>
      </c>
      <c r="P3049" s="50" t="inlineStr"/>
      <c r="Q3049" s="49" t="inlineStr"/>
    </row>
    <row r="3050" ht="15.75" customHeight="1">
      <c r="A3050" s="49" t="inlineStr">
        <is>
          <t>organicrankexpress.shop</t>
        </is>
      </c>
      <c r="B3050" s="49" t="inlineStr">
        <is>
          <t>Spam (Nofollow, No Action)</t>
        </is>
      </c>
      <c r="C3050" s="50" t="inlineStr">
        <is>
          <t>Not scored</t>
        </is>
      </c>
      <c r="D3050" s="51" t="n">
        <v>2</v>
      </c>
      <c r="E3050" s="51" t="inlineStr"/>
      <c r="F3050" s="51" t="inlineStr"/>
      <c r="G3050" s="50" t="inlineStr">
        <is>
          <t>No</t>
        </is>
      </c>
      <c r="H3050" s="49" t="inlineStr">
        <is>
          <t>newimagecanopy.com</t>
        </is>
      </c>
      <c r="I3050" s="50" t="n">
        <v>0</v>
      </c>
      <c r="J3050" s="50" t="n">
        <v>2</v>
      </c>
      <c r="K3050" s="52" t="n">
        <v>46241</v>
      </c>
      <c r="L3050" s="49"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M3050" s="49" t="inlineStr">
        <is>
          <t>https://organicrankexpress.shop/28667b769-stacked-tiered-link-building-homepage-links-dental-dual-strategy-doubled-ranking-speed-practical-execution-roadmap-examples-metrics-and-lessons-for-lasting-ranking-improvements/</t>
        </is>
      </c>
      <c r="N3050" s="49"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O3050" s="50" t="inlineStr">
        <is>
          <t>Ahrefs</t>
        </is>
      </c>
      <c r="P3050" s="50" t="inlineStr"/>
      <c r="Q3050" s="49" t="inlineStr"/>
    </row>
    <row r="3051" ht="15.75" customHeight="1">
      <c r="A3051" s="49" t="inlineStr">
        <is>
          <t>organicranknetwork.shop</t>
        </is>
      </c>
      <c r="B3051" s="49" t="inlineStr">
        <is>
          <t>Spam (Nofollow, No Action)</t>
        </is>
      </c>
      <c r="C3051" s="50" t="inlineStr">
        <is>
          <t>Not scored</t>
        </is>
      </c>
      <c r="D3051" s="51" t="n">
        <v>2</v>
      </c>
      <c r="E3051" s="51" t="inlineStr"/>
      <c r="F3051" s="51" t="inlineStr"/>
      <c r="G3051" s="50" t="inlineStr">
        <is>
          <t>No</t>
        </is>
      </c>
      <c r="H3051" s="49" t="inlineStr">
        <is>
          <t>newimagecanopy.com</t>
        </is>
      </c>
      <c r="I3051" s="50" t="n">
        <v>0</v>
      </c>
      <c r="J3051" s="50" t="n">
        <v>2</v>
      </c>
      <c r="K3051" s="52" t="n">
        <v>46241</v>
      </c>
      <c r="L3051" s="49"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M3051" s="49" t="inlineStr">
        <is>
          <t>https://organicranknetwork.shop/833fc3b61-bought-high-da-guest-posts-mortgage-site-45-day-review-metrics-rankings-traffic-detailed-campaign-breakdown-data-progress-and-outcomes-for-higher-search-visibility/</t>
        </is>
      </c>
      <c r="N3051" s="49"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O3051" s="50" t="inlineStr">
        <is>
          <t>Ahrefs</t>
        </is>
      </c>
      <c r="P3051" s="50" t="inlineStr"/>
      <c r="Q3051" s="49" t="inlineStr"/>
    </row>
    <row r="3052" ht="15.75" customHeight="1">
      <c r="A3052" s="49" t="inlineStr">
        <is>
          <t>organicrankservice.shop</t>
        </is>
      </c>
      <c r="B3052" s="49" t="inlineStr">
        <is>
          <t>Spam (Nofollow, No Action)</t>
        </is>
      </c>
      <c r="C3052" s="50" t="inlineStr">
        <is>
          <t>Not scored</t>
        </is>
      </c>
      <c r="D3052" s="51" t="n">
        <v>2</v>
      </c>
      <c r="E3052" s="51" t="inlineStr"/>
      <c r="F3052" s="51" t="inlineStr"/>
      <c r="G3052" s="50" t="inlineStr">
        <is>
          <t>No</t>
        </is>
      </c>
      <c r="H3052" s="49" t="inlineStr">
        <is>
          <t>newimagecanopy.com</t>
        </is>
      </c>
      <c r="I3052" s="50" t="n">
        <v>0</v>
      </c>
      <c r="J3052" s="50" t="n">
        <v>2</v>
      </c>
      <c r="K3052" s="52" t="n">
        <v>46242</v>
      </c>
      <c r="L3052" s="49"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M3052" s="49" t="inlineStr">
        <is>
          <t>https://organicrankservice.shop/2e31c54be-120-day-serp-climb-law-firm-combined-blogroll-links-authority-link-packages-position1-full-ranking-workflow-tools-tactics-and-insights-for-stronger-domain-authority/</t>
        </is>
      </c>
      <c r="N3052" s="49"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O3052" s="50" t="inlineStr">
        <is>
          <t>Ahrefs</t>
        </is>
      </c>
      <c r="P3052" s="50" t="inlineStr"/>
      <c r="Q3052" s="49" t="inlineStr"/>
    </row>
    <row r="3053" ht="15.75" customHeight="1">
      <c r="A3053" s="49" t="inlineStr">
        <is>
          <t>organicreach.shop</t>
        </is>
      </c>
      <c r="B3053" s="49" t="inlineStr">
        <is>
          <t>Spam (Nofollow, No Action)</t>
        </is>
      </c>
      <c r="C3053" s="50" t="inlineStr">
        <is>
          <t>Not scored</t>
        </is>
      </c>
      <c r="D3053" s="51" t="n">
        <v>2</v>
      </c>
      <c r="E3053" s="51" t="inlineStr"/>
      <c r="F3053" s="51" t="inlineStr"/>
      <c r="G3053" s="50" t="inlineStr">
        <is>
          <t>No</t>
        </is>
      </c>
      <c r="H3053" s="49" t="inlineStr">
        <is>
          <t>newimagecanopy.com</t>
        </is>
      </c>
      <c r="I3053" s="50" t="n">
        <v>0</v>
      </c>
      <c r="J3053" s="50" t="n">
        <v>2</v>
      </c>
      <c r="K3053" s="52" t="n">
        <v>46293</v>
      </c>
      <c r="L3053"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3" s="49" t="inlineStr">
        <is>
          <t>https://organicreach.shop/xnszsaj-how-teams-clients-hours-scale-footer-links-one-client-fifty-without/</t>
        </is>
      </c>
      <c r="N3053" s="49"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53" s="50" t="inlineStr">
        <is>
          <t>Ahrefs</t>
        </is>
      </c>
      <c r="P3053" s="50" t="inlineStr"/>
      <c r="Q3053" s="49" t="inlineStr"/>
    </row>
    <row r="3054" ht="15.75" customHeight="1">
      <c r="A3054" s="49" t="inlineStr">
        <is>
          <t>organictraffic.site</t>
        </is>
      </c>
      <c r="B3054" s="49" t="inlineStr">
        <is>
          <t>Spam (Nofollow, No Action)</t>
        </is>
      </c>
      <c r="C3054" s="50" t="inlineStr">
        <is>
          <t>Not scored</t>
        </is>
      </c>
      <c r="D3054" s="51" t="n">
        <v>2</v>
      </c>
      <c r="E3054" s="51" t="inlineStr"/>
      <c r="F3054" s="51" t="inlineStr"/>
      <c r="G3054" s="50" t="inlineStr">
        <is>
          <t>No</t>
        </is>
      </c>
      <c r="H3054" s="49" t="inlineStr">
        <is>
          <t>newimagecanopy.com</t>
        </is>
      </c>
      <c r="I3054" s="50" t="n">
        <v>0</v>
      </c>
      <c r="J3054" s="50" t="n">
        <v>2</v>
      </c>
      <c r="K3054" s="52" t="n">
        <v>46274</v>
      </c>
      <c r="L3054" s="49" t="inlineStr">
        <is>
          <t>newimagecanopy.com</t>
        </is>
      </c>
      <c r="M3054" s="49" t="inlineStr">
        <is>
          <t>https://organictraffic.site/ckpb-get-ranking-on-1st-page-with-us</t>
        </is>
      </c>
      <c r="N3054" s="49" t="inlineStr">
        <is>
          <t>Buy High Quality Dofollow Seo Backlinks to Rank on 1st Page</t>
        </is>
      </c>
      <c r="O3054" s="50" t="inlineStr">
        <is>
          <t>Ahrefs</t>
        </is>
      </c>
      <c r="P3054" s="50" t="inlineStr"/>
      <c r="Q3054" s="49" t="inlineStr"/>
    </row>
    <row r="3055" ht="15.75" customHeight="1">
      <c r="A3055" s="49" t="inlineStr">
        <is>
          <t>pageseoexpress.shop</t>
        </is>
      </c>
      <c r="B3055" s="49" t="inlineStr">
        <is>
          <t>Spam (Nofollow, No Action)</t>
        </is>
      </c>
      <c r="C3055" s="50" t="inlineStr">
        <is>
          <t>Not scored</t>
        </is>
      </c>
      <c r="D3055" s="51" t="n">
        <v>2</v>
      </c>
      <c r="E3055" s="51" t="inlineStr"/>
      <c r="F3055" s="51" t="inlineStr"/>
      <c r="G3055" s="50" t="inlineStr">
        <is>
          <t>No</t>
        </is>
      </c>
      <c r="H3055" s="49" t="inlineStr">
        <is>
          <t>newimagecanopy.com</t>
        </is>
      </c>
      <c r="I3055" s="50" t="n">
        <v>0</v>
      </c>
      <c r="J3055" s="50" t="n">
        <v>2</v>
      </c>
      <c r="K3055" s="52" t="n">
        <v>46226</v>
      </c>
      <c r="L3055" s="49"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M3055" s="49" t="inlineStr">
        <is>
          <t>https://pageseoexpress.shop/3791aff5a-18-month-high-da-guest-posts-journey-real-estate-dr5-to-serp-domination-practical-execution-roadmap-examples-metrics-and-lessons-for-scalable-seo-performance/</t>
        </is>
      </c>
      <c r="N3055" s="49"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O3055" s="50" t="inlineStr">
        <is>
          <t>Ahrefs</t>
        </is>
      </c>
      <c r="P3055" s="50" t="inlineStr"/>
      <c r="Q3055" s="49" t="inlineStr"/>
    </row>
    <row r="3056" ht="15.75" customHeight="1">
      <c r="A3056" s="49" t="inlineStr">
        <is>
          <t>pageseomasters.shop</t>
        </is>
      </c>
      <c r="B3056" s="49" t="inlineStr">
        <is>
          <t>Spam (Nofollow, No Action)</t>
        </is>
      </c>
      <c r="C3056" s="50" t="inlineStr">
        <is>
          <t>Not scored</t>
        </is>
      </c>
      <c r="D3056" s="51" t="n">
        <v>2</v>
      </c>
      <c r="E3056" s="51" t="inlineStr"/>
      <c r="F3056" s="51" t="inlineStr"/>
      <c r="G3056" s="50" t="inlineStr">
        <is>
          <t>No</t>
        </is>
      </c>
      <c r="H3056" s="49" t="inlineStr">
        <is>
          <t>newimagecanopy.com</t>
        </is>
      </c>
      <c r="I3056" s="50" t="n">
        <v>0</v>
      </c>
      <c r="J3056" s="50" t="n">
        <v>2</v>
      </c>
      <c r="K3056" s="52" t="n">
        <v>46241</v>
      </c>
      <c r="L3056" s="49"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M3056" s="49" t="inlineStr">
        <is>
          <t>https://pageseomasters.shop/c3f3d9835-ranking-recovery-blueprint-ymyl-rank-using-traffic-services-authority-link-packages-proven-optimization-process-authority-traffic-and-conversions-for-reliable-page-one-progress/</t>
        </is>
      </c>
      <c r="N3056" s="49"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O3056" s="50" t="inlineStr">
        <is>
          <t>Ahrefs</t>
        </is>
      </c>
      <c r="P3056" s="50" t="inlineStr"/>
      <c r="Q3056" s="49" t="inlineStr"/>
    </row>
    <row r="3057" ht="15.75" customHeight="1">
      <c r="A3057" s="49" t="inlineStr">
        <is>
          <t>pageseoresults.shop</t>
        </is>
      </c>
      <c r="B3057" s="49" t="inlineStr">
        <is>
          <t>Spam (Nofollow, No Action)</t>
        </is>
      </c>
      <c r="C3057" s="50" t="inlineStr">
        <is>
          <t>Not scored</t>
        </is>
      </c>
      <c r="D3057" s="51" t="n">
        <v>2</v>
      </c>
      <c r="E3057" s="51" t="inlineStr"/>
      <c r="F3057" s="51" t="inlineStr"/>
      <c r="G3057" s="50" t="inlineStr">
        <is>
          <t>No</t>
        </is>
      </c>
      <c r="H3057" s="49" t="inlineStr">
        <is>
          <t>newimagecanopy.com</t>
        </is>
      </c>
      <c r="I3057" s="50" t="n">
        <v>0</v>
      </c>
      <c r="J3057" s="50" t="n">
        <v>2</v>
      </c>
      <c r="K3057" s="52" t="n">
        <v>46227</v>
      </c>
      <c r="L3057" s="49"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M3057" s="49" t="inlineStr">
        <is>
          <t>https://pageseoresults.shop/47b634d05-page5-to-serp-domination-law-firm-30-day-strategy-only-blogroll-links-step-by-step-strategy-examples-metrics-and-lessons-for-reliable-page-one-progress/</t>
        </is>
      </c>
      <c r="N3057" s="49"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O3057" s="50" t="inlineStr">
        <is>
          <t>Ahrefs</t>
        </is>
      </c>
      <c r="P3057" s="50" t="inlineStr"/>
      <c r="Q3057" s="49" t="inlineStr"/>
    </row>
    <row r="3058" ht="15.75" customHeight="1">
      <c r="A3058" s="49" t="inlineStr">
        <is>
          <t>pageseoservice.shop</t>
        </is>
      </c>
      <c r="B3058" s="49" t="inlineStr">
        <is>
          <t>Spam (Nofollow, No Action)</t>
        </is>
      </c>
      <c r="C3058" s="50" t="inlineStr">
        <is>
          <t>Not scored</t>
        </is>
      </c>
      <c r="D3058" s="51" t="n">
        <v>2</v>
      </c>
      <c r="E3058" s="51" t="inlineStr"/>
      <c r="F3058" s="51" t="inlineStr"/>
      <c r="G3058" s="50" t="inlineStr">
        <is>
          <t>No</t>
        </is>
      </c>
      <c r="H3058" s="49" t="inlineStr">
        <is>
          <t>newimagecanopy.com</t>
        </is>
      </c>
      <c r="I3058" s="50" t="n">
        <v>0</v>
      </c>
      <c r="J3058" s="50" t="n">
        <v>2</v>
      </c>
      <c r="K3058" s="52" t="n">
        <v>46241</v>
      </c>
      <c r="L3058" s="49"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M3058" s="49" t="inlineStr">
        <is>
          <t>https://pageseoservice.shop/a958d93b1-page1-rankings-travel-only-press-release-links-possible-2025-real-experiment-real-world-action-plan-tools-tactics-and-insights-for-long-term-search-success/</t>
        </is>
      </c>
      <c r="N3058" s="49"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O3058" s="50" t="inlineStr">
        <is>
          <t>Ahrefs</t>
        </is>
      </c>
      <c r="P3058" s="50" t="inlineStr"/>
      <c r="Q3058" s="49" t="inlineStr"/>
    </row>
    <row r="3059" ht="15.75" customHeight="1">
      <c r="A3059" s="49" t="inlineStr">
        <is>
          <t>pureranklab.shop</t>
        </is>
      </c>
      <c r="B3059" s="49" t="inlineStr">
        <is>
          <t>Spam (Nofollow, No Action)</t>
        </is>
      </c>
      <c r="C3059" s="50" t="inlineStr">
        <is>
          <t>Not scored</t>
        </is>
      </c>
      <c r="D3059" s="51" t="n">
        <v>2</v>
      </c>
      <c r="E3059" s="51" t="inlineStr"/>
      <c r="F3059" s="51" t="inlineStr"/>
      <c r="G3059" s="50" t="inlineStr">
        <is>
          <t>No</t>
        </is>
      </c>
      <c r="H3059" s="49" t="inlineStr">
        <is>
          <t>newimagecanopy.com</t>
        </is>
      </c>
      <c r="I3059" s="50" t="n">
        <v>0</v>
      </c>
      <c r="J3059" s="50" t="n">
        <v>2</v>
      </c>
      <c r="K3059" s="52" t="n">
        <v>46293</v>
      </c>
      <c r="L3059"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9" s="49" t="inlineStr">
        <is>
          <t>https://pureranklab.shop/xnszsaj-how-teams-clients-hours-scale-footer-links-one-client-fifty-without/</t>
        </is>
      </c>
      <c r="N3059" s="49"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59" s="50" t="inlineStr">
        <is>
          <t>Ahrefs</t>
        </is>
      </c>
      <c r="P3059" s="50" t="inlineStr"/>
      <c r="Q3059" s="49" t="inlineStr"/>
    </row>
    <row r="3060" ht="15.75" customHeight="1">
      <c r="A3060" s="49" t="inlineStr">
        <is>
          <t>pureseohub.shop</t>
        </is>
      </c>
      <c r="B3060" s="49" t="inlineStr">
        <is>
          <t>Spam (Nofollow, No Action)</t>
        </is>
      </c>
      <c r="C3060" s="50" t="inlineStr">
        <is>
          <t>Not scored</t>
        </is>
      </c>
      <c r="D3060" s="51" t="n">
        <v>2</v>
      </c>
      <c r="E3060" s="51" t="inlineStr"/>
      <c r="F3060" s="51" t="inlineStr"/>
      <c r="G3060" s="50" t="inlineStr">
        <is>
          <t>No</t>
        </is>
      </c>
      <c r="H3060" s="49" t="inlineStr">
        <is>
          <t>newimagecanopy.com</t>
        </is>
      </c>
      <c r="I3060" s="50" t="n">
        <v>0</v>
      </c>
      <c r="J3060" s="50" t="n">
        <v>2</v>
      </c>
      <c r="K3060" s="52" t="n">
        <v>46293</v>
      </c>
      <c r="L3060"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0" s="49" t="inlineStr">
        <is>
          <t>https://pureseohub.shop/xnszsaj-how-teams-clients-hours-scale-footer-links-one-client-fifty-without/</t>
        </is>
      </c>
      <c r="N3060" s="49"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60" s="50" t="inlineStr">
        <is>
          <t>Ahrefs</t>
        </is>
      </c>
      <c r="P3060" s="50" t="inlineStr"/>
      <c r="Q3060" s="49" t="inlineStr"/>
    </row>
    <row r="3061" ht="15.75" customHeight="1">
      <c r="A3061" s="49" t="inlineStr">
        <is>
          <t>quickboosthub.shop</t>
        </is>
      </c>
      <c r="B3061" s="49" t="inlineStr">
        <is>
          <t>Spam (Nofollow, No Action)</t>
        </is>
      </c>
      <c r="C3061" s="50" t="inlineStr">
        <is>
          <t>Not scored</t>
        </is>
      </c>
      <c r="D3061" s="51" t="n">
        <v>2</v>
      </c>
      <c r="E3061" s="51" t="inlineStr"/>
      <c r="F3061" s="51" t="inlineStr"/>
      <c r="G3061" s="50" t="inlineStr">
        <is>
          <t>No</t>
        </is>
      </c>
      <c r="H3061" s="49" t="inlineStr">
        <is>
          <t>newimagecanopy.com</t>
        </is>
      </c>
      <c r="I3061" s="50" t="n">
        <v>0</v>
      </c>
      <c r="J3061" s="50" t="n">
        <v>2</v>
      </c>
      <c r="K3061" s="52" t="n">
        <v>46293</v>
      </c>
      <c r="L3061"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1" s="49" t="inlineStr">
        <is>
          <t>https://quickboosthub.shop/xnszsaj-how-teams-clients-hours-scale-footer-links-one-client-fifty-without/</t>
        </is>
      </c>
      <c r="N3061" s="49"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61" s="50" t="inlineStr">
        <is>
          <t>Ahrefs</t>
        </is>
      </c>
      <c r="P3061" s="50" t="inlineStr"/>
      <c r="Q3061" s="49" t="inlineStr"/>
    </row>
    <row r="3062" ht="15.75" customHeight="1">
      <c r="A3062" s="49" t="inlineStr">
        <is>
          <t>quicklinkpro.shop</t>
        </is>
      </c>
      <c r="B3062" s="49" t="inlineStr">
        <is>
          <t>Spam (Nofollow, No Action)</t>
        </is>
      </c>
      <c r="C3062" s="50" t="inlineStr">
        <is>
          <t>Not scored</t>
        </is>
      </c>
      <c r="D3062" s="51" t="n">
        <v>2</v>
      </c>
      <c r="E3062" s="51" t="inlineStr"/>
      <c r="F3062" s="51" t="inlineStr"/>
      <c r="G3062" s="50" t="inlineStr">
        <is>
          <t>No</t>
        </is>
      </c>
      <c r="H3062" s="49" t="inlineStr">
        <is>
          <t>newimagecanopy.com</t>
        </is>
      </c>
      <c r="I3062" s="50" t="n">
        <v>0</v>
      </c>
      <c r="J3062" s="50" t="n">
        <v>2</v>
      </c>
      <c r="K3062" s="52" t="n">
        <v>46293</v>
      </c>
      <c r="L3062" s="49" t="inlineStr">
        <is>
          <t>newimagecanopy.com runs editorial links for agency owners who need a link profile that stands an audit, with turnaround times stated up front</t>
        </is>
      </c>
      <c r="M3062" s="49" t="inlineStr">
        <is>
          <t>https://quicklinkpro.shop/8b0hkr3-resource-page-links-skyscraper-outreach-programmatic-seo-what-one/</t>
        </is>
      </c>
      <c r="N3062" s="49"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62" s="50" t="inlineStr">
        <is>
          <t>Ahrefs</t>
        </is>
      </c>
      <c r="P3062" s="50" t="inlineStr"/>
      <c r="Q3062" s="49" t="inlineStr"/>
    </row>
    <row r="3063" ht="15.75" customHeight="1">
      <c r="A3063" s="49" t="inlineStr">
        <is>
          <t>quickranklab.shop</t>
        </is>
      </c>
      <c r="B3063" s="49" t="inlineStr">
        <is>
          <t>Spam (Nofollow, No Action)</t>
        </is>
      </c>
      <c r="C3063" s="50" t="inlineStr">
        <is>
          <t>Not scored</t>
        </is>
      </c>
      <c r="D3063" s="51" t="n">
        <v>2</v>
      </c>
      <c r="E3063" s="51" t="inlineStr"/>
      <c r="F3063" s="51" t="inlineStr"/>
      <c r="G3063" s="50" t="inlineStr">
        <is>
          <t>No</t>
        </is>
      </c>
      <c r="H3063" s="49" t="inlineStr">
        <is>
          <t>newimagecanopy.com</t>
        </is>
      </c>
      <c r="I3063" s="50" t="n">
        <v>0</v>
      </c>
      <c r="J3063" s="50" t="n">
        <v>2</v>
      </c>
      <c r="K3063" s="52" t="n">
        <v>46293</v>
      </c>
      <c r="L3063"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3" s="49" t="inlineStr">
        <is>
          <t>https://quickranklab.shop/xnszsaj-how-teams-clients-hours-scale-footer-links-one-client-fifty-without/</t>
        </is>
      </c>
      <c r="N3063" s="49"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63" s="50" t="inlineStr">
        <is>
          <t>Ahrefs</t>
        </is>
      </c>
      <c r="P3063" s="50" t="inlineStr"/>
      <c r="Q3063" s="49" t="inlineStr"/>
    </row>
    <row r="3064" ht="15.75" customHeight="1">
      <c r="A3064" s="49" t="inlineStr">
        <is>
          <t>rankboostly.shop</t>
        </is>
      </c>
      <c r="B3064" s="49" t="inlineStr">
        <is>
          <t>Spam (Nofollow, No Action)</t>
        </is>
      </c>
      <c r="C3064" s="50" t="inlineStr">
        <is>
          <t>Not scored</t>
        </is>
      </c>
      <c r="D3064" s="51" t="n">
        <v>2</v>
      </c>
      <c r="E3064" s="51" t="inlineStr"/>
      <c r="F3064" s="51" t="inlineStr"/>
      <c r="G3064" s="50" t="inlineStr">
        <is>
          <t>No</t>
        </is>
      </c>
      <c r="H3064" s="49" t="inlineStr">
        <is>
          <t>newimagecanopy.com</t>
        </is>
      </c>
      <c r="I3064" s="50" t="n">
        <v>0</v>
      </c>
      <c r="J3064" s="50" t="n">
        <v>2</v>
      </c>
      <c r="K3064" s="52" t="n">
        <v>46227</v>
      </c>
      <c r="L3064" s="49" t="inlineStr">
        <is>
          <t>Get newimagecanopy.com boost high-DR link building making every page rank better</t>
        </is>
      </c>
      <c r="M3064" s="49" t="inlineStr">
        <is>
          <t>https://rankboostly.shop/1dqg78b-boost-link-building-best-seo-investment/</t>
        </is>
      </c>
      <c r="N3064" s="49" t="inlineStr">
        <is>
          <t>rankboostly.shop — Boost Link Building Result 156: How Real Authority Links Delivered Page One Rankings in Any Niche</t>
        </is>
      </c>
      <c r="O3064" s="50" t="inlineStr">
        <is>
          <t>Ahrefs</t>
        </is>
      </c>
      <c r="P3064" s="50" t="inlineStr"/>
      <c r="Q3064" s="49" t="inlineStr"/>
    </row>
    <row r="3065" ht="15.75" customHeight="1">
      <c r="A3065" s="49" t="inlineStr">
        <is>
          <t>rankbox.shop</t>
        </is>
      </c>
      <c r="B3065" s="49" t="inlineStr">
        <is>
          <t>Spam (Nofollow, No Action)</t>
        </is>
      </c>
      <c r="C3065" s="50" t="inlineStr">
        <is>
          <t>Not scored</t>
        </is>
      </c>
      <c r="D3065" s="51" t="n">
        <v>2</v>
      </c>
      <c r="E3065" s="51" t="inlineStr"/>
      <c r="F3065" s="51" t="inlineStr"/>
      <c r="G3065" s="50" t="inlineStr">
        <is>
          <t>No</t>
        </is>
      </c>
      <c r="H3065" s="49" t="inlineStr">
        <is>
          <t>newimagecanopy.com</t>
        </is>
      </c>
      <c r="I3065" s="50" t="n">
        <v>0</v>
      </c>
      <c r="J3065" s="50" t="n">
        <v>2</v>
      </c>
      <c r="K3065" s="52" t="n">
        <v>46237</v>
      </c>
      <c r="L3065" s="49" t="inlineStr">
        <is>
          <t>Scale shadyvent.com with contextual backlinks, premium guest posts, on-page SEO, local SEO, custom web development, SaaS tools plus automation tools, earning stronger DR, DA and TF worldwide.</t>
        </is>
      </c>
      <c r="M3065" s="49" t="inlineStr">
        <is>
          <t>https://rankbox.shop/2150lnj-stacked-automation-tools-contextual-backlinks-ymyl-dual-strategy-doubled-ranking-speed/</t>
        </is>
      </c>
      <c r="N3065" s="49" t="inlineStr">
        <is>
          <t>rankbox.shop — DR Growth Blueprint for Legal — How to Rank Using Dofollow Backlinks and Homepage Links</t>
        </is>
      </c>
      <c r="O3065" s="50" t="inlineStr">
        <is>
          <t>Ahrefs</t>
        </is>
      </c>
      <c r="P3065" s="50" t="inlineStr"/>
      <c r="Q3065" s="49" t="inlineStr"/>
    </row>
    <row r="3066" ht="15.75" customHeight="1">
      <c r="A3066" s="49" t="inlineStr">
        <is>
          <t>rankbundle.shop</t>
        </is>
      </c>
      <c r="B3066" s="49" t="inlineStr">
        <is>
          <t>Spam (Nofollow, No Action)</t>
        </is>
      </c>
      <c r="C3066" s="50" t="inlineStr">
        <is>
          <t>Not scored</t>
        </is>
      </c>
      <c r="D3066" s="51" t="n">
        <v>2</v>
      </c>
      <c r="E3066" s="51" t="inlineStr"/>
      <c r="F3066" s="51" t="inlineStr"/>
      <c r="G3066" s="50" t="inlineStr">
        <is>
          <t>No</t>
        </is>
      </c>
      <c r="H3066" s="49" t="inlineStr">
        <is>
          <t>newimagecanopy.com</t>
        </is>
      </c>
      <c r="I3066" s="50" t="n">
        <v>0</v>
      </c>
      <c r="J3066" s="50" t="n">
        <v>2</v>
      </c>
      <c r="K3066" s="52" t="n">
        <v>46201</v>
      </c>
      <c r="L3066" s="49" t="inlineStr">
        <is>
          <t>Scale shadyvent.com with contextual backlinks, premium guest posts, on-page SEO, local SEO, custom web development, SaaS tools plus automation tools, earning stronger DR, DA and TF worldwide.</t>
        </is>
      </c>
      <c r="M3066" s="49" t="inlineStr">
        <is>
          <t>https://rankbundle.shop/2150lnj-stacked-automation-tools-contextual-backlinks-ymyl-dual-strategy-doubled-ranking-speed</t>
        </is>
      </c>
      <c r="N3066" s="49" t="inlineStr">
        <is>
          <t>rankbundle.shop — DR Growth Blueprint for Legal — How to Rank Using Dofollow Backlinks and Homepage Links</t>
        </is>
      </c>
      <c r="O3066" s="50" t="inlineStr">
        <is>
          <t>Ahrefs</t>
        </is>
      </c>
      <c r="P3066" s="50" t="inlineStr"/>
      <c r="Q3066" s="49" t="inlineStr"/>
    </row>
    <row r="3067" ht="15.75" customHeight="1">
      <c r="A3067" s="49" t="inlineStr">
        <is>
          <t>rankcrate.shop</t>
        </is>
      </c>
      <c r="B3067" s="49" t="inlineStr">
        <is>
          <t>Spam (Nofollow, No Action)</t>
        </is>
      </c>
      <c r="C3067" s="50" t="inlineStr">
        <is>
          <t>Not scored</t>
        </is>
      </c>
      <c r="D3067" s="51" t="n">
        <v>2</v>
      </c>
      <c r="E3067" s="51" t="inlineStr"/>
      <c r="F3067" s="51" t="inlineStr"/>
      <c r="G3067" s="50" t="inlineStr">
        <is>
          <t>No</t>
        </is>
      </c>
      <c r="H3067" s="49" t="inlineStr">
        <is>
          <t>newimagecanopy.com</t>
        </is>
      </c>
      <c r="I3067" s="50" t="n">
        <v>0</v>
      </c>
      <c r="J3067" s="50" t="n">
        <v>2</v>
      </c>
      <c r="K3067" s="52" t="n">
        <v>46200</v>
      </c>
      <c r="L3067" s="49" t="inlineStr">
        <is>
          <t>Scale shadyvent.com with contextual backlinks, premium guest posts, on-page SEO, local SEO, custom web development, SaaS tools plus automation tools, earning stronger DR, DA and TF worldwide.</t>
        </is>
      </c>
      <c r="M3067" s="49" t="inlineStr">
        <is>
          <t>https://rankcrate.shop/2150lnj-stacked-automation-tools-contextual-backlinks-ymyl-dual-strategy-doubled-ranking-speed/</t>
        </is>
      </c>
      <c r="N3067" s="49" t="inlineStr">
        <is>
          <t>rankcrate.shop — DR Growth Blueprint for Legal — How to Rank Using Dofollow Backlinks and Homepage Links</t>
        </is>
      </c>
      <c r="O3067" s="50" t="inlineStr">
        <is>
          <t>Ahrefs</t>
        </is>
      </c>
      <c r="P3067" s="50" t="inlineStr"/>
      <c r="Q3067" s="49" t="inlineStr"/>
    </row>
    <row r="3068" ht="15.75" customHeight="1">
      <c r="A3068" s="49" t="inlineStr">
        <is>
          <t>rankdeals.shop</t>
        </is>
      </c>
      <c r="B3068" s="49" t="inlineStr">
        <is>
          <t>Spam (Nofollow, No Action)</t>
        </is>
      </c>
      <c r="C3068" s="50" t="inlineStr">
        <is>
          <t>Not scored</t>
        </is>
      </c>
      <c r="D3068" s="51" t="n">
        <v>2</v>
      </c>
      <c r="E3068" s="51" t="inlineStr"/>
      <c r="F3068" s="51" t="inlineStr"/>
      <c r="G3068" s="50" t="inlineStr">
        <is>
          <t>No</t>
        </is>
      </c>
      <c r="H3068" s="49" t="inlineStr">
        <is>
          <t>newimagecanopy.com</t>
        </is>
      </c>
      <c r="I3068" s="50" t="n">
        <v>0</v>
      </c>
      <c r="J3068" s="50" t="n">
        <v>2</v>
      </c>
      <c r="K3068" s="52" t="n">
        <v>46203</v>
      </c>
      <c r="L3068" s="49" t="inlineStr">
        <is>
          <t>Scale shadyvent.com with contextual backlinks, premium guest posts, on-page SEO, local SEO, custom web development, SaaS tools plus automation tools, earning stronger DR, DA and TF worldwide.</t>
        </is>
      </c>
      <c r="M3068" s="49" t="inlineStr">
        <is>
          <t>https://rankdeals.shop/2150lnj-stacked-automation-tools-contextual-backlinks-ymyl-dual-strategy-doubled-ranking-speed/</t>
        </is>
      </c>
      <c r="N3068" s="49" t="inlineStr">
        <is>
          <t>rankdeals.shop — DR Growth Blueprint for Legal — How to Rank Using Dofollow Backlinks and Homepage Links</t>
        </is>
      </c>
      <c r="O3068" s="50" t="inlineStr">
        <is>
          <t>Ahrefs</t>
        </is>
      </c>
      <c r="P3068" s="50" t="inlineStr"/>
      <c r="Q3068" s="49" t="inlineStr"/>
    </row>
    <row r="3069" ht="15.75" customHeight="1">
      <c r="A3069" s="49" t="inlineStr">
        <is>
          <t>rankfinds.shop</t>
        </is>
      </c>
      <c r="B3069" s="49" t="inlineStr">
        <is>
          <t>Spam (Nofollow, No Action)</t>
        </is>
      </c>
      <c r="C3069" s="50" t="inlineStr">
        <is>
          <t>Not scored</t>
        </is>
      </c>
      <c r="D3069" s="51" t="n">
        <v>2</v>
      </c>
      <c r="E3069" s="51" t="inlineStr"/>
      <c r="F3069" s="51" t="inlineStr"/>
      <c r="G3069" s="50" t="inlineStr">
        <is>
          <t>No</t>
        </is>
      </c>
      <c r="H3069" s="49" t="inlineStr">
        <is>
          <t>newimagecanopy.com</t>
        </is>
      </c>
      <c r="I3069" s="50" t="n">
        <v>0</v>
      </c>
      <c r="J3069" s="50" t="n">
        <v>2</v>
      </c>
      <c r="K3069" s="52" t="n">
        <v>46207</v>
      </c>
      <c r="L3069" s="49" t="inlineStr">
        <is>
          <t>Scale shadyvent.com with contextual backlinks, premium guest posts, on-page SEO, local SEO, custom web development, SaaS tools plus automation tools, earning stronger DR, DA and TF worldwide.</t>
        </is>
      </c>
      <c r="M3069" s="49" t="inlineStr">
        <is>
          <t>https://rankfinds.shop/2150lnj-stacked-automation-tools-contextual-backlinks-ymyl-dual-strategy-doubled-ranking-speed/</t>
        </is>
      </c>
      <c r="N3069" s="49" t="inlineStr">
        <is>
          <t>rankfinds.shop — DR Growth Blueprint for Legal — How to Rank Using Dofollow Backlinks and Homepage Links</t>
        </is>
      </c>
      <c r="O3069" s="50" t="inlineStr">
        <is>
          <t>Ahrefs</t>
        </is>
      </c>
      <c r="P3069" s="50" t="inlineStr"/>
      <c r="Q3069" s="49" t="inlineStr"/>
    </row>
    <row r="3070" ht="15.75" customHeight="1">
      <c r="A3070" s="49" t="inlineStr">
        <is>
          <t>rankgrowthboost.shop</t>
        </is>
      </c>
      <c r="B3070" s="49" t="inlineStr">
        <is>
          <t>Spam (Nofollow, No Action)</t>
        </is>
      </c>
      <c r="C3070" s="50" t="inlineStr">
        <is>
          <t>Not scored</t>
        </is>
      </c>
      <c r="D3070" s="51" t="n">
        <v>2</v>
      </c>
      <c r="E3070" s="51" t="inlineStr"/>
      <c r="F3070" s="51" t="inlineStr"/>
      <c r="G3070" s="50" t="inlineStr">
        <is>
          <t>No</t>
        </is>
      </c>
      <c r="H3070" s="49" t="inlineStr">
        <is>
          <t>newimagecanopy.com</t>
        </is>
      </c>
      <c r="I3070" s="50" t="n">
        <v>0</v>
      </c>
      <c r="J3070" s="50" t="n">
        <v>2</v>
      </c>
      <c r="K3070" s="52" t="n">
        <v>46243</v>
      </c>
      <c r="L3070" s="49"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M3070" s="49" t="inlineStr">
        <is>
          <t>https://rankgrowthboost.shop/6ba26376e-roi-saas-tools-healthcare-cost-per-link-vs-revenue-12-months-practical-execution-roadmap-tools-tactics-and-insights-for-long-term-search-success/</t>
        </is>
      </c>
      <c r="N3070" s="49"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O3070" s="50" t="inlineStr">
        <is>
          <t>Ahrefs</t>
        </is>
      </c>
      <c r="P3070" s="50" t="inlineStr"/>
      <c r="Q3070" s="49" t="inlineStr"/>
    </row>
    <row r="3071" ht="15.75" customHeight="1">
      <c r="A3071" s="49" t="inlineStr">
        <is>
          <t>rankgrowthgroup.shop</t>
        </is>
      </c>
      <c r="B3071" s="49" t="inlineStr">
        <is>
          <t>Spam (Nofollow, No Action)</t>
        </is>
      </c>
      <c r="C3071" s="50" t="inlineStr">
        <is>
          <t>Not scored</t>
        </is>
      </c>
      <c r="D3071" s="51" t="n">
        <v>2</v>
      </c>
      <c r="E3071" s="51" t="inlineStr"/>
      <c r="F3071" s="51" t="inlineStr"/>
      <c r="G3071" s="50" t="inlineStr">
        <is>
          <t>No</t>
        </is>
      </c>
      <c r="H3071" s="49" t="inlineStr">
        <is>
          <t>newimagecanopy.com</t>
        </is>
      </c>
      <c r="I3071" s="50" t="n">
        <v>0</v>
      </c>
      <c r="J3071" s="50" t="n">
        <v>2</v>
      </c>
      <c r="K3071" s="52" t="n">
        <v>46226</v>
      </c>
      <c r="L3071" s="49"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M3071" s="49" t="inlineStr">
        <is>
          <t>https://rankgrowthgroup.shop/b8d3973f4-60-day-serp-climb-ymyl-combined-authority-link-packages-tiered-link-building-position1-detailed-campaign-breakdown-planning-testing-and-tracking-for-reliable-page-one-progress/</t>
        </is>
      </c>
      <c r="N3071" s="49"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O3071" s="50" t="inlineStr">
        <is>
          <t>Ahrefs</t>
        </is>
      </c>
      <c r="P3071" s="50" t="inlineStr"/>
      <c r="Q3071" s="49" t="inlineStr"/>
    </row>
    <row r="3072" ht="15.75" customHeight="1">
      <c r="A3072" s="49" t="inlineStr">
        <is>
          <t>rankgrowthinsights.shop</t>
        </is>
      </c>
      <c r="B3072" s="49" t="inlineStr">
        <is>
          <t>Spam (Nofollow, No Action)</t>
        </is>
      </c>
      <c r="C3072" s="50" t="inlineStr">
        <is>
          <t>Not scored</t>
        </is>
      </c>
      <c r="D3072" s="51" t="n">
        <v>2</v>
      </c>
      <c r="E3072" s="51" t="inlineStr"/>
      <c r="F3072" s="51" t="inlineStr"/>
      <c r="G3072" s="50" t="inlineStr">
        <is>
          <t>No</t>
        </is>
      </c>
      <c r="H3072" s="49" t="inlineStr">
        <is>
          <t>newimagecanopy.com</t>
        </is>
      </c>
      <c r="I3072" s="50" t="n">
        <v>0</v>
      </c>
      <c r="J3072" s="50" t="n">
        <v>2</v>
      </c>
      <c r="K3072" s="52" t="n">
        <v>46243</v>
      </c>
      <c r="L3072" s="49"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M3072" s="49" t="inlineStr">
        <is>
          <t>https://rankgrowthinsights.shop/217b71790-45-day-editorial-links-journey-healthcare-zero-rankings-to-top5-every-keyword-real-world-action-plan-research-execution-and-analysis-for-better-google-positions/</t>
        </is>
      </c>
      <c r="N3072" s="49"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O3072" s="50" t="inlineStr">
        <is>
          <t>Ahrefs</t>
        </is>
      </c>
      <c r="P3072" s="50" t="inlineStr"/>
      <c r="Q3072" s="49" t="inlineStr"/>
    </row>
    <row r="3073" ht="15.75" customHeight="1">
      <c r="A3073" s="49" t="inlineStr">
        <is>
          <t>rankgrowthsolutions.shop</t>
        </is>
      </c>
      <c r="B3073" s="49" t="inlineStr">
        <is>
          <t>Spam (Nofollow, No Action)</t>
        </is>
      </c>
      <c r="C3073" s="50" t="inlineStr">
        <is>
          <t>Not scored</t>
        </is>
      </c>
      <c r="D3073" s="51" t="n">
        <v>2</v>
      </c>
      <c r="E3073" s="51" t="inlineStr"/>
      <c r="F3073" s="51" t="inlineStr"/>
      <c r="G3073" s="50" t="inlineStr">
        <is>
          <t>No</t>
        </is>
      </c>
      <c r="H3073" s="49" t="inlineStr">
        <is>
          <t>newimagecanopy.com</t>
        </is>
      </c>
      <c r="I3073" s="50" t="n">
        <v>0</v>
      </c>
      <c r="J3073" s="50" t="n">
        <v>2</v>
      </c>
      <c r="K3073" s="52" t="n">
        <v>46242</v>
      </c>
      <c r="L3073" s="49"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M3073" s="49" t="inlineStr">
        <is>
          <t>https://rankgrowthsolutions.shop/ac13a74bd-automation-tools-vs-crowd-links-ymyl-which-moves-rankings-faster-holds-longer-real-world-action-plan-data-progress-and-outcomes-for-stronger-domain-authority/</t>
        </is>
      </c>
      <c r="N3073" s="49"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O3073" s="50" t="inlineStr">
        <is>
          <t>Ahrefs</t>
        </is>
      </c>
      <c r="P3073" s="50" t="inlineStr"/>
      <c r="Q3073" s="49" t="inlineStr"/>
    </row>
    <row r="3074" ht="15.75" customHeight="1">
      <c r="A3074" s="49" t="inlineStr">
        <is>
          <t>ranklinkerpro.shop</t>
        </is>
      </c>
      <c r="B3074" s="49" t="inlineStr">
        <is>
          <t>Spam (Nofollow, No Action)</t>
        </is>
      </c>
      <c r="C3074" s="50" t="inlineStr">
        <is>
          <t>Not scored</t>
        </is>
      </c>
      <c r="D3074" s="51" t="n">
        <v>2</v>
      </c>
      <c r="E3074" s="51" t="inlineStr"/>
      <c r="F3074" s="51" t="inlineStr"/>
      <c r="G3074" s="50" t="inlineStr">
        <is>
          <t>No</t>
        </is>
      </c>
      <c r="H3074" s="49" t="inlineStr">
        <is>
          <t>newimagecanopy.com</t>
        </is>
      </c>
      <c r="I3074" s="50" t="n">
        <v>0</v>
      </c>
      <c r="J3074" s="50" t="n">
        <v>2</v>
      </c>
      <c r="K3074" s="52" t="n">
        <v>46196</v>
      </c>
      <c r="L3074" s="49" t="inlineStr">
        <is>
          <t>Smart DR improvement for newimagecanopy.com with genuine high-authority referring domain links</t>
        </is>
      </c>
      <c r="M3074" s="49" t="inlineStr">
        <is>
          <t>https://ranklinkerpro.shop/1dqg78b-smart-link-investment-paid-back-more-than-seo/</t>
        </is>
      </c>
      <c r="N3074" s="49"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O3074" s="50" t="inlineStr">
        <is>
          <t>Ahrefs</t>
        </is>
      </c>
      <c r="P3074" s="50" t="inlineStr"/>
      <c r="Q3074" s="49" t="inlineStr"/>
    </row>
    <row r="3075" ht="15.75" customHeight="1">
      <c r="A3075" s="49" t="inlineStr">
        <is>
          <t>rankmiro.shop</t>
        </is>
      </c>
      <c r="B3075" s="49" t="inlineStr">
        <is>
          <t>Spam (Nofollow, No Action)</t>
        </is>
      </c>
      <c r="C3075" s="50" t="inlineStr">
        <is>
          <t>Not scored</t>
        </is>
      </c>
      <c r="D3075" s="51" t="n">
        <v>2</v>
      </c>
      <c r="E3075" s="51" t="inlineStr"/>
      <c r="F3075" s="51" t="inlineStr"/>
      <c r="G3075" s="50" t="inlineStr">
        <is>
          <t>No</t>
        </is>
      </c>
      <c r="H3075" s="49" t="inlineStr">
        <is>
          <t>newimagecanopy.com</t>
        </is>
      </c>
      <c r="I3075" s="50" t="n">
        <v>0</v>
      </c>
      <c r="J3075" s="50" t="n">
        <v>2</v>
      </c>
      <c r="K3075" s="52" t="n">
        <v>46293</v>
      </c>
      <c r="L3075"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5" s="49" t="inlineStr">
        <is>
          <t>https://rankmiro.shop/xnszsaj-how-teams-clients-hours-scale-footer-links-one-client-fifty-without/</t>
        </is>
      </c>
      <c r="N3075" s="49"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75" s="50" t="inlineStr">
        <is>
          <t>Ahrefs</t>
        </is>
      </c>
      <c r="P3075" s="50" t="inlineStr"/>
      <c r="Q3075" s="49" t="inlineStr"/>
    </row>
    <row r="3076" ht="15.75" customHeight="1">
      <c r="A3076" s="49" t="inlineStr">
        <is>
          <t>ranknaro.shop</t>
        </is>
      </c>
      <c r="B3076" s="49" t="inlineStr">
        <is>
          <t>Spam (Nofollow, No Action)</t>
        </is>
      </c>
      <c r="C3076" s="50" t="inlineStr">
        <is>
          <t>Not scored</t>
        </is>
      </c>
      <c r="D3076" s="51" t="n">
        <v>2</v>
      </c>
      <c r="E3076" s="51" t="inlineStr"/>
      <c r="F3076" s="51" t="inlineStr"/>
      <c r="G3076" s="50" t="inlineStr">
        <is>
          <t>No</t>
        </is>
      </c>
      <c r="H3076" s="49" t="inlineStr">
        <is>
          <t>newimagecanopy.com</t>
        </is>
      </c>
      <c r="I3076" s="50" t="n">
        <v>0</v>
      </c>
      <c r="J3076" s="50" t="n">
        <v>2</v>
      </c>
      <c r="K3076" s="52" t="n">
        <v>46293</v>
      </c>
      <c r="L3076"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6" s="49" t="inlineStr">
        <is>
          <t>https://ranknaro.shop/xnszsaj-how-teams-clients-hours-scale-footer-links-one-client-fifty-without/</t>
        </is>
      </c>
      <c r="N3076" s="49"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76" s="50" t="inlineStr">
        <is>
          <t>Ahrefs</t>
        </is>
      </c>
      <c r="P3076" s="50" t="inlineStr"/>
      <c r="Q3076" s="49" t="inlineStr"/>
    </row>
    <row r="3077" ht="15.75" customHeight="1">
      <c r="A3077" s="49" t="inlineStr">
        <is>
          <t>rankoutlet.shop</t>
        </is>
      </c>
      <c r="B3077" s="49" t="inlineStr">
        <is>
          <t>Spam (Nofollow, No Action)</t>
        </is>
      </c>
      <c r="C3077" s="50" t="inlineStr">
        <is>
          <t>Not scored</t>
        </is>
      </c>
      <c r="D3077" s="51" t="n">
        <v>2</v>
      </c>
      <c r="E3077" s="51" t="inlineStr"/>
      <c r="F3077" s="51" t="inlineStr"/>
      <c r="G3077" s="50" t="inlineStr">
        <is>
          <t>No</t>
        </is>
      </c>
      <c r="H3077" s="49" t="inlineStr">
        <is>
          <t>newimagecanopy.com</t>
        </is>
      </c>
      <c r="I3077" s="50" t="n">
        <v>0</v>
      </c>
      <c r="J3077" s="50" t="n">
        <v>2</v>
      </c>
      <c r="K3077" s="52" t="n">
        <v>46201</v>
      </c>
      <c r="L3077" s="49" t="inlineStr">
        <is>
          <t>For newimagecanopy.com, we deliver high-DR backlinks, editorial guest posts, on-page SEO, local SEO, web development, SaaS tools and automation tools — long-term DR/DA/TF gains worldwide.</t>
        </is>
      </c>
      <c r="M3077" s="49" t="inlineStr">
        <is>
          <t>https://rankoutlet.shop/o2gfmui-local-seo-outranked-bigger-competitors-real-estate-money-site-every-dollar-ranking-tracked/</t>
        </is>
      </c>
      <c r="N3077" s="49" t="inlineStr">
        <is>
          <t>rankoutlet.shop — How to Build an Unstoppable Mortgage SERP Presence Using Contextual Backlinks, On-Page SEO, and Traffic — Full Playbook</t>
        </is>
      </c>
      <c r="O3077" s="50" t="inlineStr">
        <is>
          <t>Ahrefs</t>
        </is>
      </c>
      <c r="P3077" s="50" t="inlineStr"/>
      <c r="Q3077" s="49" t="inlineStr"/>
    </row>
    <row r="3078" ht="15.75" customHeight="1">
      <c r="A3078" s="49" t="inlineStr">
        <is>
          <t>rankpicks.shop</t>
        </is>
      </c>
      <c r="B3078" s="49" t="inlineStr">
        <is>
          <t>Spam (Nofollow, No Action)</t>
        </is>
      </c>
      <c r="C3078" s="50" t="inlineStr">
        <is>
          <t>Not scored</t>
        </is>
      </c>
      <c r="D3078" s="51" t="n">
        <v>2</v>
      </c>
      <c r="E3078" s="51" t="inlineStr"/>
      <c r="F3078" s="51" t="inlineStr"/>
      <c r="G3078" s="50" t="inlineStr">
        <is>
          <t>No</t>
        </is>
      </c>
      <c r="H3078" s="49" t="inlineStr">
        <is>
          <t>newimagecanopy.com</t>
        </is>
      </c>
      <c r="I3078" s="50" t="n">
        <v>0</v>
      </c>
      <c r="J3078" s="50" t="n">
        <v>2</v>
      </c>
      <c r="K3078" s="52" t="n">
        <v>46213</v>
      </c>
      <c r="L3078" s="49" t="inlineStr">
        <is>
          <t>Scale shadyvent.com with contextual backlinks, premium guest posts, on-page SEO, local SEO, custom web development, SaaS tools plus automation tools, earning stronger DR, DA and TF worldwide.</t>
        </is>
      </c>
      <c r="M3078" s="49" t="inlineStr">
        <is>
          <t>https://rankpicks.shop/2150lnj-stacked-automation-tools-contextual-backlinks-ymyl-dual-strategy-doubled-ranking-speed/</t>
        </is>
      </c>
      <c r="N3078" s="49" t="inlineStr">
        <is>
          <t>rankpicks.shop — DR Growth Blueprint for Legal — How to Rank Using Dofollow Backlinks and Homepage Links</t>
        </is>
      </c>
      <c r="O3078" s="50" t="inlineStr">
        <is>
          <t>Ahrefs</t>
        </is>
      </c>
      <c r="P3078" s="50" t="inlineStr"/>
      <c r="Q3078" s="49" t="inlineStr"/>
    </row>
    <row r="3079" ht="15.75" customHeight="1">
      <c r="A3079" s="49" t="inlineStr">
        <is>
          <t>rankpilot.shop</t>
        </is>
      </c>
      <c r="B3079" s="49" t="inlineStr">
        <is>
          <t>Spam (Nofollow, No Action)</t>
        </is>
      </c>
      <c r="C3079" s="50" t="inlineStr">
        <is>
          <t>Not scored</t>
        </is>
      </c>
      <c r="D3079" s="51" t="n">
        <v>2</v>
      </c>
      <c r="E3079" s="51" t="inlineStr"/>
      <c r="F3079" s="51" t="inlineStr"/>
      <c r="G3079" s="50" t="inlineStr">
        <is>
          <t>No</t>
        </is>
      </c>
      <c r="H3079" s="49" t="inlineStr">
        <is>
          <t>newimagecanopy.com</t>
        </is>
      </c>
      <c r="I3079" s="50" t="n">
        <v>0</v>
      </c>
      <c r="J3079" s="50" t="n">
        <v>2</v>
      </c>
      <c r="K3079" s="52" t="n">
        <v>45927</v>
      </c>
      <c r="L3079" s="49" t="inlineStr">
        <is>
          <t>SERP stability for newimagecanopy.com: DR80+, DR/DA/TF, monthly SEO, full SEO, PBN — gambling accepted. | Visit Rankva.com for any Query</t>
        </is>
      </c>
      <c r="M3079" s="49" t="inlineStr">
        <is>
          <t>https://rankpilot.shop/nwzouft-ready-to-rank-fast-choose-your-plan-manual-work-google-friendly/</t>
        </is>
      </c>
      <c r="N3079" s="49" t="inlineStr">
        <is>
          <t>rankpilot.shop — Complete SEO package with PBN backlinks and dofollow backlinks and guest posts — manual work — google friendly fast ranking — Gambling included — Rankva.com 24/7 Support</t>
        </is>
      </c>
      <c r="O3079" s="50" t="inlineStr">
        <is>
          <t>Ahrefs</t>
        </is>
      </c>
      <c r="P3079" s="50" t="inlineStr"/>
      <c r="Q3079" s="49" t="inlineStr"/>
    </row>
    <row r="3080" ht="15.75" customHeight="1">
      <c r="A3080" s="49" t="inlineStr">
        <is>
          <t>rankqano.shop</t>
        </is>
      </c>
      <c r="B3080" s="49" t="inlineStr">
        <is>
          <t>Spam (Nofollow, No Action)</t>
        </is>
      </c>
      <c r="C3080" s="50" t="inlineStr">
        <is>
          <t>Not scored</t>
        </is>
      </c>
      <c r="D3080" s="51" t="n">
        <v>2</v>
      </c>
      <c r="E3080" s="51" t="inlineStr"/>
      <c r="F3080" s="51" t="inlineStr"/>
      <c r="G3080" s="50" t="inlineStr">
        <is>
          <t>No</t>
        </is>
      </c>
      <c r="H3080" s="49" t="inlineStr">
        <is>
          <t>newimagecanopy.com</t>
        </is>
      </c>
      <c r="I3080" s="50" t="n">
        <v>0</v>
      </c>
      <c r="J3080" s="50" t="n">
        <v>2</v>
      </c>
      <c r="K3080" s="52" t="n">
        <v>46293</v>
      </c>
      <c r="L3080" s="49" t="inlineStr">
        <is>
          <t>newimagecanopy.com runs editorial links for agency owners who need a link profile that stands an audit, with turnaround times stated up front</t>
        </is>
      </c>
      <c r="M3080" s="49" t="inlineStr">
        <is>
          <t>https://rankqano.shop/8b0hkr3-resource-page-links-skyscraper-outreach-programmatic-seo-what-one/</t>
        </is>
      </c>
      <c r="N3080" s="49"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0" s="50" t="inlineStr">
        <is>
          <t>Ahrefs</t>
        </is>
      </c>
      <c r="P3080" s="50" t="inlineStr"/>
      <c r="Q3080" s="49" t="inlineStr"/>
    </row>
    <row r="3081" ht="15.75" customHeight="1">
      <c r="A3081" s="49" t="inlineStr">
        <is>
          <t>rankqaro.shop</t>
        </is>
      </c>
      <c r="B3081" s="49" t="inlineStr">
        <is>
          <t>Spam (Nofollow, No Action)</t>
        </is>
      </c>
      <c r="C3081" s="50" t="inlineStr">
        <is>
          <t>Not scored</t>
        </is>
      </c>
      <c r="D3081" s="51" t="n">
        <v>2</v>
      </c>
      <c r="E3081" s="51" t="inlineStr"/>
      <c r="F3081" s="51" t="inlineStr"/>
      <c r="G3081" s="50" t="inlineStr">
        <is>
          <t>No</t>
        </is>
      </c>
      <c r="H3081" s="49" t="inlineStr">
        <is>
          <t>newimagecanopy.com</t>
        </is>
      </c>
      <c r="I3081" s="50" t="n">
        <v>0</v>
      </c>
      <c r="J3081" s="50" t="n">
        <v>2</v>
      </c>
      <c r="K3081" s="52" t="n">
        <v>46293</v>
      </c>
      <c r="L3081" s="49" t="inlineStr">
        <is>
          <t>newimagecanopy.com runs editorial links for agency owners who need a link profile that stands an audit, with turnaround times stated up front</t>
        </is>
      </c>
      <c r="M3081" s="49" t="inlineStr">
        <is>
          <t>https://rankqaro.shop/8b0hkr3-resource-page-links-skyscraper-outreach-programmatic-seo-what-one/</t>
        </is>
      </c>
      <c r="N3081" s="49"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1" s="50" t="inlineStr">
        <is>
          <t>Ahrefs</t>
        </is>
      </c>
      <c r="P3081" s="50" t="inlineStr"/>
      <c r="Q3081" s="49" t="inlineStr"/>
    </row>
    <row r="3082" ht="15.75" customHeight="1">
      <c r="A3082" s="49" t="inlineStr">
        <is>
          <t>rankqira.shop</t>
        </is>
      </c>
      <c r="B3082" s="49" t="inlineStr">
        <is>
          <t>Spam (Nofollow, No Action)</t>
        </is>
      </c>
      <c r="C3082" s="50" t="inlineStr">
        <is>
          <t>Not scored</t>
        </is>
      </c>
      <c r="D3082" s="51" t="n">
        <v>2</v>
      </c>
      <c r="E3082" s="51" t="inlineStr"/>
      <c r="F3082" s="51" t="inlineStr"/>
      <c r="G3082" s="50" t="inlineStr">
        <is>
          <t>No</t>
        </is>
      </c>
      <c r="H3082" s="49" t="inlineStr">
        <is>
          <t>newimagecanopy.com</t>
        </is>
      </c>
      <c r="I3082" s="50" t="n">
        <v>0</v>
      </c>
      <c r="J3082" s="50" t="n">
        <v>2</v>
      </c>
      <c r="K3082" s="52" t="n">
        <v>46293</v>
      </c>
      <c r="L3082"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82" s="49" t="inlineStr">
        <is>
          <t>https://rankqira.shop/xnszsaj-how-teams-clients-hours-scale-footer-links-one-client-fifty-without/</t>
        </is>
      </c>
      <c r="N3082" s="49"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2" s="50" t="inlineStr">
        <is>
          <t>Ahrefs</t>
        </is>
      </c>
      <c r="P3082" s="50" t="inlineStr"/>
      <c r="Q3082" s="49" t="inlineStr"/>
    </row>
    <row r="3083" ht="15.75" customHeight="1">
      <c r="A3083" s="49" t="inlineStr">
        <is>
          <t>rankseohub.shop</t>
        </is>
      </c>
      <c r="B3083" s="49" t="inlineStr">
        <is>
          <t>Spam (Nofollow, No Action)</t>
        </is>
      </c>
      <c r="C3083" s="50" t="inlineStr">
        <is>
          <t>Not scored</t>
        </is>
      </c>
      <c r="D3083" s="51" t="n">
        <v>2</v>
      </c>
      <c r="E3083" s="51" t="inlineStr"/>
      <c r="F3083" s="51" t="inlineStr"/>
      <c r="G3083" s="50" t="inlineStr">
        <is>
          <t>No</t>
        </is>
      </c>
      <c r="H3083" s="49" t="inlineStr">
        <is>
          <t>newimagecanopy.com</t>
        </is>
      </c>
      <c r="I3083" s="50" t="n">
        <v>0</v>
      </c>
      <c r="J3083" s="50" t="n">
        <v>2</v>
      </c>
      <c r="K3083" s="52" t="n">
        <v>46202</v>
      </c>
      <c r="L3083" s="49" t="inlineStr">
        <is>
          <t>For newimagecanopy.com, we deliver high-DR backlinks, editorial guest posts, on-page SEO, local SEO, web development, SaaS tools and automation tools — long-term DR/DA/TF gains worldwide.</t>
        </is>
      </c>
      <c r="M3083" s="49" t="inlineStr">
        <is>
          <t>https://rankseohub.shop/o2gfmui-local-seo-outranked-bigger-competitors-real-estate-money-site-every-dollar-ranking-tracked/</t>
        </is>
      </c>
      <c r="N3083" s="49" t="inlineStr">
        <is>
          <t>rankseohub.shop — How to Build an Unstoppable Mortgage SERP Presence Using Contextual Backlinks, On-Page SEO, and Traffic — Full Playbook</t>
        </is>
      </c>
      <c r="O3083" s="50" t="inlineStr">
        <is>
          <t>Ahrefs</t>
        </is>
      </c>
      <c r="P3083" s="50" t="inlineStr"/>
      <c r="Q3083" s="49" t="inlineStr"/>
    </row>
    <row r="3084" ht="15.75" customHeight="1">
      <c r="A3084" s="49" t="inlineStr">
        <is>
          <t>rankseomasters.shop</t>
        </is>
      </c>
      <c r="B3084" s="49" t="inlineStr">
        <is>
          <t>Spam (Nofollow, No Action)</t>
        </is>
      </c>
      <c r="C3084" s="50" t="inlineStr">
        <is>
          <t>Not scored</t>
        </is>
      </c>
      <c r="D3084" s="51" t="n">
        <v>2</v>
      </c>
      <c r="E3084" s="51" t="inlineStr"/>
      <c r="F3084" s="51" t="inlineStr"/>
      <c r="G3084" s="50" t="inlineStr">
        <is>
          <t>No</t>
        </is>
      </c>
      <c r="H3084" s="49" t="inlineStr">
        <is>
          <t>newimagecanopy.com</t>
        </is>
      </c>
      <c r="I3084" s="50" t="n">
        <v>0</v>
      </c>
      <c r="J3084" s="50" t="n">
        <v>2</v>
      </c>
      <c r="K3084" s="52" t="n">
        <v>46226</v>
      </c>
      <c r="L3084" s="49"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M3084" s="49" t="inlineStr">
        <is>
          <t>https://rankseomasters.shop/0f5de1cfd-algorithm-hit-to-industry-leading-serp-b2b-18-month-strategy-only-web-development-step-by-step-strategy-research-execution-and-analysis-for-stronger-domain-authority/</t>
        </is>
      </c>
      <c r="N3084" s="49"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O3084" s="50" t="inlineStr">
        <is>
          <t>Ahrefs</t>
        </is>
      </c>
      <c r="P3084" s="50" t="inlineStr"/>
      <c r="Q3084" s="49" t="inlineStr"/>
    </row>
    <row r="3085" ht="15.75" customHeight="1">
      <c r="A3085" s="49" t="inlineStr">
        <is>
          <t>rankseoservice.shop</t>
        </is>
      </c>
      <c r="B3085" s="49" t="inlineStr">
        <is>
          <t>Spam (Nofollow, No Action)</t>
        </is>
      </c>
      <c r="C3085" s="50" t="inlineStr">
        <is>
          <t>Not scored</t>
        </is>
      </c>
      <c r="D3085" s="51" t="n">
        <v>2</v>
      </c>
      <c r="E3085" s="51" t="inlineStr"/>
      <c r="F3085" s="51" t="inlineStr"/>
      <c r="G3085" s="50" t="inlineStr">
        <is>
          <t>No</t>
        </is>
      </c>
      <c r="H3085" s="49" t="inlineStr">
        <is>
          <t>newimagecanopy.com</t>
        </is>
      </c>
      <c r="I3085" s="50" t="n">
        <v>0</v>
      </c>
      <c r="J3085" s="50" t="n">
        <v>2</v>
      </c>
      <c r="K3085" s="52" t="n">
        <v>46241</v>
      </c>
      <c r="L3085" s="49"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M3085" s="49" t="inlineStr">
        <is>
          <t>https://rankseoservice.shop/a50ebd727-press-release-links-vs-saas-tools-local-business-cost-speed-quality-ranking-outcomes-complete-implementation-guide-examples-metrics-and-lessons-for-better-google-positions/</t>
        </is>
      </c>
      <c r="N3085" s="49"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O3085" s="50" t="inlineStr">
        <is>
          <t>Ahrefs</t>
        </is>
      </c>
      <c r="P3085" s="50" t="inlineStr"/>
      <c r="Q3085" s="49" t="inlineStr"/>
    </row>
    <row r="3086" ht="15.75" customHeight="1">
      <c r="A3086" s="49" t="inlineStr">
        <is>
          <t>rankseotoolkit.shop</t>
        </is>
      </c>
      <c r="B3086" s="49" t="inlineStr">
        <is>
          <t>Spam (Nofollow, No Action)</t>
        </is>
      </c>
      <c r="C3086" s="50" t="inlineStr">
        <is>
          <t>Not scored</t>
        </is>
      </c>
      <c r="D3086" s="51" t="n">
        <v>2</v>
      </c>
      <c r="E3086" s="51" t="inlineStr"/>
      <c r="F3086" s="51" t="inlineStr"/>
      <c r="G3086" s="50" t="inlineStr">
        <is>
          <t>No</t>
        </is>
      </c>
      <c r="H3086" s="49" t="inlineStr">
        <is>
          <t>newimagecanopy.com</t>
        </is>
      </c>
      <c r="I3086" s="50" t="n">
        <v>0</v>
      </c>
      <c r="J3086" s="50" t="n">
        <v>2</v>
      </c>
      <c r="K3086" s="52" t="n">
        <v>46242</v>
      </c>
      <c r="L3086" s="49"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M3086" s="49" t="inlineStr">
        <is>
          <t>https://rankseotoolkit.shop/1949b149d-120-day-contextual-backlinks-journey-crypto-algorithm-hit-to-industry-leading-serp-step-by-step-strategy-quality-checks-and-reporting-for-long-term-search-success/</t>
        </is>
      </c>
      <c r="N3086" s="49"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O3086" s="50" t="inlineStr">
        <is>
          <t>Ahrefs</t>
        </is>
      </c>
      <c r="P3086" s="50" t="inlineStr"/>
      <c r="Q3086" s="49" t="inlineStr"/>
    </row>
    <row r="3087" ht="15.75" customHeight="1">
      <c r="A3087" s="49" t="inlineStr">
        <is>
          <t>rankvilo.shop</t>
        </is>
      </c>
      <c r="B3087" s="49" t="inlineStr">
        <is>
          <t>Spam (Nofollow, No Action)</t>
        </is>
      </c>
      <c r="C3087" s="50" t="inlineStr">
        <is>
          <t>Not scored</t>
        </is>
      </c>
      <c r="D3087" s="51" t="n">
        <v>2</v>
      </c>
      <c r="E3087" s="51" t="inlineStr"/>
      <c r="F3087" s="51" t="inlineStr"/>
      <c r="G3087" s="50" t="inlineStr">
        <is>
          <t>No</t>
        </is>
      </c>
      <c r="H3087" s="49" t="inlineStr">
        <is>
          <t>newimagecanopy.com</t>
        </is>
      </c>
      <c r="I3087" s="50" t="n">
        <v>0</v>
      </c>
      <c r="J3087" s="50" t="n">
        <v>2</v>
      </c>
      <c r="K3087" s="52" t="n">
        <v>46293</v>
      </c>
      <c r="L3087" s="49" t="inlineStr">
        <is>
          <t>newimagecanopy.com runs editorial links for agency owners who need a link profile that stands an audit, with turnaround times stated up front</t>
        </is>
      </c>
      <c r="M3087" s="49" t="inlineStr">
        <is>
          <t>https://rankvilo.shop/8b0hkr3-resource-page-links-skyscraper-outreach-programmatic-seo-what-one/</t>
        </is>
      </c>
      <c r="N3087" s="49"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7" s="50" t="inlineStr">
        <is>
          <t>Ahrefs</t>
        </is>
      </c>
      <c r="P3087" s="50" t="inlineStr"/>
      <c r="Q3087" s="49" t="inlineStr"/>
    </row>
    <row r="3088" ht="15.75" customHeight="1">
      <c r="A3088" s="49" t="inlineStr">
        <is>
          <t>rankvora.shop</t>
        </is>
      </c>
      <c r="B3088" s="49" t="inlineStr">
        <is>
          <t>Spam (Nofollow, No Action)</t>
        </is>
      </c>
      <c r="C3088" s="50" t="inlineStr">
        <is>
          <t>Not scored</t>
        </is>
      </c>
      <c r="D3088" s="51" t="n">
        <v>2</v>
      </c>
      <c r="E3088" s="51" t="inlineStr"/>
      <c r="F3088" s="51" t="inlineStr"/>
      <c r="G3088" s="50" t="inlineStr">
        <is>
          <t>No</t>
        </is>
      </c>
      <c r="H3088" s="49" t="inlineStr">
        <is>
          <t>newimagecanopy.com</t>
        </is>
      </c>
      <c r="I3088" s="50" t="n">
        <v>0</v>
      </c>
      <c r="J3088" s="50" t="n">
        <v>2</v>
      </c>
      <c r="K3088" s="52" t="n">
        <v>46293</v>
      </c>
      <c r="L3088" s="49" t="inlineStr">
        <is>
          <t>newimagecanopy.com runs editorial links for agency owners who need a link profile that stands an audit, with turnaround times stated up front</t>
        </is>
      </c>
      <c r="M3088" s="49" t="inlineStr">
        <is>
          <t>https://rankvora.shop/8b0hkr3-resource-page-links-skyscraper-outreach-programmatic-seo-what-one/</t>
        </is>
      </c>
      <c r="N3088" s="49"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8" s="50" t="inlineStr">
        <is>
          <t>Ahrefs</t>
        </is>
      </c>
      <c r="P3088" s="50" t="inlineStr"/>
      <c r="Q3088" s="49" t="inlineStr"/>
    </row>
    <row r="3089" ht="15.75" customHeight="1">
      <c r="A3089" s="49" t="inlineStr">
        <is>
          <t>rankyour.website</t>
        </is>
      </c>
      <c r="B3089" s="49" t="inlineStr">
        <is>
          <t>Spam (Nofollow, No Action)</t>
        </is>
      </c>
      <c r="C3089" s="50" t="inlineStr">
        <is>
          <t>Not scored</t>
        </is>
      </c>
      <c r="D3089" s="51" t="n">
        <v>2</v>
      </c>
      <c r="E3089" s="51" t="inlineStr"/>
      <c r="F3089" s="51" t="inlineStr"/>
      <c r="G3089" s="50" t="inlineStr">
        <is>
          <t>No</t>
        </is>
      </c>
      <c r="H3089" s="49" t="inlineStr">
        <is>
          <t>newimagecanopy.com</t>
        </is>
      </c>
      <c r="I3089" s="50" t="n">
        <v>0</v>
      </c>
      <c r="J3089" s="50" t="n">
        <v>2</v>
      </c>
      <c r="K3089" s="52" t="n">
        <v>46137</v>
      </c>
      <c r="L3089" s="49" t="inlineStr">
        <is>
          <t>Complete performance-focused SEO and authority links for newimagecanopy.com | RankZly.com – Your Unbeatable SEO Partner for Fast Google Rankings</t>
        </is>
      </c>
      <c r="M3089" s="49" t="inlineStr">
        <is>
          <t>https://rankyour.website/jhzklae-boost-google-rankings-with-premium-contextual-seo-backlinks/</t>
        </is>
      </c>
      <c r="N3089" s="49" t="inlineStr">
        <is>
          <t>RankZly.com – Unbeatable Google Rankings &amp; SEO Backlinks — rankyour.website</t>
        </is>
      </c>
      <c r="O3089" s="50" t="inlineStr">
        <is>
          <t>Ahrefs</t>
        </is>
      </c>
      <c r="P3089" s="50" t="inlineStr"/>
      <c r="Q3089" s="49" t="inlineStr"/>
    </row>
    <row r="3090" ht="15.75" customHeight="1">
      <c r="A3090" s="49" t="inlineStr">
        <is>
          <t>rankzaro.shop</t>
        </is>
      </c>
      <c r="B3090" s="49" t="inlineStr">
        <is>
          <t>Spam (Nofollow, No Action)</t>
        </is>
      </c>
      <c r="C3090" s="50" t="inlineStr">
        <is>
          <t>Not scored</t>
        </is>
      </c>
      <c r="D3090" s="51" t="n">
        <v>2</v>
      </c>
      <c r="E3090" s="51" t="inlineStr"/>
      <c r="F3090" s="51" t="inlineStr"/>
      <c r="G3090" s="50" t="inlineStr">
        <is>
          <t>No</t>
        </is>
      </c>
      <c r="H3090" s="49" t="inlineStr">
        <is>
          <t>newimagecanopy.com</t>
        </is>
      </c>
      <c r="I3090" s="50" t="n">
        <v>0</v>
      </c>
      <c r="J3090" s="50" t="n">
        <v>2</v>
      </c>
      <c r="K3090" s="52" t="n">
        <v>46293</v>
      </c>
      <c r="L3090" s="49" t="inlineStr">
        <is>
          <t>newimagecanopy.com runs editorial links for agency owners who need a link profile that stands an audit, with turnaround times stated up front</t>
        </is>
      </c>
      <c r="M3090" s="49" t="inlineStr">
        <is>
          <t>https://rankzaro.shop/8b0hkr3-resource-page-links-skyscraper-outreach-programmatic-seo-what-one/</t>
        </is>
      </c>
      <c r="N3090" s="49"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90" s="50" t="inlineStr">
        <is>
          <t>Ahrefs</t>
        </is>
      </c>
      <c r="P3090" s="50" t="inlineStr"/>
      <c r="Q3090" s="49" t="inlineStr"/>
    </row>
    <row r="3091" ht="15.75" customHeight="1">
      <c r="A3091" s="49" t="inlineStr">
        <is>
          <t>rapidboosthub.shop</t>
        </is>
      </c>
      <c r="B3091" s="49" t="inlineStr">
        <is>
          <t>Spam (Nofollow, No Action)</t>
        </is>
      </c>
      <c r="C3091" s="50" t="inlineStr">
        <is>
          <t>Not scored</t>
        </is>
      </c>
      <c r="D3091" s="51" t="n">
        <v>2</v>
      </c>
      <c r="E3091" s="51" t="inlineStr"/>
      <c r="F3091" s="51" t="inlineStr"/>
      <c r="G3091" s="50" t="inlineStr">
        <is>
          <t>No</t>
        </is>
      </c>
      <c r="H3091" s="49" t="inlineStr">
        <is>
          <t>newimagecanopy.com</t>
        </is>
      </c>
      <c r="I3091" s="50" t="n">
        <v>0</v>
      </c>
      <c r="J3091" s="50" t="n">
        <v>2</v>
      </c>
      <c r="K3091" s="52" t="n">
        <v>46293</v>
      </c>
      <c r="L3091"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91" s="49" t="inlineStr">
        <is>
          <t>https://rapidboosthub.shop/xnszsaj-how-teams-clients-hours-scale-footer-links-one-client-fifty-without/</t>
        </is>
      </c>
      <c r="N3091" s="49"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91" s="50" t="inlineStr">
        <is>
          <t>Ahrefs</t>
        </is>
      </c>
      <c r="P3091" s="50" t="inlineStr"/>
      <c r="Q3091" s="49" t="inlineStr"/>
    </row>
    <row r="3092" ht="15.75" customHeight="1">
      <c r="A3092" s="49" t="inlineStr">
        <is>
          <t>rapidseolink.shop</t>
        </is>
      </c>
      <c r="B3092" s="49" t="inlineStr">
        <is>
          <t>Spam (Nofollow, No Action)</t>
        </is>
      </c>
      <c r="C3092" s="50" t="inlineStr">
        <is>
          <t>Not scored</t>
        </is>
      </c>
      <c r="D3092" s="51" t="n">
        <v>2</v>
      </c>
      <c r="E3092" s="51" t="inlineStr"/>
      <c r="F3092" s="51" t="inlineStr"/>
      <c r="G3092" s="50" t="inlineStr">
        <is>
          <t>No</t>
        </is>
      </c>
      <c r="H3092" s="49" t="inlineStr">
        <is>
          <t>newimagecanopy.com</t>
        </is>
      </c>
      <c r="I3092" s="50" t="n">
        <v>0</v>
      </c>
      <c r="J3092" s="50" t="n">
        <v>2</v>
      </c>
      <c r="K3092" s="52" t="n">
        <v>46293</v>
      </c>
      <c r="L3092" s="49" t="inlineStr">
        <is>
          <t>newimagecanopy.com runs editorial links for agency owners who need a link profile that stands an audit, with turnaround times stated up front</t>
        </is>
      </c>
      <c r="M3092" s="49" t="inlineStr">
        <is>
          <t>https://rapidseolink.shop/8b0hkr3-resource-page-links-skyscraper-outreach-programmatic-seo-what-one/</t>
        </is>
      </c>
      <c r="N3092" s="49"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92" s="50" t="inlineStr">
        <is>
          <t>Ahrefs</t>
        </is>
      </c>
      <c r="P3092" s="50" t="inlineStr"/>
      <c r="Q3092" s="49" t="inlineStr"/>
    </row>
    <row r="3093" ht="15.75" customHeight="1">
      <c r="A3093" s="49" t="inlineStr">
        <is>
          <t>searchrankbuilders.shop</t>
        </is>
      </c>
      <c r="B3093" s="49" t="inlineStr">
        <is>
          <t>Spam (Nofollow, No Action)</t>
        </is>
      </c>
      <c r="C3093" s="50" t="inlineStr">
        <is>
          <t>Not scored</t>
        </is>
      </c>
      <c r="D3093" s="51" t="n">
        <v>2</v>
      </c>
      <c r="E3093" s="51" t="inlineStr"/>
      <c r="F3093" s="51" t="inlineStr"/>
      <c r="G3093" s="50" t="inlineStr">
        <is>
          <t>No</t>
        </is>
      </c>
      <c r="H3093" s="49" t="inlineStr">
        <is>
          <t>newimagecanopy.com</t>
        </is>
      </c>
      <c r="I3093" s="50" t="n">
        <v>0</v>
      </c>
      <c r="J3093" s="50" t="n">
        <v>2</v>
      </c>
      <c r="K3093" s="52" t="n">
        <v>46225</v>
      </c>
      <c r="L3093" s="49"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M3093" s="49" t="inlineStr">
        <is>
          <t>https://searchrankbuilders.shop/3ff0b00fa-90-day-saas-tools-case-study-insurance-placements-anchors-rankings-measurable-results-blueprint-budget-links-and-content-for-competitive-serp-results/</t>
        </is>
      </c>
      <c r="N3093" s="49"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O3093" s="50" t="inlineStr">
        <is>
          <t>Ahrefs</t>
        </is>
      </c>
      <c r="P3093" s="50" t="inlineStr"/>
      <c r="Q3093" s="49" t="inlineStr"/>
    </row>
    <row r="3094" ht="15.75" customHeight="1">
      <c r="A3094" s="49" t="inlineStr">
        <is>
          <t>searchrankcentral.shop</t>
        </is>
      </c>
      <c r="B3094" s="49" t="inlineStr">
        <is>
          <t>Spam (Nofollow, No Action)</t>
        </is>
      </c>
      <c r="C3094" s="50" t="inlineStr">
        <is>
          <t>Not scored</t>
        </is>
      </c>
      <c r="D3094" s="51" t="n">
        <v>2</v>
      </c>
      <c r="E3094" s="51" t="inlineStr"/>
      <c r="F3094" s="51" t="inlineStr"/>
      <c r="G3094" s="50" t="inlineStr">
        <is>
          <t>No</t>
        </is>
      </c>
      <c r="H3094" s="49" t="inlineStr">
        <is>
          <t>newimagecanopy.com</t>
        </is>
      </c>
      <c r="I3094" s="50" t="n">
        <v>0</v>
      </c>
      <c r="J3094" s="50" t="n">
        <v>2</v>
      </c>
      <c r="K3094" s="52" t="n">
        <v>46231</v>
      </c>
      <c r="L3094" s="49"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M3094" s="49" t="inlineStr">
        <is>
          <t>https://searchrankcentral.shop/d93d88a3a-bought-automation-tools-medical-site-60-day-review-metrics-rankings-traffic-step-by-step-strategy-quality-checks-and-reporting-for-competitive-serp-results/</t>
        </is>
      </c>
      <c r="N3094" s="49"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O3094" s="50" t="inlineStr">
        <is>
          <t>Ahrefs</t>
        </is>
      </c>
      <c r="P3094" s="50" t="inlineStr"/>
      <c r="Q3094" s="49" t="inlineStr"/>
    </row>
    <row r="3095" ht="15.75" customHeight="1">
      <c r="A3095" s="49" t="inlineStr">
        <is>
          <t>searchrankexperts.shop</t>
        </is>
      </c>
      <c r="B3095" s="49" t="inlineStr">
        <is>
          <t>Spam (Nofollow, No Action)</t>
        </is>
      </c>
      <c r="C3095" s="50" t="inlineStr">
        <is>
          <t>Not scored</t>
        </is>
      </c>
      <c r="D3095" s="51" t="n">
        <v>2</v>
      </c>
      <c r="E3095" s="51" t="inlineStr"/>
      <c r="F3095" s="51" t="inlineStr"/>
      <c r="G3095" s="50" t="inlineStr">
        <is>
          <t>No</t>
        </is>
      </c>
      <c r="H3095" s="49" t="inlineStr">
        <is>
          <t>newimagecanopy.com</t>
        </is>
      </c>
      <c r="I3095" s="50" t="n">
        <v>0</v>
      </c>
      <c r="J3095" s="50" t="n">
        <v>2</v>
      </c>
      <c r="K3095" s="52" t="n">
        <v>46234</v>
      </c>
      <c r="L3095" s="49"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M3095" s="49" t="inlineStr">
        <is>
          <t>https://searchrankexperts.shop/3068e5a36-build-unstoppable-healthcare-serp-web-development-pbn-backlinks-traffic-playbook-measurable-results-blueprint-cost-timeline-and-results-for-reliable-page-one-progress/</t>
        </is>
      </c>
      <c r="N3095" s="49"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O3095" s="50" t="inlineStr">
        <is>
          <t>Ahrefs</t>
        </is>
      </c>
      <c r="P3095" s="50" t="inlineStr"/>
      <c r="Q3095" s="49" t="inlineStr"/>
    </row>
    <row r="3096" ht="15.75" customHeight="1">
      <c r="A3096" s="49" t="inlineStr">
        <is>
          <t>searchrankgroup.shop</t>
        </is>
      </c>
      <c r="B3096" s="49" t="inlineStr">
        <is>
          <t>Spam (Nofollow, No Action)</t>
        </is>
      </c>
      <c r="C3096" s="50" t="inlineStr">
        <is>
          <t>Not scored</t>
        </is>
      </c>
      <c r="D3096" s="51" t="n">
        <v>2</v>
      </c>
      <c r="E3096" s="51" t="inlineStr"/>
      <c r="F3096" s="51" t="inlineStr"/>
      <c r="G3096" s="50" t="inlineStr">
        <is>
          <t>No</t>
        </is>
      </c>
      <c r="H3096" s="49" t="inlineStr">
        <is>
          <t>newimagecanopy.com</t>
        </is>
      </c>
      <c r="I3096" s="50" t="n">
        <v>0</v>
      </c>
      <c r="J3096" s="50" t="n">
        <v>2</v>
      </c>
      <c r="K3096" s="52" t="n">
        <v>46224</v>
      </c>
      <c r="L3096" s="49"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M3096" s="49" t="inlineStr">
        <is>
          <t>https://searchrankgroup.shop/2299e0fa0-45-day-high-da-guest-posts-journey-ymyl-page3-to-full-recovery-long-term-seo-method-quality-checks-and-reporting-for-sustainable-organic-growth/</t>
        </is>
      </c>
      <c r="N3096" s="49"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O3096" s="50" t="inlineStr">
        <is>
          <t>Ahrefs</t>
        </is>
      </c>
      <c r="P3096" s="50" t="inlineStr"/>
      <c r="Q3096" s="49" t="inlineStr"/>
    </row>
    <row r="3097" ht="15.75" customHeight="1">
      <c r="A3097" s="49" t="inlineStr">
        <is>
          <t>seobazaar.shop</t>
        </is>
      </c>
      <c r="B3097" s="49" t="inlineStr">
        <is>
          <t>Spam (Nofollow, No Action)</t>
        </is>
      </c>
      <c r="C3097" s="50" t="inlineStr">
        <is>
          <t>Not scored</t>
        </is>
      </c>
      <c r="D3097" s="51" t="n">
        <v>2</v>
      </c>
      <c r="E3097" s="51" t="inlineStr"/>
      <c r="F3097" s="51" t="inlineStr"/>
      <c r="G3097" s="50" t="inlineStr">
        <is>
          <t>No</t>
        </is>
      </c>
      <c r="H3097" s="49" t="inlineStr">
        <is>
          <t>newimagecanopy.com</t>
        </is>
      </c>
      <c r="I3097" s="50" t="n">
        <v>0</v>
      </c>
      <c r="J3097" s="50" t="n">
        <v>2</v>
      </c>
      <c r="K3097" s="52" t="n">
        <v>46246</v>
      </c>
      <c r="L3097" s="49" t="inlineStr">
        <is>
          <t>For newimagecanopy.com, we deliver high-DR backlinks, editorial guest posts, on-page SEO, local SEO, web development, SaaS tools and automation tools — long-term DR/DA/TF gains worldwide.</t>
        </is>
      </c>
      <c r="M3097" s="49" t="inlineStr">
        <is>
          <t>https://seobazaar.shop/o2gfmui-local-seo-outranked-bigger-competitors-real-estate-money-site-every-dollar-ranking-tracked/</t>
        </is>
      </c>
      <c r="N3097" s="49" t="inlineStr">
        <is>
          <t>seobazaar.shop — How to Build an Unstoppable Mortgage SERP Presence Using Contextual Backlinks, On-Page SEO, and Traffic — Full Playbook</t>
        </is>
      </c>
      <c r="O3097" s="50" t="inlineStr">
        <is>
          <t>Ahrefs</t>
        </is>
      </c>
      <c r="P3097" s="50" t="inlineStr"/>
      <c r="Q3097" s="49" t="inlineStr"/>
    </row>
    <row r="3098" ht="15.75" customHeight="1">
      <c r="A3098" s="49" t="inlineStr">
        <is>
          <t>seoboostexchange.shop</t>
        </is>
      </c>
      <c r="B3098" s="49" t="inlineStr">
        <is>
          <t>Spam (Nofollow, No Action)</t>
        </is>
      </c>
      <c r="C3098" s="50" t="inlineStr">
        <is>
          <t>Not scored</t>
        </is>
      </c>
      <c r="D3098" s="51" t="n">
        <v>2</v>
      </c>
      <c r="E3098" s="51" t="inlineStr"/>
      <c r="F3098" s="51" t="inlineStr"/>
      <c r="G3098" s="50" t="inlineStr">
        <is>
          <t>No</t>
        </is>
      </c>
      <c r="H3098" s="49" t="inlineStr">
        <is>
          <t>newimagecanopy.com</t>
        </is>
      </c>
      <c r="I3098" s="50" t="n">
        <v>0</v>
      </c>
      <c r="J3098" s="50" t="n">
        <v>2</v>
      </c>
      <c r="K3098" s="52" t="n">
        <v>46243</v>
      </c>
      <c r="L3098" s="49"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M3098" s="49" t="inlineStr">
        <is>
          <t>https://seoboostexchange.shop/f00301823-build-unstoppable-finance-serp-pbn-backlinks-homepage-links-traffic-playbook-complete-implementation-guide-budget-links-and-content-for-competitive-serp-results/</t>
        </is>
      </c>
      <c r="N3098" s="49"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O3098" s="50" t="inlineStr">
        <is>
          <t>Ahrefs</t>
        </is>
      </c>
      <c r="P3098" s="50" t="inlineStr"/>
      <c r="Q3098" s="49" t="inlineStr"/>
    </row>
    <row r="3099" ht="15.75" customHeight="1">
      <c r="A3099" s="49" t="inlineStr">
        <is>
          <t>seoboostresults.shop</t>
        </is>
      </c>
      <c r="B3099" s="49" t="inlineStr">
        <is>
          <t>Spam (Nofollow, No Action)</t>
        </is>
      </c>
      <c r="C3099" s="50" t="inlineStr">
        <is>
          <t>Not scored</t>
        </is>
      </c>
      <c r="D3099" s="51" t="n">
        <v>2</v>
      </c>
      <c r="E3099" s="51" t="inlineStr"/>
      <c r="F3099" s="51" t="inlineStr"/>
      <c r="G3099" s="50" t="inlineStr">
        <is>
          <t>No</t>
        </is>
      </c>
      <c r="H3099" s="49" t="inlineStr">
        <is>
          <t>newimagecanopy.com</t>
        </is>
      </c>
      <c r="I3099" s="50" t="n">
        <v>0</v>
      </c>
      <c r="J3099" s="50" t="n">
        <v>2</v>
      </c>
      <c r="K3099" s="52" t="n">
        <v>46231</v>
      </c>
      <c r="L3099" s="49"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M3099" s="49" t="inlineStr">
        <is>
          <t>https://seoboostresults.shop/706e2c4f5-build-unstoppable-healthcare-serp-guest-posts-high-da-guest-posts-traffic-playbook-advanced-growth-framework-authority-traffic-and-conversions-for-better-google-positions/</t>
        </is>
      </c>
      <c r="N3099" s="49"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O3099" s="50" t="inlineStr">
        <is>
          <t>Ahrefs</t>
        </is>
      </c>
      <c r="P3099" s="50" t="inlineStr"/>
      <c r="Q3099" s="49" t="inlineStr"/>
    </row>
    <row r="3100" ht="15.75" customHeight="1">
      <c r="A3100" s="49" t="inlineStr">
        <is>
          <t>seoboostsystems.shop</t>
        </is>
      </c>
      <c r="B3100" s="49" t="inlineStr">
        <is>
          <t>Spam (Nofollow, No Action)</t>
        </is>
      </c>
      <c r="C3100" s="50" t="inlineStr">
        <is>
          <t>Not scored</t>
        </is>
      </c>
      <c r="D3100" s="51" t="n">
        <v>2</v>
      </c>
      <c r="E3100" s="51" t="inlineStr"/>
      <c r="F3100" s="51" t="inlineStr"/>
      <c r="G3100" s="50" t="inlineStr">
        <is>
          <t>No</t>
        </is>
      </c>
      <c r="H3100" s="49" t="inlineStr">
        <is>
          <t>newimagecanopy.com</t>
        </is>
      </c>
      <c r="I3100" s="50" t="n">
        <v>0</v>
      </c>
      <c r="J3100" s="50" t="n">
        <v>2</v>
      </c>
      <c r="K3100" s="52" t="n">
        <v>46226</v>
      </c>
      <c r="L3100" s="49"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M3100" s="49" t="inlineStr">
        <is>
          <t>https://seoboostsystems.shop/f9b031e61-guest-posts-vs-traffic-services-finance-which-moves-rankings-faster-holds-longer-proven-optimization-process-authority-traffic-and-conversions-for-consistent-traffic-growth/</t>
        </is>
      </c>
      <c r="N3100" s="49"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O3100" s="50" t="inlineStr">
        <is>
          <t>Ahrefs</t>
        </is>
      </c>
      <c r="P3100" s="50" t="inlineStr"/>
      <c r="Q3100" s="49" t="inlineStr"/>
    </row>
    <row r="3101" ht="15.75" customHeight="1">
      <c r="A3101" s="49" t="inlineStr">
        <is>
          <t>seobundle.shop</t>
        </is>
      </c>
      <c r="B3101" s="49" t="inlineStr">
        <is>
          <t>Spam (Nofollow, No Action)</t>
        </is>
      </c>
      <c r="C3101" s="50" t="inlineStr">
        <is>
          <t>Not scored</t>
        </is>
      </c>
      <c r="D3101" s="51" t="n">
        <v>2</v>
      </c>
      <c r="E3101" s="51" t="inlineStr"/>
      <c r="F3101" s="51" t="inlineStr"/>
      <c r="G3101" s="50" t="inlineStr">
        <is>
          <t>No</t>
        </is>
      </c>
      <c r="H3101" s="49" t="inlineStr">
        <is>
          <t>newimagecanopy.com</t>
        </is>
      </c>
      <c r="I3101" s="50" t="n">
        <v>0</v>
      </c>
      <c r="J3101" s="50" t="n">
        <v>2</v>
      </c>
      <c r="K3101" s="52" t="n">
        <v>46204</v>
      </c>
      <c r="L3101" s="49" t="inlineStr">
        <is>
          <t>For newimagecanopy.com, we deliver high-DR backlinks, editorial guest posts, on-page SEO, local SEO, web development, SaaS tools and automation tools — long-term DR/DA/TF gains worldwide.</t>
        </is>
      </c>
      <c r="M3101" s="49" t="inlineStr">
        <is>
          <t>https://seobundle.shop/o2gfmui-local-seo-outranked-bigger-competitors-real-estate-money-site-every-dollar-ranking-tracked/</t>
        </is>
      </c>
      <c r="N3101" s="49" t="inlineStr">
        <is>
          <t>seobundle.shop — How to Build an Unstoppable Mortgage SERP Presence Using Contextual Backlinks, On-Page SEO, and Traffic — Full Playbook</t>
        </is>
      </c>
      <c r="O3101" s="50" t="inlineStr">
        <is>
          <t>Ahrefs</t>
        </is>
      </c>
      <c r="P3101" s="50" t="inlineStr"/>
      <c r="Q3101" s="49" t="inlineStr"/>
    </row>
    <row r="3102" ht="15.75" customHeight="1">
      <c r="A3102" s="49" t="inlineStr">
        <is>
          <t>seochest.shop</t>
        </is>
      </c>
      <c r="B3102" s="49" t="inlineStr">
        <is>
          <t>Spam (Nofollow, No Action)</t>
        </is>
      </c>
      <c r="C3102" s="50" t="inlineStr">
        <is>
          <t>Not scored</t>
        </is>
      </c>
      <c r="D3102" s="51" t="n">
        <v>2</v>
      </c>
      <c r="E3102" s="51" t="inlineStr"/>
      <c r="F3102" s="51" t="inlineStr"/>
      <c r="G3102" s="50" t="inlineStr">
        <is>
          <t>No</t>
        </is>
      </c>
      <c r="H3102" s="49" t="inlineStr">
        <is>
          <t>newimagecanopy.com</t>
        </is>
      </c>
      <c r="I3102" s="50" t="n">
        <v>0</v>
      </c>
      <c r="J3102" s="50" t="n">
        <v>2</v>
      </c>
      <c r="K3102" s="52" t="n">
        <v>46198</v>
      </c>
      <c r="L3102" s="49" t="inlineStr">
        <is>
          <t>Scale shadyvent.com with contextual backlinks, premium guest posts, on-page SEO, local SEO, custom web development, SaaS tools plus automation tools, earning stronger DR, DA and TF worldwide.</t>
        </is>
      </c>
      <c r="M3102" s="49" t="inlineStr">
        <is>
          <t>https://seochest.shop/2150lnj-stacked-automation-tools-contextual-backlinks-ymyl-dual-strategy-doubled-ranking-speed/</t>
        </is>
      </c>
      <c r="N3102" s="49" t="inlineStr">
        <is>
          <t>DR Growth Blueprint for Legal — How to Rank Using Dofollow Backlinks and Homepage Links — seochest.shop</t>
        </is>
      </c>
      <c r="O3102" s="50" t="inlineStr">
        <is>
          <t>Ahrefs</t>
        </is>
      </c>
      <c r="P3102" s="50" t="inlineStr"/>
      <c r="Q3102" s="49" t="inlineStr"/>
    </row>
    <row r="3103" ht="15.75" customHeight="1">
      <c r="A3103" s="49" t="inlineStr">
        <is>
          <t>seodepot.shop</t>
        </is>
      </c>
      <c r="B3103" s="49" t="inlineStr">
        <is>
          <t>Spam (Nofollow, No Action)</t>
        </is>
      </c>
      <c r="C3103" s="50" t="inlineStr">
        <is>
          <t>Not scored</t>
        </is>
      </c>
      <c r="D3103" s="51" t="n">
        <v>2</v>
      </c>
      <c r="E3103" s="51" t="inlineStr"/>
      <c r="F3103" s="51" t="inlineStr"/>
      <c r="G3103" s="50" t="inlineStr">
        <is>
          <t>No</t>
        </is>
      </c>
      <c r="H3103" s="49" t="inlineStr">
        <is>
          <t>newimagecanopy.com</t>
        </is>
      </c>
      <c r="I3103" s="50" t="n">
        <v>0</v>
      </c>
      <c r="J3103" s="50" t="n">
        <v>2</v>
      </c>
      <c r="K3103" s="52" t="n">
        <v>46203</v>
      </c>
      <c r="L3103" s="49" t="inlineStr">
        <is>
          <t>Scale shadyvent.com with contextual backlinks, premium guest posts, on-page SEO, local SEO, custom web development, SaaS tools plus automation tools, earning stronger DR, DA and TF worldwide.</t>
        </is>
      </c>
      <c r="M3103" s="49" t="inlineStr">
        <is>
          <t>https://seodepot.shop/2150lnj-stacked-automation-tools-contextual-backlinks-ymyl-dual-strategy-doubled-ranking-speed/</t>
        </is>
      </c>
      <c r="N3103" s="49" t="inlineStr">
        <is>
          <t>seodepot.shop — DR Growth Blueprint for Legal — How to Rank Using Dofollow Backlinks and Homepage Links</t>
        </is>
      </c>
      <c r="O3103" s="50" t="inlineStr">
        <is>
          <t>Ahrefs</t>
        </is>
      </c>
      <c r="P3103" s="50" t="inlineStr"/>
      <c r="Q3103" s="49" t="inlineStr"/>
    </row>
    <row r="3104" ht="15.75" customHeight="1">
      <c r="A3104" s="49" t="inlineStr">
        <is>
          <t>seogeko.shop</t>
        </is>
      </c>
      <c r="B3104" s="49" t="inlineStr">
        <is>
          <t>Spam (Nofollow, No Action)</t>
        </is>
      </c>
      <c r="C3104" s="50" t="inlineStr">
        <is>
          <t>Not scored</t>
        </is>
      </c>
      <c r="D3104" s="51" t="n">
        <v>2</v>
      </c>
      <c r="E3104" s="51" t="inlineStr"/>
      <c r="F3104" s="51" t="inlineStr"/>
      <c r="G3104" s="50" t="inlineStr">
        <is>
          <t>No</t>
        </is>
      </c>
      <c r="H3104" s="49" t="inlineStr">
        <is>
          <t>newimagecanopy.com</t>
        </is>
      </c>
      <c r="I3104" s="50" t="n">
        <v>0</v>
      </c>
      <c r="J3104" s="50" t="n">
        <v>2</v>
      </c>
      <c r="K3104" s="52" t="n">
        <v>46147</v>
      </c>
      <c r="L3104" s="49"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M3104" s="49" t="inlineStr">
        <is>
          <t>https://seogeko.shop/premium-seo-backlinks-to-boost-website-google-rankings-8170-7/</t>
        </is>
      </c>
      <c r="N3104" s="49"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104" s="50" t="inlineStr">
        <is>
          <t>Ahrefs</t>
        </is>
      </c>
      <c r="P3104" s="50" t="inlineStr"/>
      <c r="Q3104" s="49" t="inlineStr"/>
    </row>
    <row r="3105" ht="15.75" customHeight="1">
      <c r="A3105" s="49" t="inlineStr">
        <is>
          <t>seogo.shop</t>
        </is>
      </c>
      <c r="B3105" s="49" t="inlineStr">
        <is>
          <t>Spam (Nofollow, No Action)</t>
        </is>
      </c>
      <c r="C3105" s="50" t="inlineStr">
        <is>
          <t>Not scored</t>
        </is>
      </c>
      <c r="D3105" s="51" t="n">
        <v>2</v>
      </c>
      <c r="E3105" s="51" t="inlineStr"/>
      <c r="F3105" s="51" t="inlineStr"/>
      <c r="G3105" s="50" t="inlineStr">
        <is>
          <t>No</t>
        </is>
      </c>
      <c r="H3105" s="49" t="inlineStr">
        <is>
          <t>newimagecanopy.com</t>
        </is>
      </c>
      <c r="I3105" s="50" t="n">
        <v>0</v>
      </c>
      <c r="J3105" s="50" t="n">
        <v>2</v>
      </c>
      <c r="K3105" s="52" t="n">
        <v>46203</v>
      </c>
      <c r="L3105" s="49" t="inlineStr">
        <is>
          <t>Scale shadyvent.com with contextual backlinks, premium guest posts, on-page SEO, local SEO, custom web development, SaaS tools plus automation tools, earning stronger DR, DA and TF worldwide.</t>
        </is>
      </c>
      <c r="M3105" s="49" t="inlineStr">
        <is>
          <t>https://seogo.shop/2150lnj-stacked-automation-tools-contextual-backlinks-ymyl-dual-strategy-doubled-ranking-speed/</t>
        </is>
      </c>
      <c r="N3105" s="49" t="inlineStr">
        <is>
          <t>seogo.shop — DR Growth Blueprint for Legal — How to Rank Using Dofollow Backlinks and Homepage Links</t>
        </is>
      </c>
      <c r="O3105" s="50" t="inlineStr">
        <is>
          <t>Ahrefs</t>
        </is>
      </c>
      <c r="P3105" s="50" t="inlineStr"/>
      <c r="Q3105" s="49" t="inlineStr"/>
    </row>
    <row r="3106" ht="15.75" customHeight="1">
      <c r="A3106" s="49" t="inlineStr">
        <is>
          <t>seogrowthalliance.shop</t>
        </is>
      </c>
      <c r="B3106" s="49" t="inlineStr">
        <is>
          <t>Spam (Nofollow, No Action)</t>
        </is>
      </c>
      <c r="C3106" s="50" t="inlineStr">
        <is>
          <t>Not scored</t>
        </is>
      </c>
      <c r="D3106" s="51" t="n">
        <v>2</v>
      </c>
      <c r="E3106" s="51" t="inlineStr"/>
      <c r="F3106" s="51" t="inlineStr"/>
      <c r="G3106" s="50" t="inlineStr">
        <is>
          <t>No</t>
        </is>
      </c>
      <c r="H3106" s="49" t="inlineStr">
        <is>
          <t>newimagecanopy.com</t>
        </is>
      </c>
      <c r="I3106" s="50" t="n">
        <v>0</v>
      </c>
      <c r="J3106" s="50" t="n">
        <v>2</v>
      </c>
      <c r="K3106" s="52" t="n">
        <v>46243</v>
      </c>
      <c r="L3106" s="49"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M3106" s="49" t="inlineStr">
        <is>
          <t>https://seogrowthalliance.shop/c41429085-used-sidebar-links-recovered-lost-traffic-fully-medical-site-month-by-month-progress-long-term-seo-method-cost-timeline-and-results-for-scalable-seo-performance/</t>
        </is>
      </c>
      <c r="N3106" s="49"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O3106" s="50" t="inlineStr">
        <is>
          <t>Ahrefs</t>
        </is>
      </c>
      <c r="P3106" s="50" t="inlineStr"/>
      <c r="Q3106" s="49" t="inlineStr"/>
    </row>
    <row r="3107" ht="15.75" customHeight="1">
      <c r="A3107" s="49" t="inlineStr">
        <is>
          <t>seogrowthengine.shop</t>
        </is>
      </c>
      <c r="B3107" s="49" t="inlineStr">
        <is>
          <t>Spam (Nofollow, No Action)</t>
        </is>
      </c>
      <c r="C3107" s="50" t="inlineStr">
        <is>
          <t>Not scored</t>
        </is>
      </c>
      <c r="D3107" s="51" t="n">
        <v>2</v>
      </c>
      <c r="E3107" s="51" t="inlineStr"/>
      <c r="F3107" s="51" t="inlineStr"/>
      <c r="G3107" s="50" t="inlineStr">
        <is>
          <t>No</t>
        </is>
      </c>
      <c r="H3107" s="49" t="inlineStr">
        <is>
          <t>newimagecanopy.com</t>
        </is>
      </c>
      <c r="I3107" s="50" t="n">
        <v>0</v>
      </c>
      <c r="J3107" s="50" t="n">
        <v>2</v>
      </c>
      <c r="K3107" s="52" t="n">
        <v>46243</v>
      </c>
      <c r="L3107" s="49"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M3107" s="49" t="inlineStr">
        <is>
          <t>https://seogrowthengine.shop/811b2c740-6-month-sidebar-links-journey-travel-page5-to-top5-every-keyword-measurable-results-blueprint-examples-metrics-and-lessons-for-scalable-seo-performance/</t>
        </is>
      </c>
      <c r="N3107" s="49"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O3107" s="50" t="inlineStr">
        <is>
          <t>Ahrefs</t>
        </is>
      </c>
      <c r="P3107" s="50" t="inlineStr"/>
      <c r="Q3107" s="49" t="inlineStr"/>
    </row>
    <row r="3108" ht="15.75" customHeight="1">
      <c r="A3108" s="49" t="inlineStr">
        <is>
          <t>seogrowthpipeline.shop</t>
        </is>
      </c>
      <c r="B3108" s="49" t="inlineStr">
        <is>
          <t>Spam (Nofollow, No Action)</t>
        </is>
      </c>
      <c r="C3108" s="50" t="inlineStr">
        <is>
          <t>Not scored</t>
        </is>
      </c>
      <c r="D3108" s="51" t="n">
        <v>2</v>
      </c>
      <c r="E3108" s="51" t="inlineStr"/>
      <c r="F3108" s="51" t="inlineStr"/>
      <c r="G3108" s="50" t="inlineStr">
        <is>
          <t>No</t>
        </is>
      </c>
      <c r="H3108" s="49" t="inlineStr">
        <is>
          <t>newimagecanopy.com</t>
        </is>
      </c>
      <c r="I3108" s="50" t="n">
        <v>0</v>
      </c>
      <c r="J3108" s="50" t="n">
        <v>2</v>
      </c>
      <c r="K3108" s="52" t="n">
        <v>46253</v>
      </c>
      <c r="L3108" s="49"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M3108" s="49" t="inlineStr">
        <is>
          <t>https://seogrowthpipeline.shop/e54d753a5-build-unstoppable-ecommerce-serp-web-development-guest-posts-traffic-playbook-full-ranking-workflow-research-execution-and-analysis-for-higher-search-visibility/</t>
        </is>
      </c>
      <c r="N3108" s="49"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O3108" s="50" t="inlineStr">
        <is>
          <t>Ahrefs</t>
        </is>
      </c>
      <c r="P3108" s="50" t="inlineStr"/>
      <c r="Q3108" s="49" t="inlineStr"/>
    </row>
    <row r="3109" ht="15.75" customHeight="1">
      <c r="A3109" s="49" t="inlineStr">
        <is>
          <t>seogrowthprovider.shop</t>
        </is>
      </c>
      <c r="B3109" s="49" t="inlineStr">
        <is>
          <t>Spam (Nofollow, No Action)</t>
        </is>
      </c>
      <c r="C3109" s="50" t="inlineStr">
        <is>
          <t>Not scored</t>
        </is>
      </c>
      <c r="D3109" s="51" t="n">
        <v>2</v>
      </c>
      <c r="E3109" s="51" t="inlineStr"/>
      <c r="F3109" s="51" t="inlineStr"/>
      <c r="G3109" s="50" t="inlineStr">
        <is>
          <t>No</t>
        </is>
      </c>
      <c r="H3109" s="49" t="inlineStr">
        <is>
          <t>newimagecanopy.com</t>
        </is>
      </c>
      <c r="I3109" s="50" t="n">
        <v>0</v>
      </c>
      <c r="J3109" s="50" t="n">
        <v>2</v>
      </c>
      <c r="K3109" s="52" t="n">
        <v>46231</v>
      </c>
      <c r="L3109" s="49"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M3109" s="49" t="inlineStr">
        <is>
          <t>https://seogrowthprovider.shop/7d85faac3-dr-boost-services-new-ecommerce-websites-safe-day1-or-wait-3-months-step-by-step-strategy-budget-links-and-content-for-higher-search-visibility/</t>
        </is>
      </c>
      <c r="N3109" s="49"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O3109" s="50" t="inlineStr">
        <is>
          <t>Ahrefs</t>
        </is>
      </c>
      <c r="P3109" s="50" t="inlineStr"/>
      <c r="Q3109" s="49" t="inlineStr"/>
    </row>
    <row r="3110" ht="15.75" customHeight="1">
      <c r="A3110" s="49" t="inlineStr">
        <is>
          <t>seogrowthstudio.shop</t>
        </is>
      </c>
      <c r="B3110" s="49" t="inlineStr">
        <is>
          <t>Spam (Nofollow, No Action)</t>
        </is>
      </c>
      <c r="C3110" s="50" t="inlineStr">
        <is>
          <t>Not scored</t>
        </is>
      </c>
      <c r="D3110" s="51" t="n">
        <v>2</v>
      </c>
      <c r="E3110" s="51" t="inlineStr"/>
      <c r="F3110" s="51" t="inlineStr"/>
      <c r="G3110" s="50" t="inlineStr">
        <is>
          <t>No</t>
        </is>
      </c>
      <c r="H3110" s="49" t="inlineStr">
        <is>
          <t>newimagecanopy.com</t>
        </is>
      </c>
      <c r="I3110" s="50" t="n">
        <v>0</v>
      </c>
      <c r="J3110" s="50" t="n">
        <v>2</v>
      </c>
      <c r="K3110" s="52" t="n">
        <v>46249</v>
      </c>
      <c r="L3110" s="49"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M3110" s="49" t="inlineStr">
        <is>
          <t>https://seogrowthstudio.shop/3ea859c3d-do-link-insertions-still-work-2026-financial-advisory-tested-10-placements-tracked-full-ranking-workflow-budget-links-and-content-for-better-google-positions/</t>
        </is>
      </c>
      <c r="N3110" s="49"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O3110" s="50" t="inlineStr">
        <is>
          <t>Ahrefs</t>
        </is>
      </c>
      <c r="P3110" s="50" t="inlineStr"/>
      <c r="Q3110" s="49" t="inlineStr"/>
    </row>
    <row r="3111" ht="15.75" customHeight="1">
      <c r="A3111" s="49" t="inlineStr">
        <is>
          <t>seokart.shop</t>
        </is>
      </c>
      <c r="B3111" s="49" t="inlineStr">
        <is>
          <t>Spam (Nofollow, No Action)</t>
        </is>
      </c>
      <c r="C3111" s="50" t="inlineStr">
        <is>
          <t>Not scored</t>
        </is>
      </c>
      <c r="D3111" s="51" t="n">
        <v>2</v>
      </c>
      <c r="E3111" s="51" t="inlineStr"/>
      <c r="F3111" s="51" t="inlineStr"/>
      <c r="G3111" s="50" t="inlineStr">
        <is>
          <t>No</t>
        </is>
      </c>
      <c r="H3111" s="49" t="inlineStr">
        <is>
          <t>newimagecanopy.com</t>
        </is>
      </c>
      <c r="I3111" s="50" t="n">
        <v>0</v>
      </c>
      <c r="J3111" s="50" t="n">
        <v>2</v>
      </c>
      <c r="K3111" s="52" t="n">
        <v>46201</v>
      </c>
      <c r="L3111" s="49" t="inlineStr">
        <is>
          <t>Scale shadyvent.com with contextual backlinks, premium guest posts, on-page SEO, local SEO, custom web development, SaaS tools plus automation tools, earning stronger DR, DA and TF worldwide.</t>
        </is>
      </c>
      <c r="M3111" s="49" t="inlineStr">
        <is>
          <t>https://seokart.shop/2150lnj-stacked-automation-tools-contextual-backlinks-ymyl-dual-strategy-doubled-ranking-speed/</t>
        </is>
      </c>
      <c r="N3111" s="49" t="inlineStr">
        <is>
          <t>seokart.shop — DR Growth Blueprint for Legal — How to Rank Using Dofollow Backlinks and Homepage Links</t>
        </is>
      </c>
      <c r="O3111" s="50" t="inlineStr">
        <is>
          <t>Ahrefs</t>
        </is>
      </c>
      <c r="P3111" s="50" t="inlineStr"/>
      <c r="Q3111" s="49" t="inlineStr"/>
    </row>
    <row r="3112" ht="15.75" customHeight="1">
      <c r="A3112" s="49" t="inlineStr">
        <is>
          <t>seolinkexpress.shop</t>
        </is>
      </c>
      <c r="B3112" s="49" t="inlineStr">
        <is>
          <t>Spam (Nofollow, No Action)</t>
        </is>
      </c>
      <c r="C3112" s="50" t="inlineStr">
        <is>
          <t>Not scored</t>
        </is>
      </c>
      <c r="D3112" s="51" t="n">
        <v>2</v>
      </c>
      <c r="E3112" s="51" t="inlineStr"/>
      <c r="F3112" s="51" t="inlineStr"/>
      <c r="G3112" s="50" t="inlineStr">
        <is>
          <t>No</t>
        </is>
      </c>
      <c r="H3112" s="49" t="inlineStr">
        <is>
          <t>newimagecanopy.com</t>
        </is>
      </c>
      <c r="I3112" s="50" t="n">
        <v>0</v>
      </c>
      <c r="J3112" s="50" t="n">
        <v>2</v>
      </c>
      <c r="K3112" s="52" t="n">
        <v>46246</v>
      </c>
      <c r="L3112" s="49"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M3112" s="49" t="inlineStr">
        <is>
          <t>https://seolinkexpress.shop/27a8a2e5c-why-fintech-buy-guest-posts-outrank-organic-only-competitors-data-detailed-campaign-breakdown-data-progress-and-outcomes-for-scalable-seo-performance/</t>
        </is>
      </c>
      <c r="N3112" s="49"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O3112" s="50" t="inlineStr">
        <is>
          <t>Ahrefs</t>
        </is>
      </c>
      <c r="P3112" s="50" t="inlineStr"/>
      <c r="Q3112" s="49" t="inlineStr"/>
    </row>
    <row r="3113" ht="15.75" customHeight="1">
      <c r="A3113" s="49" t="inlineStr">
        <is>
          <t>seolinkfactory.shop</t>
        </is>
      </c>
      <c r="B3113" s="49" t="inlineStr">
        <is>
          <t>Spam (Nofollow, No Action)</t>
        </is>
      </c>
      <c r="C3113" s="50" t="inlineStr">
        <is>
          <t>Not scored</t>
        </is>
      </c>
      <c r="D3113" s="51" t="n">
        <v>2</v>
      </c>
      <c r="E3113" s="51" t="inlineStr"/>
      <c r="F3113" s="51" t="inlineStr"/>
      <c r="G3113" s="50" t="inlineStr">
        <is>
          <t>No</t>
        </is>
      </c>
      <c r="H3113" s="49" t="inlineStr">
        <is>
          <t>newimagecanopy.com</t>
        </is>
      </c>
      <c r="I3113" s="50" t="n">
        <v>0</v>
      </c>
      <c r="J3113" s="50" t="n">
        <v>2</v>
      </c>
      <c r="K3113" s="52" t="n">
        <v>46226</v>
      </c>
      <c r="L3113" s="49"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M3113" s="49" t="inlineStr">
        <is>
          <t>https://seolinkfactory.shop/44f909939-editorial-links-vs-press-release-links-medical-which-moves-rankings-faster-holds-longer-full-ranking-workflow-cost-timeline-and-results-for-reliable-page-one-progress/</t>
        </is>
      </c>
      <c r="N3113" s="49"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O3113" s="50" t="inlineStr">
        <is>
          <t>Ahrefs</t>
        </is>
      </c>
      <c r="P3113" s="50" t="inlineStr"/>
      <c r="Q3113" s="49" t="inlineStr"/>
    </row>
    <row r="3114" ht="15.75" customHeight="1">
      <c r="A3114" s="49" t="inlineStr">
        <is>
          <t>seolinktoolkit.shop</t>
        </is>
      </c>
      <c r="B3114" s="49" t="inlineStr">
        <is>
          <t>Spam (Nofollow, No Action)</t>
        </is>
      </c>
      <c r="C3114" s="50" t="inlineStr">
        <is>
          <t>Not scored</t>
        </is>
      </c>
      <c r="D3114" s="51" t="n">
        <v>2</v>
      </c>
      <c r="E3114" s="51" t="inlineStr"/>
      <c r="F3114" s="51" t="inlineStr"/>
      <c r="G3114" s="50" t="inlineStr">
        <is>
          <t>No</t>
        </is>
      </c>
      <c r="H3114" s="49" t="inlineStr">
        <is>
          <t>newimagecanopy.com</t>
        </is>
      </c>
      <c r="I3114" s="50" t="n">
        <v>0</v>
      </c>
      <c r="J3114" s="50" t="n">
        <v>2</v>
      </c>
      <c r="K3114" s="52" t="n">
        <v>46222</v>
      </c>
      <c r="L3114" s="49"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M3114" s="49" t="inlineStr">
        <is>
          <t>https://seolinktoolkit.shop/76218126c-90-day-authority-link-packages-journey-mortgage-google-penalty-to-position1-measurable-results-blueprint-quality-checks-and-reporting-for-competitive-serp-results/</t>
        </is>
      </c>
      <c r="N3114" s="49"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O3114" s="50" t="inlineStr">
        <is>
          <t>Ahrefs</t>
        </is>
      </c>
      <c r="P3114" s="50" t="inlineStr"/>
      <c r="Q3114" s="49" t="inlineStr"/>
    </row>
    <row r="3115" ht="15.75" customHeight="1">
      <c r="A3115" s="49" t="inlineStr">
        <is>
          <t>seomexa.shop</t>
        </is>
      </c>
      <c r="B3115" s="49" t="inlineStr">
        <is>
          <t>Spam (Nofollow, No Action)</t>
        </is>
      </c>
      <c r="C3115" s="50" t="inlineStr">
        <is>
          <t>Not scored</t>
        </is>
      </c>
      <c r="D3115" s="51" t="n">
        <v>2</v>
      </c>
      <c r="E3115" s="51" t="inlineStr"/>
      <c r="F3115" s="51" t="inlineStr"/>
      <c r="G3115" s="50" t="inlineStr">
        <is>
          <t>No</t>
        </is>
      </c>
      <c r="H3115" s="49" t="inlineStr">
        <is>
          <t>newimagecanopy.com</t>
        </is>
      </c>
      <c r="I3115" s="50" t="n">
        <v>0</v>
      </c>
      <c r="J3115" s="50" t="n">
        <v>2</v>
      </c>
      <c r="K3115" s="52" t="n">
        <v>46293</v>
      </c>
      <c r="L3115" s="49" t="inlineStr">
        <is>
          <t>newimagecanopy.com runs editorial links for agency owners who need a link profile that stands an audit, with turnaround times stated up front</t>
        </is>
      </c>
      <c r="M3115" s="49" t="inlineStr">
        <is>
          <t>https://seomexa.shop/8b0hkr3-resource-page-links-skyscraper-outreach-programmatic-seo-what-one/</t>
        </is>
      </c>
      <c r="N3115" s="49"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5" s="50" t="inlineStr">
        <is>
          <t>Ahrefs</t>
        </is>
      </c>
      <c r="P3115" s="50" t="inlineStr"/>
      <c r="Q3115" s="49" t="inlineStr"/>
    </row>
    <row r="3116" ht="15.75" customHeight="1">
      <c r="A3116" s="49" t="inlineStr">
        <is>
          <t>seomiro.shop</t>
        </is>
      </c>
      <c r="B3116" s="49" t="inlineStr">
        <is>
          <t>Spam (Nofollow, No Action)</t>
        </is>
      </c>
      <c r="C3116" s="50" t="inlineStr">
        <is>
          <t>Not scored</t>
        </is>
      </c>
      <c r="D3116" s="51" t="n">
        <v>2</v>
      </c>
      <c r="E3116" s="51" t="inlineStr"/>
      <c r="F3116" s="51" t="inlineStr"/>
      <c r="G3116" s="50" t="inlineStr">
        <is>
          <t>No</t>
        </is>
      </c>
      <c r="H3116" s="49" t="inlineStr">
        <is>
          <t>newimagecanopy.com</t>
        </is>
      </c>
      <c r="I3116" s="50" t="n">
        <v>0</v>
      </c>
      <c r="J3116" s="50" t="n">
        <v>2</v>
      </c>
      <c r="K3116" s="52" t="n">
        <v>46293</v>
      </c>
      <c r="L3116"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6" s="49" t="inlineStr">
        <is>
          <t>https://seomiro.shop/xnszsaj-how-teams-clients-hours-scale-footer-links-one-client-fifty-without/</t>
        </is>
      </c>
      <c r="N3116" s="49"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6" s="50" t="inlineStr">
        <is>
          <t>Ahrefs</t>
        </is>
      </c>
      <c r="P3116" s="50" t="inlineStr"/>
      <c r="Q3116" s="49" t="inlineStr"/>
    </row>
    <row r="3117" ht="15.75" customHeight="1">
      <c r="A3117" s="49" t="inlineStr">
        <is>
          <t>seoqano.shop</t>
        </is>
      </c>
      <c r="B3117" s="49" t="inlineStr">
        <is>
          <t>Spam (Nofollow, No Action)</t>
        </is>
      </c>
      <c r="C3117" s="50" t="inlineStr">
        <is>
          <t>Not scored</t>
        </is>
      </c>
      <c r="D3117" s="51" t="n">
        <v>2</v>
      </c>
      <c r="E3117" s="51" t="inlineStr"/>
      <c r="F3117" s="51" t="inlineStr"/>
      <c r="G3117" s="50" t="inlineStr">
        <is>
          <t>No</t>
        </is>
      </c>
      <c r="H3117" s="49" t="inlineStr">
        <is>
          <t>newimagecanopy.com</t>
        </is>
      </c>
      <c r="I3117" s="50" t="n">
        <v>0</v>
      </c>
      <c r="J3117" s="50" t="n">
        <v>2</v>
      </c>
      <c r="K3117" s="52" t="n">
        <v>46293</v>
      </c>
      <c r="L3117" s="49" t="inlineStr">
        <is>
          <t>newimagecanopy.com runs editorial links for agency owners who need a link profile that stands an audit, with turnaround times stated up front</t>
        </is>
      </c>
      <c r="M3117" s="49" t="inlineStr">
        <is>
          <t>https://seoqano.shop/8b0hkr3-resource-page-links-skyscraper-outreach-programmatic-seo-what-one/</t>
        </is>
      </c>
      <c r="N3117" s="49"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7" s="50" t="inlineStr">
        <is>
          <t>Ahrefs</t>
        </is>
      </c>
      <c r="P3117" s="50" t="inlineStr"/>
      <c r="Q3117" s="49" t="inlineStr"/>
    </row>
    <row r="3118" ht="15.75" customHeight="1">
      <c r="A3118" s="49" t="inlineStr">
        <is>
          <t>seoqaro.shop</t>
        </is>
      </c>
      <c r="B3118" s="49" t="inlineStr">
        <is>
          <t>Spam (Nofollow, No Action)</t>
        </is>
      </c>
      <c r="C3118" s="50" t="inlineStr">
        <is>
          <t>Not scored</t>
        </is>
      </c>
      <c r="D3118" s="51" t="n">
        <v>2</v>
      </c>
      <c r="E3118" s="51" t="inlineStr"/>
      <c r="F3118" s="51" t="inlineStr"/>
      <c r="G3118" s="50" t="inlineStr">
        <is>
          <t>No</t>
        </is>
      </c>
      <c r="H3118" s="49" t="inlineStr">
        <is>
          <t>newimagecanopy.com</t>
        </is>
      </c>
      <c r="I3118" s="50" t="n">
        <v>0</v>
      </c>
      <c r="J3118" s="50" t="n">
        <v>2</v>
      </c>
      <c r="K3118" s="52" t="n">
        <v>46293</v>
      </c>
      <c r="L3118"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8" s="49" t="inlineStr">
        <is>
          <t>https://seoqaro.shop/xnszsaj-how-teams-clients-hours-scale-footer-links-one-client-fifty-without/</t>
        </is>
      </c>
      <c r="N3118" s="49"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8" s="50" t="inlineStr">
        <is>
          <t>Ahrefs</t>
        </is>
      </c>
      <c r="P3118" s="50" t="inlineStr"/>
      <c r="Q3118" s="49" t="inlineStr"/>
    </row>
    <row r="3119" ht="15.75" customHeight="1">
      <c r="A3119" s="49" t="inlineStr">
        <is>
          <t>seorivo.shop</t>
        </is>
      </c>
      <c r="B3119" s="49" t="inlineStr">
        <is>
          <t>Spam (Nofollow, No Action)</t>
        </is>
      </c>
      <c r="C3119" s="50" t="inlineStr">
        <is>
          <t>Not scored</t>
        </is>
      </c>
      <c r="D3119" s="51" t="n">
        <v>2</v>
      </c>
      <c r="E3119" s="51" t="inlineStr"/>
      <c r="F3119" s="51" t="inlineStr"/>
      <c r="G3119" s="50" t="inlineStr">
        <is>
          <t>No</t>
        </is>
      </c>
      <c r="H3119" s="49" t="inlineStr">
        <is>
          <t>newimagecanopy.com</t>
        </is>
      </c>
      <c r="I3119" s="50" t="n">
        <v>0</v>
      </c>
      <c r="J3119" s="50" t="n">
        <v>2</v>
      </c>
      <c r="K3119" s="52" t="n">
        <v>46293</v>
      </c>
      <c r="L3119" s="49" t="inlineStr">
        <is>
          <t>newimagecanopy.com runs editorial links for agency owners who need a link profile that stands an audit, with turnaround times stated up front</t>
        </is>
      </c>
      <c r="M3119" s="49" t="inlineStr">
        <is>
          <t>https://seorivo.shop/8b0hkr3-resource-page-links-skyscraper-outreach-programmatic-seo-what-one/</t>
        </is>
      </c>
      <c r="N3119" s="49"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9" s="50" t="inlineStr">
        <is>
          <t>Ahrefs</t>
        </is>
      </c>
      <c r="P3119" s="50" t="inlineStr"/>
      <c r="Q3119" s="49" t="inlineStr"/>
    </row>
    <row r="3120" ht="15.75" customHeight="1">
      <c r="A3120" s="49" t="inlineStr">
        <is>
          <t>seotexa.shop</t>
        </is>
      </c>
      <c r="B3120" s="49" t="inlineStr">
        <is>
          <t>Spam (Nofollow, No Action)</t>
        </is>
      </c>
      <c r="C3120" s="50" t="inlineStr">
        <is>
          <t>Not scored</t>
        </is>
      </c>
      <c r="D3120" s="51" t="n">
        <v>2</v>
      </c>
      <c r="E3120" s="51" t="inlineStr"/>
      <c r="F3120" s="51" t="inlineStr"/>
      <c r="G3120" s="50" t="inlineStr">
        <is>
          <t>No</t>
        </is>
      </c>
      <c r="H3120" s="49" t="inlineStr">
        <is>
          <t>newimagecanopy.com</t>
        </is>
      </c>
      <c r="I3120" s="50" t="n">
        <v>0</v>
      </c>
      <c r="J3120" s="50" t="n">
        <v>2</v>
      </c>
      <c r="K3120" s="52" t="n">
        <v>46293</v>
      </c>
      <c r="L3120"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0" s="49" t="inlineStr">
        <is>
          <t>https://seotexa.shop/xnszsaj-how-teams-clients-hours-scale-footer-links-one-client-fifty-without/</t>
        </is>
      </c>
      <c r="N3120" s="49"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20" s="50" t="inlineStr">
        <is>
          <t>Ahrefs</t>
        </is>
      </c>
      <c r="P3120" s="50" t="inlineStr"/>
      <c r="Q3120" s="49" t="inlineStr"/>
    </row>
    <row r="3121" ht="15.75" customHeight="1">
      <c r="A3121" s="49" t="inlineStr">
        <is>
          <t>seozaro.shop</t>
        </is>
      </c>
      <c r="B3121" s="49" t="inlineStr">
        <is>
          <t>Spam (Nofollow, No Action)</t>
        </is>
      </c>
      <c r="C3121" s="50" t="inlineStr">
        <is>
          <t>Not scored</t>
        </is>
      </c>
      <c r="D3121" s="51" t="n">
        <v>2</v>
      </c>
      <c r="E3121" s="51" t="inlineStr"/>
      <c r="F3121" s="51" t="inlineStr"/>
      <c r="G3121" s="50" t="inlineStr">
        <is>
          <t>No</t>
        </is>
      </c>
      <c r="H3121" s="49" t="inlineStr">
        <is>
          <t>newimagecanopy.com</t>
        </is>
      </c>
      <c r="I3121" s="50" t="n">
        <v>0</v>
      </c>
      <c r="J3121" s="50" t="n">
        <v>2</v>
      </c>
      <c r="K3121" s="52" t="n">
        <v>46293</v>
      </c>
      <c r="L3121" s="49" t="inlineStr">
        <is>
          <t>newimagecanopy.com runs editorial links for agency owners who need a link profile that stands an audit, with turnaround times stated up front</t>
        </is>
      </c>
      <c r="M3121" s="49" t="inlineStr">
        <is>
          <t>https://seozaro.shop/8b0hkr3-resource-page-links-skyscraper-outreach-programmatic-seo-what-one/</t>
        </is>
      </c>
      <c r="N3121" s="49"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21" s="50" t="inlineStr">
        <is>
          <t>Ahrefs</t>
        </is>
      </c>
      <c r="P3121" s="50" t="inlineStr"/>
      <c r="Q3121" s="49" t="inlineStr"/>
    </row>
    <row r="3122" ht="15.75" customHeight="1">
      <c r="A3122" s="49" t="inlineStr">
        <is>
          <t>seozira.shop</t>
        </is>
      </c>
      <c r="B3122" s="49" t="inlineStr">
        <is>
          <t>Spam (Nofollow, No Action)</t>
        </is>
      </c>
      <c r="C3122" s="50" t="inlineStr">
        <is>
          <t>Not scored</t>
        </is>
      </c>
      <c r="D3122" s="51" t="n">
        <v>2</v>
      </c>
      <c r="E3122" s="51" t="inlineStr"/>
      <c r="F3122" s="51" t="inlineStr"/>
      <c r="G3122" s="50" t="inlineStr">
        <is>
          <t>No</t>
        </is>
      </c>
      <c r="H3122" s="49" t="inlineStr">
        <is>
          <t>newimagecanopy.com</t>
        </is>
      </c>
      <c r="I3122" s="50" t="n">
        <v>0</v>
      </c>
      <c r="J3122" s="50" t="n">
        <v>2</v>
      </c>
      <c r="K3122" s="52" t="n">
        <v>46293</v>
      </c>
      <c r="L3122"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2" s="49" t="inlineStr">
        <is>
          <t>https://seozira.shop/xnszsaj-how-teams-clients-hours-scale-footer-links-one-client-fifty-without/</t>
        </is>
      </c>
      <c r="N3122" s="49"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22" s="50" t="inlineStr">
        <is>
          <t>Ahrefs</t>
        </is>
      </c>
      <c r="P3122" s="50" t="inlineStr"/>
      <c r="Q3122" s="49" t="inlineStr"/>
    </row>
    <row r="3123" ht="15.75" customHeight="1">
      <c r="A3123" s="49" t="inlineStr">
        <is>
          <t>serpcollective.shop</t>
        </is>
      </c>
      <c r="B3123" s="49" t="inlineStr">
        <is>
          <t>Spam (Nofollow, No Action)</t>
        </is>
      </c>
      <c r="C3123" s="50" t="inlineStr">
        <is>
          <t>Not scored</t>
        </is>
      </c>
      <c r="D3123" s="51" t="n">
        <v>2</v>
      </c>
      <c r="E3123" s="51" t="inlineStr"/>
      <c r="F3123" s="51" t="inlineStr"/>
      <c r="G3123" s="50" t="inlineStr">
        <is>
          <t>No</t>
        </is>
      </c>
      <c r="H3123" s="49" t="inlineStr">
        <is>
          <t>newimagecanopy.com</t>
        </is>
      </c>
      <c r="I3123" s="50" t="n">
        <v>0</v>
      </c>
      <c r="J3123" s="50" t="n">
        <v>2</v>
      </c>
      <c r="K3123" s="52" t="n">
        <v>46227</v>
      </c>
      <c r="L3123" s="49"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M3123" s="49" t="inlineStr">
        <is>
          <t>https://serpcollective.shop/019f4eff4-best-high-da-guest-posts-legal-2025-compared-15-providers-roi-step-by-step-strategy-planning-testing-and-tracking-for-sustainable-organic-growth/</t>
        </is>
      </c>
      <c r="N3123" s="49"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O3123" s="50" t="inlineStr">
        <is>
          <t>Ahrefs</t>
        </is>
      </c>
      <c r="P3123" s="50" t="inlineStr"/>
      <c r="Q3123" s="49" t="inlineStr"/>
    </row>
    <row r="3124" ht="15.75" customHeight="1">
      <c r="A3124" s="49" t="inlineStr">
        <is>
          <t>serplivo.shop</t>
        </is>
      </c>
      <c r="B3124" s="49" t="inlineStr">
        <is>
          <t>Spam (Nofollow, No Action)</t>
        </is>
      </c>
      <c r="C3124" s="50" t="inlineStr">
        <is>
          <t>Not scored</t>
        </is>
      </c>
      <c r="D3124" s="51" t="n">
        <v>2</v>
      </c>
      <c r="E3124" s="51" t="inlineStr"/>
      <c r="F3124" s="51" t="inlineStr"/>
      <c r="G3124" s="50" t="inlineStr">
        <is>
          <t>No</t>
        </is>
      </c>
      <c r="H3124" s="49" t="inlineStr">
        <is>
          <t>newimagecanopy.com</t>
        </is>
      </c>
      <c r="I3124" s="50" t="n">
        <v>0</v>
      </c>
      <c r="J3124" s="50" t="n">
        <v>2</v>
      </c>
      <c r="K3124" s="52" t="n">
        <v>46293</v>
      </c>
      <c r="L3124" s="49" t="inlineStr">
        <is>
          <t>newimagecanopy.com runs editorial links for agency owners who need a link profile that stands an audit, with turnaround times stated up front</t>
        </is>
      </c>
      <c r="M3124" s="49" t="inlineStr">
        <is>
          <t>https://serplivo.shop/8b0hkr3-resource-page-links-skyscraper-outreach-programmatic-seo-what-one/</t>
        </is>
      </c>
      <c r="N3124" s="49"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24" s="50" t="inlineStr">
        <is>
          <t>Ahrefs</t>
        </is>
      </c>
      <c r="P3124" s="50" t="inlineStr"/>
      <c r="Q3124" s="49" t="inlineStr"/>
    </row>
    <row r="3125" ht="15.75" customHeight="1">
      <c r="A3125" s="49" t="inlineStr">
        <is>
          <t>serpqaro.shop</t>
        </is>
      </c>
      <c r="B3125" s="49" t="inlineStr">
        <is>
          <t>Spam (Nofollow, No Action)</t>
        </is>
      </c>
      <c r="C3125" s="50" t="inlineStr">
        <is>
          <t>Not scored</t>
        </is>
      </c>
      <c r="D3125" s="51" t="n">
        <v>2</v>
      </c>
      <c r="E3125" s="51" t="inlineStr"/>
      <c r="F3125" s="51" t="inlineStr"/>
      <c r="G3125" s="50" t="inlineStr">
        <is>
          <t>No</t>
        </is>
      </c>
      <c r="H3125" s="49" t="inlineStr">
        <is>
          <t>newimagecanopy.com</t>
        </is>
      </c>
      <c r="I3125" s="50" t="n">
        <v>0</v>
      </c>
      <c r="J3125" s="50" t="n">
        <v>2</v>
      </c>
      <c r="K3125" s="52" t="n">
        <v>46293</v>
      </c>
      <c r="L3125" s="49" t="inlineStr">
        <is>
          <t>newimagecanopy.com runs editorial links for agency owners who need a link profile that stands an audit, with turnaround times stated up front</t>
        </is>
      </c>
      <c r="M3125" s="49" t="inlineStr">
        <is>
          <t>https://serpqaro.shop/8b0hkr3-resource-page-links-skyscraper-outreach-programmatic-seo-what-one/</t>
        </is>
      </c>
      <c r="N3125" s="49"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25" s="50" t="inlineStr">
        <is>
          <t>Ahrefs</t>
        </is>
      </c>
      <c r="P3125" s="50" t="inlineStr"/>
      <c r="Q3125" s="49" t="inlineStr"/>
    </row>
    <row r="3126" ht="15.75" customHeight="1">
      <c r="A3126" s="49" t="inlineStr">
        <is>
          <t>serpzira.shop</t>
        </is>
      </c>
      <c r="B3126" s="49" t="inlineStr">
        <is>
          <t>Spam (Nofollow, No Action)</t>
        </is>
      </c>
      <c r="C3126" s="50" t="inlineStr">
        <is>
          <t>Not scored</t>
        </is>
      </c>
      <c r="D3126" s="51" t="n">
        <v>2</v>
      </c>
      <c r="E3126" s="51" t="inlineStr"/>
      <c r="F3126" s="51" t="inlineStr"/>
      <c r="G3126" s="50" t="inlineStr">
        <is>
          <t>No</t>
        </is>
      </c>
      <c r="H3126" s="49" t="inlineStr">
        <is>
          <t>newimagecanopy.com</t>
        </is>
      </c>
      <c r="I3126" s="50" t="n">
        <v>0</v>
      </c>
      <c r="J3126" s="50" t="n">
        <v>2</v>
      </c>
      <c r="K3126" s="52" t="n">
        <v>46293</v>
      </c>
      <c r="L3126" s="49" t="inlineStr">
        <is>
          <t>newimagecanopy.com runs editorial links for agency owners who need a link profile that stands an audit, with turnaround times stated up front</t>
        </is>
      </c>
      <c r="M3126" s="49" t="inlineStr">
        <is>
          <t>https://serpzira.shop/8b0hkr3-resource-page-links-skyscraper-outreach-programmatic-seo-what-one/</t>
        </is>
      </c>
      <c r="N3126" s="49"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126" s="50" t="inlineStr">
        <is>
          <t>Ahrefs</t>
        </is>
      </c>
      <c r="P3126" s="50" t="inlineStr"/>
      <c r="Q3126" s="49" t="inlineStr"/>
    </row>
    <row r="3127" ht="15.75" customHeight="1">
      <c r="A3127" s="49" t="inlineStr">
        <is>
          <t>sharpranklab.shop</t>
        </is>
      </c>
      <c r="B3127" s="49" t="inlineStr">
        <is>
          <t>Spam (Nofollow, No Action)</t>
        </is>
      </c>
      <c r="C3127" s="50" t="inlineStr">
        <is>
          <t>Not scored</t>
        </is>
      </c>
      <c r="D3127" s="51" t="n">
        <v>2</v>
      </c>
      <c r="E3127" s="51" t="inlineStr"/>
      <c r="F3127" s="51" t="inlineStr"/>
      <c r="G3127" s="50" t="inlineStr">
        <is>
          <t>No</t>
        </is>
      </c>
      <c r="H3127" s="49" t="inlineStr">
        <is>
          <t>newimagecanopy.com</t>
        </is>
      </c>
      <c r="I3127" s="50" t="n">
        <v>0</v>
      </c>
      <c r="J3127" s="50" t="n">
        <v>2</v>
      </c>
      <c r="K3127" s="52" t="n">
        <v>46293</v>
      </c>
      <c r="L3127" s="49" t="inlineStr">
        <is>
          <t>newimagecanopy.com runs editorial links for agency owners who need a link profile that stands an audit, with turnaround times stated up front</t>
        </is>
      </c>
      <c r="M3127" s="49" t="inlineStr">
        <is>
          <t>https://sharpranklab.shop/8b0hkr3-resource-page-links-skyscraper-outreach-programmatic-seo-what-one/</t>
        </is>
      </c>
      <c r="N3127" s="49"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27" s="50" t="inlineStr">
        <is>
          <t>Ahrefs</t>
        </is>
      </c>
      <c r="P3127" s="50" t="inlineStr"/>
      <c r="Q3127" s="49" t="inlineStr"/>
    </row>
    <row r="3128" ht="15.75" customHeight="1">
      <c r="A3128" s="49" t="inlineStr">
        <is>
          <t>sharpseolink.shop</t>
        </is>
      </c>
      <c r="B3128" s="49" t="inlineStr">
        <is>
          <t>Spam (Nofollow, No Action)</t>
        </is>
      </c>
      <c r="C3128" s="50" t="inlineStr">
        <is>
          <t>Not scored</t>
        </is>
      </c>
      <c r="D3128" s="51" t="n">
        <v>2</v>
      </c>
      <c r="E3128" s="51" t="inlineStr"/>
      <c r="F3128" s="51" t="inlineStr"/>
      <c r="G3128" s="50" t="inlineStr">
        <is>
          <t>No</t>
        </is>
      </c>
      <c r="H3128" s="49" t="inlineStr">
        <is>
          <t>newimagecanopy.com</t>
        </is>
      </c>
      <c r="I3128" s="50" t="n">
        <v>0</v>
      </c>
      <c r="J3128" s="50" t="n">
        <v>2</v>
      </c>
      <c r="K3128" s="52" t="n">
        <v>46293</v>
      </c>
      <c r="L3128"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8" s="49" t="inlineStr">
        <is>
          <t>https://sharpseolink.shop/xnszsaj-how-teams-clients-hours-scale-footer-links-one-client-fifty-without/</t>
        </is>
      </c>
      <c r="N3128" s="49"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28" s="50" t="inlineStr">
        <is>
          <t>Ahrefs</t>
        </is>
      </c>
      <c r="P3128" s="50" t="inlineStr"/>
      <c r="Q3128" s="49" t="inlineStr"/>
    </row>
    <row r="3129" ht="15.75" customHeight="1">
      <c r="A3129" s="49" t="inlineStr">
        <is>
          <t>shortenurls.eu</t>
        </is>
      </c>
      <c r="B3129" s="49" t="inlineStr">
        <is>
          <t>Spam (Nofollow, No Action)</t>
        </is>
      </c>
      <c r="C3129" s="50" t="n">
        <v>14</v>
      </c>
      <c r="D3129" s="51" t="n">
        <v>2</v>
      </c>
      <c r="E3129" s="51" t="inlineStr"/>
      <c r="F3129" s="51" t="inlineStr"/>
      <c r="G3129" s="50" t="inlineStr">
        <is>
          <t>No</t>
        </is>
      </c>
      <c r="H3129" s="49" t="inlineStr">
        <is>
          <t>newimagecanopy.com</t>
        </is>
      </c>
      <c r="I3129" s="50" t="n">
        <v>0</v>
      </c>
      <c r="J3129" s="50" t="n">
        <v>2</v>
      </c>
      <c r="K3129" s="52" t="n">
        <v>46158</v>
      </c>
      <c r="L3129" s="49" t="inlineStr">
        <is>
          <t>newimagecanopy.com</t>
        </is>
      </c>
      <c r="M3129" s="49" t="inlineStr">
        <is>
          <t>https://shortenurls.eu/share/112862</t>
        </is>
      </c>
      <c r="N3129" s="49" t="inlineStr">
        <is>
          <t>❤️ URL Shared ❤️</t>
        </is>
      </c>
      <c r="O3129" s="50" t="inlineStr">
        <is>
          <t>Semrush</t>
        </is>
      </c>
      <c r="P3129" s="50" t="inlineStr">
        <is>
          <t>195.20.19.178</t>
        </is>
      </c>
      <c r="Q3129" s="49" t="inlineStr"/>
    </row>
    <row r="3130" ht="15.75" customHeight="1">
      <c r="A3130" s="49" t="inlineStr">
        <is>
          <t>siterankbuilders.shop</t>
        </is>
      </c>
      <c r="B3130" s="49" t="inlineStr">
        <is>
          <t>Spam (Nofollow, No Action)</t>
        </is>
      </c>
      <c r="C3130" s="50" t="inlineStr">
        <is>
          <t>Not scored</t>
        </is>
      </c>
      <c r="D3130" s="51" t="n">
        <v>2</v>
      </c>
      <c r="E3130" s="51" t="inlineStr"/>
      <c r="F3130" s="51" t="inlineStr"/>
      <c r="G3130" s="50" t="inlineStr">
        <is>
          <t>No</t>
        </is>
      </c>
      <c r="H3130" s="49" t="inlineStr">
        <is>
          <t>newimagecanopy.com</t>
        </is>
      </c>
      <c r="I3130" s="50" t="n">
        <v>0</v>
      </c>
      <c r="J3130" s="50" t="n">
        <v>2</v>
      </c>
      <c r="K3130" s="52" t="n">
        <v>46229</v>
      </c>
      <c r="L3130" s="49"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M3130" s="49" t="inlineStr">
        <is>
          <t>https://siterankbuilders.shop/4222e0ae2-authority-link-packages-helped-travel-site-doubled-organic-revenue-90-days-complete-case-study-data-detailed-campaign-breakdown-planning-testing-and-tracking-for-higher-search-visibility/</t>
        </is>
      </c>
      <c r="N3130" s="49"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O3130" s="50" t="inlineStr">
        <is>
          <t>Ahrefs</t>
        </is>
      </c>
      <c r="P3130" s="50" t="inlineStr"/>
      <c r="Q3130" s="49" t="inlineStr"/>
    </row>
    <row r="3131" ht="15.75" customHeight="1">
      <c r="A3131" s="49" t="inlineStr">
        <is>
          <t>siterankexpress.shop</t>
        </is>
      </c>
      <c r="B3131" s="49" t="inlineStr">
        <is>
          <t>Spam (Nofollow, No Action)</t>
        </is>
      </c>
      <c r="C3131" s="50" t="inlineStr">
        <is>
          <t>Not scored</t>
        </is>
      </c>
      <c r="D3131" s="51" t="n">
        <v>2</v>
      </c>
      <c r="E3131" s="51" t="inlineStr"/>
      <c r="F3131" s="51" t="inlineStr"/>
      <c r="G3131" s="50" t="inlineStr">
        <is>
          <t>No</t>
        </is>
      </c>
      <c r="H3131" s="49" t="inlineStr">
        <is>
          <t>newimagecanopy.com</t>
        </is>
      </c>
      <c r="I3131" s="50" t="n">
        <v>0</v>
      </c>
      <c r="J3131" s="50" t="n">
        <v>2</v>
      </c>
      <c r="K3131" s="52" t="n">
        <v>46234</v>
      </c>
      <c r="L3131" s="49"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M3131" s="49" t="inlineStr">
        <is>
          <t>https://siterankexpress.shop/73952b05e-no-traffic-to-top3-rankings-law-firm-120-day-strategy-only-automation-tools-real-world-action-plan-research-execution-and-analysis-for-consistent-traffic-growth/</t>
        </is>
      </c>
      <c r="N3131" s="49"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O3131" s="50" t="inlineStr">
        <is>
          <t>Ahrefs</t>
        </is>
      </c>
      <c r="P3131" s="50" t="inlineStr"/>
      <c r="Q3131" s="49" t="inlineStr"/>
    </row>
    <row r="3132" ht="15.75" customHeight="1">
      <c r="A3132" s="49" t="inlineStr">
        <is>
          <t>siterankprovider.shop</t>
        </is>
      </c>
      <c r="B3132" s="49" t="inlineStr">
        <is>
          <t>Spam (Nofollow, No Action)</t>
        </is>
      </c>
      <c r="C3132" s="50" t="inlineStr">
        <is>
          <t>Not scored</t>
        </is>
      </c>
      <c r="D3132" s="51" t="n">
        <v>2</v>
      </c>
      <c r="E3132" s="51" t="inlineStr"/>
      <c r="F3132" s="51" t="inlineStr"/>
      <c r="G3132" s="50" t="inlineStr">
        <is>
          <t>No</t>
        </is>
      </c>
      <c r="H3132" s="49" t="inlineStr">
        <is>
          <t>newimagecanopy.com</t>
        </is>
      </c>
      <c r="I3132" s="50" t="n">
        <v>0</v>
      </c>
      <c r="J3132" s="50" t="n">
        <v>2</v>
      </c>
      <c r="K3132" s="52" t="n">
        <v>46249</v>
      </c>
      <c r="L3132" s="49"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M3132" s="49" t="inlineStr">
        <is>
          <t>https://siterankprovider.shop/095c3f0dd-local-seo-vs-editorial-links-real-estate-cost-speed-quality-ranking-outcomes-full-ranking-workflow-quality-checks-and-reporting-for-sustainable-organic-growth/</t>
        </is>
      </c>
      <c r="N3132" s="49"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O3132" s="50" t="inlineStr">
        <is>
          <t>Ahrefs</t>
        </is>
      </c>
      <c r="P3132" s="50" t="inlineStr"/>
      <c r="Q3132" s="49" t="inlineStr"/>
    </row>
    <row r="3133" ht="15.75" customHeight="1">
      <c r="A3133" s="49" t="inlineStr">
        <is>
          <t>siteranktoolkit.shop</t>
        </is>
      </c>
      <c r="B3133" s="49" t="inlineStr">
        <is>
          <t>Spam (Nofollow, No Action)</t>
        </is>
      </c>
      <c r="C3133" s="50" t="inlineStr">
        <is>
          <t>Not scored</t>
        </is>
      </c>
      <c r="D3133" s="51" t="n">
        <v>2</v>
      </c>
      <c r="E3133" s="51" t="inlineStr"/>
      <c r="F3133" s="51" t="inlineStr"/>
      <c r="G3133" s="50" t="inlineStr">
        <is>
          <t>No</t>
        </is>
      </c>
      <c r="H3133" s="49" t="inlineStr">
        <is>
          <t>newimagecanopy.com</t>
        </is>
      </c>
      <c r="I3133" s="50" t="n">
        <v>0</v>
      </c>
      <c r="J3133" s="50" t="n">
        <v>2</v>
      </c>
      <c r="K3133" s="52" t="n">
        <v>46241</v>
      </c>
      <c r="L3133" s="49"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M3133" s="49" t="inlineStr">
        <is>
          <t>https://siteranktoolkit.shop/8501a5a8f-bought-crowd-links-pharmaceutical-site-45-day-review-metrics-rankings-traffic-long-term-seo-method-research-execution-and-analysis-for-consistent-traffic-growth/</t>
        </is>
      </c>
      <c r="N3133" s="49"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O3133" s="50" t="inlineStr">
        <is>
          <t>Ahrefs</t>
        </is>
      </c>
      <c r="P3133" s="50" t="inlineStr"/>
      <c r="Q3133" s="49" t="inlineStr"/>
    </row>
    <row r="3134" ht="15.75" customHeight="1">
      <c r="A3134" s="49" t="inlineStr">
        <is>
          <t>solidboosthub.shop</t>
        </is>
      </c>
      <c r="B3134" s="49" t="inlineStr">
        <is>
          <t>Spam (Nofollow, No Action)</t>
        </is>
      </c>
      <c r="C3134" s="50" t="inlineStr">
        <is>
          <t>Not scored</t>
        </is>
      </c>
      <c r="D3134" s="51" t="n">
        <v>2</v>
      </c>
      <c r="E3134" s="51" t="inlineStr"/>
      <c r="F3134" s="51" t="inlineStr"/>
      <c r="G3134" s="50" t="inlineStr">
        <is>
          <t>No</t>
        </is>
      </c>
      <c r="H3134" s="49" t="inlineStr">
        <is>
          <t>newimagecanopy.com</t>
        </is>
      </c>
      <c r="I3134" s="50" t="n">
        <v>0</v>
      </c>
      <c r="J3134" s="50" t="n">
        <v>2</v>
      </c>
      <c r="K3134" s="52" t="n">
        <v>46293</v>
      </c>
      <c r="L3134"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4" s="49" t="inlineStr">
        <is>
          <t>https://solidboosthub.shop/xnszsaj-how-teams-clients-hours-scale-footer-links-one-client-fifty-without/</t>
        </is>
      </c>
      <c r="N3134" s="49"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34" s="50" t="inlineStr">
        <is>
          <t>Ahrefs</t>
        </is>
      </c>
      <c r="P3134" s="50" t="inlineStr"/>
      <c r="Q3134" s="49" t="inlineStr"/>
    </row>
    <row r="3135" ht="15.75" customHeight="1">
      <c r="A3135" s="49" t="inlineStr">
        <is>
          <t>solidlinkpro.shop</t>
        </is>
      </c>
      <c r="B3135" s="49" t="inlineStr">
        <is>
          <t>Spam (Nofollow, No Action)</t>
        </is>
      </c>
      <c r="C3135" s="50" t="inlineStr">
        <is>
          <t>Not scored</t>
        </is>
      </c>
      <c r="D3135" s="51" t="n">
        <v>2</v>
      </c>
      <c r="E3135" s="51" t="inlineStr"/>
      <c r="F3135" s="51" t="inlineStr"/>
      <c r="G3135" s="50" t="inlineStr">
        <is>
          <t>No</t>
        </is>
      </c>
      <c r="H3135" s="49" t="inlineStr">
        <is>
          <t>newimagecanopy.com</t>
        </is>
      </c>
      <c r="I3135" s="50" t="n">
        <v>0</v>
      </c>
      <c r="J3135" s="50" t="n">
        <v>2</v>
      </c>
      <c r="K3135" s="52" t="n">
        <v>46293</v>
      </c>
      <c r="L3135"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5" s="49" t="inlineStr">
        <is>
          <t>https://solidlinkpro.shop/xnszsaj-how-teams-clients-hours-scale-footer-links-one-client-fifty-without/</t>
        </is>
      </c>
      <c r="N3135" s="49"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35" s="50" t="inlineStr">
        <is>
          <t>Ahrefs</t>
        </is>
      </c>
      <c r="P3135" s="50" t="inlineStr"/>
      <c r="Q3135" s="49" t="inlineStr"/>
    </row>
    <row r="3136" ht="15.75" customHeight="1">
      <c r="A3136" s="49" t="inlineStr">
        <is>
          <t>solidranklab.shop</t>
        </is>
      </c>
      <c r="B3136" s="49" t="inlineStr">
        <is>
          <t>Spam (Nofollow, No Action)</t>
        </is>
      </c>
      <c r="C3136" s="50" t="inlineStr">
        <is>
          <t>Not scored</t>
        </is>
      </c>
      <c r="D3136" s="51" t="n">
        <v>2</v>
      </c>
      <c r="E3136" s="51" t="inlineStr"/>
      <c r="F3136" s="51" t="inlineStr"/>
      <c r="G3136" s="50" t="inlineStr">
        <is>
          <t>No</t>
        </is>
      </c>
      <c r="H3136" s="49" t="inlineStr">
        <is>
          <t>newimagecanopy.com</t>
        </is>
      </c>
      <c r="I3136" s="50" t="n">
        <v>0</v>
      </c>
      <c r="J3136" s="50" t="n">
        <v>2</v>
      </c>
      <c r="K3136" s="52" t="n">
        <v>46293</v>
      </c>
      <c r="L3136"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6" s="49" t="inlineStr">
        <is>
          <t>https://solidranklab.shop/xnszsaj-how-teams-clients-hours-scale-footer-links-one-client-fifty-without/</t>
        </is>
      </c>
      <c r="N3136" s="49"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6" s="50" t="inlineStr">
        <is>
          <t>Ahrefs</t>
        </is>
      </c>
      <c r="P3136" s="50" t="inlineStr"/>
      <c r="Q3136" s="49" t="inlineStr"/>
    </row>
    <row r="3137" ht="15.75" customHeight="1">
      <c r="A3137" s="49" t="inlineStr">
        <is>
          <t>steadyranklab.shop</t>
        </is>
      </c>
      <c r="B3137" s="49" t="inlineStr">
        <is>
          <t>Spam (Nofollow, No Action)</t>
        </is>
      </c>
      <c r="C3137" s="50" t="inlineStr">
        <is>
          <t>Not scored</t>
        </is>
      </c>
      <c r="D3137" s="51" t="n">
        <v>2</v>
      </c>
      <c r="E3137" s="51" t="inlineStr"/>
      <c r="F3137" s="51" t="inlineStr"/>
      <c r="G3137" s="50" t="inlineStr">
        <is>
          <t>No</t>
        </is>
      </c>
      <c r="H3137" s="49" t="inlineStr">
        <is>
          <t>newimagecanopy.com</t>
        </is>
      </c>
      <c r="I3137" s="50" t="n">
        <v>0</v>
      </c>
      <c r="J3137" s="50" t="n">
        <v>2</v>
      </c>
      <c r="K3137" s="52" t="n">
        <v>46293</v>
      </c>
      <c r="L3137" s="49" t="inlineStr">
        <is>
          <t>newimagecanopy.com runs editorial links for agency owners who need a link profile that stands an audit, with turnaround times stated up front</t>
        </is>
      </c>
      <c r="M3137" s="49" t="inlineStr">
        <is>
          <t>https://steadyranklab.shop/8b0hkr3-resource-page-links-skyscraper-outreach-programmatic-seo-what-one/</t>
        </is>
      </c>
      <c r="N3137" s="49"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7" s="50" t="inlineStr">
        <is>
          <t>Ahrefs</t>
        </is>
      </c>
      <c r="P3137" s="50" t="inlineStr"/>
      <c r="Q3137" s="49" t="inlineStr"/>
    </row>
    <row r="3138" ht="15.75" customHeight="1">
      <c r="A3138" s="49" t="inlineStr">
        <is>
          <t>strongseohub.shop</t>
        </is>
      </c>
      <c r="B3138" s="49" t="inlineStr">
        <is>
          <t>Spam (Nofollow, No Action)</t>
        </is>
      </c>
      <c r="C3138" s="50" t="inlineStr">
        <is>
          <t>Not scored</t>
        </is>
      </c>
      <c r="D3138" s="51" t="n">
        <v>2</v>
      </c>
      <c r="E3138" s="51" t="inlineStr"/>
      <c r="F3138" s="51" t="inlineStr"/>
      <c r="G3138" s="50" t="inlineStr">
        <is>
          <t>No</t>
        </is>
      </c>
      <c r="H3138" s="49" t="inlineStr">
        <is>
          <t>newimagecanopy.com</t>
        </is>
      </c>
      <c r="I3138" s="50" t="n">
        <v>0</v>
      </c>
      <c r="J3138" s="50" t="n">
        <v>2</v>
      </c>
      <c r="K3138" s="52" t="n">
        <v>46293</v>
      </c>
      <c r="L3138" s="49" t="inlineStr">
        <is>
          <t>newimagecanopy.com runs editorial links for agency owners who need a link profile that stands an audit, with turnaround times stated up front</t>
        </is>
      </c>
      <c r="M3138" s="49" t="inlineStr">
        <is>
          <t>https://strongseohub.shop/8b0hkr3-resource-page-links-skyscraper-outreach-programmatic-seo-what-one/</t>
        </is>
      </c>
      <c r="N3138" s="49"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38" s="50" t="inlineStr">
        <is>
          <t>Ahrefs</t>
        </is>
      </c>
      <c r="P3138" s="50" t="inlineStr"/>
      <c r="Q3138" s="49" t="inlineStr"/>
    </row>
    <row r="3139" ht="15.75" customHeight="1">
      <c r="A3139" s="49" t="inlineStr">
        <is>
          <t>swiftlinkpro.shop</t>
        </is>
      </c>
      <c r="B3139" s="49" t="inlineStr">
        <is>
          <t>Spam (Nofollow, No Action)</t>
        </is>
      </c>
      <c r="C3139" s="50" t="inlineStr">
        <is>
          <t>Not scored</t>
        </is>
      </c>
      <c r="D3139" s="51" t="n">
        <v>2</v>
      </c>
      <c r="E3139" s="51" t="inlineStr"/>
      <c r="F3139" s="51" t="inlineStr"/>
      <c r="G3139" s="50" t="inlineStr">
        <is>
          <t>No</t>
        </is>
      </c>
      <c r="H3139" s="49" t="inlineStr">
        <is>
          <t>newimagecanopy.com</t>
        </is>
      </c>
      <c r="I3139" s="50" t="n">
        <v>0</v>
      </c>
      <c r="J3139" s="50" t="n">
        <v>2</v>
      </c>
      <c r="K3139" s="52" t="n">
        <v>46285</v>
      </c>
      <c r="L3139" s="49" t="inlineStr">
        <is>
          <t>From any country you sell in to the UK, Europe and the Gulf, shadyvent.com supplies niche-matched hreflang setup to enterprise SEO teams who need compounding topical authority.</t>
        </is>
      </c>
      <c r="M3139" s="49" t="inlineStr">
        <is>
          <t>https://swiftlinkpro.shop/25tya1a-14-things-media-buyers-europe-get-wrong-technical-seo-log-file-analysis/</t>
        </is>
      </c>
      <c r="N3139" s="49" t="inlineStr">
        <is>
          <t>swiftlinkpro.shop — Recovering eLearning Rankings After Bad Workflow Automation: Auditing the Profile, Removing What Hurts, Rebuilding with Outreach Campaigns and Measuring Conversions Honestly</t>
        </is>
      </c>
      <c r="O3139" s="50" t="inlineStr">
        <is>
          <t>Ahrefs</t>
        </is>
      </c>
      <c r="P3139" s="50" t="inlineStr"/>
      <c r="Q3139" s="49" t="inlineStr"/>
    </row>
    <row r="3140" ht="15.75" customHeight="1">
      <c r="A3140" s="49" t="inlineStr">
        <is>
          <t>swiftranklab.shop</t>
        </is>
      </c>
      <c r="B3140" s="49" t="inlineStr">
        <is>
          <t>Spam (Nofollow, No Action)</t>
        </is>
      </c>
      <c r="C3140" s="50" t="inlineStr">
        <is>
          <t>Not scored</t>
        </is>
      </c>
      <c r="D3140" s="51" t="n">
        <v>2</v>
      </c>
      <c r="E3140" s="51" t="inlineStr"/>
      <c r="F3140" s="51" t="inlineStr"/>
      <c r="G3140" s="50" t="inlineStr">
        <is>
          <t>No</t>
        </is>
      </c>
      <c r="H3140" s="49" t="inlineStr">
        <is>
          <t>newimagecanopy.com</t>
        </is>
      </c>
      <c r="I3140" s="50" t="n">
        <v>0</v>
      </c>
      <c r="J3140" s="50" t="n">
        <v>2</v>
      </c>
      <c r="K3140" s="52" t="n">
        <v>46285</v>
      </c>
      <c r="L3140" s="49" t="inlineStr">
        <is>
          <t>shadyvent.com delivers documented indexation services, editorial links and map pack optimization to bloggers across Europe. Every order comes with nothing published without your approval and done-for-you SEO.</t>
        </is>
      </c>
      <c r="M3140" s="49" t="inlineStr">
        <is>
          <t>https://swiftranklab.shop/gj1j719-budgeting-local-seo-content-refresh-sprints-seo-resellers-10000-spend-first/</t>
        </is>
      </c>
      <c r="N3140" s="49" t="inlineStr">
        <is>
          <t>swiftranklab.shop — 14 Mistakes White-Label Partners Make When Buying Niche Directory Links, and the Checks That Catch Each One Before You Spend a Single Dollar — with the Full Anchor Inventory</t>
        </is>
      </c>
      <c r="O3140" s="50" t="inlineStr">
        <is>
          <t>Ahrefs</t>
        </is>
      </c>
      <c r="P3140" s="50" t="inlineStr"/>
      <c r="Q3140" s="49" t="inlineStr"/>
    </row>
    <row r="3141" ht="15.75" customHeight="1">
      <c r="A3141" s="49" t="inlineStr">
        <is>
          <t>swiftseohub.shop</t>
        </is>
      </c>
      <c r="B3141" s="49" t="inlineStr">
        <is>
          <t>Spam (Nofollow, No Action)</t>
        </is>
      </c>
      <c r="C3141" s="50" t="inlineStr">
        <is>
          <t>Not scored</t>
        </is>
      </c>
      <c r="D3141" s="51" t="n">
        <v>2</v>
      </c>
      <c r="E3141" s="51" t="inlineStr"/>
      <c r="F3141" s="51" t="inlineStr"/>
      <c r="G3141" s="50" t="inlineStr">
        <is>
          <t>No</t>
        </is>
      </c>
      <c r="H3141" s="49" t="inlineStr">
        <is>
          <t>newimagecanopy.com</t>
        </is>
      </c>
      <c r="I3141" s="50" t="n">
        <v>0</v>
      </c>
      <c r="J3141" s="50" t="n">
        <v>2</v>
      </c>
      <c r="K3141" s="52" t="n">
        <v>46285</v>
      </c>
      <c r="L3141" s="49" t="inlineStr">
        <is>
          <t>fully managed campaigns, white-hat skyscraper outreach and API integrations — newimagecanopy.com was built for web design studios in Nigeria, Kenya and South Africa. Begin with a small test batch.</t>
        </is>
      </c>
      <c r="M3141" s="49" t="inlineStr">
        <is>
          <t>https://swiftseohub.shop/0otk9d9-why-serp-analysis-works-middle-east-often-fails-latin-america/</t>
        </is>
      </c>
      <c r="N3141" s="49" t="inlineStr">
        <is>
          <t>swiftseohub.shop — Why Link Audits Pricing Varies so Much Between Suppliers, and How Dropshipping Stores Can Tell a Fair Quote from an Inflated One</t>
        </is>
      </c>
      <c r="O3141" s="50" t="inlineStr">
        <is>
          <t>Ahrefs</t>
        </is>
      </c>
      <c r="P3141" s="50" t="inlineStr"/>
      <c r="Q3141" s="49" t="inlineStr"/>
    </row>
    <row r="3142" ht="15.75" customHeight="1">
      <c r="A3142" s="49" t="inlineStr">
        <is>
          <t>takes.sbs</t>
        </is>
      </c>
      <c r="B3142" s="49" t="inlineStr">
        <is>
          <t>Spam (Nofollow, No Action)</t>
        </is>
      </c>
      <c r="C3142" s="50" t="n">
        <v>2</v>
      </c>
      <c r="D3142" s="51" t="n">
        <v>2</v>
      </c>
      <c r="E3142" s="51" t="inlineStr"/>
      <c r="F3142" s="51" t="inlineStr"/>
      <c r="G3142" s="50" t="inlineStr">
        <is>
          <t>No</t>
        </is>
      </c>
      <c r="H3142" s="49" t="inlineStr">
        <is>
          <t>newimagecanopy.com</t>
        </is>
      </c>
      <c r="I3142" s="50" t="n">
        <v>0</v>
      </c>
      <c r="J3142" s="50" t="n">
        <v>2</v>
      </c>
      <c r="K3142" s="52" t="n">
        <v>46075</v>
      </c>
      <c r="L3142" s="49" t="inlineStr">
        <is>
          <t>newimagecanopy.com</t>
        </is>
      </c>
      <c r="M3142" s="49" t="inlineStr">
        <is>
          <t>http://takes.sbs/domain/domain/part/167415</t>
        </is>
      </c>
      <c r="N3142" s="49" t="inlineStr">
        <is>
          <t>seo domain research</t>
        </is>
      </c>
      <c r="O3142" s="50" t="inlineStr">
        <is>
          <t>Semrush</t>
        </is>
      </c>
      <c r="P3142" s="50" t="inlineStr">
        <is>
          <t>172.67.221.98</t>
        </is>
      </c>
      <c r="Q3142" s="49" t="inlineStr"/>
    </row>
    <row r="3143" ht="15.75" customHeight="1">
      <c r="A3143" s="49" t="inlineStr">
        <is>
          <t>topbillion.net</t>
        </is>
      </c>
      <c r="B3143" s="49" t="inlineStr">
        <is>
          <t>Spam (Nofollow, No Action)</t>
        </is>
      </c>
      <c r="C3143" s="50" t="inlineStr">
        <is>
          <t>Not scored</t>
        </is>
      </c>
      <c r="D3143" s="51" t="n">
        <v>2</v>
      </c>
      <c r="E3143" s="51" t="inlineStr"/>
      <c r="F3143" s="51" t="inlineStr"/>
      <c r="G3143" s="50" t="inlineStr">
        <is>
          <t>No</t>
        </is>
      </c>
      <c r="H3143" s="49" t="inlineStr">
        <is>
          <t>newimagecanopy.com</t>
        </is>
      </c>
      <c r="I3143" s="50" t="n">
        <v>0</v>
      </c>
      <c r="J3143" s="50" t="n">
        <v>2</v>
      </c>
      <c r="K3143" s="52" t="n">
        <v>46240</v>
      </c>
      <c r="L3143" s="49" t="inlineStr">
        <is>
          <t>newimagecanopy.com</t>
        </is>
      </c>
      <c r="M3143" s="49" t="inlineStr">
        <is>
          <t>https://www.topbillion.net/domains/191569/cd5ff49564209d3d7c3834ea0b7cdf9d/</t>
        </is>
      </c>
      <c r="N3143" s="49" t="inlineStr">
        <is>
          <t>Top Billion</t>
        </is>
      </c>
      <c r="O3143" s="50" t="inlineStr">
        <is>
          <t>Ahrefs</t>
        </is>
      </c>
      <c r="P3143" s="50" t="inlineStr"/>
      <c r="Q3143" s="49" t="inlineStr"/>
    </row>
    <row r="3144" ht="15.75" customHeight="1">
      <c r="A3144" s="49" t="inlineStr">
        <is>
          <t>toprankacademy.shop</t>
        </is>
      </c>
      <c r="B3144" s="49" t="inlineStr">
        <is>
          <t>Spam (Nofollow, No Action)</t>
        </is>
      </c>
      <c r="C3144" s="50" t="inlineStr">
        <is>
          <t>Not scored</t>
        </is>
      </c>
      <c r="D3144" s="51" t="n">
        <v>2</v>
      </c>
      <c r="E3144" s="51" t="inlineStr"/>
      <c r="F3144" s="51" t="inlineStr"/>
      <c r="G3144" s="50" t="inlineStr">
        <is>
          <t>No</t>
        </is>
      </c>
      <c r="H3144" s="49" t="inlineStr">
        <is>
          <t>newimagecanopy.com</t>
        </is>
      </c>
      <c r="I3144" s="50" t="n">
        <v>0</v>
      </c>
      <c r="J3144" s="50" t="n">
        <v>2</v>
      </c>
      <c r="K3144" s="52" t="n">
        <v>46227</v>
      </c>
      <c r="L3144" s="49"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M3144" s="49" t="inlineStr">
        <is>
          <t>https://toprankacademy.shop/fba5b272e-used-dr-boost-services-recovered-from-google-penalty-60-days-travel-site-month-by-month-progress-full-ranking-workflow-budget-links-and-content-for-reliable-page-one-progress/</t>
        </is>
      </c>
      <c r="N3144" s="49"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O3144" s="50" t="inlineStr">
        <is>
          <t>Ahrefs</t>
        </is>
      </c>
      <c r="P3144" s="50" t="inlineStr"/>
      <c r="Q3144" s="49" t="inlineStr"/>
    </row>
    <row r="3145" ht="15.75" customHeight="1">
      <c r="A3145" s="49" t="inlineStr">
        <is>
          <t>toprankalliance.shop</t>
        </is>
      </c>
      <c r="B3145" s="49" t="inlineStr">
        <is>
          <t>Spam (Nofollow, No Action)</t>
        </is>
      </c>
      <c r="C3145" s="50" t="inlineStr">
        <is>
          <t>Not scored</t>
        </is>
      </c>
      <c r="D3145" s="51" t="n">
        <v>2</v>
      </c>
      <c r="E3145" s="51" t="inlineStr"/>
      <c r="F3145" s="51" t="inlineStr"/>
      <c r="G3145" s="50" t="inlineStr">
        <is>
          <t>No</t>
        </is>
      </c>
      <c r="H3145" s="49" t="inlineStr">
        <is>
          <t>newimagecanopy.com</t>
        </is>
      </c>
      <c r="I3145" s="50" t="n">
        <v>0</v>
      </c>
      <c r="J3145" s="50" t="n">
        <v>2</v>
      </c>
      <c r="K3145" s="52" t="n">
        <v>46245</v>
      </c>
      <c r="L3145" s="49"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M3145" s="49" t="inlineStr">
        <is>
          <t>https://toprankalliance.shop/534912ecc-used-tiered-link-building-restored-rankings-after-algorithm-update-b2b-site-month-by-month-progress-long-term-seo-method-tools-tactics-and-insights-for-scalable-seo-performance/</t>
        </is>
      </c>
      <c r="N3145" s="49"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O3145" s="50" t="inlineStr">
        <is>
          <t>Ahrefs</t>
        </is>
      </c>
      <c r="P3145" s="50" t="inlineStr"/>
      <c r="Q3145" s="49" t="inlineStr"/>
    </row>
    <row r="3146" ht="15.75" customHeight="1">
      <c r="A3146" s="49" t="inlineStr">
        <is>
          <t>toprankauthority.shop</t>
        </is>
      </c>
      <c r="B3146" s="49" t="inlineStr">
        <is>
          <t>Spam (Nofollow, No Action)</t>
        </is>
      </c>
      <c r="C3146" s="50" t="inlineStr">
        <is>
          <t>Not scored</t>
        </is>
      </c>
      <c r="D3146" s="51" t="n">
        <v>2</v>
      </c>
      <c r="E3146" s="51" t="inlineStr"/>
      <c r="F3146" s="51" t="inlineStr"/>
      <c r="G3146" s="50" t="inlineStr">
        <is>
          <t>No</t>
        </is>
      </c>
      <c r="H3146" s="49" t="inlineStr">
        <is>
          <t>newimagecanopy.com</t>
        </is>
      </c>
      <c r="I3146" s="50" t="n">
        <v>0</v>
      </c>
      <c r="J3146" s="50" t="n">
        <v>2</v>
      </c>
      <c r="K3146" s="52" t="n">
        <v>46241</v>
      </c>
      <c r="L3146" s="49"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M3146" s="49" t="inlineStr">
        <is>
          <t>https://toprankauthority.shop/378a26e0e-contextual-backlinks-helped-local-business-site-restored-rankings-after-algorithm-update-complete-case-study-data-full-ranking-workflow-examples-metrics-and-lessons-for-scalable-seo-performance/</t>
        </is>
      </c>
      <c r="N3146" s="49"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O3146" s="50" t="inlineStr">
        <is>
          <t>Ahrefs</t>
        </is>
      </c>
      <c r="P3146" s="50" t="inlineStr"/>
      <c r="Q3146" s="49" t="inlineStr"/>
    </row>
    <row r="3147" ht="15.75" customHeight="1">
      <c r="A3147" s="49" t="inlineStr">
        <is>
          <t>toprankmasters.shop</t>
        </is>
      </c>
      <c r="B3147" s="49" t="inlineStr">
        <is>
          <t>Spam (Nofollow, No Action)</t>
        </is>
      </c>
      <c r="C3147" s="50" t="inlineStr">
        <is>
          <t>Not scored</t>
        </is>
      </c>
      <c r="D3147" s="51" t="n">
        <v>2</v>
      </c>
      <c r="E3147" s="51" t="inlineStr"/>
      <c r="F3147" s="51" t="inlineStr"/>
      <c r="G3147" s="50" t="inlineStr">
        <is>
          <t>No</t>
        </is>
      </c>
      <c r="H3147" s="49" t="inlineStr">
        <is>
          <t>newimagecanopy.com</t>
        </is>
      </c>
      <c r="I3147" s="50" t="n">
        <v>0</v>
      </c>
      <c r="J3147" s="50" t="n">
        <v>2</v>
      </c>
      <c r="K3147" s="52" t="n">
        <v>46241</v>
      </c>
      <c r="L3147" s="49"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M3147" s="49" t="inlineStr">
        <is>
          <t>https://toprankmasters.shop/30e69c0f5-on-page-seo-recovered-lost-traffic-fully-saas-money-site-every-dollar-ranking-tracked-complete-implementation-guide-examples-metrics-and-lessons-for-stronger-domain-authority/</t>
        </is>
      </c>
      <c r="N3147" s="49"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O3147" s="50" t="inlineStr">
        <is>
          <t>Ahrefs</t>
        </is>
      </c>
      <c r="P3147" s="50" t="inlineStr"/>
      <c r="Q3147" s="49" t="inlineStr"/>
    </row>
    <row r="3148" ht="15.75" customHeight="1">
      <c r="A3148" s="49" t="inlineStr">
        <is>
          <t>toprankpartners.shop</t>
        </is>
      </c>
      <c r="B3148" s="49" t="inlineStr">
        <is>
          <t>Spam (Nofollow, No Action)</t>
        </is>
      </c>
      <c r="C3148" s="50" t="inlineStr">
        <is>
          <t>Not scored</t>
        </is>
      </c>
      <c r="D3148" s="51" t="n">
        <v>2</v>
      </c>
      <c r="E3148" s="51" t="inlineStr"/>
      <c r="F3148" s="51" t="inlineStr"/>
      <c r="G3148" s="50" t="inlineStr">
        <is>
          <t>No</t>
        </is>
      </c>
      <c r="H3148" s="49" t="inlineStr">
        <is>
          <t>newimagecanopy.com</t>
        </is>
      </c>
      <c r="I3148" s="50" t="n">
        <v>0</v>
      </c>
      <c r="J3148" s="50" t="n">
        <v>2</v>
      </c>
      <c r="K3148" s="52" t="n">
        <v>46242</v>
      </c>
      <c r="L3148" s="49"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M3148" s="49" t="inlineStr">
        <is>
          <t>https://toprankpartners.shop/eea1c6f27-niche-edits-vs-local-seo-saas-which-moves-rankings-faster-holds-longer-complete-implementation-guide-mistakes-risks-and-solutions-for-scalable-seo-performance/</t>
        </is>
      </c>
      <c r="N3148" s="49"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O3148" s="50" t="inlineStr">
        <is>
          <t>Ahrefs</t>
        </is>
      </c>
      <c r="P3148" s="50" t="inlineStr"/>
      <c r="Q3148" s="49" t="inlineStr"/>
    </row>
    <row r="3149" ht="15.75" customHeight="1">
      <c r="A3149" s="49" t="inlineStr">
        <is>
          <t>toprankprovider.shop</t>
        </is>
      </c>
      <c r="B3149" s="49" t="inlineStr">
        <is>
          <t>Spam (Nofollow, No Action)</t>
        </is>
      </c>
      <c r="C3149" s="50" t="inlineStr">
        <is>
          <t>Not scored</t>
        </is>
      </c>
      <c r="D3149" s="51" t="n">
        <v>2</v>
      </c>
      <c r="E3149" s="51" t="inlineStr"/>
      <c r="F3149" s="51" t="inlineStr"/>
      <c r="G3149" s="50" t="inlineStr">
        <is>
          <t>No</t>
        </is>
      </c>
      <c r="H3149" s="49" t="inlineStr">
        <is>
          <t>newimagecanopy.com</t>
        </is>
      </c>
      <c r="I3149" s="50" t="n">
        <v>0</v>
      </c>
      <c r="J3149" s="50" t="n">
        <v>2</v>
      </c>
      <c r="K3149" s="52" t="n">
        <v>46242</v>
      </c>
      <c r="L3149" s="49"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M3149" s="49" t="inlineStr">
        <is>
          <t>https://toprankprovider.shop/793794f5c-bought-on-page-seo-mortgage-site-30-day-review-metrics-rankings-traffic-measurable-results-blueprint-cost-timeline-and-results-for-consistent-traffic-growth/</t>
        </is>
      </c>
      <c r="N3149" s="49"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O3149" s="50" t="inlineStr">
        <is>
          <t>Ahrefs</t>
        </is>
      </c>
      <c r="P3149" s="50" t="inlineStr"/>
      <c r="Q3149" s="49" t="inlineStr"/>
    </row>
    <row r="3150" ht="15.75" customHeight="1">
      <c r="A3150" s="49" t="inlineStr">
        <is>
          <t>toprankresults.shop</t>
        </is>
      </c>
      <c r="B3150" s="49" t="inlineStr">
        <is>
          <t>Spam (Nofollow, No Action)</t>
        </is>
      </c>
      <c r="C3150" s="50" t="inlineStr">
        <is>
          <t>Not scored</t>
        </is>
      </c>
      <c r="D3150" s="51" t="n">
        <v>2</v>
      </c>
      <c r="E3150" s="51" t="inlineStr"/>
      <c r="F3150" s="51" t="inlineStr"/>
      <c r="G3150" s="50" t="inlineStr">
        <is>
          <t>No</t>
        </is>
      </c>
      <c r="H3150" s="49" t="inlineStr">
        <is>
          <t>newimagecanopy.com</t>
        </is>
      </c>
      <c r="I3150" s="50" t="n">
        <v>0</v>
      </c>
      <c r="J3150" s="50" t="n">
        <v>2</v>
      </c>
      <c r="K3150" s="52" t="n">
        <v>46243</v>
      </c>
      <c r="L3150" s="49"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M3150" s="49" t="inlineStr">
        <is>
          <t>https://toprankresults.shop/a38f8389d-automation-tools-quality-checklist-pharmaceutical-metrics-verify-before-spending-detailed-campaign-breakdown-budget-links-and-content-for-scalable-seo-performance/</t>
        </is>
      </c>
      <c r="N3150" s="49"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O3150" s="50" t="inlineStr">
        <is>
          <t>Ahrefs</t>
        </is>
      </c>
      <c r="P3150" s="50" t="inlineStr"/>
      <c r="Q3150" s="49" t="inlineStr"/>
    </row>
    <row r="3151" ht="15.75" customHeight="1">
      <c r="A3151" s="49" t="inlineStr">
        <is>
          <t>trueranklab.shop</t>
        </is>
      </c>
      <c r="B3151" s="49" t="inlineStr">
        <is>
          <t>Spam (Nofollow, No Action)</t>
        </is>
      </c>
      <c r="C3151" s="50" t="inlineStr">
        <is>
          <t>Not scored</t>
        </is>
      </c>
      <c r="D3151" s="51" t="n">
        <v>2</v>
      </c>
      <c r="E3151" s="51" t="inlineStr"/>
      <c r="F3151" s="51" t="inlineStr"/>
      <c r="G3151" s="50" t="inlineStr">
        <is>
          <t>No</t>
        </is>
      </c>
      <c r="H3151" s="49" t="inlineStr">
        <is>
          <t>newimagecanopy.com</t>
        </is>
      </c>
      <c r="I3151" s="50" t="n">
        <v>0</v>
      </c>
      <c r="J3151" s="50" t="n">
        <v>2</v>
      </c>
      <c r="K3151" s="52" t="n">
        <v>46293</v>
      </c>
      <c r="L3151" s="49" t="inlineStr">
        <is>
          <t>newimagecanopy.com runs editorial links for agency owners who need a link profile that stands an audit, with turnaround times stated up front</t>
        </is>
      </c>
      <c r="M3151" s="49" t="inlineStr">
        <is>
          <t>https://trueranklab.shop/8b0hkr3-resource-page-links-skyscraper-outreach-programmatic-seo-what-one/</t>
        </is>
      </c>
      <c r="N3151" s="49"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51" s="50" t="inlineStr">
        <is>
          <t>Ahrefs</t>
        </is>
      </c>
      <c r="P3151" s="50" t="inlineStr"/>
      <c r="Q3151" s="49" t="inlineStr"/>
    </row>
    <row r="3152" ht="15.75" customHeight="1">
      <c r="A3152" s="49" t="inlineStr">
        <is>
          <t>vividlinkpro.shop</t>
        </is>
      </c>
      <c r="B3152" s="49" t="inlineStr">
        <is>
          <t>Spam (Nofollow, No Action)</t>
        </is>
      </c>
      <c r="C3152" s="50" t="inlineStr">
        <is>
          <t>Not scored</t>
        </is>
      </c>
      <c r="D3152" s="51" t="n">
        <v>2</v>
      </c>
      <c r="E3152" s="51" t="inlineStr"/>
      <c r="F3152" s="51" t="inlineStr"/>
      <c r="G3152" s="50" t="inlineStr">
        <is>
          <t>No</t>
        </is>
      </c>
      <c r="H3152" s="49" t="inlineStr">
        <is>
          <t>newimagecanopy.com</t>
        </is>
      </c>
      <c r="I3152" s="50" t="n">
        <v>0</v>
      </c>
      <c r="J3152" s="50" t="n">
        <v>2</v>
      </c>
      <c r="K3152" s="52" t="n">
        <v>46293</v>
      </c>
      <c r="L3152" s="4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52" s="49" t="inlineStr">
        <is>
          <t>https://vividlinkpro.shop/xnszsaj-how-teams-clients-hours-scale-footer-links-one-client-fifty-without/</t>
        </is>
      </c>
      <c r="N3152" s="49"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52" s="50" t="inlineStr">
        <is>
          <t>Ahrefs</t>
        </is>
      </c>
      <c r="P3152" s="50" t="inlineStr"/>
      <c r="Q3152" s="49" t="inlineStr"/>
    </row>
    <row r="3153" ht="15.75" customHeight="1">
      <c r="A3153" s="49" t="inlineStr">
        <is>
          <t>webrankinsights.shop</t>
        </is>
      </c>
      <c r="B3153" s="49" t="inlineStr">
        <is>
          <t>Spam (Nofollow, No Action)</t>
        </is>
      </c>
      <c r="C3153" s="50" t="inlineStr">
        <is>
          <t>Not scored</t>
        </is>
      </c>
      <c r="D3153" s="51" t="n">
        <v>2</v>
      </c>
      <c r="E3153" s="51" t="inlineStr"/>
      <c r="F3153" s="51" t="inlineStr"/>
      <c r="G3153" s="50" t="inlineStr">
        <is>
          <t>No</t>
        </is>
      </c>
      <c r="H3153" s="49" t="inlineStr">
        <is>
          <t>newimagecanopy.com</t>
        </is>
      </c>
      <c r="I3153" s="50" t="n">
        <v>0</v>
      </c>
      <c r="J3153" s="50" t="n">
        <v>2</v>
      </c>
      <c r="K3153" s="52" t="n">
        <v>46224</v>
      </c>
      <c r="L3153" s="49"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M3153" s="49" t="inlineStr">
        <is>
          <t>https://webrankinsights.shop/f8a917421-authority-link-packages-vs-local-seo-health-cost-speed-quality-ranking-outcomes-complete-implementation-guide-tools-tactics-and-insights-for-consistent-traffic-growth/</t>
        </is>
      </c>
      <c r="N3153" s="49"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O3153" s="50" t="inlineStr">
        <is>
          <t>Ahrefs</t>
        </is>
      </c>
      <c r="P3153" s="50" t="inlineStr"/>
      <c r="Q3153" s="49" t="inlineStr"/>
    </row>
    <row r="3154" ht="15.75" customHeight="1">
      <c r="A3154" s="49" t="inlineStr">
        <is>
          <t>zerofi.ai</t>
        </is>
      </c>
      <c r="B3154" s="49" t="inlineStr">
        <is>
          <t>Spam (Nofollow, No Action)</t>
        </is>
      </c>
      <c r="C3154" s="50" t="inlineStr">
        <is>
          <t>Not scored</t>
        </is>
      </c>
      <c r="D3154" s="51" t="n">
        <v>2</v>
      </c>
      <c r="E3154" s="51" t="inlineStr"/>
      <c r="F3154" s="51" t="inlineStr"/>
      <c r="G3154" s="50" t="inlineStr">
        <is>
          <t>No</t>
        </is>
      </c>
      <c r="H3154" s="49" t="inlineStr">
        <is>
          <t>newimagecanopy.com</t>
        </is>
      </c>
      <c r="I3154" s="50" t="n">
        <v>0</v>
      </c>
      <c r="J3154" s="50" t="n">
        <v>2</v>
      </c>
      <c r="K3154" s="52" t="n">
        <v>46268</v>
      </c>
      <c r="L3154" s="49" t="inlineStr">
        <is>
          <t>Website</t>
        </is>
      </c>
      <c r="M3154" s="49" t="inlineStr">
        <is>
          <t>https://www.zerofi.ai/general-contractors-in-cedartown-ga</t>
        </is>
      </c>
      <c r="N3154" s="49" t="inlineStr">
        <is>
          <t>General Contractors in Cedartown, GA — Get Matched to a Local Pro | ZeroFi</t>
        </is>
      </c>
      <c r="O3154" s="50" t="inlineStr">
        <is>
          <t>Ahrefs</t>
        </is>
      </c>
      <c r="P3154" s="50" t="inlineStr"/>
      <c r="Q3154" s="49" t="inlineStr"/>
    </row>
    <row r="3155" ht="15.75" customHeight="1">
      <c r="A3155" s="49" t="inlineStr">
        <is>
          <t>11763736.xyz</t>
        </is>
      </c>
      <c r="B3155" s="49" t="inlineStr">
        <is>
          <t>Spam (Nofollow, No Action)</t>
        </is>
      </c>
      <c r="C3155" s="50" t="inlineStr">
        <is>
          <t>Not scored</t>
        </is>
      </c>
      <c r="D3155" s="51" t="n">
        <v>1</v>
      </c>
      <c r="E3155" s="51" t="inlineStr"/>
      <c r="F3155" s="51" t="inlineStr"/>
      <c r="G3155" s="50" t="inlineStr">
        <is>
          <t>No</t>
        </is>
      </c>
      <c r="H3155" s="49" t="inlineStr">
        <is>
          <t>newimagecanopy.com</t>
        </is>
      </c>
      <c r="I3155" s="50" t="n">
        <v>0</v>
      </c>
      <c r="J3155" s="50" t="n">
        <v>1</v>
      </c>
      <c r="K3155" s="52" t="n">
        <v>46285</v>
      </c>
      <c r="L315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5" s="49" t="inlineStr">
        <is>
          <t>https://11763736.xyz/i-remember-when-my-website-had-less-than-50-visitors-a-month-and-i-was-starting-to-doubt-if-seo-could-help-me-but-seoexpress-s-budget-friendly-plan-ran-initial-links-in-just-two-weeks-and-by-three</t>
        </is>
      </c>
      <c r="N315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O3155" s="50" t="inlineStr">
        <is>
          <t>Ahrefs</t>
        </is>
      </c>
      <c r="P3155" s="50" t="inlineStr"/>
      <c r="Q3155" s="49" t="inlineStr"/>
    </row>
    <row r="3156" ht="15.75" customHeight="1">
      <c r="A3156" s="49" t="inlineStr">
        <is>
          <t>11763748.xyz</t>
        </is>
      </c>
      <c r="B3156" s="49" t="inlineStr">
        <is>
          <t>Spam (Nofollow, No Action)</t>
        </is>
      </c>
      <c r="C3156" s="50" t="inlineStr">
        <is>
          <t>Not scored</t>
        </is>
      </c>
      <c r="D3156" s="51" t="n">
        <v>1</v>
      </c>
      <c r="E3156" s="51" t="inlineStr"/>
      <c r="F3156" s="51" t="inlineStr"/>
      <c r="G3156" s="50" t="inlineStr">
        <is>
          <t>No</t>
        </is>
      </c>
      <c r="H3156" s="49" t="inlineStr">
        <is>
          <t>newimagecanopy.com</t>
        </is>
      </c>
      <c r="I3156" s="50" t="n">
        <v>0</v>
      </c>
      <c r="J3156" s="50" t="n">
        <v>1</v>
      </c>
      <c r="K3156" s="52" t="n">
        <v>46287</v>
      </c>
      <c r="L315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6" s="49" t="inlineStr">
        <is>
          <t>https://11763748.xyz/i-remember-when-my-website-had-less-than-50-visitors-a-month-and-i-was-starting-to-doubt-if-seo-could-help-me-but-seoexpress-s-budget-friendly-plan-ran-initial-links-in-just-two-weeks-and-by-three</t>
        </is>
      </c>
      <c r="N315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O3156" s="50" t="inlineStr">
        <is>
          <t>Ahrefs</t>
        </is>
      </c>
      <c r="P3156" s="50" t="inlineStr"/>
      <c r="Q3156" s="49" t="inlineStr"/>
    </row>
    <row r="3157" ht="15.75" customHeight="1">
      <c r="A3157" s="49" t="inlineStr">
        <is>
          <t>11763754.xyz</t>
        </is>
      </c>
      <c r="B3157" s="49" t="inlineStr">
        <is>
          <t>Spam (Nofollow, No Action)</t>
        </is>
      </c>
      <c r="C3157" s="50" t="inlineStr">
        <is>
          <t>Not scored</t>
        </is>
      </c>
      <c r="D3157" s="51" t="n">
        <v>1</v>
      </c>
      <c r="E3157" s="51" t="inlineStr"/>
      <c r="F3157" s="51" t="inlineStr"/>
      <c r="G3157" s="50" t="inlineStr">
        <is>
          <t>No</t>
        </is>
      </c>
      <c r="H3157" s="49" t="inlineStr">
        <is>
          <t>newimagecanopy.com</t>
        </is>
      </c>
      <c r="I3157" s="50" t="n">
        <v>0</v>
      </c>
      <c r="J3157" s="50" t="n">
        <v>1</v>
      </c>
      <c r="K3157" s="52" t="n">
        <v>46290</v>
      </c>
      <c r="L315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7" s="49" t="inlineStr">
        <is>
          <t>https://11763754.xyz/i-remember-when-my-website-had-less-than-50-visitors-a-month-and-i-was-starting-to-doubt-if-seo-could-help-me-but-seoexpress-s-budget-friendly-plan-ran-initial-links-in-just-two-weeks-and-by-three</t>
        </is>
      </c>
      <c r="N315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O3157" s="50" t="inlineStr">
        <is>
          <t>Ahrefs</t>
        </is>
      </c>
      <c r="P3157" s="50" t="inlineStr"/>
      <c r="Q3157" s="49" t="inlineStr"/>
    </row>
    <row r="3158" ht="15.75" customHeight="1">
      <c r="A3158" s="49" t="inlineStr">
        <is>
          <t>11763767.xyz</t>
        </is>
      </c>
      <c r="B3158" s="49" t="inlineStr">
        <is>
          <t>Spam (Nofollow, No Action)</t>
        </is>
      </c>
      <c r="C3158" s="50" t="inlineStr">
        <is>
          <t>Not scored</t>
        </is>
      </c>
      <c r="D3158" s="51" t="n">
        <v>1</v>
      </c>
      <c r="E3158" s="51" t="inlineStr"/>
      <c r="F3158" s="51" t="inlineStr"/>
      <c r="G3158" s="50" t="inlineStr">
        <is>
          <t>No</t>
        </is>
      </c>
      <c r="H3158" s="49" t="inlineStr">
        <is>
          <t>newimagecanopy.com</t>
        </is>
      </c>
      <c r="I3158" s="50" t="n">
        <v>0</v>
      </c>
      <c r="J3158" s="50" t="n">
        <v>1</v>
      </c>
      <c r="K3158" s="52" t="n">
        <v>46286</v>
      </c>
      <c r="L315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8" s="49" t="inlineStr">
        <is>
          <t>https://11763767.xyz/i-remember-when-my-website-had-less-than-50-visitors-a-month-and-i-was-starting-to-doubt-if-seo-could-help-me-but-seoexpress-s-budget-friendly-plan-ran-initial-links-in-just-two-weeks-and-by-three</t>
        </is>
      </c>
      <c r="N315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O3158" s="50" t="inlineStr">
        <is>
          <t>Ahrefs</t>
        </is>
      </c>
      <c r="P3158" s="50" t="inlineStr"/>
      <c r="Q3158" s="49" t="inlineStr"/>
    </row>
    <row r="3159" ht="15.75" customHeight="1">
      <c r="A3159" s="49" t="inlineStr">
        <is>
          <t>11763810.xyz</t>
        </is>
      </c>
      <c r="B3159" s="49" t="inlineStr">
        <is>
          <t>Spam (Nofollow, No Action)</t>
        </is>
      </c>
      <c r="C3159" s="50" t="inlineStr">
        <is>
          <t>Not scored</t>
        </is>
      </c>
      <c r="D3159" s="51" t="n">
        <v>1</v>
      </c>
      <c r="E3159" s="51" t="inlineStr"/>
      <c r="F3159" s="51" t="inlineStr"/>
      <c r="G3159" s="50" t="inlineStr">
        <is>
          <t>No</t>
        </is>
      </c>
      <c r="H3159" s="49" t="inlineStr">
        <is>
          <t>newimagecanopy.com</t>
        </is>
      </c>
      <c r="I3159" s="50" t="n">
        <v>0</v>
      </c>
      <c r="J3159" s="50" t="n">
        <v>1</v>
      </c>
      <c r="K3159" s="52" t="n">
        <v>46287</v>
      </c>
      <c r="L315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9" s="49" t="inlineStr">
        <is>
          <t>https://11763810.xyz/i-remember-when-my-website-had-less-than-50-visitors-a-month-and-i-was-starting-to-doubt-if-seo-could-help-me-but-seoexpress-s-budget-friendly-plan-ran-initial-links-in-just-two-weeks-and-by-three</t>
        </is>
      </c>
      <c r="N315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O3159" s="50" t="inlineStr">
        <is>
          <t>Ahrefs</t>
        </is>
      </c>
      <c r="P3159" s="50" t="inlineStr"/>
      <c r="Q3159" s="49" t="inlineStr"/>
    </row>
    <row r="3160" ht="15.75" customHeight="1">
      <c r="A3160" s="49" t="inlineStr">
        <is>
          <t>11763823.xyz</t>
        </is>
      </c>
      <c r="B3160" s="49" t="inlineStr">
        <is>
          <t>Spam (Nofollow, No Action)</t>
        </is>
      </c>
      <c r="C3160" s="50" t="inlineStr">
        <is>
          <t>Not scored</t>
        </is>
      </c>
      <c r="D3160" s="51" t="n">
        <v>1</v>
      </c>
      <c r="E3160" s="51" t="inlineStr"/>
      <c r="F3160" s="51" t="inlineStr"/>
      <c r="G3160" s="50" t="inlineStr">
        <is>
          <t>No</t>
        </is>
      </c>
      <c r="H3160" s="49" t="inlineStr">
        <is>
          <t>newimagecanopy.com</t>
        </is>
      </c>
      <c r="I3160" s="50" t="n">
        <v>0</v>
      </c>
      <c r="J3160" s="50" t="n">
        <v>1</v>
      </c>
      <c r="K3160" s="52" t="n">
        <v>46284</v>
      </c>
      <c r="L316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0" s="49" t="inlineStr">
        <is>
          <t>https://11763823.xyz/i-remember-when-my-website-had-less-than-50-visitors-a-month-and-i-was-starting-to-doubt-if-seo-could-help-me-but-seoexpress-s-budget-friendly-plan-ran-initial-links-in-just-two-weeks-and-by-three</t>
        </is>
      </c>
      <c r="N316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O3160" s="50" t="inlineStr">
        <is>
          <t>Ahrefs</t>
        </is>
      </c>
      <c r="P3160" s="50" t="inlineStr"/>
      <c r="Q3160" s="49" t="inlineStr"/>
    </row>
    <row r="3161" ht="15.75" customHeight="1">
      <c r="A3161" s="49" t="inlineStr">
        <is>
          <t>11763873.xyz</t>
        </is>
      </c>
      <c r="B3161" s="49" t="inlineStr">
        <is>
          <t>Spam (Nofollow, No Action)</t>
        </is>
      </c>
      <c r="C3161" s="50" t="inlineStr">
        <is>
          <t>Not scored</t>
        </is>
      </c>
      <c r="D3161" s="51" t="n">
        <v>1</v>
      </c>
      <c r="E3161" s="51" t="inlineStr"/>
      <c r="F3161" s="51" t="inlineStr"/>
      <c r="G3161" s="50" t="inlineStr">
        <is>
          <t>No</t>
        </is>
      </c>
      <c r="H3161" s="49" t="inlineStr">
        <is>
          <t>newimagecanopy.com</t>
        </is>
      </c>
      <c r="I3161" s="50" t="n">
        <v>0</v>
      </c>
      <c r="J3161" s="50" t="n">
        <v>1</v>
      </c>
      <c r="K3161" s="52" t="n">
        <v>46285</v>
      </c>
      <c r="L3161"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1" s="49" t="inlineStr">
        <is>
          <t>https://11763873.xyz/i-remember-when-my-website-had-less-than-50-visitors-a-month-and-i-was-starting-to-doubt-if-seo-could-help-me-but-seoexpress-s-budget-friendly-plan-ran-initial-links-in-just-two-weeks-and-by-three</t>
        </is>
      </c>
      <c r="N3161"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O3161" s="50" t="inlineStr">
        <is>
          <t>Ahrefs</t>
        </is>
      </c>
      <c r="P3161" s="50" t="inlineStr"/>
      <c r="Q3161" s="49" t="inlineStr"/>
    </row>
    <row r="3162" ht="15.75" customHeight="1">
      <c r="A3162" s="49" t="inlineStr">
        <is>
          <t>11763882.xyz</t>
        </is>
      </c>
      <c r="B3162" s="49" t="inlineStr">
        <is>
          <t>Spam (Nofollow, No Action)</t>
        </is>
      </c>
      <c r="C3162" s="50" t="inlineStr">
        <is>
          <t>Not scored</t>
        </is>
      </c>
      <c r="D3162" s="51" t="n">
        <v>1</v>
      </c>
      <c r="E3162" s="51" t="inlineStr"/>
      <c r="F3162" s="51" t="inlineStr"/>
      <c r="G3162" s="50" t="inlineStr">
        <is>
          <t>No</t>
        </is>
      </c>
      <c r="H3162" s="49" t="inlineStr">
        <is>
          <t>newimagecanopy.com</t>
        </is>
      </c>
      <c r="I3162" s="50" t="n">
        <v>0</v>
      </c>
      <c r="J3162" s="50" t="n">
        <v>1</v>
      </c>
      <c r="K3162" s="52" t="n">
        <v>46287</v>
      </c>
      <c r="L3162"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2" s="49" t="inlineStr">
        <is>
          <t>https://11763882.xyz/i-remember-when-my-website-had-less-than-50-visitors-a-month-and-i-was-starting-to-doubt-if-seo-could-help-me-but-seoexpress-s-budget-friendly-plan-ran-initial-links-in-just-two-weeks-and-by-three</t>
        </is>
      </c>
      <c r="N3162"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O3162" s="50" t="inlineStr">
        <is>
          <t>Ahrefs</t>
        </is>
      </c>
      <c r="P3162" s="50" t="inlineStr"/>
      <c r="Q3162" s="49" t="inlineStr"/>
    </row>
    <row r="3163" ht="15.75" customHeight="1">
      <c r="A3163" s="49" t="inlineStr">
        <is>
          <t>11763897.xyz</t>
        </is>
      </c>
      <c r="B3163" s="49" t="inlineStr">
        <is>
          <t>Spam (Nofollow, No Action)</t>
        </is>
      </c>
      <c r="C3163" s="50" t="inlineStr">
        <is>
          <t>Not scored</t>
        </is>
      </c>
      <c r="D3163" s="51" t="n">
        <v>1</v>
      </c>
      <c r="E3163" s="51" t="inlineStr"/>
      <c r="F3163" s="51" t="inlineStr"/>
      <c r="G3163" s="50" t="inlineStr">
        <is>
          <t>No</t>
        </is>
      </c>
      <c r="H3163" s="49" t="inlineStr">
        <is>
          <t>newimagecanopy.com</t>
        </is>
      </c>
      <c r="I3163" s="50" t="n">
        <v>0</v>
      </c>
      <c r="J3163" s="50" t="n">
        <v>1</v>
      </c>
      <c r="K3163" s="52" t="n">
        <v>46285</v>
      </c>
      <c r="L316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3" s="49" t="inlineStr">
        <is>
          <t>https://11763897.xyz/i-remember-when-my-website-had-less-than-50-visitors-a-month-and-i-was-starting-to-doubt-if-seo-could-help-me-but-seoexpress-s-budget-friendly-plan-ran-initial-links-in-just-two-weeks-and-by-three</t>
        </is>
      </c>
      <c r="N316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O3163" s="50" t="inlineStr">
        <is>
          <t>Ahrefs</t>
        </is>
      </c>
      <c r="P3163" s="50" t="inlineStr"/>
      <c r="Q3163" s="49" t="inlineStr"/>
    </row>
    <row r="3164" ht="15.75" customHeight="1">
      <c r="A3164" s="49" t="inlineStr">
        <is>
          <t>11763898.xyz</t>
        </is>
      </c>
      <c r="B3164" s="49" t="inlineStr">
        <is>
          <t>Spam (Nofollow, No Action)</t>
        </is>
      </c>
      <c r="C3164" s="50" t="inlineStr">
        <is>
          <t>Not scored</t>
        </is>
      </c>
      <c r="D3164" s="51" t="n">
        <v>1</v>
      </c>
      <c r="E3164" s="51" t="inlineStr"/>
      <c r="F3164" s="51" t="inlineStr"/>
      <c r="G3164" s="50" t="inlineStr">
        <is>
          <t>No</t>
        </is>
      </c>
      <c r="H3164" s="49" t="inlineStr">
        <is>
          <t>newimagecanopy.com</t>
        </is>
      </c>
      <c r="I3164" s="50" t="n">
        <v>0</v>
      </c>
      <c r="J3164" s="50" t="n">
        <v>1</v>
      </c>
      <c r="K3164" s="52" t="n">
        <v>46286</v>
      </c>
      <c r="L316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4" s="49" t="inlineStr">
        <is>
          <t>https://11763898.xyz/i-remember-when-my-website-had-less-than-50-visitors-a-month-and-i-was-starting-to-doubt-if-seo-could-help-me-but-seoexpress-s-budget-friendly-plan-ran-initial-links-in-just-two-weeks-and-by-three</t>
        </is>
      </c>
      <c r="N316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O3164" s="50" t="inlineStr">
        <is>
          <t>Ahrefs</t>
        </is>
      </c>
      <c r="P3164" s="50" t="inlineStr"/>
      <c r="Q3164" s="49" t="inlineStr"/>
    </row>
    <row r="3165" ht="15.75" customHeight="1">
      <c r="A3165" s="49" t="inlineStr">
        <is>
          <t>11763908.xyz</t>
        </is>
      </c>
      <c r="B3165" s="49" t="inlineStr">
        <is>
          <t>Spam (Nofollow, No Action)</t>
        </is>
      </c>
      <c r="C3165" s="50" t="inlineStr">
        <is>
          <t>Not scored</t>
        </is>
      </c>
      <c r="D3165" s="51" t="n">
        <v>1</v>
      </c>
      <c r="E3165" s="51" t="inlineStr"/>
      <c r="F3165" s="51" t="inlineStr"/>
      <c r="G3165" s="50" t="inlineStr">
        <is>
          <t>No</t>
        </is>
      </c>
      <c r="H3165" s="49" t="inlineStr">
        <is>
          <t>newimagecanopy.com</t>
        </is>
      </c>
      <c r="I3165" s="50" t="n">
        <v>0</v>
      </c>
      <c r="J3165" s="50" t="n">
        <v>1</v>
      </c>
      <c r="K3165" s="52" t="n">
        <v>46286</v>
      </c>
      <c r="L316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5" s="49" t="inlineStr">
        <is>
          <t>https://11763908.xyz/i-remember-when-my-website-had-less-than-50-visitors-a-month-and-i-was-starting-to-doubt-if-seo-could-help-me-but-seoexpress-s-budget-friendly-plan-ran-initial-links-in-just-two-weeks-and-by-three</t>
        </is>
      </c>
      <c r="N316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O3165" s="50" t="inlineStr">
        <is>
          <t>Ahrefs</t>
        </is>
      </c>
      <c r="P3165" s="50" t="inlineStr"/>
      <c r="Q3165" s="49" t="inlineStr"/>
    </row>
    <row r="3166" ht="15.75" customHeight="1">
      <c r="A3166" s="49" t="inlineStr">
        <is>
          <t>11763909.xyz</t>
        </is>
      </c>
      <c r="B3166" s="49" t="inlineStr">
        <is>
          <t>Spam (Nofollow, No Action)</t>
        </is>
      </c>
      <c r="C3166" s="50" t="inlineStr">
        <is>
          <t>Not scored</t>
        </is>
      </c>
      <c r="D3166" s="51" t="n">
        <v>1</v>
      </c>
      <c r="E3166" s="51" t="inlineStr"/>
      <c r="F3166" s="51" t="inlineStr"/>
      <c r="G3166" s="50" t="inlineStr">
        <is>
          <t>No</t>
        </is>
      </c>
      <c r="H3166" s="49" t="inlineStr">
        <is>
          <t>newimagecanopy.com</t>
        </is>
      </c>
      <c r="I3166" s="50" t="n">
        <v>0</v>
      </c>
      <c r="J3166" s="50" t="n">
        <v>1</v>
      </c>
      <c r="K3166" s="52" t="n">
        <v>46288</v>
      </c>
      <c r="L316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6" s="49" t="inlineStr">
        <is>
          <t>https://11763909.xyz/i-remember-when-my-website-had-less-than-50-visitors-a-month-and-i-was-starting-to-doubt-if-seo-could-help-me-but-seoexpress-s-budget-friendly-plan-ran-initial-links-in-just-two-weeks-and-by-three</t>
        </is>
      </c>
      <c r="N316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O3166" s="50" t="inlineStr">
        <is>
          <t>Ahrefs</t>
        </is>
      </c>
      <c r="P3166" s="50" t="inlineStr"/>
      <c r="Q3166" s="49" t="inlineStr"/>
    </row>
    <row r="3167" ht="15.75" customHeight="1">
      <c r="A3167" s="49" t="inlineStr">
        <is>
          <t>11763913.xyz</t>
        </is>
      </c>
      <c r="B3167" s="49" t="inlineStr">
        <is>
          <t>Spam (Nofollow, No Action)</t>
        </is>
      </c>
      <c r="C3167" s="50" t="inlineStr">
        <is>
          <t>Not scored</t>
        </is>
      </c>
      <c r="D3167" s="51" t="n">
        <v>1</v>
      </c>
      <c r="E3167" s="51" t="inlineStr"/>
      <c r="F3167" s="51" t="inlineStr"/>
      <c r="G3167" s="50" t="inlineStr">
        <is>
          <t>No</t>
        </is>
      </c>
      <c r="H3167" s="49" t="inlineStr">
        <is>
          <t>newimagecanopy.com</t>
        </is>
      </c>
      <c r="I3167" s="50" t="n">
        <v>0</v>
      </c>
      <c r="J3167" s="50" t="n">
        <v>1</v>
      </c>
      <c r="K3167" s="52" t="n">
        <v>46284</v>
      </c>
      <c r="L316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7" s="49" t="inlineStr">
        <is>
          <t>https://11763913.xyz/i-remember-when-my-website-had-less-than-50-visitors-a-month-and-i-was-starting-to-doubt-if-seo-could-help-me-but-seoexpress-s-budget-friendly-plan-ran-initial-links-in-just-two-weeks-and-by-three</t>
        </is>
      </c>
      <c r="N316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O3167" s="50" t="inlineStr">
        <is>
          <t>Ahrefs</t>
        </is>
      </c>
      <c r="P3167" s="50" t="inlineStr"/>
      <c r="Q3167" s="49" t="inlineStr"/>
    </row>
    <row r="3168" ht="15.75" customHeight="1">
      <c r="A3168" s="49" t="inlineStr">
        <is>
          <t>11763915.xyz</t>
        </is>
      </c>
      <c r="B3168" s="49" t="inlineStr">
        <is>
          <t>Spam (Nofollow, No Action)</t>
        </is>
      </c>
      <c r="C3168" s="50" t="inlineStr">
        <is>
          <t>Not scored</t>
        </is>
      </c>
      <c r="D3168" s="51" t="n">
        <v>1</v>
      </c>
      <c r="E3168" s="51" t="inlineStr"/>
      <c r="F3168" s="51" t="inlineStr"/>
      <c r="G3168" s="50" t="inlineStr">
        <is>
          <t>No</t>
        </is>
      </c>
      <c r="H3168" s="49" t="inlineStr">
        <is>
          <t>newimagecanopy.com</t>
        </is>
      </c>
      <c r="I3168" s="50" t="n">
        <v>0</v>
      </c>
      <c r="J3168" s="50" t="n">
        <v>1</v>
      </c>
      <c r="K3168" s="52" t="n">
        <v>46292</v>
      </c>
      <c r="L316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8" s="49" t="inlineStr">
        <is>
          <t>https://11763915.xyz/i-remember-when-my-website-had-less-than-50-visitors-a-month-and-i-was-starting-to-doubt-if-seo-could-help-me-but-seoexpress-s-budget-friendly-plan-ran-initial-links-in-just-two-weeks-and-by-three</t>
        </is>
      </c>
      <c r="N316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O3168" s="50" t="inlineStr">
        <is>
          <t>Ahrefs</t>
        </is>
      </c>
      <c r="P3168" s="50" t="inlineStr"/>
      <c r="Q3168" s="49" t="inlineStr"/>
    </row>
    <row r="3169" ht="15.75" customHeight="1">
      <c r="A3169" s="49" t="inlineStr">
        <is>
          <t>11763960.xyz</t>
        </is>
      </c>
      <c r="B3169" s="49" t="inlineStr">
        <is>
          <t>Spam (Nofollow, No Action)</t>
        </is>
      </c>
      <c r="C3169" s="50" t="inlineStr">
        <is>
          <t>Not scored</t>
        </is>
      </c>
      <c r="D3169" s="51" t="n">
        <v>1</v>
      </c>
      <c r="E3169" s="51" t="inlineStr"/>
      <c r="F3169" s="51" t="inlineStr"/>
      <c r="G3169" s="50" t="inlineStr">
        <is>
          <t>No</t>
        </is>
      </c>
      <c r="H3169" s="49" t="inlineStr">
        <is>
          <t>newimagecanopy.com</t>
        </is>
      </c>
      <c r="I3169" s="50" t="n">
        <v>0</v>
      </c>
      <c r="J3169" s="50" t="n">
        <v>1</v>
      </c>
      <c r="K3169" s="52" t="n">
        <v>46285</v>
      </c>
      <c r="L316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9" s="49" t="inlineStr">
        <is>
          <t>https://11763960.xyz/i-remember-when-my-website-had-less-than-50-visitors-a-month-and-i-was-starting-to-doubt-if-seo-could-help-me-but-seoexpress-s-budget-friendly-plan-ran-initial-links-in-just-two-weeks-and-by-three</t>
        </is>
      </c>
      <c r="N316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O3169" s="50" t="inlineStr">
        <is>
          <t>Ahrefs</t>
        </is>
      </c>
      <c r="P3169" s="50" t="inlineStr"/>
      <c r="Q3169" s="49" t="inlineStr"/>
    </row>
    <row r="3170" ht="15.75" customHeight="1">
      <c r="A3170" s="49" t="inlineStr">
        <is>
          <t>11763988.xyz</t>
        </is>
      </c>
      <c r="B3170" s="49" t="inlineStr">
        <is>
          <t>Spam (Nofollow, No Action)</t>
        </is>
      </c>
      <c r="C3170" s="50" t="inlineStr">
        <is>
          <t>Not scored</t>
        </is>
      </c>
      <c r="D3170" s="51" t="n">
        <v>1</v>
      </c>
      <c r="E3170" s="51" t="inlineStr"/>
      <c r="F3170" s="51" t="inlineStr"/>
      <c r="G3170" s="50" t="inlineStr">
        <is>
          <t>No</t>
        </is>
      </c>
      <c r="H3170" s="49" t="inlineStr">
        <is>
          <t>newimagecanopy.com</t>
        </is>
      </c>
      <c r="I3170" s="50" t="n">
        <v>0</v>
      </c>
      <c r="J3170" s="50" t="n">
        <v>1</v>
      </c>
      <c r="K3170" s="52" t="n">
        <v>46286</v>
      </c>
      <c r="L317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0" s="49" t="inlineStr">
        <is>
          <t>https://11763988.xyz/i-remember-when-my-website-had-less-than-50-visitors-a-month-and-i-was-starting-to-doubt-if-seo-could-help-me-but-seoexpress-s-budget-friendly-plan-ran-initial-links-in-just-two-weeks-and-by-three</t>
        </is>
      </c>
      <c r="N317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O3170" s="50" t="inlineStr">
        <is>
          <t>Ahrefs</t>
        </is>
      </c>
      <c r="P3170" s="50" t="inlineStr"/>
      <c r="Q3170" s="49" t="inlineStr"/>
    </row>
    <row r="3171" ht="15.75" customHeight="1">
      <c r="A3171" s="49" t="inlineStr">
        <is>
          <t>11764002.xyz</t>
        </is>
      </c>
      <c r="B3171" s="49" t="inlineStr">
        <is>
          <t>Spam (Nofollow, No Action)</t>
        </is>
      </c>
      <c r="C3171" s="50" t="inlineStr">
        <is>
          <t>Not scored</t>
        </is>
      </c>
      <c r="D3171" s="51" t="n">
        <v>1</v>
      </c>
      <c r="E3171" s="51" t="inlineStr"/>
      <c r="F3171" s="51" t="inlineStr"/>
      <c r="G3171" s="50" t="inlineStr">
        <is>
          <t>No</t>
        </is>
      </c>
      <c r="H3171" s="49" t="inlineStr">
        <is>
          <t>newimagecanopy.com</t>
        </is>
      </c>
      <c r="I3171" s="50" t="n">
        <v>0</v>
      </c>
      <c r="J3171" s="50" t="n">
        <v>1</v>
      </c>
      <c r="K3171" s="52" t="n">
        <v>46285</v>
      </c>
      <c r="L3171"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1" s="49" t="inlineStr">
        <is>
          <t>https://11764002.xyz/i-remember-when-my-website-had-less-than-50-visitors-a-month-and-i-was-starting-to-doubt-if-seo-could-help-me-but-seoexpress-s-budget-friendly-plan-ran-initial-links-in-just-two-weeks-and-by-three</t>
        </is>
      </c>
      <c r="N3171"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O3171" s="50" t="inlineStr">
        <is>
          <t>Ahrefs</t>
        </is>
      </c>
      <c r="P3171" s="50" t="inlineStr"/>
      <c r="Q3171" s="49" t="inlineStr"/>
    </row>
    <row r="3172" ht="15.75" customHeight="1">
      <c r="A3172" s="49" t="inlineStr">
        <is>
          <t>11764017.xyz</t>
        </is>
      </c>
      <c r="B3172" s="49" t="inlineStr">
        <is>
          <t>Spam (Nofollow, No Action)</t>
        </is>
      </c>
      <c r="C3172" s="50" t="inlineStr">
        <is>
          <t>Not scored</t>
        </is>
      </c>
      <c r="D3172" s="51" t="n">
        <v>1</v>
      </c>
      <c r="E3172" s="51" t="inlineStr"/>
      <c r="F3172" s="51" t="inlineStr"/>
      <c r="G3172" s="50" t="inlineStr">
        <is>
          <t>No</t>
        </is>
      </c>
      <c r="H3172" s="49" t="inlineStr">
        <is>
          <t>newimagecanopy.com</t>
        </is>
      </c>
      <c r="I3172" s="50" t="n">
        <v>0</v>
      </c>
      <c r="J3172" s="50" t="n">
        <v>1</v>
      </c>
      <c r="K3172" s="52" t="n">
        <v>46286</v>
      </c>
      <c r="L3172"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2" s="49" t="inlineStr">
        <is>
          <t>https://11764017.xyz/i-remember-when-my-website-had-less-than-50-visitors-a-month-and-i-was-starting-to-doubt-if-seo-could-help-me-but-seoexpress-s-budget-friendly-plan-ran-initial-links-in-just-two-weeks-and-by-three</t>
        </is>
      </c>
      <c r="N3172"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O3172" s="50" t="inlineStr">
        <is>
          <t>Ahrefs</t>
        </is>
      </c>
      <c r="P3172" s="50" t="inlineStr"/>
      <c r="Q3172" s="49" t="inlineStr"/>
    </row>
    <row r="3173" ht="15.75" customHeight="1">
      <c r="A3173" s="49" t="inlineStr">
        <is>
          <t>11764023.xyz</t>
        </is>
      </c>
      <c r="B3173" s="49" t="inlineStr">
        <is>
          <t>Spam (Nofollow, No Action)</t>
        </is>
      </c>
      <c r="C3173" s="50" t="inlineStr">
        <is>
          <t>Not scored</t>
        </is>
      </c>
      <c r="D3173" s="51" t="n">
        <v>1</v>
      </c>
      <c r="E3173" s="51" t="inlineStr"/>
      <c r="F3173" s="51" t="inlineStr"/>
      <c r="G3173" s="50" t="inlineStr">
        <is>
          <t>No</t>
        </is>
      </c>
      <c r="H3173" s="49" t="inlineStr">
        <is>
          <t>newimagecanopy.com</t>
        </is>
      </c>
      <c r="I3173" s="50" t="n">
        <v>0</v>
      </c>
      <c r="J3173" s="50" t="n">
        <v>1</v>
      </c>
      <c r="K3173" s="52" t="n">
        <v>46286</v>
      </c>
      <c r="L317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3" s="49" t="inlineStr">
        <is>
          <t>https://11764023.xyz/i-remember-when-my-website-had-less-than-50-visitors-a-month-and-i-was-starting-to-doubt-if-seo-could-help-me-but-seoexpress-s-budget-friendly-plan-ran-initial-links-in-just-two-weeks-and-by-three</t>
        </is>
      </c>
      <c r="N317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O3173" s="50" t="inlineStr">
        <is>
          <t>Ahrefs</t>
        </is>
      </c>
      <c r="P3173" s="50" t="inlineStr"/>
      <c r="Q3173" s="49" t="inlineStr"/>
    </row>
    <row r="3174" ht="15.75" customHeight="1">
      <c r="A3174" s="49" t="inlineStr">
        <is>
          <t>37486112.xyz</t>
        </is>
      </c>
      <c r="B3174" s="49" t="inlineStr">
        <is>
          <t>Spam (Nofollow, No Action)</t>
        </is>
      </c>
      <c r="C3174" s="50" t="inlineStr">
        <is>
          <t>Not scored</t>
        </is>
      </c>
      <c r="D3174" s="51" t="n">
        <v>1</v>
      </c>
      <c r="E3174" s="51" t="inlineStr"/>
      <c r="F3174" s="51" t="inlineStr"/>
      <c r="G3174" s="50" t="inlineStr">
        <is>
          <t>No</t>
        </is>
      </c>
      <c r="H3174" s="49" t="inlineStr">
        <is>
          <t>newimagecanopy.com</t>
        </is>
      </c>
      <c r="I3174" s="50" t="n">
        <v>0</v>
      </c>
      <c r="J3174" s="50" t="n">
        <v>1</v>
      </c>
      <c r="K3174" s="52" t="n">
        <v>46284</v>
      </c>
      <c r="L317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4" s="49" t="inlineStr">
        <is>
          <t>https://37486112.xyz/i-remember-when-my-website-had-less-than-50-visitors-a-month-and-i-was-starting-to-doubt-if-seo-could-help-me-but-seoexpress-s-budget-friendly-plan-ran-initial-links-in-just-two-weeks-and-by-three</t>
        </is>
      </c>
      <c r="N317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O3174" s="50" t="inlineStr">
        <is>
          <t>Ahrefs</t>
        </is>
      </c>
      <c r="P3174" s="50" t="inlineStr"/>
      <c r="Q3174" s="49" t="inlineStr"/>
    </row>
    <row r="3175" ht="15.75" customHeight="1">
      <c r="A3175" s="49" t="inlineStr">
        <is>
          <t>37486125.xyz</t>
        </is>
      </c>
      <c r="B3175" s="49" t="inlineStr">
        <is>
          <t>Spam (Nofollow, No Action)</t>
        </is>
      </c>
      <c r="C3175" s="50" t="inlineStr">
        <is>
          <t>Not scored</t>
        </is>
      </c>
      <c r="D3175" s="51" t="n">
        <v>1</v>
      </c>
      <c r="E3175" s="51" t="inlineStr"/>
      <c r="F3175" s="51" t="inlineStr"/>
      <c r="G3175" s="50" t="inlineStr">
        <is>
          <t>No</t>
        </is>
      </c>
      <c r="H3175" s="49" t="inlineStr">
        <is>
          <t>newimagecanopy.com</t>
        </is>
      </c>
      <c r="I3175" s="50" t="n">
        <v>0</v>
      </c>
      <c r="J3175" s="50" t="n">
        <v>1</v>
      </c>
      <c r="K3175" s="52" t="n">
        <v>46279</v>
      </c>
      <c r="L317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5" s="49" t="inlineStr">
        <is>
          <t>https://37486125.xyz/i-remember-when-my-website-had-less-than-50-visitors-a-month-and-i-was-starting-to-doubt-if-seo-could-help-me-but-seoexpress-s-budget-friendly-plan-ran-initial-links-in-just-two-weeks-and-by-three</t>
        </is>
      </c>
      <c r="N317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O3175" s="50" t="inlineStr">
        <is>
          <t>Ahrefs</t>
        </is>
      </c>
      <c r="P3175" s="50" t="inlineStr"/>
      <c r="Q3175" s="49" t="inlineStr"/>
    </row>
    <row r="3176" ht="15.75" customHeight="1">
      <c r="A3176" s="49" t="inlineStr">
        <is>
          <t>37486139.xyz</t>
        </is>
      </c>
      <c r="B3176" s="49" t="inlineStr">
        <is>
          <t>Spam (Nofollow, No Action)</t>
        </is>
      </c>
      <c r="C3176" s="50" t="inlineStr">
        <is>
          <t>Not scored</t>
        </is>
      </c>
      <c r="D3176" s="51" t="n">
        <v>1</v>
      </c>
      <c r="E3176" s="51" t="inlineStr"/>
      <c r="F3176" s="51" t="inlineStr"/>
      <c r="G3176" s="50" t="inlineStr">
        <is>
          <t>No</t>
        </is>
      </c>
      <c r="H3176" s="49" t="inlineStr">
        <is>
          <t>newimagecanopy.com</t>
        </is>
      </c>
      <c r="I3176" s="50" t="n">
        <v>0</v>
      </c>
      <c r="J3176" s="50" t="n">
        <v>1</v>
      </c>
      <c r="K3176" s="52" t="n">
        <v>46286</v>
      </c>
      <c r="L317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6" s="49" t="inlineStr">
        <is>
          <t>https://37486139.xyz/i-remember-when-my-website-had-less-than-50-visitors-a-month-and-i-was-starting-to-doubt-if-seo-could-help-me-but-seoexpress-s-budget-friendly-plan-ran-initial-links-in-just-two-weeks-and-by-three</t>
        </is>
      </c>
      <c r="N317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O3176" s="50" t="inlineStr">
        <is>
          <t>Ahrefs</t>
        </is>
      </c>
      <c r="P3176" s="50" t="inlineStr"/>
      <c r="Q3176" s="49" t="inlineStr"/>
    </row>
    <row r="3177" ht="15.75" customHeight="1">
      <c r="A3177" s="49" t="inlineStr">
        <is>
          <t>37486141.xyz</t>
        </is>
      </c>
      <c r="B3177" s="49" t="inlineStr">
        <is>
          <t>Spam (Nofollow, No Action)</t>
        </is>
      </c>
      <c r="C3177" s="50" t="inlineStr">
        <is>
          <t>Not scored</t>
        </is>
      </c>
      <c r="D3177" s="51" t="n">
        <v>1</v>
      </c>
      <c r="E3177" s="51" t="inlineStr"/>
      <c r="F3177" s="51" t="inlineStr"/>
      <c r="G3177" s="50" t="inlineStr">
        <is>
          <t>No</t>
        </is>
      </c>
      <c r="H3177" s="49" t="inlineStr">
        <is>
          <t>newimagecanopy.com</t>
        </is>
      </c>
      <c r="I3177" s="50" t="n">
        <v>0</v>
      </c>
      <c r="J3177" s="50" t="n">
        <v>1</v>
      </c>
      <c r="K3177" s="52" t="n">
        <v>46284</v>
      </c>
      <c r="L317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7" s="49" t="inlineStr">
        <is>
          <t>https://37486141.xyz/i-remember-when-my-website-had-less-than-50-visitors-a-month-and-i-was-starting-to-doubt-if-seo-could-help-me-but-seoexpress-s-budget-friendly-plan-ran-initial-links-in-just-two-weeks-and-by-three</t>
        </is>
      </c>
      <c r="N317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O3177" s="50" t="inlineStr">
        <is>
          <t>Ahrefs</t>
        </is>
      </c>
      <c r="P3177" s="50" t="inlineStr"/>
      <c r="Q3177" s="49" t="inlineStr"/>
    </row>
    <row r="3178" ht="15.75" customHeight="1">
      <c r="A3178" s="49" t="inlineStr">
        <is>
          <t>37486150.xyz</t>
        </is>
      </c>
      <c r="B3178" s="49" t="inlineStr">
        <is>
          <t>Spam (Nofollow, No Action)</t>
        </is>
      </c>
      <c r="C3178" s="50" t="inlineStr">
        <is>
          <t>Not scored</t>
        </is>
      </c>
      <c r="D3178" s="51" t="n">
        <v>1</v>
      </c>
      <c r="E3178" s="51" t="inlineStr"/>
      <c r="F3178" s="51" t="inlineStr"/>
      <c r="G3178" s="50" t="inlineStr">
        <is>
          <t>No</t>
        </is>
      </c>
      <c r="H3178" s="49" t="inlineStr">
        <is>
          <t>newimagecanopy.com</t>
        </is>
      </c>
      <c r="I3178" s="50" t="n">
        <v>0</v>
      </c>
      <c r="J3178" s="50" t="n">
        <v>1</v>
      </c>
      <c r="K3178" s="52" t="n">
        <v>46282</v>
      </c>
      <c r="L317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8" s="49" t="inlineStr">
        <is>
          <t>https://37486150.xyz/i-remember-when-my-website-had-less-than-50-visitors-a-month-and-i-was-starting-to-doubt-if-seo-could-help-me-but-seoexpress-s-budget-friendly-plan-ran-initial-links-in-just-two-weeks-and-by-three</t>
        </is>
      </c>
      <c r="N317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O3178" s="50" t="inlineStr">
        <is>
          <t>Ahrefs</t>
        </is>
      </c>
      <c r="P3178" s="50" t="inlineStr"/>
      <c r="Q3178" s="49" t="inlineStr"/>
    </row>
    <row r="3179" ht="15.75" customHeight="1">
      <c r="A3179" s="49" t="inlineStr">
        <is>
          <t>37486151.xyz</t>
        </is>
      </c>
      <c r="B3179" s="49" t="inlineStr">
        <is>
          <t>Spam (Nofollow, No Action)</t>
        </is>
      </c>
      <c r="C3179" s="50" t="inlineStr">
        <is>
          <t>Not scored</t>
        </is>
      </c>
      <c r="D3179" s="51" t="n">
        <v>1</v>
      </c>
      <c r="E3179" s="51" t="inlineStr"/>
      <c r="F3179" s="51" t="inlineStr"/>
      <c r="G3179" s="50" t="inlineStr">
        <is>
          <t>No</t>
        </is>
      </c>
      <c r="H3179" s="49" t="inlineStr">
        <is>
          <t>newimagecanopy.com</t>
        </is>
      </c>
      <c r="I3179" s="50" t="n">
        <v>0</v>
      </c>
      <c r="J3179" s="50" t="n">
        <v>1</v>
      </c>
      <c r="K3179" s="52" t="n">
        <v>46281</v>
      </c>
      <c r="L317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9" s="49" t="inlineStr">
        <is>
          <t>https://37486151.xyz/i-remember-when-my-website-had-less-than-50-visitors-a-month-and-i-was-starting-to-doubt-if-seo-could-help-me-but-seoexpress-s-budget-friendly-plan-ran-initial-links-in-just-two-weeks-and-by-three</t>
        </is>
      </c>
      <c r="N317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O3179" s="50" t="inlineStr">
        <is>
          <t>Ahrefs</t>
        </is>
      </c>
      <c r="P3179" s="50" t="inlineStr"/>
      <c r="Q3179" s="49" t="inlineStr"/>
    </row>
    <row r="3180" ht="15.75" customHeight="1">
      <c r="A3180" s="49" t="inlineStr">
        <is>
          <t>37486178.xyz</t>
        </is>
      </c>
      <c r="B3180" s="49" t="inlineStr">
        <is>
          <t>Spam (Nofollow, No Action)</t>
        </is>
      </c>
      <c r="C3180" s="50" t="inlineStr">
        <is>
          <t>Not scored</t>
        </is>
      </c>
      <c r="D3180" s="51" t="n">
        <v>1</v>
      </c>
      <c r="E3180" s="51" t="inlineStr"/>
      <c r="F3180" s="51" t="inlineStr"/>
      <c r="G3180" s="50" t="inlineStr">
        <is>
          <t>No</t>
        </is>
      </c>
      <c r="H3180" s="49" t="inlineStr">
        <is>
          <t>newimagecanopy.com</t>
        </is>
      </c>
      <c r="I3180" s="50" t="n">
        <v>0</v>
      </c>
      <c r="J3180" s="50" t="n">
        <v>1</v>
      </c>
      <c r="K3180" s="52" t="n">
        <v>46285</v>
      </c>
      <c r="L318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0" s="49" t="inlineStr">
        <is>
          <t>https://37486178.xyz/i-remember-when-my-website-had-less-than-50-visitors-a-month-and-i-was-starting-to-doubt-if-seo-could-help-me-but-seoexpress-s-budget-friendly-plan-ran-initial-links-in-just-two-weeks-and-by-three</t>
        </is>
      </c>
      <c r="N318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O3180" s="50" t="inlineStr">
        <is>
          <t>Ahrefs</t>
        </is>
      </c>
      <c r="P3180" s="50" t="inlineStr"/>
      <c r="Q3180" s="49" t="inlineStr"/>
    </row>
    <row r="3181" ht="15.75" customHeight="1">
      <c r="A3181" s="49" t="inlineStr">
        <is>
          <t>37486186.xyz</t>
        </is>
      </c>
      <c r="B3181" s="49" t="inlineStr">
        <is>
          <t>Spam (Nofollow, No Action)</t>
        </is>
      </c>
      <c r="C3181" s="50" t="inlineStr">
        <is>
          <t>Not scored</t>
        </is>
      </c>
      <c r="D3181" s="51" t="n">
        <v>1</v>
      </c>
      <c r="E3181" s="51" t="inlineStr"/>
      <c r="F3181" s="51" t="inlineStr"/>
      <c r="G3181" s="50" t="inlineStr">
        <is>
          <t>No</t>
        </is>
      </c>
      <c r="H3181" s="49" t="inlineStr">
        <is>
          <t>newimagecanopy.com</t>
        </is>
      </c>
      <c r="I3181" s="50" t="n">
        <v>0</v>
      </c>
      <c r="J3181" s="50" t="n">
        <v>1</v>
      </c>
      <c r="K3181" s="52" t="n">
        <v>46282</v>
      </c>
      <c r="L3181"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1" s="49" t="inlineStr">
        <is>
          <t>https://37486186.xyz/i-remember-when-my-website-had-less-than-50-visitors-a-month-and-i-was-starting-to-doubt-if-seo-could-help-me-but-seoexpress-s-budget-friendly-plan-ran-initial-links-in-just-two-weeks-and-by-three</t>
        </is>
      </c>
      <c r="N3181"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O3181" s="50" t="inlineStr">
        <is>
          <t>Ahrefs</t>
        </is>
      </c>
      <c r="P3181" s="50" t="inlineStr"/>
      <c r="Q3181" s="49" t="inlineStr"/>
    </row>
    <row r="3182" ht="15.75" customHeight="1">
      <c r="A3182" s="49" t="inlineStr">
        <is>
          <t>37486190.xyz</t>
        </is>
      </c>
      <c r="B3182" s="49" t="inlineStr">
        <is>
          <t>Spam (Nofollow, No Action)</t>
        </is>
      </c>
      <c r="C3182" s="50" t="inlineStr">
        <is>
          <t>Not scored</t>
        </is>
      </c>
      <c r="D3182" s="51" t="n">
        <v>1</v>
      </c>
      <c r="E3182" s="51" t="inlineStr"/>
      <c r="F3182" s="51" t="inlineStr"/>
      <c r="G3182" s="50" t="inlineStr">
        <is>
          <t>No</t>
        </is>
      </c>
      <c r="H3182" s="49" t="inlineStr">
        <is>
          <t>newimagecanopy.com</t>
        </is>
      </c>
      <c r="I3182" s="50" t="n">
        <v>0</v>
      </c>
      <c r="J3182" s="50" t="n">
        <v>1</v>
      </c>
      <c r="K3182" s="52" t="n">
        <v>46284</v>
      </c>
      <c r="L3182"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2" s="49" t="inlineStr">
        <is>
          <t>https://37486190.xyz/i-remember-when-my-website-had-less-than-50-visitors-a-month-and-i-was-starting-to-doubt-if-seo-could-help-me-but-seoexpress-s-budget-friendly-plan-ran-initial-links-in-just-two-weeks-and-by-three</t>
        </is>
      </c>
      <c r="N3182"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O3182" s="50" t="inlineStr">
        <is>
          <t>Ahrefs</t>
        </is>
      </c>
      <c r="P3182" s="50" t="inlineStr"/>
      <c r="Q3182" s="49" t="inlineStr"/>
    </row>
    <row r="3183" ht="15.75" customHeight="1">
      <c r="A3183" s="49" t="inlineStr">
        <is>
          <t>37486192.xyz</t>
        </is>
      </c>
      <c r="B3183" s="49" t="inlineStr">
        <is>
          <t>Spam (Nofollow, No Action)</t>
        </is>
      </c>
      <c r="C3183" s="50" t="inlineStr">
        <is>
          <t>Not scored</t>
        </is>
      </c>
      <c r="D3183" s="51" t="n">
        <v>1</v>
      </c>
      <c r="E3183" s="51" t="inlineStr"/>
      <c r="F3183" s="51" t="inlineStr"/>
      <c r="G3183" s="50" t="inlineStr">
        <is>
          <t>No</t>
        </is>
      </c>
      <c r="H3183" s="49" t="inlineStr">
        <is>
          <t>newimagecanopy.com</t>
        </is>
      </c>
      <c r="I3183" s="50" t="n">
        <v>0</v>
      </c>
      <c r="J3183" s="50" t="n">
        <v>1</v>
      </c>
      <c r="K3183" s="52" t="n">
        <v>46285</v>
      </c>
      <c r="L318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3" s="49" t="inlineStr">
        <is>
          <t>https://37486192.xyz/i-remember-when-my-website-had-less-than-50-visitors-a-month-and-i-was-starting-to-doubt-if-seo-could-help-me-but-seoexpress-s-budget-friendly-plan-ran-initial-links-in-just-two-weeks-and-by-three</t>
        </is>
      </c>
      <c r="N318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O3183" s="50" t="inlineStr">
        <is>
          <t>Ahrefs</t>
        </is>
      </c>
      <c r="P3183" s="50" t="inlineStr"/>
      <c r="Q3183" s="49" t="inlineStr"/>
    </row>
    <row r="3184" ht="15.75" customHeight="1">
      <c r="A3184" s="49" t="inlineStr">
        <is>
          <t>37486195.xyz</t>
        </is>
      </c>
      <c r="B3184" s="49" t="inlineStr">
        <is>
          <t>Spam (Nofollow, No Action)</t>
        </is>
      </c>
      <c r="C3184" s="50" t="inlineStr">
        <is>
          <t>Not scored</t>
        </is>
      </c>
      <c r="D3184" s="51" t="n">
        <v>1</v>
      </c>
      <c r="E3184" s="51" t="inlineStr"/>
      <c r="F3184" s="51" t="inlineStr"/>
      <c r="G3184" s="50" t="inlineStr">
        <is>
          <t>No</t>
        </is>
      </c>
      <c r="H3184" s="49" t="inlineStr">
        <is>
          <t>newimagecanopy.com</t>
        </is>
      </c>
      <c r="I3184" s="50" t="n">
        <v>0</v>
      </c>
      <c r="J3184" s="50" t="n">
        <v>1</v>
      </c>
      <c r="K3184" s="52" t="n">
        <v>46283</v>
      </c>
      <c r="L318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4" s="49" t="inlineStr">
        <is>
          <t>https://37486195.xyz/i-remember-when-my-website-had-less-than-50-visitors-a-month-and-i-was-starting-to-doubt-if-seo-could-help-me-but-seoexpress-s-budget-friendly-plan-ran-initial-links-in-just-two-weeks-and-by-three</t>
        </is>
      </c>
      <c r="N318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O3184" s="50" t="inlineStr">
        <is>
          <t>Ahrefs</t>
        </is>
      </c>
      <c r="P3184" s="50" t="inlineStr"/>
      <c r="Q3184" s="49" t="inlineStr"/>
    </row>
    <row r="3185" ht="15.75" customHeight="1">
      <c r="A3185" s="49" t="inlineStr">
        <is>
          <t>37486197.xyz</t>
        </is>
      </c>
      <c r="B3185" s="49" t="inlineStr">
        <is>
          <t>Spam (Nofollow, No Action)</t>
        </is>
      </c>
      <c r="C3185" s="50" t="inlineStr">
        <is>
          <t>Not scored</t>
        </is>
      </c>
      <c r="D3185" s="51" t="n">
        <v>1</v>
      </c>
      <c r="E3185" s="51" t="inlineStr"/>
      <c r="F3185" s="51" t="inlineStr"/>
      <c r="G3185" s="50" t="inlineStr">
        <is>
          <t>No</t>
        </is>
      </c>
      <c r="H3185" s="49" t="inlineStr">
        <is>
          <t>newimagecanopy.com</t>
        </is>
      </c>
      <c r="I3185" s="50" t="n">
        <v>0</v>
      </c>
      <c r="J3185" s="50" t="n">
        <v>1</v>
      </c>
      <c r="K3185" s="52" t="n">
        <v>46283</v>
      </c>
      <c r="L318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5" s="49" t="inlineStr">
        <is>
          <t>https://37486197.xyz/i-remember-when-my-website-had-less-than-50-visitors-a-month-and-i-was-starting-to-doubt-if-seo-could-help-me-but-seoexpress-s-budget-friendly-plan-ran-initial-links-in-just-two-weeks-and-by-three</t>
        </is>
      </c>
      <c r="N318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O3185" s="50" t="inlineStr">
        <is>
          <t>Ahrefs</t>
        </is>
      </c>
      <c r="P3185" s="50" t="inlineStr"/>
      <c r="Q3185" s="49" t="inlineStr"/>
    </row>
    <row r="3186" ht="15.75" customHeight="1">
      <c r="A3186" s="49" t="inlineStr">
        <is>
          <t>37486203.xyz</t>
        </is>
      </c>
      <c r="B3186" s="49" t="inlineStr">
        <is>
          <t>Spam (Nofollow, No Action)</t>
        </is>
      </c>
      <c r="C3186" s="50" t="inlineStr">
        <is>
          <t>Not scored</t>
        </is>
      </c>
      <c r="D3186" s="51" t="n">
        <v>1</v>
      </c>
      <c r="E3186" s="51" t="inlineStr"/>
      <c r="F3186" s="51" t="inlineStr"/>
      <c r="G3186" s="50" t="inlineStr">
        <is>
          <t>No</t>
        </is>
      </c>
      <c r="H3186" s="49" t="inlineStr">
        <is>
          <t>newimagecanopy.com</t>
        </is>
      </c>
      <c r="I3186" s="50" t="n">
        <v>0</v>
      </c>
      <c r="J3186" s="50" t="n">
        <v>1</v>
      </c>
      <c r="K3186" s="52" t="n">
        <v>46283</v>
      </c>
      <c r="L318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6" s="49" t="inlineStr">
        <is>
          <t>https://37486203.xyz/i-remember-when-my-website-had-less-than-50-visitors-a-month-and-i-was-starting-to-doubt-if-seo-could-help-me-but-seoexpress-s-budget-friendly-plan-ran-initial-links-in-just-two-weeks-and-by-three</t>
        </is>
      </c>
      <c r="N318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O3186" s="50" t="inlineStr">
        <is>
          <t>Ahrefs</t>
        </is>
      </c>
      <c r="P3186" s="50" t="inlineStr"/>
      <c r="Q3186" s="49" t="inlineStr"/>
    </row>
    <row r="3187" ht="15.75" customHeight="1">
      <c r="A3187" s="49" t="inlineStr">
        <is>
          <t>37486214.xyz</t>
        </is>
      </c>
      <c r="B3187" s="49" t="inlineStr">
        <is>
          <t>Spam (Nofollow, No Action)</t>
        </is>
      </c>
      <c r="C3187" s="50" t="inlineStr">
        <is>
          <t>Not scored</t>
        </is>
      </c>
      <c r="D3187" s="51" t="n">
        <v>1</v>
      </c>
      <c r="E3187" s="51" t="inlineStr"/>
      <c r="F3187" s="51" t="inlineStr"/>
      <c r="G3187" s="50" t="inlineStr">
        <is>
          <t>No</t>
        </is>
      </c>
      <c r="H3187" s="49" t="inlineStr">
        <is>
          <t>newimagecanopy.com</t>
        </is>
      </c>
      <c r="I3187" s="50" t="n">
        <v>0</v>
      </c>
      <c r="J3187" s="50" t="n">
        <v>1</v>
      </c>
      <c r="K3187" s="52" t="n">
        <v>46279</v>
      </c>
      <c r="L318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7" s="49" t="inlineStr">
        <is>
          <t>https://37486214.xyz/i-remember-when-my-website-had-less-than-50-visitors-a-month-and-i-was-starting-to-doubt-if-seo-could-help-me-but-seoexpress-s-budget-friendly-plan-ran-initial-links-in-just-two-weeks-and-by-three</t>
        </is>
      </c>
      <c r="N318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O3187" s="50" t="inlineStr">
        <is>
          <t>Ahrefs</t>
        </is>
      </c>
      <c r="P3187" s="50" t="inlineStr"/>
      <c r="Q3187" s="49" t="inlineStr"/>
    </row>
    <row r="3188" ht="15.75" customHeight="1">
      <c r="A3188" s="49" t="inlineStr">
        <is>
          <t>37486256.xyz</t>
        </is>
      </c>
      <c r="B3188" s="49" t="inlineStr">
        <is>
          <t>Spam (Nofollow, No Action)</t>
        </is>
      </c>
      <c r="C3188" s="50" t="inlineStr">
        <is>
          <t>Not scored</t>
        </is>
      </c>
      <c r="D3188" s="51" t="n">
        <v>1</v>
      </c>
      <c r="E3188" s="51" t="inlineStr"/>
      <c r="F3188" s="51" t="inlineStr"/>
      <c r="G3188" s="50" t="inlineStr">
        <is>
          <t>No</t>
        </is>
      </c>
      <c r="H3188" s="49" t="inlineStr">
        <is>
          <t>newimagecanopy.com</t>
        </is>
      </c>
      <c r="I3188" s="50" t="n">
        <v>0</v>
      </c>
      <c r="J3188" s="50" t="n">
        <v>1</v>
      </c>
      <c r="K3188" s="52" t="n">
        <v>46287</v>
      </c>
      <c r="L318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8" s="49" t="inlineStr">
        <is>
          <t>https://37486256.xyz/i-remember-when-my-website-had-less-than-50-visitors-a-month-and-i-was-starting-to-doubt-if-seo-could-help-me-but-seoexpress-s-budget-friendly-plan-ran-initial-links-in-just-two-weeks-and-by-three</t>
        </is>
      </c>
      <c r="N318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O3188" s="50" t="inlineStr">
        <is>
          <t>Ahrefs</t>
        </is>
      </c>
      <c r="P3188" s="50" t="inlineStr"/>
      <c r="Q3188" s="49" t="inlineStr"/>
    </row>
    <row r="3189" ht="15.75" customHeight="1">
      <c r="A3189" s="49" t="inlineStr">
        <is>
          <t>37486272.xyz</t>
        </is>
      </c>
      <c r="B3189" s="49" t="inlineStr">
        <is>
          <t>Spam (Nofollow, No Action)</t>
        </is>
      </c>
      <c r="C3189" s="50" t="inlineStr">
        <is>
          <t>Not scored</t>
        </is>
      </c>
      <c r="D3189" s="51" t="n">
        <v>1</v>
      </c>
      <c r="E3189" s="51" t="inlineStr"/>
      <c r="F3189" s="51" t="inlineStr"/>
      <c r="G3189" s="50" t="inlineStr">
        <is>
          <t>No</t>
        </is>
      </c>
      <c r="H3189" s="49" t="inlineStr">
        <is>
          <t>newimagecanopy.com</t>
        </is>
      </c>
      <c r="I3189" s="50" t="n">
        <v>0</v>
      </c>
      <c r="J3189" s="50" t="n">
        <v>1</v>
      </c>
      <c r="K3189" s="52" t="n">
        <v>46285</v>
      </c>
      <c r="L318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9" s="49" t="inlineStr">
        <is>
          <t>https://37486272.xyz/i-remember-when-my-website-had-less-than-50-visitors-a-month-and-i-was-starting-to-doubt-if-seo-could-help-me-but-seoexpress-s-budget-friendly-plan-ran-initial-links-in-just-two-weeks-and-by-three</t>
        </is>
      </c>
      <c r="N318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O3189" s="50" t="inlineStr">
        <is>
          <t>Ahrefs</t>
        </is>
      </c>
      <c r="P3189" s="50" t="inlineStr"/>
      <c r="Q3189" s="49" t="inlineStr"/>
    </row>
    <row r="3190" ht="15.75" customHeight="1">
      <c r="A3190" s="49" t="inlineStr">
        <is>
          <t>37486273.xyz</t>
        </is>
      </c>
      <c r="B3190" s="49" t="inlineStr">
        <is>
          <t>Spam (Nofollow, No Action)</t>
        </is>
      </c>
      <c r="C3190" s="50" t="inlineStr">
        <is>
          <t>Not scored</t>
        </is>
      </c>
      <c r="D3190" s="51" t="n">
        <v>1</v>
      </c>
      <c r="E3190" s="51" t="inlineStr"/>
      <c r="F3190" s="51" t="inlineStr"/>
      <c r="G3190" s="50" t="inlineStr">
        <is>
          <t>No</t>
        </is>
      </c>
      <c r="H3190" s="49" t="inlineStr">
        <is>
          <t>newimagecanopy.com</t>
        </is>
      </c>
      <c r="I3190" s="50" t="n">
        <v>0</v>
      </c>
      <c r="J3190" s="50" t="n">
        <v>1</v>
      </c>
      <c r="K3190" s="52" t="n">
        <v>46291</v>
      </c>
      <c r="L319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0" s="49" t="inlineStr">
        <is>
          <t>https://37486273.xyz/i-remember-when-my-website-had-less-than-50-visitors-a-month-and-i-was-starting-to-doubt-if-seo-could-help-me-but-seoexpress-s-budget-friendly-plan-ran-initial-links-in-just-two-weeks-and-by-three</t>
        </is>
      </c>
      <c r="N319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O3190" s="50" t="inlineStr">
        <is>
          <t>Ahrefs</t>
        </is>
      </c>
      <c r="P3190" s="50" t="inlineStr"/>
      <c r="Q3190" s="49" t="inlineStr"/>
    </row>
    <row r="3191" ht="15.75" customHeight="1">
      <c r="A3191" s="49" t="inlineStr">
        <is>
          <t>37486302.xyz</t>
        </is>
      </c>
      <c r="B3191" s="49" t="inlineStr">
        <is>
          <t>Spam (Nofollow, No Action)</t>
        </is>
      </c>
      <c r="C3191" s="50" t="inlineStr">
        <is>
          <t>Not scored</t>
        </is>
      </c>
      <c r="D3191" s="51" t="n">
        <v>1</v>
      </c>
      <c r="E3191" s="51" t="inlineStr"/>
      <c r="F3191" s="51" t="inlineStr"/>
      <c r="G3191" s="50" t="inlineStr">
        <is>
          <t>No</t>
        </is>
      </c>
      <c r="H3191" s="49" t="inlineStr">
        <is>
          <t>newimagecanopy.com</t>
        </is>
      </c>
      <c r="I3191" s="50" t="n">
        <v>0</v>
      </c>
      <c r="J3191" s="50" t="n">
        <v>1</v>
      </c>
      <c r="K3191" s="52" t="n">
        <v>46283</v>
      </c>
      <c r="L3191"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1" s="49" t="inlineStr">
        <is>
          <t>https://37486302.xyz/i-remember-when-my-website-had-less-than-50-visitors-a-month-and-i-was-starting-to-doubt-if-seo-could-help-me-but-seoexpress-s-budget-friendly-plan-ran-initial-links-in-just-two-weeks-and-by-three</t>
        </is>
      </c>
      <c r="N3191"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O3191" s="50" t="inlineStr">
        <is>
          <t>Ahrefs</t>
        </is>
      </c>
      <c r="P3191" s="50" t="inlineStr"/>
      <c r="Q3191" s="49" t="inlineStr"/>
    </row>
    <row r="3192" ht="15.75" customHeight="1">
      <c r="A3192" s="49" t="inlineStr">
        <is>
          <t>37486303.xyz</t>
        </is>
      </c>
      <c r="B3192" s="49" t="inlineStr">
        <is>
          <t>Spam (Nofollow, No Action)</t>
        </is>
      </c>
      <c r="C3192" s="50" t="inlineStr">
        <is>
          <t>Not scored</t>
        </is>
      </c>
      <c r="D3192" s="51" t="n">
        <v>1</v>
      </c>
      <c r="E3192" s="51" t="inlineStr"/>
      <c r="F3192" s="51" t="inlineStr"/>
      <c r="G3192" s="50" t="inlineStr">
        <is>
          <t>No</t>
        </is>
      </c>
      <c r="H3192" s="49" t="inlineStr">
        <is>
          <t>newimagecanopy.com</t>
        </is>
      </c>
      <c r="I3192" s="50" t="n">
        <v>0</v>
      </c>
      <c r="J3192" s="50" t="n">
        <v>1</v>
      </c>
      <c r="K3192" s="52" t="n">
        <v>46279</v>
      </c>
      <c r="L3192"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2" s="49" t="inlineStr">
        <is>
          <t>https://37486303.xyz/i-remember-when-my-website-had-less-than-50-visitors-a-month-and-i-was-starting-to-doubt-if-seo-could-help-me-but-seoexpress-s-budget-friendly-plan-ran-initial-links-in-just-two-weeks-and-by-three</t>
        </is>
      </c>
      <c r="N3192"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O3192" s="50" t="inlineStr">
        <is>
          <t>Ahrefs</t>
        </is>
      </c>
      <c r="P3192" s="50" t="inlineStr"/>
      <c r="Q3192" s="49" t="inlineStr"/>
    </row>
    <row r="3193" ht="15.75" customHeight="1">
      <c r="A3193" s="49" t="inlineStr">
        <is>
          <t>37486304.xyz</t>
        </is>
      </c>
      <c r="B3193" s="49" t="inlineStr">
        <is>
          <t>Spam (Nofollow, No Action)</t>
        </is>
      </c>
      <c r="C3193" s="50" t="inlineStr">
        <is>
          <t>Not scored</t>
        </is>
      </c>
      <c r="D3193" s="51" t="n">
        <v>1</v>
      </c>
      <c r="E3193" s="51" t="inlineStr"/>
      <c r="F3193" s="51" t="inlineStr"/>
      <c r="G3193" s="50" t="inlineStr">
        <is>
          <t>No</t>
        </is>
      </c>
      <c r="H3193" s="49" t="inlineStr">
        <is>
          <t>newimagecanopy.com</t>
        </is>
      </c>
      <c r="I3193" s="50" t="n">
        <v>0</v>
      </c>
      <c r="J3193" s="50" t="n">
        <v>1</v>
      </c>
      <c r="K3193" s="52" t="n">
        <v>46283</v>
      </c>
      <c r="L319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3" s="49" t="inlineStr">
        <is>
          <t>https://37486304.xyz/i-remember-when-my-website-had-less-than-50-visitors-a-month-and-i-was-starting-to-doubt-if-seo-could-help-me-but-seoexpress-s-budget-friendly-plan-ran-initial-links-in-just-two-weeks-and-by-three</t>
        </is>
      </c>
      <c r="N319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O3193" s="50" t="inlineStr">
        <is>
          <t>Ahrefs</t>
        </is>
      </c>
      <c r="P3193" s="50" t="inlineStr"/>
      <c r="Q3193" s="49" t="inlineStr"/>
    </row>
    <row r="3194" ht="15.75" customHeight="1">
      <c r="A3194" s="49" t="inlineStr">
        <is>
          <t>37486307.xyz</t>
        </is>
      </c>
      <c r="B3194" s="49" t="inlineStr">
        <is>
          <t>Spam (Nofollow, No Action)</t>
        </is>
      </c>
      <c r="C3194" s="50" t="inlineStr">
        <is>
          <t>Not scored</t>
        </is>
      </c>
      <c r="D3194" s="51" t="n">
        <v>1</v>
      </c>
      <c r="E3194" s="51" t="inlineStr"/>
      <c r="F3194" s="51" t="inlineStr"/>
      <c r="G3194" s="50" t="inlineStr">
        <is>
          <t>No</t>
        </is>
      </c>
      <c r="H3194" s="49" t="inlineStr">
        <is>
          <t>newimagecanopy.com</t>
        </is>
      </c>
      <c r="I3194" s="50" t="n">
        <v>0</v>
      </c>
      <c r="J3194" s="50" t="n">
        <v>1</v>
      </c>
      <c r="K3194" s="52" t="n">
        <v>46283</v>
      </c>
      <c r="L319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4" s="49" t="inlineStr">
        <is>
          <t>https://37486307.xyz/i-remember-when-my-website-had-less-than-50-visitors-a-month-and-i-was-starting-to-doubt-if-seo-could-help-me-but-seoexpress-s-budget-friendly-plan-ran-initial-links-in-just-two-weeks-and-by-three</t>
        </is>
      </c>
      <c r="N319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O3194" s="50" t="inlineStr">
        <is>
          <t>Ahrefs</t>
        </is>
      </c>
      <c r="P3194" s="50" t="inlineStr"/>
      <c r="Q3194" s="49" t="inlineStr"/>
    </row>
    <row r="3195" ht="15.75" customHeight="1">
      <c r="A3195" s="49" t="inlineStr">
        <is>
          <t>37486308.xyz</t>
        </is>
      </c>
      <c r="B3195" s="49" t="inlineStr">
        <is>
          <t>Spam (Nofollow, No Action)</t>
        </is>
      </c>
      <c r="C3195" s="50" t="inlineStr">
        <is>
          <t>Not scored</t>
        </is>
      </c>
      <c r="D3195" s="51" t="n">
        <v>1</v>
      </c>
      <c r="E3195" s="51" t="inlineStr"/>
      <c r="F3195" s="51" t="inlineStr"/>
      <c r="G3195" s="50" t="inlineStr">
        <is>
          <t>No</t>
        </is>
      </c>
      <c r="H3195" s="49" t="inlineStr">
        <is>
          <t>newimagecanopy.com</t>
        </is>
      </c>
      <c r="I3195" s="50" t="n">
        <v>0</v>
      </c>
      <c r="J3195" s="50" t="n">
        <v>1</v>
      </c>
      <c r="K3195" s="52" t="n">
        <v>46288</v>
      </c>
      <c r="L319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5" s="49" t="inlineStr">
        <is>
          <t>https://37486308.xyz/i-remember-when-my-website-had-less-than-50-visitors-a-month-and-i-was-starting-to-doubt-if-seo-could-help-me-but-seoexpress-s-budget-friendly-plan-ran-initial-links-in-just-two-weeks-and-by-three</t>
        </is>
      </c>
      <c r="N319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O3195" s="50" t="inlineStr">
        <is>
          <t>Ahrefs</t>
        </is>
      </c>
      <c r="P3195" s="50" t="inlineStr"/>
      <c r="Q3195" s="49" t="inlineStr"/>
    </row>
    <row r="3196" ht="15.75" customHeight="1">
      <c r="A3196" s="49" t="inlineStr">
        <is>
          <t>37486309.xyz</t>
        </is>
      </c>
      <c r="B3196" s="49" t="inlineStr">
        <is>
          <t>Spam (Nofollow, No Action)</t>
        </is>
      </c>
      <c r="C3196" s="50" t="inlineStr">
        <is>
          <t>Not scored</t>
        </is>
      </c>
      <c r="D3196" s="51" t="n">
        <v>1</v>
      </c>
      <c r="E3196" s="51" t="inlineStr"/>
      <c r="F3196" s="51" t="inlineStr"/>
      <c r="G3196" s="50" t="inlineStr">
        <is>
          <t>No</t>
        </is>
      </c>
      <c r="H3196" s="49" t="inlineStr">
        <is>
          <t>newimagecanopy.com</t>
        </is>
      </c>
      <c r="I3196" s="50" t="n">
        <v>0</v>
      </c>
      <c r="J3196" s="50" t="n">
        <v>1</v>
      </c>
      <c r="K3196" s="52" t="n">
        <v>46279</v>
      </c>
      <c r="L319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6" s="49" t="inlineStr">
        <is>
          <t>https://37486309.xyz/i-remember-when-my-website-had-less-than-50-visitors-a-month-and-i-was-starting-to-doubt-if-seo-could-help-me-but-seoexpress-s-budget-friendly-plan-ran-initial-links-in-just-two-weeks-and-by-three</t>
        </is>
      </c>
      <c r="N319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O3196" s="50" t="inlineStr">
        <is>
          <t>Ahrefs</t>
        </is>
      </c>
      <c r="P3196" s="50" t="inlineStr"/>
      <c r="Q3196" s="49" t="inlineStr"/>
    </row>
    <row r="3197" ht="15.75" customHeight="1">
      <c r="A3197" s="49" t="inlineStr">
        <is>
          <t>37486310.xyz</t>
        </is>
      </c>
      <c r="B3197" s="49" t="inlineStr">
        <is>
          <t>Spam (Nofollow, No Action)</t>
        </is>
      </c>
      <c r="C3197" s="50" t="inlineStr">
        <is>
          <t>Not scored</t>
        </is>
      </c>
      <c r="D3197" s="51" t="n">
        <v>1</v>
      </c>
      <c r="E3197" s="51" t="inlineStr"/>
      <c r="F3197" s="51" t="inlineStr"/>
      <c r="G3197" s="50" t="inlineStr">
        <is>
          <t>No</t>
        </is>
      </c>
      <c r="H3197" s="49" t="inlineStr">
        <is>
          <t>newimagecanopy.com</t>
        </is>
      </c>
      <c r="I3197" s="50" t="n">
        <v>0</v>
      </c>
      <c r="J3197" s="50" t="n">
        <v>1</v>
      </c>
      <c r="K3197" s="52" t="n">
        <v>46293</v>
      </c>
      <c r="L319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7" s="49" t="inlineStr">
        <is>
          <t>https://37486310.xyz/i-remember-when-my-website-had-less-than-50-visitors-a-month-and-i-was-starting-to-doubt-if-seo-could-help-me-but-seoexpress-s-budget-friendly-plan-ran-initial-links-in-just-two-weeks-and-by-three</t>
        </is>
      </c>
      <c r="N319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O3197" s="50" t="inlineStr">
        <is>
          <t>Ahrefs</t>
        </is>
      </c>
      <c r="P3197" s="50" t="inlineStr"/>
      <c r="Q3197" s="49" t="inlineStr"/>
    </row>
    <row r="3198" ht="15.75" customHeight="1">
      <c r="A3198" s="49" t="inlineStr">
        <is>
          <t>37486312.xyz</t>
        </is>
      </c>
      <c r="B3198" s="49" t="inlineStr">
        <is>
          <t>Spam (Nofollow, No Action)</t>
        </is>
      </c>
      <c r="C3198" s="50" t="inlineStr">
        <is>
          <t>Not scored</t>
        </is>
      </c>
      <c r="D3198" s="51" t="n">
        <v>1</v>
      </c>
      <c r="E3198" s="51" t="inlineStr"/>
      <c r="F3198" s="51" t="inlineStr"/>
      <c r="G3198" s="50" t="inlineStr">
        <is>
          <t>No</t>
        </is>
      </c>
      <c r="H3198" s="49" t="inlineStr">
        <is>
          <t>newimagecanopy.com</t>
        </is>
      </c>
      <c r="I3198" s="50" t="n">
        <v>0</v>
      </c>
      <c r="J3198" s="50" t="n">
        <v>1</v>
      </c>
      <c r="K3198" s="52" t="n">
        <v>46278</v>
      </c>
      <c r="L319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8" s="49" t="inlineStr">
        <is>
          <t>https://37486312.xyz/i-remember-when-my-website-had-less-than-50-visitors-a-month-and-i-was-starting-to-doubt-if-seo-could-help-me-but-seoexpress-s-budget-friendly-plan-ran-initial-links-in-just-two-weeks-and-by-three</t>
        </is>
      </c>
      <c r="N319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O3198" s="50" t="inlineStr">
        <is>
          <t>Ahrefs</t>
        </is>
      </c>
      <c r="P3198" s="50" t="inlineStr"/>
      <c r="Q3198" s="49" t="inlineStr"/>
    </row>
    <row r="3199" ht="15.75" customHeight="1">
      <c r="A3199" s="49" t="inlineStr">
        <is>
          <t>37486316.xyz</t>
        </is>
      </c>
      <c r="B3199" s="49" t="inlineStr">
        <is>
          <t>Spam (Nofollow, No Action)</t>
        </is>
      </c>
      <c r="C3199" s="50" t="inlineStr">
        <is>
          <t>Not scored</t>
        </is>
      </c>
      <c r="D3199" s="51" t="n">
        <v>1</v>
      </c>
      <c r="E3199" s="51" t="inlineStr"/>
      <c r="F3199" s="51" t="inlineStr"/>
      <c r="G3199" s="50" t="inlineStr">
        <is>
          <t>No</t>
        </is>
      </c>
      <c r="H3199" s="49" t="inlineStr">
        <is>
          <t>newimagecanopy.com</t>
        </is>
      </c>
      <c r="I3199" s="50" t="n">
        <v>0</v>
      </c>
      <c r="J3199" s="50" t="n">
        <v>1</v>
      </c>
      <c r="K3199" s="52" t="n">
        <v>46283</v>
      </c>
      <c r="L319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9" s="49" t="inlineStr">
        <is>
          <t>https://37486316.xyz/i-remember-when-my-website-had-less-than-50-visitors-a-month-and-i-was-starting-to-doubt-if-seo-could-help-me-but-seoexpress-s-budget-friendly-plan-ran-initial-links-in-just-two-weeks-and-by-three</t>
        </is>
      </c>
      <c r="N319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O3199" s="50" t="inlineStr">
        <is>
          <t>Ahrefs</t>
        </is>
      </c>
      <c r="P3199" s="50" t="inlineStr"/>
      <c r="Q3199" s="49" t="inlineStr"/>
    </row>
    <row r="3200" ht="15.75" customHeight="1">
      <c r="A3200" s="49" t="inlineStr">
        <is>
          <t>37486318.xyz</t>
        </is>
      </c>
      <c r="B3200" s="49" t="inlineStr">
        <is>
          <t>Spam (Nofollow, No Action)</t>
        </is>
      </c>
      <c r="C3200" s="50" t="inlineStr">
        <is>
          <t>Not scored</t>
        </is>
      </c>
      <c r="D3200" s="51" t="n">
        <v>1</v>
      </c>
      <c r="E3200" s="51" t="inlineStr"/>
      <c r="F3200" s="51" t="inlineStr"/>
      <c r="G3200" s="50" t="inlineStr">
        <is>
          <t>No</t>
        </is>
      </c>
      <c r="H3200" s="49" t="inlineStr">
        <is>
          <t>newimagecanopy.com</t>
        </is>
      </c>
      <c r="I3200" s="50" t="n">
        <v>0</v>
      </c>
      <c r="J3200" s="50" t="n">
        <v>1</v>
      </c>
      <c r="K3200" s="52" t="n">
        <v>46278</v>
      </c>
      <c r="L320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0" s="49" t="inlineStr">
        <is>
          <t>https://37486318.xyz/i-remember-when-my-website-had-less-than-50-visitors-a-month-and-i-was-starting-to-doubt-if-seo-could-help-me-but-seoexpress-s-budget-friendly-plan-ran-initial-links-in-just-two-weeks-and-by-three</t>
        </is>
      </c>
      <c r="N320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O3200" s="50" t="inlineStr">
        <is>
          <t>Ahrefs</t>
        </is>
      </c>
      <c r="P3200" s="50" t="inlineStr"/>
      <c r="Q3200" s="49" t="inlineStr"/>
    </row>
    <row r="3201" ht="15.75" customHeight="1">
      <c r="A3201" s="49" t="inlineStr">
        <is>
          <t>37486319.xyz</t>
        </is>
      </c>
      <c r="B3201" s="49" t="inlineStr">
        <is>
          <t>Spam (Nofollow, No Action)</t>
        </is>
      </c>
      <c r="C3201" s="50" t="inlineStr">
        <is>
          <t>Not scored</t>
        </is>
      </c>
      <c r="D3201" s="51" t="n">
        <v>1</v>
      </c>
      <c r="E3201" s="51" t="inlineStr"/>
      <c r="F3201" s="51" t="inlineStr"/>
      <c r="G3201" s="50" t="inlineStr">
        <is>
          <t>No</t>
        </is>
      </c>
      <c r="H3201" s="49" t="inlineStr">
        <is>
          <t>newimagecanopy.com</t>
        </is>
      </c>
      <c r="I3201" s="50" t="n">
        <v>0</v>
      </c>
      <c r="J3201" s="50" t="n">
        <v>1</v>
      </c>
      <c r="K3201" s="52" t="n">
        <v>46278</v>
      </c>
      <c r="L3201"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1" s="49" t="inlineStr">
        <is>
          <t>https://37486319.xyz/i-remember-when-my-website-had-less-than-50-visitors-a-month-and-i-was-starting-to-doubt-if-seo-could-help-me-but-seoexpress-s-budget-friendly-plan-ran-initial-links-in-just-two-weeks-and-by-three</t>
        </is>
      </c>
      <c r="N3201"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O3201" s="50" t="inlineStr">
        <is>
          <t>Ahrefs</t>
        </is>
      </c>
      <c r="P3201" s="50" t="inlineStr"/>
      <c r="Q3201" s="49" t="inlineStr"/>
    </row>
    <row r="3202" ht="15.75" customHeight="1">
      <c r="A3202" s="49" t="inlineStr">
        <is>
          <t>37486321.xyz</t>
        </is>
      </c>
      <c r="B3202" s="49" t="inlineStr">
        <is>
          <t>Spam (Nofollow, No Action)</t>
        </is>
      </c>
      <c r="C3202" s="50" t="inlineStr">
        <is>
          <t>Not scored</t>
        </is>
      </c>
      <c r="D3202" s="51" t="n">
        <v>1</v>
      </c>
      <c r="E3202" s="51" t="inlineStr"/>
      <c r="F3202" s="51" t="inlineStr"/>
      <c r="G3202" s="50" t="inlineStr">
        <is>
          <t>No</t>
        </is>
      </c>
      <c r="H3202" s="49" t="inlineStr">
        <is>
          <t>newimagecanopy.com</t>
        </is>
      </c>
      <c r="I3202" s="50" t="n">
        <v>0</v>
      </c>
      <c r="J3202" s="50" t="n">
        <v>1</v>
      </c>
      <c r="K3202" s="52" t="n">
        <v>46284</v>
      </c>
      <c r="L3202"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2" s="49" t="inlineStr">
        <is>
          <t>https://37486321.xyz/i-remember-when-my-website-had-less-than-50-visitors-a-month-and-i-was-starting-to-doubt-if-seo-could-help-me-but-seoexpress-s-budget-friendly-plan-ran-initial-links-in-just-two-weeks-and-by-three</t>
        </is>
      </c>
      <c r="N3202"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O3202" s="50" t="inlineStr">
        <is>
          <t>Ahrefs</t>
        </is>
      </c>
      <c r="P3202" s="50" t="inlineStr"/>
      <c r="Q3202" s="49" t="inlineStr"/>
    </row>
    <row r="3203" ht="15.75" customHeight="1">
      <c r="A3203" s="49" t="inlineStr">
        <is>
          <t>37486324.xyz</t>
        </is>
      </c>
      <c r="B3203" s="49" t="inlineStr">
        <is>
          <t>Spam (Nofollow, No Action)</t>
        </is>
      </c>
      <c r="C3203" s="50" t="inlineStr">
        <is>
          <t>Not scored</t>
        </is>
      </c>
      <c r="D3203" s="51" t="n">
        <v>1</v>
      </c>
      <c r="E3203" s="51" t="inlineStr"/>
      <c r="F3203" s="51" t="inlineStr"/>
      <c r="G3203" s="50" t="inlineStr">
        <is>
          <t>No</t>
        </is>
      </c>
      <c r="H3203" s="49" t="inlineStr">
        <is>
          <t>newimagecanopy.com</t>
        </is>
      </c>
      <c r="I3203" s="50" t="n">
        <v>0</v>
      </c>
      <c r="J3203" s="50" t="n">
        <v>1</v>
      </c>
      <c r="K3203" s="52" t="n">
        <v>46288</v>
      </c>
      <c r="L320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3" s="49" t="inlineStr">
        <is>
          <t>https://37486324.xyz/i-remember-when-my-website-had-less-than-50-visitors-a-month-and-i-was-starting-to-doubt-if-seo-could-help-me-but-seoexpress-s-budget-friendly-plan-ran-initial-links-in-just-two-weeks-and-by-three</t>
        </is>
      </c>
      <c r="N320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O3203" s="50" t="inlineStr">
        <is>
          <t>Ahrefs</t>
        </is>
      </c>
      <c r="P3203" s="50" t="inlineStr"/>
      <c r="Q3203" s="49" t="inlineStr"/>
    </row>
    <row r="3204" ht="15.75" customHeight="1">
      <c r="A3204" s="49" t="inlineStr">
        <is>
          <t>37486328.xyz</t>
        </is>
      </c>
      <c r="B3204" s="49" t="inlineStr">
        <is>
          <t>Spam (Nofollow, No Action)</t>
        </is>
      </c>
      <c r="C3204" s="50" t="inlineStr">
        <is>
          <t>Not scored</t>
        </is>
      </c>
      <c r="D3204" s="51" t="n">
        <v>1</v>
      </c>
      <c r="E3204" s="51" t="inlineStr"/>
      <c r="F3204" s="51" t="inlineStr"/>
      <c r="G3204" s="50" t="inlineStr">
        <is>
          <t>No</t>
        </is>
      </c>
      <c r="H3204" s="49" t="inlineStr">
        <is>
          <t>newimagecanopy.com</t>
        </is>
      </c>
      <c r="I3204" s="50" t="n">
        <v>0</v>
      </c>
      <c r="J3204" s="50" t="n">
        <v>1</v>
      </c>
      <c r="K3204" s="52" t="n">
        <v>46283</v>
      </c>
      <c r="L320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4" s="49" t="inlineStr">
        <is>
          <t>https://37486328.xyz/i-remember-when-my-website-had-less-than-50-visitors-a-month-and-i-was-starting-to-doubt-if-seo-could-help-me-but-seoexpress-s-budget-friendly-plan-ran-initial-links-in-just-two-weeks-and-by-three</t>
        </is>
      </c>
      <c r="N320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O3204" s="50" t="inlineStr">
        <is>
          <t>Ahrefs</t>
        </is>
      </c>
      <c r="P3204" s="50" t="inlineStr"/>
      <c r="Q3204" s="49" t="inlineStr"/>
    </row>
    <row r="3205" ht="15.75" customHeight="1">
      <c r="A3205" s="49" t="inlineStr">
        <is>
          <t>37486332.xyz</t>
        </is>
      </c>
      <c r="B3205" s="49" t="inlineStr">
        <is>
          <t>Spam (Nofollow, No Action)</t>
        </is>
      </c>
      <c r="C3205" s="50" t="inlineStr">
        <is>
          <t>Not scored</t>
        </is>
      </c>
      <c r="D3205" s="51" t="n">
        <v>1</v>
      </c>
      <c r="E3205" s="51" t="inlineStr"/>
      <c r="F3205" s="51" t="inlineStr"/>
      <c r="G3205" s="50" t="inlineStr">
        <is>
          <t>No</t>
        </is>
      </c>
      <c r="H3205" s="49" t="inlineStr">
        <is>
          <t>newimagecanopy.com</t>
        </is>
      </c>
      <c r="I3205" s="50" t="n">
        <v>0</v>
      </c>
      <c r="J3205" s="50" t="n">
        <v>1</v>
      </c>
      <c r="K3205" s="52" t="n">
        <v>46280</v>
      </c>
      <c r="L320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5" s="49" t="inlineStr">
        <is>
          <t>https://37486332.xyz/i-remember-when-my-website-had-less-than-50-visitors-a-month-and-i-was-starting-to-doubt-if-seo-could-help-me-but-seoexpress-s-budget-friendly-plan-ran-initial-links-in-just-two-weeks-and-by-three</t>
        </is>
      </c>
      <c r="N320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O3205" s="50" t="inlineStr">
        <is>
          <t>Ahrefs</t>
        </is>
      </c>
      <c r="P3205" s="50" t="inlineStr"/>
      <c r="Q3205" s="49" t="inlineStr"/>
    </row>
    <row r="3206" ht="15.75" customHeight="1">
      <c r="A3206" s="49" t="inlineStr">
        <is>
          <t>37486344.xyz</t>
        </is>
      </c>
      <c r="B3206" s="49" t="inlineStr">
        <is>
          <t>Spam (Nofollow, No Action)</t>
        </is>
      </c>
      <c r="C3206" s="50" t="inlineStr">
        <is>
          <t>Not scored</t>
        </is>
      </c>
      <c r="D3206" s="51" t="n">
        <v>1</v>
      </c>
      <c r="E3206" s="51" t="inlineStr"/>
      <c r="F3206" s="51" t="inlineStr"/>
      <c r="G3206" s="50" t="inlineStr">
        <is>
          <t>No</t>
        </is>
      </c>
      <c r="H3206" s="49" t="inlineStr">
        <is>
          <t>newimagecanopy.com</t>
        </is>
      </c>
      <c r="I3206" s="50" t="n">
        <v>0</v>
      </c>
      <c r="J3206" s="50" t="n">
        <v>1</v>
      </c>
      <c r="K3206" s="52" t="n">
        <v>46282</v>
      </c>
      <c r="L320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6" s="49" t="inlineStr">
        <is>
          <t>https://37486344.xyz/i-remember-when-my-website-had-less-than-50-visitors-a-month-and-i-was-starting-to-doubt-if-seo-could-help-me-but-seoexpress-s-budget-friendly-plan-ran-initial-links-in-just-two-weeks-and-by-three</t>
        </is>
      </c>
      <c r="N320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O3206" s="50" t="inlineStr">
        <is>
          <t>Ahrefs</t>
        </is>
      </c>
      <c r="P3206" s="50" t="inlineStr"/>
      <c r="Q3206" s="49" t="inlineStr"/>
    </row>
    <row r="3207" ht="15.75" customHeight="1">
      <c r="A3207" s="49" t="inlineStr">
        <is>
          <t>37486353.xyz</t>
        </is>
      </c>
      <c r="B3207" s="49" t="inlineStr">
        <is>
          <t>Spam (Nofollow, No Action)</t>
        </is>
      </c>
      <c r="C3207" s="50" t="inlineStr">
        <is>
          <t>Not scored</t>
        </is>
      </c>
      <c r="D3207" s="51" t="n">
        <v>1</v>
      </c>
      <c r="E3207" s="51" t="inlineStr"/>
      <c r="F3207" s="51" t="inlineStr"/>
      <c r="G3207" s="50" t="inlineStr">
        <is>
          <t>No</t>
        </is>
      </c>
      <c r="H3207" s="49" t="inlineStr">
        <is>
          <t>newimagecanopy.com</t>
        </is>
      </c>
      <c r="I3207" s="50" t="n">
        <v>0</v>
      </c>
      <c r="J3207" s="50" t="n">
        <v>1</v>
      </c>
      <c r="K3207" s="52" t="n">
        <v>46285</v>
      </c>
      <c r="L320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7" s="49" t="inlineStr">
        <is>
          <t>https://37486353.xyz/i-remember-when-my-website-had-less-than-50-visitors-a-month-and-i-was-starting-to-doubt-if-seo-could-help-me-but-seoexpress-s-budget-friendly-plan-ran-initial-links-in-just-two-weeks-and-by-three</t>
        </is>
      </c>
      <c r="N320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O3207" s="50" t="inlineStr">
        <is>
          <t>Ahrefs</t>
        </is>
      </c>
      <c r="P3207" s="50" t="inlineStr"/>
      <c r="Q3207" s="49" t="inlineStr"/>
    </row>
    <row r="3208" ht="15.75" customHeight="1">
      <c r="A3208" s="49" t="inlineStr">
        <is>
          <t>37486372.xyz</t>
        </is>
      </c>
      <c r="B3208" s="49" t="inlineStr">
        <is>
          <t>Spam (Nofollow, No Action)</t>
        </is>
      </c>
      <c r="C3208" s="50" t="inlineStr">
        <is>
          <t>Not scored</t>
        </is>
      </c>
      <c r="D3208" s="51" t="n">
        <v>1</v>
      </c>
      <c r="E3208" s="51" t="inlineStr"/>
      <c r="F3208" s="51" t="inlineStr"/>
      <c r="G3208" s="50" t="inlineStr">
        <is>
          <t>No</t>
        </is>
      </c>
      <c r="H3208" s="49" t="inlineStr">
        <is>
          <t>newimagecanopy.com</t>
        </is>
      </c>
      <c r="I3208" s="50" t="n">
        <v>0</v>
      </c>
      <c r="J3208" s="50" t="n">
        <v>1</v>
      </c>
      <c r="K3208" s="52" t="n">
        <v>46289</v>
      </c>
      <c r="L320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8" s="49" t="inlineStr">
        <is>
          <t>https://37486372.xyz/i-remember-when-my-website-had-less-than-50-visitors-a-month-and-i-was-starting-to-doubt-if-seo-could-help-me-but-seoexpress-s-budget-friendly-plan-ran-initial-links-in-just-two-weeks-and-by-three</t>
        </is>
      </c>
      <c r="N320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O3208" s="50" t="inlineStr">
        <is>
          <t>Ahrefs</t>
        </is>
      </c>
      <c r="P3208" s="50" t="inlineStr"/>
      <c r="Q3208" s="49" t="inlineStr"/>
    </row>
    <row r="3209" ht="15.75" customHeight="1">
      <c r="A3209" s="49" t="inlineStr">
        <is>
          <t>37486374.xyz</t>
        </is>
      </c>
      <c r="B3209" s="49" t="inlineStr">
        <is>
          <t>Spam (Nofollow, No Action)</t>
        </is>
      </c>
      <c r="C3209" s="50" t="inlineStr">
        <is>
          <t>Not scored</t>
        </is>
      </c>
      <c r="D3209" s="51" t="n">
        <v>1</v>
      </c>
      <c r="E3209" s="51" t="inlineStr"/>
      <c r="F3209" s="51" t="inlineStr"/>
      <c r="G3209" s="50" t="inlineStr">
        <is>
          <t>No</t>
        </is>
      </c>
      <c r="H3209" s="49" t="inlineStr">
        <is>
          <t>newimagecanopy.com</t>
        </is>
      </c>
      <c r="I3209" s="50" t="n">
        <v>0</v>
      </c>
      <c r="J3209" s="50" t="n">
        <v>1</v>
      </c>
      <c r="K3209" s="52" t="n">
        <v>46282</v>
      </c>
      <c r="L320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9" s="49" t="inlineStr">
        <is>
          <t>https://37486374.xyz/i-remember-when-my-website-had-less-than-50-visitors-a-month-and-i-was-starting-to-doubt-if-seo-could-help-me-but-seoexpress-s-budget-friendly-plan-ran-initial-links-in-just-two-weeks-and-by-three</t>
        </is>
      </c>
      <c r="N320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O3209" s="50" t="inlineStr">
        <is>
          <t>Ahrefs</t>
        </is>
      </c>
      <c r="P3209" s="50" t="inlineStr"/>
      <c r="Q3209" s="49" t="inlineStr"/>
    </row>
    <row r="3210" ht="15.75" customHeight="1">
      <c r="A3210" s="49" t="inlineStr">
        <is>
          <t>37486384.xyz</t>
        </is>
      </c>
      <c r="B3210" s="49" t="inlineStr">
        <is>
          <t>Spam (Nofollow, No Action)</t>
        </is>
      </c>
      <c r="C3210" s="50" t="inlineStr">
        <is>
          <t>Not scored</t>
        </is>
      </c>
      <c r="D3210" s="51" t="n">
        <v>1</v>
      </c>
      <c r="E3210" s="51" t="inlineStr"/>
      <c r="F3210" s="51" t="inlineStr"/>
      <c r="G3210" s="50" t="inlineStr">
        <is>
          <t>No</t>
        </is>
      </c>
      <c r="H3210" s="49" t="inlineStr">
        <is>
          <t>newimagecanopy.com</t>
        </is>
      </c>
      <c r="I3210" s="50" t="n">
        <v>0</v>
      </c>
      <c r="J3210" s="50" t="n">
        <v>1</v>
      </c>
      <c r="K3210" s="52" t="n">
        <v>46281</v>
      </c>
      <c r="L321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0" s="49" t="inlineStr">
        <is>
          <t>https://37486384.xyz/i-remember-when-my-website-had-less-than-50-visitors-a-month-and-i-was-starting-to-doubt-if-seo-could-help-me-but-seoexpress-s-budget-friendly-plan-ran-initial-links-in-just-two-weeks-and-by-three</t>
        </is>
      </c>
      <c r="N321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O3210" s="50" t="inlineStr">
        <is>
          <t>Ahrefs</t>
        </is>
      </c>
      <c r="P3210" s="50" t="inlineStr"/>
      <c r="Q3210" s="49" t="inlineStr"/>
    </row>
    <row r="3211" ht="15.75" customHeight="1">
      <c r="A3211" s="49" t="inlineStr">
        <is>
          <t>37486401.xyz</t>
        </is>
      </c>
      <c r="B3211" s="49" t="inlineStr">
        <is>
          <t>Spam (Nofollow, No Action)</t>
        </is>
      </c>
      <c r="C3211" s="50" t="inlineStr">
        <is>
          <t>Not scored</t>
        </is>
      </c>
      <c r="D3211" s="51" t="n">
        <v>1</v>
      </c>
      <c r="E3211" s="51" t="inlineStr"/>
      <c r="F3211" s="51" t="inlineStr"/>
      <c r="G3211" s="50" t="inlineStr">
        <is>
          <t>No</t>
        </is>
      </c>
      <c r="H3211" s="49" t="inlineStr">
        <is>
          <t>newimagecanopy.com</t>
        </is>
      </c>
      <c r="I3211" s="50" t="n">
        <v>0</v>
      </c>
      <c r="J3211" s="50" t="n">
        <v>1</v>
      </c>
      <c r="K3211" s="52" t="n">
        <v>46283</v>
      </c>
      <c r="L3211"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1" s="49" t="inlineStr">
        <is>
          <t>https://37486401.xyz/i-remember-when-my-website-had-less-than-50-visitors-a-month-and-i-was-starting-to-doubt-if-seo-could-help-me-but-seoexpress-s-budget-friendly-plan-ran-initial-links-in-just-two-weeks-and-by-three</t>
        </is>
      </c>
      <c r="N3211"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O3211" s="50" t="inlineStr">
        <is>
          <t>Ahrefs</t>
        </is>
      </c>
      <c r="P3211" s="50" t="inlineStr"/>
      <c r="Q3211" s="49" t="inlineStr"/>
    </row>
    <row r="3212" ht="15.75" customHeight="1">
      <c r="A3212" s="49" t="inlineStr">
        <is>
          <t>37486407.xyz</t>
        </is>
      </c>
      <c r="B3212" s="49" t="inlineStr">
        <is>
          <t>Spam (Nofollow, No Action)</t>
        </is>
      </c>
      <c r="C3212" s="50" t="inlineStr">
        <is>
          <t>Not scored</t>
        </is>
      </c>
      <c r="D3212" s="51" t="n">
        <v>1</v>
      </c>
      <c r="E3212" s="51" t="inlineStr"/>
      <c r="F3212" s="51" t="inlineStr"/>
      <c r="G3212" s="50" t="inlineStr">
        <is>
          <t>No</t>
        </is>
      </c>
      <c r="H3212" s="49" t="inlineStr">
        <is>
          <t>newimagecanopy.com</t>
        </is>
      </c>
      <c r="I3212" s="50" t="n">
        <v>0</v>
      </c>
      <c r="J3212" s="50" t="n">
        <v>1</v>
      </c>
      <c r="K3212" s="52" t="n">
        <v>46285</v>
      </c>
      <c r="L3212"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2" s="49" t="inlineStr">
        <is>
          <t>https://37486407.xyz/i-remember-when-my-website-had-less-than-50-visitors-a-month-and-i-was-starting-to-doubt-if-seo-could-help-me-but-seoexpress-s-budget-friendly-plan-ran-initial-links-in-just-two-weeks-and-by-three</t>
        </is>
      </c>
      <c r="N3212"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O3212" s="50" t="inlineStr">
        <is>
          <t>Ahrefs</t>
        </is>
      </c>
      <c r="P3212" s="50" t="inlineStr"/>
      <c r="Q3212" s="49" t="inlineStr"/>
    </row>
    <row r="3213" ht="15.75" customHeight="1">
      <c r="A3213" s="49" t="inlineStr">
        <is>
          <t>37486411.xyz</t>
        </is>
      </c>
      <c r="B3213" s="49" t="inlineStr">
        <is>
          <t>Spam (Nofollow, No Action)</t>
        </is>
      </c>
      <c r="C3213" s="50" t="inlineStr">
        <is>
          <t>Not scored</t>
        </is>
      </c>
      <c r="D3213" s="51" t="n">
        <v>1</v>
      </c>
      <c r="E3213" s="51" t="inlineStr"/>
      <c r="F3213" s="51" t="inlineStr"/>
      <c r="G3213" s="50" t="inlineStr">
        <is>
          <t>No</t>
        </is>
      </c>
      <c r="H3213" s="49" t="inlineStr">
        <is>
          <t>newimagecanopy.com</t>
        </is>
      </c>
      <c r="I3213" s="50" t="n">
        <v>0</v>
      </c>
      <c r="J3213" s="50" t="n">
        <v>1</v>
      </c>
      <c r="K3213" s="52" t="n">
        <v>46288</v>
      </c>
      <c r="L321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3" s="49" t="inlineStr">
        <is>
          <t>https://37486411.xyz/i-remember-when-my-website-had-less-than-50-visitors-a-month-and-i-was-starting-to-doubt-if-seo-could-help-me-but-seoexpress-s-budget-friendly-plan-ran-initial-links-in-just-two-weeks-and-by-three</t>
        </is>
      </c>
      <c r="N321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O3213" s="50" t="inlineStr">
        <is>
          <t>Ahrefs</t>
        </is>
      </c>
      <c r="P3213" s="50" t="inlineStr"/>
      <c r="Q3213" s="49" t="inlineStr"/>
    </row>
    <row r="3214" ht="15.75" customHeight="1">
      <c r="A3214" s="49" t="inlineStr">
        <is>
          <t>37486413.xyz</t>
        </is>
      </c>
      <c r="B3214" s="49" t="inlineStr">
        <is>
          <t>Spam (Nofollow, No Action)</t>
        </is>
      </c>
      <c r="C3214" s="50" t="inlineStr">
        <is>
          <t>Not scored</t>
        </is>
      </c>
      <c r="D3214" s="51" t="n">
        <v>1</v>
      </c>
      <c r="E3214" s="51" t="inlineStr"/>
      <c r="F3214" s="51" t="inlineStr"/>
      <c r="G3214" s="50" t="inlineStr">
        <is>
          <t>No</t>
        </is>
      </c>
      <c r="H3214" s="49" t="inlineStr">
        <is>
          <t>newimagecanopy.com</t>
        </is>
      </c>
      <c r="I3214" s="50" t="n">
        <v>0</v>
      </c>
      <c r="J3214" s="50" t="n">
        <v>1</v>
      </c>
      <c r="K3214" s="52" t="n">
        <v>46280</v>
      </c>
      <c r="L321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4" s="49" t="inlineStr">
        <is>
          <t>https://37486413.xyz/i-remember-when-my-website-had-less-than-50-visitors-a-month-and-i-was-starting-to-doubt-if-seo-could-help-me-but-seoexpress-s-budget-friendly-plan-ran-initial-links-in-just-two-weeks-and-by-three</t>
        </is>
      </c>
      <c r="N321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O3214" s="50" t="inlineStr">
        <is>
          <t>Ahrefs</t>
        </is>
      </c>
      <c r="P3214" s="50" t="inlineStr"/>
      <c r="Q3214" s="49" t="inlineStr"/>
    </row>
    <row r="3215" ht="15.75" customHeight="1">
      <c r="A3215" s="49" t="inlineStr">
        <is>
          <t>37486415.xyz</t>
        </is>
      </c>
      <c r="B3215" s="49" t="inlineStr">
        <is>
          <t>Spam (Nofollow, No Action)</t>
        </is>
      </c>
      <c r="C3215" s="50" t="inlineStr">
        <is>
          <t>Not scored</t>
        </is>
      </c>
      <c r="D3215" s="51" t="n">
        <v>1</v>
      </c>
      <c r="E3215" s="51" t="inlineStr"/>
      <c r="F3215" s="51" t="inlineStr"/>
      <c r="G3215" s="50" t="inlineStr">
        <is>
          <t>No</t>
        </is>
      </c>
      <c r="H3215" s="49" t="inlineStr">
        <is>
          <t>newimagecanopy.com</t>
        </is>
      </c>
      <c r="I3215" s="50" t="n">
        <v>0</v>
      </c>
      <c r="J3215" s="50" t="n">
        <v>1</v>
      </c>
      <c r="K3215" s="52" t="n">
        <v>46283</v>
      </c>
      <c r="L321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5" s="49" t="inlineStr">
        <is>
          <t>https://37486415.xyz/i-remember-when-my-website-had-less-than-50-visitors-a-month-and-i-was-starting-to-doubt-if-seo-could-help-me-but-seoexpress-s-budget-friendly-plan-ran-initial-links-in-just-two-weeks-and-by-three</t>
        </is>
      </c>
      <c r="N321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O3215" s="50" t="inlineStr">
        <is>
          <t>Ahrefs</t>
        </is>
      </c>
      <c r="P3215" s="50" t="inlineStr"/>
      <c r="Q3215" s="49" t="inlineStr"/>
    </row>
    <row r="3216" ht="15.75" customHeight="1">
      <c r="A3216" s="49" t="inlineStr">
        <is>
          <t>37486425.xyz</t>
        </is>
      </c>
      <c r="B3216" s="49" t="inlineStr">
        <is>
          <t>Spam (Nofollow, No Action)</t>
        </is>
      </c>
      <c r="C3216" s="50" t="inlineStr">
        <is>
          <t>Not scored</t>
        </is>
      </c>
      <c r="D3216" s="51" t="n">
        <v>1</v>
      </c>
      <c r="E3216" s="51" t="inlineStr"/>
      <c r="F3216" s="51" t="inlineStr"/>
      <c r="G3216" s="50" t="inlineStr">
        <is>
          <t>No</t>
        </is>
      </c>
      <c r="H3216" s="49" t="inlineStr">
        <is>
          <t>newimagecanopy.com</t>
        </is>
      </c>
      <c r="I3216" s="50" t="n">
        <v>0</v>
      </c>
      <c r="J3216" s="50" t="n">
        <v>1</v>
      </c>
      <c r="K3216" s="52" t="n">
        <v>46284</v>
      </c>
      <c r="L321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6" s="49" t="inlineStr">
        <is>
          <t>https://37486425.xyz/i-remember-when-my-website-had-less-than-50-visitors-a-month-and-i-was-starting-to-doubt-if-seo-could-help-me-but-seoexpress-s-budget-friendly-plan-ran-initial-links-in-just-two-weeks-and-by-three</t>
        </is>
      </c>
      <c r="N321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O3216" s="50" t="inlineStr">
        <is>
          <t>Ahrefs</t>
        </is>
      </c>
      <c r="P3216" s="50" t="inlineStr"/>
      <c r="Q3216" s="49" t="inlineStr"/>
    </row>
    <row r="3217" ht="15.75" customHeight="1">
      <c r="A3217" s="49" t="inlineStr">
        <is>
          <t>37486427.xyz</t>
        </is>
      </c>
      <c r="B3217" s="49" t="inlineStr">
        <is>
          <t>Spam (Nofollow, No Action)</t>
        </is>
      </c>
      <c r="C3217" s="50" t="inlineStr">
        <is>
          <t>Not scored</t>
        </is>
      </c>
      <c r="D3217" s="51" t="n">
        <v>1</v>
      </c>
      <c r="E3217" s="51" t="inlineStr"/>
      <c r="F3217" s="51" t="inlineStr"/>
      <c r="G3217" s="50" t="inlineStr">
        <is>
          <t>No</t>
        </is>
      </c>
      <c r="H3217" s="49" t="inlineStr">
        <is>
          <t>newimagecanopy.com</t>
        </is>
      </c>
      <c r="I3217" s="50" t="n">
        <v>0</v>
      </c>
      <c r="J3217" s="50" t="n">
        <v>1</v>
      </c>
      <c r="K3217" s="52" t="n">
        <v>46277</v>
      </c>
      <c r="L321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7" s="49" t="inlineStr">
        <is>
          <t>https://37486427.xyz/i-remember-when-my-website-had-less-than-50-visitors-a-month-and-i-was-starting-to-doubt-if-seo-could-help-me-but-seoexpress-s-budget-friendly-plan-ran-initial-links-in-just-two-weeks-and-by-three</t>
        </is>
      </c>
      <c r="N321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O3217" s="50" t="inlineStr">
        <is>
          <t>Ahrefs</t>
        </is>
      </c>
      <c r="P3217" s="50" t="inlineStr"/>
      <c r="Q3217" s="49" t="inlineStr"/>
    </row>
    <row r="3218" ht="15.75" customHeight="1">
      <c r="A3218" s="49" t="inlineStr">
        <is>
          <t>37486430.xyz</t>
        </is>
      </c>
      <c r="B3218" s="49" t="inlineStr">
        <is>
          <t>Spam (Nofollow, No Action)</t>
        </is>
      </c>
      <c r="C3218" s="50" t="inlineStr">
        <is>
          <t>Not scored</t>
        </is>
      </c>
      <c r="D3218" s="51" t="n">
        <v>1</v>
      </c>
      <c r="E3218" s="51" t="inlineStr"/>
      <c r="F3218" s="51" t="inlineStr"/>
      <c r="G3218" s="50" t="inlineStr">
        <is>
          <t>No</t>
        </is>
      </c>
      <c r="H3218" s="49" t="inlineStr">
        <is>
          <t>newimagecanopy.com</t>
        </is>
      </c>
      <c r="I3218" s="50" t="n">
        <v>0</v>
      </c>
      <c r="J3218" s="50" t="n">
        <v>1</v>
      </c>
      <c r="K3218" s="52" t="n">
        <v>46282</v>
      </c>
      <c r="L321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8" s="49" t="inlineStr">
        <is>
          <t>https://37486430.xyz/i-remember-when-my-website-had-less-than-50-visitors-a-month-and-i-was-starting-to-doubt-if-seo-could-help-me-but-seoexpress-s-budget-friendly-plan-ran-initial-links-in-just-two-weeks-and-by-three</t>
        </is>
      </c>
      <c r="N321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O3218" s="50" t="inlineStr">
        <is>
          <t>Ahrefs</t>
        </is>
      </c>
      <c r="P3218" s="50" t="inlineStr"/>
      <c r="Q3218" s="49" t="inlineStr"/>
    </row>
    <row r="3219" ht="15.75" customHeight="1">
      <c r="A3219" s="49" t="inlineStr">
        <is>
          <t>37486433.xyz</t>
        </is>
      </c>
      <c r="B3219" s="49" t="inlineStr">
        <is>
          <t>Spam (Nofollow, No Action)</t>
        </is>
      </c>
      <c r="C3219" s="50" t="inlineStr">
        <is>
          <t>Not scored</t>
        </is>
      </c>
      <c r="D3219" s="51" t="n">
        <v>1</v>
      </c>
      <c r="E3219" s="51" t="inlineStr"/>
      <c r="F3219" s="51" t="inlineStr"/>
      <c r="G3219" s="50" t="inlineStr">
        <is>
          <t>No</t>
        </is>
      </c>
      <c r="H3219" s="49" t="inlineStr">
        <is>
          <t>newimagecanopy.com</t>
        </is>
      </c>
      <c r="I3219" s="50" t="n">
        <v>0</v>
      </c>
      <c r="J3219" s="50" t="n">
        <v>1</v>
      </c>
      <c r="K3219" s="52" t="n">
        <v>46287</v>
      </c>
      <c r="L321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9" s="49" t="inlineStr">
        <is>
          <t>https://37486433.xyz/i-remember-when-my-website-had-less-than-50-visitors-a-month-and-i-was-starting-to-doubt-if-seo-could-help-me-but-seoexpress-s-budget-friendly-plan-ran-initial-links-in-just-two-weeks-and-by-three</t>
        </is>
      </c>
      <c r="N321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O3219" s="50" t="inlineStr">
        <is>
          <t>Ahrefs</t>
        </is>
      </c>
      <c r="P3219" s="50" t="inlineStr"/>
      <c r="Q3219" s="49" t="inlineStr"/>
    </row>
    <row r="3220" ht="15.75" customHeight="1">
      <c r="A3220" s="49" t="inlineStr">
        <is>
          <t>37486434.xyz</t>
        </is>
      </c>
      <c r="B3220" s="49" t="inlineStr">
        <is>
          <t>Spam (Nofollow, No Action)</t>
        </is>
      </c>
      <c r="C3220" s="50" t="inlineStr">
        <is>
          <t>Not scored</t>
        </is>
      </c>
      <c r="D3220" s="51" t="n">
        <v>1</v>
      </c>
      <c r="E3220" s="51" t="inlineStr"/>
      <c r="F3220" s="51" t="inlineStr"/>
      <c r="G3220" s="50" t="inlineStr">
        <is>
          <t>No</t>
        </is>
      </c>
      <c r="H3220" s="49" t="inlineStr">
        <is>
          <t>newimagecanopy.com</t>
        </is>
      </c>
      <c r="I3220" s="50" t="n">
        <v>0</v>
      </c>
      <c r="J3220" s="50" t="n">
        <v>1</v>
      </c>
      <c r="K3220" s="52" t="n">
        <v>46279</v>
      </c>
      <c r="L322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0" s="49" t="inlineStr">
        <is>
          <t>https://37486434.xyz/i-remember-when-my-website-had-less-than-50-visitors-a-month-and-i-was-starting-to-doubt-if-seo-could-help-me-but-seoexpress-s-budget-friendly-plan-ran-initial-links-in-just-two-weeks-and-by-three</t>
        </is>
      </c>
      <c r="N322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O3220" s="50" t="inlineStr">
        <is>
          <t>Ahrefs</t>
        </is>
      </c>
      <c r="P3220" s="50" t="inlineStr"/>
      <c r="Q3220" s="49" t="inlineStr"/>
    </row>
    <row r="3221" ht="15.75" customHeight="1">
      <c r="A3221" s="49" t="inlineStr">
        <is>
          <t>37486442.xyz</t>
        </is>
      </c>
      <c r="B3221" s="49" t="inlineStr">
        <is>
          <t>Spam (Nofollow, No Action)</t>
        </is>
      </c>
      <c r="C3221" s="50" t="inlineStr">
        <is>
          <t>Not scored</t>
        </is>
      </c>
      <c r="D3221" s="51" t="n">
        <v>1</v>
      </c>
      <c r="E3221" s="51" t="inlineStr"/>
      <c r="F3221" s="51" t="inlineStr"/>
      <c r="G3221" s="50" t="inlineStr">
        <is>
          <t>No</t>
        </is>
      </c>
      <c r="H3221" s="49" t="inlineStr">
        <is>
          <t>newimagecanopy.com</t>
        </is>
      </c>
      <c r="I3221" s="50" t="n">
        <v>0</v>
      </c>
      <c r="J3221" s="50" t="n">
        <v>1</v>
      </c>
      <c r="K3221" s="52" t="n">
        <v>46281</v>
      </c>
      <c r="L3221"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1" s="49" t="inlineStr">
        <is>
          <t>https://37486442.xyz/i-remember-when-my-website-had-less-than-50-visitors-a-month-and-i-was-starting-to-doubt-if-seo-could-help-me-but-seoexpress-s-budget-friendly-plan-ran-initial-links-in-just-two-weeks-and-by-three</t>
        </is>
      </c>
      <c r="N3221"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O3221" s="50" t="inlineStr">
        <is>
          <t>Ahrefs</t>
        </is>
      </c>
      <c r="P3221" s="50" t="inlineStr"/>
      <c r="Q3221" s="49" t="inlineStr"/>
    </row>
    <row r="3222" ht="15.75" customHeight="1">
      <c r="A3222" s="49" t="inlineStr">
        <is>
          <t>37486444.xyz</t>
        </is>
      </c>
      <c r="B3222" s="49" t="inlineStr">
        <is>
          <t>Spam (Nofollow, No Action)</t>
        </is>
      </c>
      <c r="C3222" s="50" t="inlineStr">
        <is>
          <t>Not scored</t>
        </is>
      </c>
      <c r="D3222" s="51" t="n">
        <v>1</v>
      </c>
      <c r="E3222" s="51" t="inlineStr"/>
      <c r="F3222" s="51" t="inlineStr"/>
      <c r="G3222" s="50" t="inlineStr">
        <is>
          <t>No</t>
        </is>
      </c>
      <c r="H3222" s="49" t="inlineStr">
        <is>
          <t>newimagecanopy.com</t>
        </is>
      </c>
      <c r="I3222" s="50" t="n">
        <v>0</v>
      </c>
      <c r="J3222" s="50" t="n">
        <v>1</v>
      </c>
      <c r="K3222" s="52" t="n">
        <v>46284</v>
      </c>
      <c r="L3222"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2" s="49" t="inlineStr">
        <is>
          <t>https://37486444.xyz/i-remember-when-my-website-had-less-than-50-visitors-a-month-and-i-was-starting-to-doubt-if-seo-could-help-me-but-seoexpress-s-budget-friendly-plan-ran-initial-links-in-just-two-weeks-and-by-three</t>
        </is>
      </c>
      <c r="N3222"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O3222" s="50" t="inlineStr">
        <is>
          <t>Ahrefs</t>
        </is>
      </c>
      <c r="P3222" s="50" t="inlineStr"/>
      <c r="Q3222" s="49" t="inlineStr"/>
    </row>
    <row r="3223" ht="15.75" customHeight="1">
      <c r="A3223" s="49" t="inlineStr">
        <is>
          <t>37486459.xyz</t>
        </is>
      </c>
      <c r="B3223" s="49" t="inlineStr">
        <is>
          <t>Spam (Nofollow, No Action)</t>
        </is>
      </c>
      <c r="C3223" s="50" t="inlineStr">
        <is>
          <t>Not scored</t>
        </is>
      </c>
      <c r="D3223" s="51" t="n">
        <v>1</v>
      </c>
      <c r="E3223" s="51" t="inlineStr"/>
      <c r="F3223" s="51" t="inlineStr"/>
      <c r="G3223" s="50" t="inlineStr">
        <is>
          <t>No</t>
        </is>
      </c>
      <c r="H3223" s="49" t="inlineStr">
        <is>
          <t>newimagecanopy.com</t>
        </is>
      </c>
      <c r="I3223" s="50" t="n">
        <v>0</v>
      </c>
      <c r="J3223" s="50" t="n">
        <v>1</v>
      </c>
      <c r="K3223" s="52" t="n">
        <v>46281</v>
      </c>
      <c r="L322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3" s="49" t="inlineStr">
        <is>
          <t>https://37486459.xyz/i-remember-when-my-website-had-less-than-50-visitors-a-month-and-i-was-starting-to-doubt-if-seo-could-help-me-but-seoexpress-s-budget-friendly-plan-ran-initial-links-in-just-two-weeks-and-by-three</t>
        </is>
      </c>
      <c r="N322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O3223" s="50" t="inlineStr">
        <is>
          <t>Ahrefs</t>
        </is>
      </c>
      <c r="P3223" s="50" t="inlineStr"/>
      <c r="Q3223" s="49" t="inlineStr"/>
    </row>
    <row r="3224" ht="15.75" customHeight="1">
      <c r="A3224" s="49" t="inlineStr">
        <is>
          <t>37486462.xyz</t>
        </is>
      </c>
      <c r="B3224" s="49" t="inlineStr">
        <is>
          <t>Spam (Nofollow, No Action)</t>
        </is>
      </c>
      <c r="C3224" s="50" t="inlineStr">
        <is>
          <t>Not scored</t>
        </is>
      </c>
      <c r="D3224" s="51" t="n">
        <v>1</v>
      </c>
      <c r="E3224" s="51" t="inlineStr"/>
      <c r="F3224" s="51" t="inlineStr"/>
      <c r="G3224" s="50" t="inlineStr">
        <is>
          <t>No</t>
        </is>
      </c>
      <c r="H3224" s="49" t="inlineStr">
        <is>
          <t>newimagecanopy.com</t>
        </is>
      </c>
      <c r="I3224" s="50" t="n">
        <v>0</v>
      </c>
      <c r="J3224" s="50" t="n">
        <v>1</v>
      </c>
      <c r="K3224" s="52" t="n">
        <v>46286</v>
      </c>
      <c r="L322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4" s="49" t="inlineStr">
        <is>
          <t>https://37486462.xyz/i-remember-when-my-website-had-less-than-50-visitors-a-month-and-i-was-starting-to-doubt-if-seo-could-help-me-but-seoexpress-s-budget-friendly-plan-ran-initial-links-in-just-two-weeks-and-by-three</t>
        </is>
      </c>
      <c r="N322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O3224" s="50" t="inlineStr">
        <is>
          <t>Ahrefs</t>
        </is>
      </c>
      <c r="P3224" s="50" t="inlineStr"/>
      <c r="Q3224" s="49" t="inlineStr"/>
    </row>
    <row r="3225" ht="15.75" customHeight="1">
      <c r="A3225" s="49" t="inlineStr">
        <is>
          <t>37486468.xyz</t>
        </is>
      </c>
      <c r="B3225" s="49" t="inlineStr">
        <is>
          <t>Spam (Nofollow, No Action)</t>
        </is>
      </c>
      <c r="C3225" s="50" t="inlineStr">
        <is>
          <t>Not scored</t>
        </is>
      </c>
      <c r="D3225" s="51" t="n">
        <v>1</v>
      </c>
      <c r="E3225" s="51" t="inlineStr"/>
      <c r="F3225" s="51" t="inlineStr"/>
      <c r="G3225" s="50" t="inlineStr">
        <is>
          <t>No</t>
        </is>
      </c>
      <c r="H3225" s="49" t="inlineStr">
        <is>
          <t>newimagecanopy.com</t>
        </is>
      </c>
      <c r="I3225" s="50" t="n">
        <v>0</v>
      </c>
      <c r="J3225" s="50" t="n">
        <v>1</v>
      </c>
      <c r="K3225" s="52" t="n">
        <v>46283</v>
      </c>
      <c r="L322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5" s="49" t="inlineStr">
        <is>
          <t>https://37486468.xyz/i-remember-when-my-website-had-less-than-50-visitors-a-month-and-i-was-starting-to-doubt-if-seo-could-help-me-but-seoexpress-s-budget-friendly-plan-ran-initial-links-in-just-two-weeks-and-by-three</t>
        </is>
      </c>
      <c r="N322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O3225" s="50" t="inlineStr">
        <is>
          <t>Ahrefs</t>
        </is>
      </c>
      <c r="P3225" s="50" t="inlineStr"/>
      <c r="Q3225" s="49" t="inlineStr"/>
    </row>
    <row r="3226" ht="15.75" customHeight="1">
      <c r="A3226" s="49" t="inlineStr">
        <is>
          <t>37486488.xyz</t>
        </is>
      </c>
      <c r="B3226" s="49" t="inlineStr">
        <is>
          <t>Spam (Nofollow, No Action)</t>
        </is>
      </c>
      <c r="C3226" s="50" t="inlineStr">
        <is>
          <t>Not scored</t>
        </is>
      </c>
      <c r="D3226" s="51" t="n">
        <v>1</v>
      </c>
      <c r="E3226" s="51" t="inlineStr"/>
      <c r="F3226" s="51" t="inlineStr"/>
      <c r="G3226" s="50" t="inlineStr">
        <is>
          <t>No</t>
        </is>
      </c>
      <c r="H3226" s="49" t="inlineStr">
        <is>
          <t>newimagecanopy.com</t>
        </is>
      </c>
      <c r="I3226" s="50" t="n">
        <v>0</v>
      </c>
      <c r="J3226" s="50" t="n">
        <v>1</v>
      </c>
      <c r="K3226" s="52" t="n">
        <v>46283</v>
      </c>
      <c r="L322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6" s="49" t="inlineStr">
        <is>
          <t>https://37486488.xyz/i-remember-when-my-website-had-less-than-50-visitors-a-month-and-i-was-starting-to-doubt-if-seo-could-help-me-but-seoexpress-s-budget-friendly-plan-ran-initial-links-in-just-two-weeks-and-by-three</t>
        </is>
      </c>
      <c r="N322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O3226" s="50" t="inlineStr">
        <is>
          <t>Ahrefs</t>
        </is>
      </c>
      <c r="P3226" s="50" t="inlineStr"/>
      <c r="Q3226" s="49" t="inlineStr"/>
    </row>
    <row r="3227" ht="15.75" customHeight="1">
      <c r="A3227" s="49" t="inlineStr">
        <is>
          <t>37486565.xyz</t>
        </is>
      </c>
      <c r="B3227" s="49" t="inlineStr">
        <is>
          <t>Spam (Nofollow, No Action)</t>
        </is>
      </c>
      <c r="C3227" s="50" t="inlineStr">
        <is>
          <t>Not scored</t>
        </is>
      </c>
      <c r="D3227" s="51" t="n">
        <v>1</v>
      </c>
      <c r="E3227" s="51" t="inlineStr"/>
      <c r="F3227" s="51" t="inlineStr"/>
      <c r="G3227" s="50" t="inlineStr">
        <is>
          <t>No</t>
        </is>
      </c>
      <c r="H3227" s="49" t="inlineStr">
        <is>
          <t>newimagecanopy.com</t>
        </is>
      </c>
      <c r="I3227" s="50" t="n">
        <v>0</v>
      </c>
      <c r="J3227" s="50" t="n">
        <v>1</v>
      </c>
      <c r="K3227" s="52" t="n">
        <v>46284</v>
      </c>
      <c r="L322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7" s="49" t="inlineStr">
        <is>
          <t>https://37486565.xyz/i-remember-when-my-website-had-less-than-50-visitors-a-month-and-i-was-starting-to-doubt-if-seo-could-help-me-but-seoexpress-s-budget-friendly-plan-ran-initial-links-in-just-two-weeks-and-by-three</t>
        </is>
      </c>
      <c r="N322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O3227" s="50" t="inlineStr">
        <is>
          <t>Ahrefs</t>
        </is>
      </c>
      <c r="P3227" s="50" t="inlineStr"/>
      <c r="Q3227" s="49" t="inlineStr"/>
    </row>
    <row r="3228" ht="15.75" customHeight="1">
      <c r="A3228" s="49" t="inlineStr">
        <is>
          <t>37486575.xyz</t>
        </is>
      </c>
      <c r="B3228" s="49" t="inlineStr">
        <is>
          <t>Spam (Nofollow, No Action)</t>
        </is>
      </c>
      <c r="C3228" s="50" t="inlineStr">
        <is>
          <t>Not scored</t>
        </is>
      </c>
      <c r="D3228" s="51" t="n">
        <v>1</v>
      </c>
      <c r="E3228" s="51" t="inlineStr"/>
      <c r="F3228" s="51" t="inlineStr"/>
      <c r="G3228" s="50" t="inlineStr">
        <is>
          <t>No</t>
        </is>
      </c>
      <c r="H3228" s="49" t="inlineStr">
        <is>
          <t>newimagecanopy.com</t>
        </is>
      </c>
      <c r="I3228" s="50" t="n">
        <v>0</v>
      </c>
      <c r="J3228" s="50" t="n">
        <v>1</v>
      </c>
      <c r="K3228" s="52" t="n">
        <v>46281</v>
      </c>
      <c r="L322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8" s="49" t="inlineStr">
        <is>
          <t>https://37486575.xyz/i-remember-when-my-website-had-less-than-50-visitors-a-month-and-i-was-starting-to-doubt-if-seo-could-help-me-but-seoexpress-s-budget-friendly-plan-ran-initial-links-in-just-two-weeks-and-by-three</t>
        </is>
      </c>
      <c r="N322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O3228" s="50" t="inlineStr">
        <is>
          <t>Ahrefs</t>
        </is>
      </c>
      <c r="P3228" s="50" t="inlineStr"/>
      <c r="Q3228" s="49" t="inlineStr"/>
    </row>
    <row r="3229" ht="15.75" customHeight="1">
      <c r="A3229" s="49" t="inlineStr">
        <is>
          <t>37486619.xyz</t>
        </is>
      </c>
      <c r="B3229" s="49" t="inlineStr">
        <is>
          <t>Spam (Nofollow, No Action)</t>
        </is>
      </c>
      <c r="C3229" s="50" t="inlineStr">
        <is>
          <t>Not scored</t>
        </is>
      </c>
      <c r="D3229" s="51" t="n">
        <v>1</v>
      </c>
      <c r="E3229" s="51" t="inlineStr"/>
      <c r="F3229" s="51" t="inlineStr"/>
      <c r="G3229" s="50" t="inlineStr">
        <is>
          <t>No</t>
        </is>
      </c>
      <c r="H3229" s="49" t="inlineStr">
        <is>
          <t>newimagecanopy.com</t>
        </is>
      </c>
      <c r="I3229" s="50" t="n">
        <v>0</v>
      </c>
      <c r="J3229" s="50" t="n">
        <v>1</v>
      </c>
      <c r="K3229" s="52" t="n">
        <v>46288</v>
      </c>
      <c r="L322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9" s="49" t="inlineStr">
        <is>
          <t>https://37486619.xyz/i-remember-when-my-website-had-less-than-50-visitors-a-month-and-i-was-starting-to-doubt-if-seo-could-help-me-but-seoexpress-s-budget-friendly-plan-ran-initial-links-in-just-two-weeks-and-by-three</t>
        </is>
      </c>
      <c r="N322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O3229" s="50" t="inlineStr">
        <is>
          <t>Ahrefs</t>
        </is>
      </c>
      <c r="P3229" s="50" t="inlineStr"/>
      <c r="Q3229" s="49" t="inlineStr"/>
    </row>
    <row r="3230" ht="15.75" customHeight="1">
      <c r="A3230" s="49" t="inlineStr">
        <is>
          <t>54232754.xyz</t>
        </is>
      </c>
      <c r="B3230" s="49" t="inlineStr">
        <is>
          <t>Spam (Nofollow, No Action)</t>
        </is>
      </c>
      <c r="C3230" s="50" t="inlineStr">
        <is>
          <t>Not scored</t>
        </is>
      </c>
      <c r="D3230" s="51" t="n">
        <v>1</v>
      </c>
      <c r="E3230" s="51" t="inlineStr"/>
      <c r="F3230" s="51" t="inlineStr"/>
      <c r="G3230" s="50" t="inlineStr">
        <is>
          <t>No</t>
        </is>
      </c>
      <c r="H3230" s="49" t="inlineStr">
        <is>
          <t>newimagecanopy.com</t>
        </is>
      </c>
      <c r="I3230" s="50" t="n">
        <v>0</v>
      </c>
      <c r="J3230" s="50" t="n">
        <v>1</v>
      </c>
      <c r="K3230" s="52" t="n">
        <v>46282</v>
      </c>
      <c r="L323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0" s="49" t="inlineStr">
        <is>
          <t>https://54232754.xyz/i-remember-when-my-website-had-less-than-50-visitors-a-month-and-i-was-starting-to-doubt-if-seo-could-help-me-but-seoexpress-s-budget-friendly-plan-ran-initial-links-in-just-two-weeks-and-by-three</t>
        </is>
      </c>
      <c r="N323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O3230" s="50" t="inlineStr">
        <is>
          <t>Ahrefs</t>
        </is>
      </c>
      <c r="P3230" s="50" t="inlineStr"/>
      <c r="Q3230" s="49" t="inlineStr"/>
    </row>
    <row r="3231" ht="15.75" customHeight="1">
      <c r="A3231" s="49" t="inlineStr">
        <is>
          <t>acquire.co.in</t>
        </is>
      </c>
      <c r="B3231" s="49" t="inlineStr">
        <is>
          <t>Spam (Nofollow, No Action)</t>
        </is>
      </c>
      <c r="C3231" s="50" t="inlineStr">
        <is>
          <t>Not scored</t>
        </is>
      </c>
      <c r="D3231" s="51" t="n">
        <v>1</v>
      </c>
      <c r="E3231" s="51" t="inlineStr"/>
      <c r="F3231" s="51" t="inlineStr"/>
      <c r="G3231" s="50" t="inlineStr">
        <is>
          <t>No</t>
        </is>
      </c>
      <c r="H3231" s="49" t="inlineStr">
        <is>
          <t>newimagecanopy.com</t>
        </is>
      </c>
      <c r="I3231" s="50" t="n">
        <v>0</v>
      </c>
      <c r="J3231" s="50" t="n">
        <v>1</v>
      </c>
      <c r="K3231" s="52" t="n">
        <v>46162</v>
      </c>
      <c r="L3231" s="49" t="inlineStr">
        <is>
          <t>shadyvent.com</t>
        </is>
      </c>
      <c r="M3231" s="49" t="inlineStr">
        <is>
          <t>https://www.acquire.co.in/domains/241502/c0027fcabc5d458818a7eeb539ba442a/</t>
        </is>
      </c>
      <c r="N3231" s="49" t="inlineStr">
        <is>
          <t>Acquire.co.in</t>
        </is>
      </c>
      <c r="O3231" s="50" t="inlineStr">
        <is>
          <t>Ahrefs</t>
        </is>
      </c>
      <c r="P3231" s="50" t="inlineStr"/>
      <c r="Q3231" s="49" t="inlineStr"/>
    </row>
    <row r="3232" ht="15.75" customHeight="1">
      <c r="A3232" s="49" t="inlineStr">
        <is>
          <t>advanced-keyword-group-seoexpress.store</t>
        </is>
      </c>
      <c r="B3232" s="49" t="inlineStr">
        <is>
          <t>Spam (Nofollow, No Action)</t>
        </is>
      </c>
      <c r="C3232" s="50" t="inlineStr">
        <is>
          <t>Not scored</t>
        </is>
      </c>
      <c r="D3232" s="51" t="n">
        <v>1</v>
      </c>
      <c r="E3232" s="51" t="inlineStr"/>
      <c r="F3232" s="51" t="inlineStr"/>
      <c r="G3232" s="50" t="inlineStr">
        <is>
          <t>No</t>
        </is>
      </c>
      <c r="H3232" s="49" t="inlineStr">
        <is>
          <t>newimagecanopy.com</t>
        </is>
      </c>
      <c r="I3232" s="50" t="n">
        <v>0</v>
      </c>
      <c r="J3232" s="50" t="n">
        <v>1</v>
      </c>
      <c r="K3232" s="52" t="n">
        <v>46183</v>
      </c>
      <c r="L3232"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2" s="49" t="inlineStr">
        <is>
          <t>https://advanced-keyword-group-seoexpress.store/i-remember-when-my-website-had-less-than-50-visitors-a-month-and-i-was-starting-to-doubt-if-seo-could-help-me-but-seoexpress-s-budget-friendly-plan-ran-initial-links-in-just-two-weeks-and-by-three</t>
        </is>
      </c>
      <c r="N3232"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O3232" s="50" t="inlineStr">
        <is>
          <t>Ahrefs</t>
        </is>
      </c>
      <c r="P3232" s="50" t="inlineStr"/>
      <c r="Q3232" s="49" t="inlineStr"/>
    </row>
    <row r="3233" ht="15.75" customHeight="1">
      <c r="A3233" s="49" t="inlineStr">
        <is>
          <t>advanced-link-building-group-seoexpress.store</t>
        </is>
      </c>
      <c r="B3233" s="49" t="inlineStr">
        <is>
          <t>Spam (Nofollow, No Action)</t>
        </is>
      </c>
      <c r="C3233" s="50" t="inlineStr">
        <is>
          <t>Not scored</t>
        </is>
      </c>
      <c r="D3233" s="51" t="n">
        <v>1</v>
      </c>
      <c r="E3233" s="51" t="inlineStr"/>
      <c r="F3233" s="51" t="inlineStr"/>
      <c r="G3233" s="50" t="inlineStr">
        <is>
          <t>No</t>
        </is>
      </c>
      <c r="H3233" s="49" t="inlineStr">
        <is>
          <t>newimagecanopy.com</t>
        </is>
      </c>
      <c r="I3233" s="50" t="n">
        <v>0</v>
      </c>
      <c r="J3233" s="50" t="n">
        <v>1</v>
      </c>
      <c r="K3233" s="52" t="n">
        <v>46172</v>
      </c>
      <c r="L323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3" s="49" t="inlineStr">
        <is>
          <t>https://advanced-link-building-group-seoexpress.store/i-remember-when-my-website-had-less-than-50-visitors-a-month-and-i-was-starting-to-doubt-if-seo-could-help-me-but-seoexpress-s-budget-friendly-plan-ran-initial-links-in-just-two-weeks-and-by-three</t>
        </is>
      </c>
      <c r="N323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O3233" s="50" t="inlineStr">
        <is>
          <t>Ahrefs</t>
        </is>
      </c>
      <c r="P3233" s="50" t="inlineStr"/>
      <c r="Q3233" s="49" t="inlineStr"/>
    </row>
    <row r="3234" ht="15.75" customHeight="1">
      <c r="A3234" s="49" t="inlineStr">
        <is>
          <t>advanced-saas-seo-directory-outrank-hq.store</t>
        </is>
      </c>
      <c r="B3234" s="49" t="inlineStr">
        <is>
          <t>Spam (Nofollow, No Action)</t>
        </is>
      </c>
      <c r="C3234" s="50" t="inlineStr">
        <is>
          <t>Not scored</t>
        </is>
      </c>
      <c r="D3234" s="51" t="n">
        <v>1</v>
      </c>
      <c r="E3234" s="51" t="inlineStr"/>
      <c r="F3234" s="51" t="inlineStr"/>
      <c r="G3234" s="50" t="inlineStr">
        <is>
          <t>No</t>
        </is>
      </c>
      <c r="H3234" s="49" t="inlineStr">
        <is>
          <t>newimagecanopy.com</t>
        </is>
      </c>
      <c r="I3234" s="50" t="n">
        <v>0</v>
      </c>
      <c r="J3234" s="50" t="n">
        <v>1</v>
      </c>
      <c r="K3234" s="52" t="n">
        <v>46194</v>
      </c>
      <c r="L323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4" s="49" t="inlineStr">
        <is>
          <t>https://advanced-saas-seo-directory-outrank-hq.store/i-remember-when-my-website-had-less-than-50-visitors-a-month-and-i-was-starting-to-doubt-if-seo-could-help-me-but-seoexpress-s-budget-friendly-plan-ran-initial-links-in-just-two-weeks-and-by-three</t>
        </is>
      </c>
      <c r="N323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O3234" s="50" t="inlineStr">
        <is>
          <t>Ahrefs</t>
        </is>
      </c>
      <c r="P3234" s="50" t="inlineStr"/>
      <c r="Q3234" s="49" t="inlineStr"/>
    </row>
    <row r="3235" ht="15.75" customHeight="1">
      <c r="A3235" s="49" t="inlineStr">
        <is>
          <t>advanced-search-rank-and-niche-edit-depot.store</t>
        </is>
      </c>
      <c r="B3235" s="49" t="inlineStr">
        <is>
          <t>Spam (Nofollow, No Action)</t>
        </is>
      </c>
      <c r="C3235" s="50" t="inlineStr">
        <is>
          <t>Not scored</t>
        </is>
      </c>
      <c r="D3235" s="51" t="n">
        <v>1</v>
      </c>
      <c r="E3235" s="51" t="inlineStr"/>
      <c r="F3235" s="51" t="inlineStr"/>
      <c r="G3235" s="50" t="inlineStr">
        <is>
          <t>No</t>
        </is>
      </c>
      <c r="H3235" s="49" t="inlineStr">
        <is>
          <t>newimagecanopy.com</t>
        </is>
      </c>
      <c r="I3235" s="50" t="n">
        <v>0</v>
      </c>
      <c r="J3235" s="50" t="n">
        <v>1</v>
      </c>
      <c r="K3235" s="52" t="n">
        <v>46264</v>
      </c>
      <c r="L323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5" s="49" t="inlineStr">
        <is>
          <t>https://advanced-search-rank-and-niche-edit-depot.store/i-remember-when-my-website-had-less-than-50-visitors-a-month-and-i-was-starting-to-doubt-if-seo-could-help-me-but-seoexpress-s-budget-friendly-plan-ran-initial-links-in-just-two-weeks-and-by-three</t>
        </is>
      </c>
      <c r="N323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O3235" s="50" t="inlineStr">
        <is>
          <t>Ahrefs</t>
        </is>
      </c>
      <c r="P3235" s="50" t="inlineStr"/>
      <c r="Q3235" s="49" t="inlineStr"/>
    </row>
    <row r="3236" ht="15.75" customHeight="1">
      <c r="A3236" s="49" t="inlineStr">
        <is>
          <t>advanced-search-seoexpress-pros.store</t>
        </is>
      </c>
      <c r="B3236" s="49" t="inlineStr">
        <is>
          <t>Spam (Nofollow, No Action)</t>
        </is>
      </c>
      <c r="C3236" s="50" t="inlineStr">
        <is>
          <t>Not scored</t>
        </is>
      </c>
      <c r="D3236" s="51" t="n">
        <v>1</v>
      </c>
      <c r="E3236" s="51" t="inlineStr"/>
      <c r="F3236" s="51" t="inlineStr"/>
      <c r="G3236" s="50" t="inlineStr">
        <is>
          <t>No</t>
        </is>
      </c>
      <c r="H3236" s="49" t="inlineStr">
        <is>
          <t>newimagecanopy.com</t>
        </is>
      </c>
      <c r="I3236" s="50" t="n">
        <v>0</v>
      </c>
      <c r="J3236" s="50" t="n">
        <v>1</v>
      </c>
      <c r="K3236" s="52" t="n">
        <v>46163</v>
      </c>
      <c r="L323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6" s="49" t="inlineStr">
        <is>
          <t>https://advanced-search-seoexpress-pros.store/i-remember-when-my-website-had-less-than-50-visitors-a-month-and-i-was-starting-to-doubt-if-seo-could-help-me-but-seoexpress-s-budget-friendly-plan-ran-initial-links-in-just-two-weeks-and-by-three</t>
        </is>
      </c>
      <c r="N323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O3236" s="50" t="inlineStr">
        <is>
          <t>Ahrefs</t>
        </is>
      </c>
      <c r="P3236" s="50" t="inlineStr"/>
      <c r="Q3236" s="49" t="inlineStr"/>
    </row>
    <row r="3237" ht="15.75" customHeight="1">
      <c r="A3237" s="49" t="inlineStr">
        <is>
          <t>advanced-traffic-surge-and-keyword-rank-bureau.store</t>
        </is>
      </c>
      <c r="B3237" s="49" t="inlineStr">
        <is>
          <t>Spam (Nofollow, No Action)</t>
        </is>
      </c>
      <c r="C3237" s="50" t="inlineStr">
        <is>
          <t>Not scored</t>
        </is>
      </c>
      <c r="D3237" s="51" t="n">
        <v>1</v>
      </c>
      <c r="E3237" s="51" t="inlineStr"/>
      <c r="F3237" s="51" t="inlineStr"/>
      <c r="G3237" s="50" t="inlineStr">
        <is>
          <t>No</t>
        </is>
      </c>
      <c r="H3237" s="49" t="inlineStr">
        <is>
          <t>newimagecanopy.com</t>
        </is>
      </c>
      <c r="I3237" s="50" t="n">
        <v>0</v>
      </c>
      <c r="J3237" s="50" t="n">
        <v>1</v>
      </c>
      <c r="K3237" s="52" t="n">
        <v>46232</v>
      </c>
      <c r="L323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7" s="49" t="inlineStr">
        <is>
          <t>https://advanced-traffic-surge-and-keyword-rank-bureau.store/i-remember-when-my-website-had-less-than-50-visitors-a-month-and-i-was-starting-to-doubt-if-seo-could-help-me-but-seoexpress-s-budget-friendly-plan-ran-initial-links-in-just-two-weeks-and-by-three</t>
        </is>
      </c>
      <c r="N323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O3237" s="50" t="inlineStr">
        <is>
          <t>Ahrefs</t>
        </is>
      </c>
      <c r="P3237" s="50" t="inlineStr"/>
      <c r="Q3237" s="49" t="inlineStr"/>
    </row>
    <row r="3238" ht="15.75" customHeight="1">
      <c r="A3238" s="49" t="inlineStr">
        <is>
          <t>agile-footer-link-system-link-baron.store</t>
        </is>
      </c>
      <c r="B3238" s="49" t="inlineStr">
        <is>
          <t>Spam (Nofollow, No Action)</t>
        </is>
      </c>
      <c r="C3238" s="50" t="inlineStr">
        <is>
          <t>Not scored</t>
        </is>
      </c>
      <c r="D3238" s="51" t="n">
        <v>1</v>
      </c>
      <c r="E3238" s="51" t="inlineStr"/>
      <c r="F3238" s="51" t="inlineStr"/>
      <c r="G3238" s="50" t="inlineStr">
        <is>
          <t>No</t>
        </is>
      </c>
      <c r="H3238" s="49" t="inlineStr">
        <is>
          <t>newimagecanopy.com</t>
        </is>
      </c>
      <c r="I3238" s="50" t="n">
        <v>0</v>
      </c>
      <c r="J3238" s="50" t="n">
        <v>1</v>
      </c>
      <c r="K3238" s="52" t="n">
        <v>46192</v>
      </c>
      <c r="L323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8" s="49" t="inlineStr">
        <is>
          <t>https://agile-footer-link-system-link-baron.store/i-remember-when-my-website-had-less-than-50-visitors-a-month-and-i-was-starting-to-doubt-if-seo-could-help-me-but-seoexpress-s-budget-friendly-plan-ran-initial-links-in-just-two-weeks-and-by-three</t>
        </is>
      </c>
      <c r="N323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O3238" s="50" t="inlineStr">
        <is>
          <t>Ahrefs</t>
        </is>
      </c>
      <c r="P3238" s="50" t="inlineStr"/>
      <c r="Q3238" s="49" t="inlineStr"/>
    </row>
    <row r="3239" ht="15.75" customHeight="1">
      <c r="A3239" s="49" t="inlineStr">
        <is>
          <t>alpha-local-seo-group-rank-forge.store</t>
        </is>
      </c>
      <c r="B3239" s="49" t="inlineStr">
        <is>
          <t>Spam (Nofollow, No Action)</t>
        </is>
      </c>
      <c r="C3239" s="50" t="inlineStr">
        <is>
          <t>Not scored</t>
        </is>
      </c>
      <c r="D3239" s="51" t="n">
        <v>1</v>
      </c>
      <c r="E3239" s="51" t="inlineStr"/>
      <c r="F3239" s="51" t="inlineStr"/>
      <c r="G3239" s="50" t="inlineStr">
        <is>
          <t>No</t>
        </is>
      </c>
      <c r="H3239" s="49" t="inlineStr">
        <is>
          <t>newimagecanopy.com</t>
        </is>
      </c>
      <c r="I3239" s="50" t="n">
        <v>0</v>
      </c>
      <c r="J3239" s="50" t="n">
        <v>1</v>
      </c>
      <c r="K3239" s="52" t="n">
        <v>46198</v>
      </c>
      <c r="L323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9" s="49" t="inlineStr">
        <is>
          <t>https://alpha-local-seo-group-rank-forge.store/i-remember-when-my-website-had-less-than-50-visitors-a-month-and-i-was-starting-to-doubt-if-seo-could-help-me-but-seoexpress-s-budget-friendly-plan-ran-initial-links-in-just-two-weeks-and-by-three</t>
        </is>
      </c>
      <c r="N323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O3239" s="50" t="inlineStr">
        <is>
          <t>Ahrefs</t>
        </is>
      </c>
      <c r="P3239" s="50" t="inlineStr"/>
      <c r="Q3239" s="49" t="inlineStr"/>
    </row>
    <row r="3240" ht="15.75" customHeight="1">
      <c r="A3240" s="49" t="inlineStr">
        <is>
          <t>anchorlivo.shop</t>
        </is>
      </c>
      <c r="B3240" s="49" t="inlineStr">
        <is>
          <t>Spam (Nofollow, No Action)</t>
        </is>
      </c>
      <c r="C3240" s="50" t="inlineStr">
        <is>
          <t>Not scored</t>
        </is>
      </c>
      <c r="D3240" s="51" t="n">
        <v>1</v>
      </c>
      <c r="E3240" s="51" t="inlineStr"/>
      <c r="F3240" s="51" t="inlineStr"/>
      <c r="G3240" s="50" t="inlineStr">
        <is>
          <t>No</t>
        </is>
      </c>
      <c r="H3240" s="49" t="inlineStr">
        <is>
          <t>newimagecanopy.com</t>
        </is>
      </c>
      <c r="I3240" s="50" t="n">
        <v>0</v>
      </c>
      <c r="J3240" s="50" t="n">
        <v>1</v>
      </c>
      <c r="K3240" s="52" t="n">
        <v>46292</v>
      </c>
      <c r="L3240" s="49" t="inlineStr">
        <is>
          <t>newimagecanopy.com runs editorial links for agency owners who need a link profile that stands an audit, with turnaround times stated up front</t>
        </is>
      </c>
      <c r="M3240" s="49" t="inlineStr">
        <is>
          <t>https://anchorlivo.shop/8b0hkr3-resource-page-links-skyscraper-outreach-programmatic-seo-what-one/</t>
        </is>
      </c>
      <c r="N3240" s="49"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0" s="50" t="inlineStr">
        <is>
          <t>Ahrefs</t>
        </is>
      </c>
      <c r="P3240" s="50" t="inlineStr"/>
      <c r="Q3240" s="49" t="inlineStr"/>
    </row>
    <row r="3241" ht="15.75" customHeight="1">
      <c r="A3241" s="49" t="inlineStr">
        <is>
          <t>anchornaro.shop</t>
        </is>
      </c>
      <c r="B3241" s="49" t="inlineStr">
        <is>
          <t>Spam (Nofollow, No Action)</t>
        </is>
      </c>
      <c r="C3241" s="50" t="inlineStr">
        <is>
          <t>Not scored</t>
        </is>
      </c>
      <c r="D3241" s="51" t="n">
        <v>1</v>
      </c>
      <c r="E3241" s="51" t="inlineStr"/>
      <c r="F3241" s="51" t="inlineStr"/>
      <c r="G3241" s="50" t="inlineStr">
        <is>
          <t>No</t>
        </is>
      </c>
      <c r="H3241" s="49" t="inlineStr">
        <is>
          <t>newimagecanopy.com</t>
        </is>
      </c>
      <c r="I3241" s="50" t="n">
        <v>0</v>
      </c>
      <c r="J3241" s="50" t="n">
        <v>1</v>
      </c>
      <c r="K3241" s="52" t="n">
        <v>46292</v>
      </c>
      <c r="L3241" s="49" t="inlineStr">
        <is>
          <t>newimagecanopy.com runs editorial links for agency owners who need a link profile that stands an audit, with turnaround times stated up front</t>
        </is>
      </c>
      <c r="M3241" s="49" t="inlineStr">
        <is>
          <t>https://anchornaro.shop/8b0hkr3-resource-page-links-skyscraper-outreach-programmatic-seo-what-one/</t>
        </is>
      </c>
      <c r="N3241" s="49"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1" s="50" t="inlineStr">
        <is>
          <t>Ahrefs</t>
        </is>
      </c>
      <c r="P3241" s="50" t="inlineStr"/>
      <c r="Q3241" s="49" t="inlineStr"/>
    </row>
    <row r="3242" ht="15.75" customHeight="1">
      <c r="A3242" s="49" t="inlineStr">
        <is>
          <t>anchorrixa.shop</t>
        </is>
      </c>
      <c r="B3242" s="49" t="inlineStr">
        <is>
          <t>Spam (Nofollow, No Action)</t>
        </is>
      </c>
      <c r="C3242" s="50" t="inlineStr">
        <is>
          <t>Not scored</t>
        </is>
      </c>
      <c r="D3242" s="51" t="n">
        <v>1</v>
      </c>
      <c r="E3242" s="51" t="inlineStr"/>
      <c r="F3242" s="51" t="inlineStr"/>
      <c r="G3242" s="50" t="inlineStr">
        <is>
          <t>No</t>
        </is>
      </c>
      <c r="H3242" s="49" t="inlineStr">
        <is>
          <t>newimagecanopy.com</t>
        </is>
      </c>
      <c r="I3242" s="50" t="n">
        <v>0</v>
      </c>
      <c r="J3242" s="50" t="n">
        <v>1</v>
      </c>
      <c r="K3242" s="52" t="n">
        <v>46292</v>
      </c>
      <c r="L3242" s="49" t="inlineStr">
        <is>
          <t>newimagecanopy.com runs editorial links for agency owners who need a link profile that stands an audit, with turnaround times stated up front</t>
        </is>
      </c>
      <c r="M3242" s="49" t="inlineStr">
        <is>
          <t>https://anchorrixa.shop/8b0hkr3-resource-page-links-skyscraper-outreach-programmatic-seo-what-one/</t>
        </is>
      </c>
      <c r="N3242" s="49"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2" s="50" t="inlineStr">
        <is>
          <t>Ahrefs</t>
        </is>
      </c>
      <c r="P3242" s="50" t="inlineStr"/>
      <c r="Q3242" s="49" t="inlineStr"/>
    </row>
    <row r="3243" ht="15.75" customHeight="1">
      <c r="A3243" s="49" t="inlineStr">
        <is>
          <t>anchortera.shop</t>
        </is>
      </c>
      <c r="B3243" s="49" t="inlineStr">
        <is>
          <t>Spam (Nofollow, No Action)</t>
        </is>
      </c>
      <c r="C3243" s="50" t="inlineStr">
        <is>
          <t>Not scored</t>
        </is>
      </c>
      <c r="D3243" s="51" t="n">
        <v>1</v>
      </c>
      <c r="E3243" s="51" t="inlineStr"/>
      <c r="F3243" s="51" t="inlineStr"/>
      <c r="G3243" s="50" t="inlineStr">
        <is>
          <t>No</t>
        </is>
      </c>
      <c r="H3243" s="49" t="inlineStr">
        <is>
          <t>newimagecanopy.com</t>
        </is>
      </c>
      <c r="I3243" s="50" t="n">
        <v>0</v>
      </c>
      <c r="J3243" s="50" t="n">
        <v>1</v>
      </c>
      <c r="K3243" s="52" t="n">
        <v>46292</v>
      </c>
      <c r="L3243" s="49" t="inlineStr">
        <is>
          <t>newimagecanopy.com runs editorial links for agency owners who need a link profile that stands an audit, with turnaround times stated up front</t>
        </is>
      </c>
      <c r="M3243" s="49" t="inlineStr">
        <is>
          <t>https://anchortera.shop/8b0hkr3-resource-page-links-skyscraper-outreach-programmatic-seo-what-one/</t>
        </is>
      </c>
      <c r="N3243" s="49"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3" s="50" t="inlineStr">
        <is>
          <t>Ahrefs</t>
        </is>
      </c>
      <c r="P3243" s="50" t="inlineStr"/>
      <c r="Q3243" s="49" t="inlineStr"/>
    </row>
    <row r="3244" ht="15.75" customHeight="1">
      <c r="A3244" s="49" t="inlineStr">
        <is>
          <t>anchorvexa.shop</t>
        </is>
      </c>
      <c r="B3244" s="49" t="inlineStr">
        <is>
          <t>Spam (Nofollow, No Action)</t>
        </is>
      </c>
      <c r="C3244" s="50" t="inlineStr">
        <is>
          <t>Not scored</t>
        </is>
      </c>
      <c r="D3244" s="51" t="n">
        <v>1</v>
      </c>
      <c r="E3244" s="51" t="inlineStr"/>
      <c r="F3244" s="51" t="inlineStr"/>
      <c r="G3244" s="50" t="inlineStr">
        <is>
          <t>No</t>
        </is>
      </c>
      <c r="H3244" s="49" t="inlineStr">
        <is>
          <t>newimagecanopy.com</t>
        </is>
      </c>
      <c r="I3244" s="50" t="n">
        <v>0</v>
      </c>
      <c r="J3244" s="50" t="n">
        <v>1</v>
      </c>
      <c r="K3244" s="52" t="n">
        <v>46292</v>
      </c>
      <c r="L3244" s="49" t="inlineStr">
        <is>
          <t>newimagecanopy.com runs editorial links for agency owners who need a link profile that stands an audit, with turnaround times stated up front</t>
        </is>
      </c>
      <c r="M3244" s="49" t="inlineStr">
        <is>
          <t>https://anchorvexa.shop/8b0hkr3-resource-page-links-skyscraper-outreach-programmatic-seo-what-one/</t>
        </is>
      </c>
      <c r="N3244" s="49"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4" s="50" t="inlineStr">
        <is>
          <t>Ahrefs</t>
        </is>
      </c>
      <c r="P3244" s="50" t="inlineStr"/>
      <c r="Q3244" s="49" t="inlineStr"/>
    </row>
    <row r="3245" ht="15.75" customHeight="1">
      <c r="A3245" s="49" t="inlineStr">
        <is>
          <t>anchorviro.shop</t>
        </is>
      </c>
      <c r="B3245" s="49" t="inlineStr">
        <is>
          <t>Spam (Nofollow, No Action)</t>
        </is>
      </c>
      <c r="C3245" s="50" t="inlineStr">
        <is>
          <t>Not scored</t>
        </is>
      </c>
      <c r="D3245" s="51" t="n">
        <v>1</v>
      </c>
      <c r="E3245" s="51" t="inlineStr"/>
      <c r="F3245" s="51" t="inlineStr"/>
      <c r="G3245" s="50" t="inlineStr">
        <is>
          <t>No</t>
        </is>
      </c>
      <c r="H3245" s="49" t="inlineStr">
        <is>
          <t>newimagecanopy.com</t>
        </is>
      </c>
      <c r="I3245" s="50" t="n">
        <v>0</v>
      </c>
      <c r="J3245" s="50" t="n">
        <v>1</v>
      </c>
      <c r="K3245" s="52" t="n">
        <v>46292</v>
      </c>
      <c r="L3245" s="49" t="inlineStr">
        <is>
          <t>newimagecanopy.com runs editorial links for agency owners who need a link profile that stands an audit, with turnaround times stated up front</t>
        </is>
      </c>
      <c r="M3245" s="49" t="inlineStr">
        <is>
          <t>https://anchorviro.shop/8b0hkr3-resource-page-links-skyscraper-outreach-programmatic-seo-what-one/</t>
        </is>
      </c>
      <c r="N3245" s="49"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5" s="50" t="inlineStr">
        <is>
          <t>Ahrefs</t>
        </is>
      </c>
      <c r="P3245" s="50" t="inlineStr"/>
      <c r="Q3245" s="49" t="inlineStr"/>
    </row>
    <row r="3246" ht="15.75" customHeight="1">
      <c r="A3246" s="49" t="inlineStr">
        <is>
          <t>apex-outrank-hq-organic-platform.store</t>
        </is>
      </c>
      <c r="B3246" s="49" t="inlineStr">
        <is>
          <t>Spam (Nofollow, No Action)</t>
        </is>
      </c>
      <c r="C3246" s="50" t="inlineStr">
        <is>
          <t>Not scored</t>
        </is>
      </c>
      <c r="D3246" s="51" t="n">
        <v>1</v>
      </c>
      <c r="E3246" s="51" t="inlineStr"/>
      <c r="F3246" s="51" t="inlineStr"/>
      <c r="G3246" s="50" t="inlineStr">
        <is>
          <t>No</t>
        </is>
      </c>
      <c r="H3246" s="49" t="inlineStr">
        <is>
          <t>newimagecanopy.com</t>
        </is>
      </c>
      <c r="I3246" s="50" t="n">
        <v>0</v>
      </c>
      <c r="J3246" s="50" t="n">
        <v>1</v>
      </c>
      <c r="K3246" s="52" t="n">
        <v>46189</v>
      </c>
      <c r="L324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6" s="49" t="inlineStr">
        <is>
          <t>https://apex-outrank-hq-organic-platform.store/i-remember-when-my-website-had-less-than-50-visitors-a-month-and-i-was-starting-to-doubt-if-seo-could-help-me-but-seoexpress-s-budget-friendly-plan-ran-initial-links-in-just-two-weeks-and-by-three</t>
        </is>
      </c>
      <c r="N324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O3246" s="50" t="inlineStr">
        <is>
          <t>Ahrefs</t>
        </is>
      </c>
      <c r="P3246" s="50" t="inlineStr"/>
      <c r="Q3246" s="49" t="inlineStr"/>
    </row>
    <row r="3247" ht="15.75" customHeight="1">
      <c r="A3247" s="49" t="inlineStr">
        <is>
          <t>authentic-tier-1-partners-seoexpress.store</t>
        </is>
      </c>
      <c r="B3247" s="49" t="inlineStr">
        <is>
          <t>Spam (Nofollow, No Action)</t>
        </is>
      </c>
      <c r="C3247" s="50" t="inlineStr">
        <is>
          <t>Not scored</t>
        </is>
      </c>
      <c r="D3247" s="51" t="n">
        <v>1</v>
      </c>
      <c r="E3247" s="51" t="inlineStr"/>
      <c r="F3247" s="51" t="inlineStr"/>
      <c r="G3247" s="50" t="inlineStr">
        <is>
          <t>No</t>
        </is>
      </c>
      <c r="H3247" s="49" t="inlineStr">
        <is>
          <t>newimagecanopy.com</t>
        </is>
      </c>
      <c r="I3247" s="50" t="n">
        <v>0</v>
      </c>
      <c r="J3247" s="50" t="n">
        <v>1</v>
      </c>
      <c r="K3247" s="52" t="n">
        <v>46164</v>
      </c>
      <c r="L324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7" s="49" t="inlineStr">
        <is>
          <t>https://authentic-tier-1-partners-seoexpress.store/i-remember-when-my-website-had-less-than-50-visitors-a-month-and-i-was-starting-to-doubt-if-seo-could-help-me-but-seoexpress-s-budget-friendly-plan-ran-initial-links-in-just-two-weeks-and-by-three</t>
        </is>
      </c>
      <c r="N324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O3247" s="50" t="inlineStr">
        <is>
          <t>Ahrefs</t>
        </is>
      </c>
      <c r="P3247" s="50" t="inlineStr"/>
      <c r="Q3247" s="49" t="inlineStr"/>
    </row>
    <row r="3248" ht="15.75" customHeight="1">
      <c r="A3248" s="49" t="inlineStr">
        <is>
          <t>authority-do-follow-and-do-follow-network.store</t>
        </is>
      </c>
      <c r="B3248" s="49" t="inlineStr">
        <is>
          <t>Spam (Nofollow, No Action)</t>
        </is>
      </c>
      <c r="C3248" s="50" t="inlineStr">
        <is>
          <t>Not scored</t>
        </is>
      </c>
      <c r="D3248" s="51" t="n">
        <v>1</v>
      </c>
      <c r="E3248" s="51" t="inlineStr"/>
      <c r="F3248" s="51" t="inlineStr"/>
      <c r="G3248" s="50" t="inlineStr">
        <is>
          <t>No</t>
        </is>
      </c>
      <c r="H3248" s="49" t="inlineStr">
        <is>
          <t>newimagecanopy.com</t>
        </is>
      </c>
      <c r="I3248" s="50" t="n">
        <v>0</v>
      </c>
      <c r="J3248" s="50" t="n">
        <v>1</v>
      </c>
      <c r="K3248" s="52" t="n">
        <v>46277</v>
      </c>
      <c r="L324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8" s="49" t="inlineStr">
        <is>
          <t>https://authority-do-follow-and-do-follow-network.store/i-remember-when-my-website-had-less-than-50-visitors-a-month-and-i-was-starting-to-doubt-if-seo-could-help-me-but-seoexpress-s-budget-friendly-plan-ran-initial-links-in-just-two-weeks-and-by-three</t>
        </is>
      </c>
      <c r="N324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O3248" s="50" t="inlineStr">
        <is>
          <t>Ahrefs</t>
        </is>
      </c>
      <c r="P3248" s="50" t="inlineStr"/>
      <c r="Q3248" s="49" t="inlineStr"/>
    </row>
    <row r="3249" ht="15.75" customHeight="1">
      <c r="A3249" s="49" t="inlineStr">
        <is>
          <t>authority-web-link-resource-hub.rankinghighseo.shop</t>
        </is>
      </c>
      <c r="B3249" s="49" t="inlineStr">
        <is>
          <t>Spam (Nofollow, No Action)</t>
        </is>
      </c>
      <c r="C3249" s="50" t="inlineStr">
        <is>
          <t>Not scored</t>
        </is>
      </c>
      <c r="D3249" s="51" t="n">
        <v>1</v>
      </c>
      <c r="E3249" s="51" t="inlineStr"/>
      <c r="F3249" s="51" t="inlineStr"/>
      <c r="G3249" s="50" t="inlineStr">
        <is>
          <t>No</t>
        </is>
      </c>
      <c r="H3249" s="49" t="inlineStr">
        <is>
          <t>newimagecanopy.com</t>
        </is>
      </c>
      <c r="I3249" s="50" t="n">
        <v>0</v>
      </c>
      <c r="J3249" s="50" t="n">
        <v>1</v>
      </c>
      <c r="K3249" s="52" t="n">
        <v>46245</v>
      </c>
      <c r="L324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9" s="49" t="inlineStr">
        <is>
          <t>https://authority-web-link-resource-hub.rankinghighseo.shop/i-remember-when-my-website-had-less-than-50-visitors-a-month-and-i-was-starting-to-doubt-if-seo-could-help-me-but-seoexpress-s-budget-friendly-plan-ran-initial-links-in-just-two-weeks-and-by-three</t>
        </is>
      </c>
      <c r="N324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O3249" s="50" t="inlineStr">
        <is>
          <t>Ahrefs</t>
        </is>
      </c>
      <c r="P3249" s="50" t="inlineStr"/>
      <c r="Q3249" s="49" t="inlineStr"/>
    </row>
    <row r="3250" ht="15.75" customHeight="1">
      <c r="A3250" s="49" t="inlineStr">
        <is>
          <t>authoritynestle.shop</t>
        </is>
      </c>
      <c r="B3250" s="49" t="inlineStr">
        <is>
          <t>Spam (Nofollow, No Action)</t>
        </is>
      </c>
      <c r="C3250" s="50" t="inlineStr">
        <is>
          <t>Not scored</t>
        </is>
      </c>
      <c r="D3250" s="51" t="n">
        <v>1</v>
      </c>
      <c r="E3250" s="51" t="inlineStr"/>
      <c r="F3250" s="51" t="inlineStr"/>
      <c r="G3250" s="50" t="inlineStr">
        <is>
          <t>No</t>
        </is>
      </c>
      <c r="H3250" s="49" t="inlineStr">
        <is>
          <t>newimagecanopy.com</t>
        </is>
      </c>
      <c r="I3250" s="50" t="n">
        <v>0</v>
      </c>
      <c r="J3250" s="50" t="n">
        <v>1</v>
      </c>
      <c r="K3250" s="52" t="n">
        <v>46292</v>
      </c>
      <c r="L3250" s="49" t="inlineStr">
        <is>
          <t>newimagecanopy.com runs editorial links for agency owners who need a link profile that stands an audit, with turnaround times stated up front</t>
        </is>
      </c>
      <c r="M3250" s="49" t="inlineStr">
        <is>
          <t>https://authoritynestle.shop/8b0hkr3-resource-page-links-skyscraper-outreach-programmatic-seo-what-one/</t>
        </is>
      </c>
      <c r="N3250" s="49"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50" s="50" t="inlineStr">
        <is>
          <t>Ahrefs</t>
        </is>
      </c>
      <c r="P3250" s="50" t="inlineStr"/>
      <c r="Q3250" s="49" t="inlineStr"/>
    </row>
    <row r="3251" ht="15.75" customHeight="1">
      <c r="A3251" s="49" t="inlineStr">
        <is>
          <t>authoritypeak.shop</t>
        </is>
      </c>
      <c r="B3251" s="49" t="inlineStr">
        <is>
          <t>Spam (Nofollow, No Action)</t>
        </is>
      </c>
      <c r="C3251" s="50" t="inlineStr">
        <is>
          <t>Not scored</t>
        </is>
      </c>
      <c r="D3251" s="51" t="n">
        <v>1</v>
      </c>
      <c r="E3251" s="51" t="inlineStr"/>
      <c r="F3251" s="51" t="inlineStr"/>
      <c r="G3251" s="50" t="inlineStr">
        <is>
          <t>No</t>
        </is>
      </c>
      <c r="H3251" s="49" t="inlineStr">
        <is>
          <t>newimagecanopy.com</t>
        </is>
      </c>
      <c r="I3251" s="50" t="n">
        <v>0</v>
      </c>
      <c r="J3251" s="50" t="n">
        <v>1</v>
      </c>
      <c r="K3251" s="52" t="n">
        <v>46292</v>
      </c>
      <c r="L3251" s="49" t="inlineStr">
        <is>
          <t>newimagecanopy.com runs editorial links for agency owners who need a link profile that stands an audit, with turnaround times stated up front</t>
        </is>
      </c>
      <c r="M3251" s="49" t="inlineStr">
        <is>
          <t>https://authoritypeak.shop/8b0hkr3-resource-page-links-skyscraper-outreach-programmatic-seo-what-one/</t>
        </is>
      </c>
      <c r="N3251" s="49"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O3251" s="50" t="inlineStr">
        <is>
          <t>Ahrefs</t>
        </is>
      </c>
      <c r="P3251" s="50" t="inlineStr"/>
      <c r="Q3251" s="49" t="inlineStr"/>
    </row>
    <row r="3252" ht="15.75" customHeight="1">
      <c r="A3252" s="49" t="inlineStr">
        <is>
          <t>authoritywave.shop</t>
        </is>
      </c>
      <c r="B3252" s="49" t="inlineStr">
        <is>
          <t>Spam (Nofollow, No Action)</t>
        </is>
      </c>
      <c r="C3252" s="50" t="inlineStr">
        <is>
          <t>Not scored</t>
        </is>
      </c>
      <c r="D3252" s="51" t="n">
        <v>1</v>
      </c>
      <c r="E3252" s="51" t="inlineStr"/>
      <c r="F3252" s="51" t="inlineStr"/>
      <c r="G3252" s="50" t="inlineStr">
        <is>
          <t>No</t>
        </is>
      </c>
      <c r="H3252" s="49" t="inlineStr">
        <is>
          <t>newimagecanopy.com</t>
        </is>
      </c>
      <c r="I3252" s="50" t="n">
        <v>0</v>
      </c>
      <c r="J3252" s="50" t="n">
        <v>1</v>
      </c>
      <c r="K3252" s="52" t="n">
        <v>46292</v>
      </c>
      <c r="L3252" s="49" t="inlineStr">
        <is>
          <t>newimagecanopy.com runs editorial links for agency owners who need a link profile that stands an audit, with turnaround times stated up front</t>
        </is>
      </c>
      <c r="M3252" s="49" t="inlineStr">
        <is>
          <t>https://authoritywave.shop/8b0hkr3-resource-page-links-skyscraper-outreach-programmatic-seo-what-one/</t>
        </is>
      </c>
      <c r="N3252" s="49"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52" s="50" t="inlineStr">
        <is>
          <t>Ahrefs</t>
        </is>
      </c>
      <c r="P3252" s="50" t="inlineStr"/>
      <c r="Q3252" s="49" t="inlineStr"/>
    </row>
    <row r="3253" ht="15.75" customHeight="1">
      <c r="A3253" s="49" t="inlineStr">
        <is>
          <t>backlink-pro-and-traffic-surge-prime-experts.store</t>
        </is>
      </c>
      <c r="B3253" s="49" t="inlineStr">
        <is>
          <t>Spam (Nofollow, No Action)</t>
        </is>
      </c>
      <c r="C3253" s="50" t="inlineStr">
        <is>
          <t>Not scored</t>
        </is>
      </c>
      <c r="D3253" s="51" t="n">
        <v>1</v>
      </c>
      <c r="E3253" s="51" t="inlineStr"/>
      <c r="F3253" s="51" t="inlineStr"/>
      <c r="G3253" s="50" t="inlineStr">
        <is>
          <t>No</t>
        </is>
      </c>
      <c r="H3253" s="49" t="inlineStr">
        <is>
          <t>newimagecanopy.com</t>
        </is>
      </c>
      <c r="I3253" s="50" t="n">
        <v>0</v>
      </c>
      <c r="J3253" s="50" t="n">
        <v>1</v>
      </c>
      <c r="K3253" s="52" t="n">
        <v>46222</v>
      </c>
      <c r="L325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3" s="49" t="inlineStr">
        <is>
          <t>https://backlink-pro-and-traffic-surge-prime-experts.store/i-remember-when-my-website-had-less-than-50-visitors-a-month-and-i-was-starting-to-doubt-if-seo-could-help-me-but-seoexpress-s-budget-friendly-plan-ran-initial-links-in-just-two-weeks-and-by-three</t>
        </is>
      </c>
      <c r="N325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53" s="50" t="inlineStr">
        <is>
          <t>Ahrefs</t>
        </is>
      </c>
      <c r="P3253" s="50" t="inlineStr"/>
      <c r="Q3253" s="49" t="inlineStr"/>
    </row>
    <row r="3254" ht="15.75" customHeight="1">
      <c r="A3254" s="49" t="inlineStr">
        <is>
          <t>backlink-pro-click-through-and-link-building-depot.store</t>
        </is>
      </c>
      <c r="B3254" s="49" t="inlineStr">
        <is>
          <t>Spam (Nofollow, No Action)</t>
        </is>
      </c>
      <c r="C3254" s="50" t="inlineStr">
        <is>
          <t>Not scored</t>
        </is>
      </c>
      <c r="D3254" s="51" t="n">
        <v>1</v>
      </c>
      <c r="E3254" s="51" t="inlineStr"/>
      <c r="F3254" s="51" t="inlineStr"/>
      <c r="G3254" s="50" t="inlineStr">
        <is>
          <t>No</t>
        </is>
      </c>
      <c r="H3254" s="49" t="inlineStr">
        <is>
          <t>newimagecanopy.com</t>
        </is>
      </c>
      <c r="I3254" s="50" t="n">
        <v>0</v>
      </c>
      <c r="J3254" s="50" t="n">
        <v>1</v>
      </c>
      <c r="K3254" s="52" t="n">
        <v>46214</v>
      </c>
      <c r="L325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4" s="49" t="inlineStr">
        <is>
          <t>https://backlink-pro-click-through-and-link-building-depot.store/i-remember-when-my-website-had-less-than-50-visitors-a-month-and-i-was-starting-to-doubt-if-seo-could-help-me-but-seoexpress-s-budget-friendly-plan-ran-initial-links-in-just-two-weeks-and-by-three</t>
        </is>
      </c>
      <c r="N325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54" s="50" t="inlineStr">
        <is>
          <t>Ahrefs</t>
        </is>
      </c>
      <c r="P3254" s="50" t="inlineStr"/>
      <c r="Q3254" s="49" t="inlineStr"/>
    </row>
    <row r="3255" ht="15.75" customHeight="1">
      <c r="A3255" s="49" t="inlineStr">
        <is>
          <t>backlinkinsights.shop</t>
        </is>
      </c>
      <c r="B3255" s="49" t="inlineStr">
        <is>
          <t>Spam (Nofollow, No Action)</t>
        </is>
      </c>
      <c r="C3255" s="50" t="inlineStr">
        <is>
          <t>Not scored</t>
        </is>
      </c>
      <c r="D3255" s="51" t="n">
        <v>1</v>
      </c>
      <c r="E3255" s="51" t="inlineStr"/>
      <c r="F3255" s="51" t="inlineStr"/>
      <c r="G3255" s="50" t="inlineStr">
        <is>
          <t>No</t>
        </is>
      </c>
      <c r="H3255" s="49" t="inlineStr">
        <is>
          <t>newimagecanopy.com</t>
        </is>
      </c>
      <c r="I3255" s="50" t="n">
        <v>0</v>
      </c>
      <c r="J3255" s="50" t="n">
        <v>1</v>
      </c>
      <c r="K3255" s="52" t="n">
        <v>46271</v>
      </c>
      <c r="L3255" s="49"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M3255" s="49" t="inlineStr">
        <is>
          <t>https://backlinkinsights.shop/c85cc5eef-stacked-on-page-seo-authority-link-packages-crypto-dual-strategy-doubled-ranking-speed-measurable-results-blueprint-data-progress-and-outcomes-for-reliable-page-one-progress/</t>
        </is>
      </c>
      <c r="N3255" s="49"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O3255" s="50" t="inlineStr">
        <is>
          <t>Ahrefs</t>
        </is>
      </c>
      <c r="P3255" s="50" t="inlineStr"/>
      <c r="Q3255" s="49" t="inlineStr"/>
    </row>
    <row r="3256" ht="15.75" customHeight="1">
      <c r="A3256" s="49" t="inlineStr">
        <is>
          <t>backlinkmart.shop</t>
        </is>
      </c>
      <c r="B3256" s="49" t="inlineStr">
        <is>
          <t>Spam (Nofollow, No Action)</t>
        </is>
      </c>
      <c r="C3256" s="50" t="inlineStr">
        <is>
          <t>Not scored</t>
        </is>
      </c>
      <c r="D3256" s="51" t="n">
        <v>1</v>
      </c>
      <c r="E3256" s="51" t="inlineStr"/>
      <c r="F3256" s="51" t="inlineStr"/>
      <c r="G3256" s="50" t="inlineStr">
        <is>
          <t>No</t>
        </is>
      </c>
      <c r="H3256" s="49" t="inlineStr">
        <is>
          <t>newimagecanopy.com</t>
        </is>
      </c>
      <c r="I3256" s="50" t="n">
        <v>0</v>
      </c>
      <c r="J3256" s="50" t="n">
        <v>1</v>
      </c>
      <c r="K3256" s="52" t="n">
        <v>46196</v>
      </c>
      <c r="L3256" s="49" t="inlineStr">
        <is>
          <t>Power up newimagecanopy.com: high-quality backlinks, guest posts, on-page and local SEO, custom web development, SaaS tools and automation tools for durable DR/DA/TF gains across all markets.</t>
        </is>
      </c>
      <c r="M3256" s="49" t="inlineStr">
        <is>
          <t>https://backlinkmart.shop/j581h1i-bought-editorial-links-legal-site-45-day-review-metrics-rankings-traffic/</t>
        </is>
      </c>
      <c r="N3256" s="49" t="inlineStr">
        <is>
          <t>backlinkmart.shop — Organic Growth Blueprint for Medical — How to Rank Using Contextual Backlinks and Niche Edits</t>
        </is>
      </c>
      <c r="O3256" s="50" t="inlineStr">
        <is>
          <t>Ahrefs</t>
        </is>
      </c>
      <c r="P3256" s="50" t="inlineStr"/>
      <c r="Q3256" s="49" t="inlineStr"/>
    </row>
    <row r="3257" ht="15.75" customHeight="1">
      <c r="A3257" s="49" t="inlineStr">
        <is>
          <t>best-keyword-seoexpress-portal.store</t>
        </is>
      </c>
      <c r="B3257" s="49" t="inlineStr">
        <is>
          <t>Spam (Nofollow, No Action)</t>
        </is>
      </c>
      <c r="C3257" s="50" t="inlineStr">
        <is>
          <t>Not scored</t>
        </is>
      </c>
      <c r="D3257" s="51" t="n">
        <v>1</v>
      </c>
      <c r="E3257" s="51" t="inlineStr"/>
      <c r="F3257" s="51" t="inlineStr"/>
      <c r="G3257" s="50" t="inlineStr">
        <is>
          <t>No</t>
        </is>
      </c>
      <c r="H3257" s="49" t="inlineStr">
        <is>
          <t>newimagecanopy.com</t>
        </is>
      </c>
      <c r="I3257" s="50" t="n">
        <v>0</v>
      </c>
      <c r="J3257" s="50" t="n">
        <v>1</v>
      </c>
      <c r="K3257" s="52" t="n">
        <v>46161</v>
      </c>
      <c r="L325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7" s="49" t="inlineStr">
        <is>
          <t>https://best-keyword-seoexpress-portal.store/i-remember-when-my-website-had-less-than-50-visitors-a-month-and-i-was-starting-to-doubt-if-seo-could-help-me-but-seoexpress-s-budget-friendly-plan-ran-initial-links-in-just-two-weeks-and-by-three</t>
        </is>
      </c>
      <c r="N325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O3257" s="50" t="inlineStr">
        <is>
          <t>Ahrefs</t>
        </is>
      </c>
      <c r="P3257" s="50" t="inlineStr"/>
      <c r="Q3257" s="49" t="inlineStr"/>
    </row>
    <row r="3258" ht="15.75" customHeight="1">
      <c r="A3258" s="49" t="inlineStr">
        <is>
          <t>best-seoexpress-off-page-network.store</t>
        </is>
      </c>
      <c r="B3258" s="49" t="inlineStr">
        <is>
          <t>Spam (Nofollow, No Action)</t>
        </is>
      </c>
      <c r="C3258" s="50" t="inlineStr">
        <is>
          <t>Not scored</t>
        </is>
      </c>
      <c r="D3258" s="51" t="n">
        <v>1</v>
      </c>
      <c r="E3258" s="51" t="inlineStr"/>
      <c r="F3258" s="51" t="inlineStr"/>
      <c r="G3258" s="50" t="inlineStr">
        <is>
          <t>No</t>
        </is>
      </c>
      <c r="H3258" s="49" t="inlineStr">
        <is>
          <t>newimagecanopy.com</t>
        </is>
      </c>
      <c r="I3258" s="50" t="n">
        <v>0</v>
      </c>
      <c r="J3258" s="50" t="n">
        <v>1</v>
      </c>
      <c r="K3258" s="52" t="n">
        <v>46164</v>
      </c>
      <c r="L325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8" s="49" t="inlineStr">
        <is>
          <t>https://best-seoexpress-off-page-network.store/i-remember-when-my-website-had-less-than-50-visitors-a-month-and-i-was-starting-to-doubt-if-seo-could-help-me-but-seoexpress-s-budget-friendly-plan-ran-initial-links-in-just-two-weeks-and-by-three</t>
        </is>
      </c>
      <c r="N325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O3258" s="50" t="inlineStr">
        <is>
          <t>Ahrefs</t>
        </is>
      </c>
      <c r="P3258" s="50" t="inlineStr"/>
      <c r="Q3258" s="49" t="inlineStr"/>
    </row>
    <row r="3259" ht="15.75" customHeight="1">
      <c r="A3259" s="49" t="inlineStr">
        <is>
          <t>bold-contextual-rank-forge-consultants.store</t>
        </is>
      </c>
      <c r="B3259" s="49" t="inlineStr">
        <is>
          <t>Spam (Nofollow, No Action)</t>
        </is>
      </c>
      <c r="C3259" s="50" t="inlineStr">
        <is>
          <t>Not scored</t>
        </is>
      </c>
      <c r="D3259" s="51" t="n">
        <v>1</v>
      </c>
      <c r="E3259" s="51" t="inlineStr"/>
      <c r="F3259" s="51" t="inlineStr"/>
      <c r="G3259" s="50" t="inlineStr">
        <is>
          <t>No</t>
        </is>
      </c>
      <c r="H3259" s="49" t="inlineStr">
        <is>
          <t>newimagecanopy.com</t>
        </is>
      </c>
      <c r="I3259" s="50" t="n">
        <v>0</v>
      </c>
      <c r="J3259" s="50" t="n">
        <v>1</v>
      </c>
      <c r="K3259" s="52" t="n">
        <v>46198</v>
      </c>
      <c r="L325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9" s="49" t="inlineStr">
        <is>
          <t>https://bold-contextual-rank-forge-consultants.store/i-remember-when-my-website-had-less-than-50-visitors-a-month-and-i-was-starting-to-doubt-if-seo-could-help-me-but-seoexpress-s-budget-friendly-plan-ran-initial-links-in-just-two-weeks-and-by-three</t>
        </is>
      </c>
      <c r="N325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O3259" s="50" t="inlineStr">
        <is>
          <t>Ahrefs</t>
        </is>
      </c>
      <c r="P3259" s="50" t="inlineStr"/>
      <c r="Q3259" s="49" t="inlineStr"/>
    </row>
    <row r="3260" ht="15.75" customHeight="1">
      <c r="A3260" s="49" t="inlineStr">
        <is>
          <t>bold-outrank-hq-serp-workshop.store</t>
        </is>
      </c>
      <c r="B3260" s="49" t="inlineStr">
        <is>
          <t>Spam (Nofollow, No Action)</t>
        </is>
      </c>
      <c r="C3260" s="50" t="inlineStr">
        <is>
          <t>Not scored</t>
        </is>
      </c>
      <c r="D3260" s="51" t="n">
        <v>1</v>
      </c>
      <c r="E3260" s="51" t="inlineStr"/>
      <c r="F3260" s="51" t="inlineStr"/>
      <c r="G3260" s="50" t="inlineStr">
        <is>
          <t>No</t>
        </is>
      </c>
      <c r="H3260" s="49" t="inlineStr">
        <is>
          <t>newimagecanopy.com</t>
        </is>
      </c>
      <c r="I3260" s="50" t="n">
        <v>0</v>
      </c>
      <c r="J3260" s="50" t="n">
        <v>1</v>
      </c>
      <c r="K3260" s="52" t="n">
        <v>46201</v>
      </c>
      <c r="L326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0" s="49" t="inlineStr">
        <is>
          <t>https://bold-outrank-hq-serp-workshop.store/i-remember-when-my-website-had-less-than-50-visitors-a-month-and-i-was-starting-to-doubt-if-seo-could-help-me-but-seoexpress-s-budget-friendly-plan-ran-initial-links-in-just-two-weeks-and-by-three</t>
        </is>
      </c>
      <c r="N326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O3260" s="50" t="inlineStr">
        <is>
          <t>Ahrefs</t>
        </is>
      </c>
      <c r="P3260" s="50" t="inlineStr"/>
      <c r="Q3260" s="49" t="inlineStr"/>
    </row>
    <row r="3261" ht="15.75" customHeight="1">
      <c r="A3261" s="49" t="inlineStr">
        <is>
          <t>boldranklab.shop</t>
        </is>
      </c>
      <c r="B3261" s="49" t="inlineStr">
        <is>
          <t>Spam (Nofollow, No Action)</t>
        </is>
      </c>
      <c r="C3261" s="50" t="inlineStr">
        <is>
          <t>Not scored</t>
        </is>
      </c>
      <c r="D3261" s="51" t="n">
        <v>1</v>
      </c>
      <c r="E3261" s="51" t="inlineStr"/>
      <c r="F3261" s="51" t="inlineStr"/>
      <c r="G3261" s="50" t="inlineStr">
        <is>
          <t>No</t>
        </is>
      </c>
      <c r="H3261" s="49" t="inlineStr">
        <is>
          <t>newimagecanopy.com</t>
        </is>
      </c>
      <c r="I3261" s="50" t="n">
        <v>0</v>
      </c>
      <c r="J3261" s="50" t="n">
        <v>1</v>
      </c>
      <c r="K3261" s="52" t="n">
        <v>46293</v>
      </c>
      <c r="L3261" s="49" t="inlineStr">
        <is>
          <t>newimagecanopy.com runs editorial links for agency owners who need a link profile that stands an audit, with turnaround times stated up front</t>
        </is>
      </c>
      <c r="M3261" s="49" t="inlineStr">
        <is>
          <t>https://boldranklab.shop/8b0hkr3-resource-page-links-skyscraper-outreach-programmatic-seo-what-one/</t>
        </is>
      </c>
      <c r="N3261" s="49"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61" s="50" t="inlineStr">
        <is>
          <t>Ahrefs</t>
        </is>
      </c>
      <c r="P3261" s="50" t="inlineStr"/>
      <c r="Q3261" s="49" t="inlineStr"/>
    </row>
    <row r="3262" ht="15.75" customHeight="1">
      <c r="A3262" s="49" t="inlineStr">
        <is>
          <t>boldseohub.shop</t>
        </is>
      </c>
      <c r="B3262" s="49" t="inlineStr">
        <is>
          <t>Spam (Nofollow, No Action)</t>
        </is>
      </c>
      <c r="C3262" s="50" t="inlineStr">
        <is>
          <t>Not scored</t>
        </is>
      </c>
      <c r="D3262" s="51" t="n">
        <v>1</v>
      </c>
      <c r="E3262" s="51" t="inlineStr"/>
      <c r="F3262" s="51" t="inlineStr"/>
      <c r="G3262" s="50" t="inlineStr">
        <is>
          <t>No</t>
        </is>
      </c>
      <c r="H3262" s="49" t="inlineStr">
        <is>
          <t>newimagecanopy.com</t>
        </is>
      </c>
      <c r="I3262" s="50" t="n">
        <v>0</v>
      </c>
      <c r="J3262" s="50" t="n">
        <v>1</v>
      </c>
      <c r="K3262" s="52" t="n">
        <v>46293</v>
      </c>
      <c r="L3262" s="49" t="inlineStr">
        <is>
          <t>newimagecanopy.com runs editorial links for agency owners who need a link profile that stands an audit, with turnaround times stated up front</t>
        </is>
      </c>
      <c r="M3262" s="49" t="inlineStr">
        <is>
          <t>https://boldseohub.shop/8b0hkr3-resource-page-links-skyscraper-outreach-programmatic-seo-what-one/</t>
        </is>
      </c>
      <c r="N3262" s="49"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62" s="50" t="inlineStr">
        <is>
          <t>Ahrefs</t>
        </is>
      </c>
      <c r="P3262" s="50" t="inlineStr"/>
      <c r="Q3262" s="49" t="inlineStr"/>
    </row>
    <row r="3263" ht="15.75" customHeight="1">
      <c r="A3263" s="49" t="inlineStr">
        <is>
          <t>boosttraffic.site</t>
        </is>
      </c>
      <c r="B3263" s="49" t="inlineStr">
        <is>
          <t>Spam (Nofollow, No Action)</t>
        </is>
      </c>
      <c r="C3263" s="50" t="inlineStr">
        <is>
          <t>Not scored</t>
        </is>
      </c>
      <c r="D3263" s="51" t="n">
        <v>1</v>
      </c>
      <c r="E3263" s="51" t="inlineStr"/>
      <c r="F3263" s="51" t="inlineStr"/>
      <c r="G3263" s="50" t="inlineStr">
        <is>
          <t>No</t>
        </is>
      </c>
      <c r="H3263" s="49" t="inlineStr">
        <is>
          <t>newimagecanopy.com</t>
        </is>
      </c>
      <c r="I3263" s="50" t="n">
        <v>0</v>
      </c>
      <c r="J3263" s="50" t="n">
        <v>1</v>
      </c>
      <c r="K3263" s="52" t="n">
        <v>46283</v>
      </c>
      <c r="L3263" s="49" t="inlineStr">
        <is>
          <t>shadyvent.com</t>
        </is>
      </c>
      <c r="M3263" s="49" t="inlineStr">
        <is>
          <t>https://boosttraffic.site/aixf-get-ranking-on-1st-page-with-us</t>
        </is>
      </c>
      <c r="N3263" s="49" t="inlineStr">
        <is>
          <t>Buy High Quality Dofollow Seo Backlinks to Rank on 1st Page</t>
        </is>
      </c>
      <c r="O3263" s="50" t="inlineStr">
        <is>
          <t>Ahrefs</t>
        </is>
      </c>
      <c r="P3263" s="50" t="inlineStr"/>
      <c r="Q3263" s="49" t="inlineStr"/>
    </row>
    <row r="3264" ht="15.75" customHeight="1">
      <c r="A3264" s="49" t="inlineStr">
        <is>
          <t>brilliant-edu-link-firm-outrank-hq.store</t>
        </is>
      </c>
      <c r="B3264" s="49" t="inlineStr">
        <is>
          <t>Spam (Nofollow, No Action)</t>
        </is>
      </c>
      <c r="C3264" s="50" t="inlineStr">
        <is>
          <t>Not scored</t>
        </is>
      </c>
      <c r="D3264" s="51" t="n">
        <v>1</v>
      </c>
      <c r="E3264" s="51" t="inlineStr"/>
      <c r="F3264" s="51" t="inlineStr"/>
      <c r="G3264" s="50" t="inlineStr">
        <is>
          <t>No</t>
        </is>
      </c>
      <c r="H3264" s="49" t="inlineStr">
        <is>
          <t>newimagecanopy.com</t>
        </is>
      </c>
      <c r="I3264" s="50" t="n">
        <v>0</v>
      </c>
      <c r="J3264" s="50" t="n">
        <v>1</v>
      </c>
      <c r="K3264" s="52" t="n">
        <v>46196</v>
      </c>
      <c r="L326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4" s="49" t="inlineStr">
        <is>
          <t>https://brilliant-edu-link-firm-outrank-hq.store/i-remember-when-my-website-had-less-than-50-visitors-a-month-and-i-was-starting-to-doubt-if-seo-could-help-me-but-seoexpress-s-budget-friendly-plan-ran-initial-links-in-just-two-weeks-and-by-three</t>
        </is>
      </c>
      <c r="N326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O3264" s="50" t="inlineStr">
        <is>
          <t>Ahrefs</t>
        </is>
      </c>
      <c r="P3264" s="50" t="inlineStr"/>
      <c r="Q3264" s="49" t="inlineStr"/>
    </row>
    <row r="3265" ht="15.75" customHeight="1">
      <c r="A3265" s="49" t="inlineStr">
        <is>
          <t>centralc.pages.dev</t>
        </is>
      </c>
      <c r="B3265" s="49" t="inlineStr">
        <is>
          <t>Spam (Nofollow, No Action)</t>
        </is>
      </c>
      <c r="C3265" s="50" t="n">
        <v>2</v>
      </c>
      <c r="D3265" s="51" t="n">
        <v>1</v>
      </c>
      <c r="E3265" s="51" t="inlineStr"/>
      <c r="F3265" s="51" t="inlineStr"/>
      <c r="G3265" s="50" t="inlineStr">
        <is>
          <t>No</t>
        </is>
      </c>
      <c r="H3265" s="49" t="inlineStr">
        <is>
          <t>newimagecanopy.com</t>
        </is>
      </c>
      <c r="I3265" s="50" t="n">
        <v>0</v>
      </c>
      <c r="J3265" s="50" t="n">
        <v>1</v>
      </c>
      <c r="K3265" s="52" t="n">
        <v>46186</v>
      </c>
      <c r="L3265" s="49" t="inlineStr">
        <is>
          <t>shadyvent.com</t>
        </is>
      </c>
      <c r="M3265" s="49" t="inlineStr">
        <is>
          <t>https://centralc.pages.dev/02/TfAsXZJsDy</t>
        </is>
      </c>
      <c r="N3265" s="49" t="inlineStr">
        <is>
          <t>WEB DIRECTORY</t>
        </is>
      </c>
      <c r="O3265" s="50" t="inlineStr">
        <is>
          <t>Semrush</t>
        </is>
      </c>
      <c r="P3265" s="50" t="inlineStr">
        <is>
          <t>172.66.44.212</t>
        </is>
      </c>
      <c r="Q3265" s="49" t="inlineStr"/>
    </row>
    <row r="3266" ht="15.75" customHeight="1">
      <c r="A3266" s="49" t="inlineStr">
        <is>
          <t>certified-link-building-seoexpress.store</t>
        </is>
      </c>
      <c r="B3266" s="49" t="inlineStr">
        <is>
          <t>Spam (Nofollow, No Action)</t>
        </is>
      </c>
      <c r="C3266" s="50" t="inlineStr">
        <is>
          <t>Not scored</t>
        </is>
      </c>
      <c r="D3266" s="51" t="n">
        <v>1</v>
      </c>
      <c r="E3266" s="51" t="inlineStr"/>
      <c r="F3266" s="51" t="inlineStr"/>
      <c r="G3266" s="50" t="inlineStr">
        <is>
          <t>No</t>
        </is>
      </c>
      <c r="H3266" s="49" t="inlineStr">
        <is>
          <t>newimagecanopy.com</t>
        </is>
      </c>
      <c r="I3266" s="50" t="n">
        <v>0</v>
      </c>
      <c r="J3266" s="50" t="n">
        <v>1</v>
      </c>
      <c r="K3266" s="52" t="n">
        <v>46174</v>
      </c>
      <c r="L326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6" s="49" t="inlineStr">
        <is>
          <t>https://certified-link-building-seoexpress.store/i-remember-when-my-website-had-less-than-50-visitors-a-month-and-i-was-starting-to-doubt-if-seo-could-help-me-but-seoexpress-s-budget-friendly-plan-ran-initial-links-in-just-two-weeks-and-by-three</t>
        </is>
      </c>
      <c r="N326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O3266" s="50" t="inlineStr">
        <is>
          <t>Ahrefs</t>
        </is>
      </c>
      <c r="P3266" s="50" t="inlineStr"/>
      <c r="Q3266" s="49" t="inlineStr"/>
    </row>
    <row r="3267" ht="15.75" customHeight="1">
      <c r="A3267" s="49" t="inlineStr">
        <is>
          <t>certified-rank-forge-anchor-text-lab.store</t>
        </is>
      </c>
      <c r="B3267" s="49" t="inlineStr">
        <is>
          <t>Spam (Nofollow, No Action)</t>
        </is>
      </c>
      <c r="C3267" s="50" t="inlineStr">
        <is>
          <t>Not scored</t>
        </is>
      </c>
      <c r="D3267" s="51" t="n">
        <v>1</v>
      </c>
      <c r="E3267" s="51" t="inlineStr"/>
      <c r="F3267" s="51" t="inlineStr"/>
      <c r="G3267" s="50" t="inlineStr">
        <is>
          <t>No</t>
        </is>
      </c>
      <c r="H3267" s="49" t="inlineStr">
        <is>
          <t>newimagecanopy.com</t>
        </is>
      </c>
      <c r="I3267" s="50" t="n">
        <v>0</v>
      </c>
      <c r="J3267" s="50" t="n">
        <v>1</v>
      </c>
      <c r="K3267" s="52" t="n">
        <v>46189</v>
      </c>
      <c r="L326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7" s="49" t="inlineStr">
        <is>
          <t>https://certified-rank-forge-anchor-text-lab.store/i-remember-when-my-website-had-less-than-50-visitors-a-month-and-i-was-starting-to-doubt-if-seo-could-help-me-but-seoexpress-s-budget-friendly-plan-ran-initial-links-in-just-two-weeks-and-by-three</t>
        </is>
      </c>
      <c r="N326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O3267" s="50" t="inlineStr">
        <is>
          <t>Ahrefs</t>
        </is>
      </c>
      <c r="P3267" s="50" t="inlineStr"/>
      <c r="Q3267" s="49" t="inlineStr"/>
    </row>
    <row r="3268" ht="15.75" customHeight="1">
      <c r="A3268" s="49" t="inlineStr">
        <is>
          <t>certified-seoexpress-organic-services.store</t>
        </is>
      </c>
      <c r="B3268" s="49" t="inlineStr">
        <is>
          <t>Spam (Nofollow, No Action)</t>
        </is>
      </c>
      <c r="C3268" s="50" t="inlineStr">
        <is>
          <t>Not scored</t>
        </is>
      </c>
      <c r="D3268" s="51" t="n">
        <v>1</v>
      </c>
      <c r="E3268" s="51" t="inlineStr"/>
      <c r="F3268" s="51" t="inlineStr"/>
      <c r="G3268" s="50" t="inlineStr">
        <is>
          <t>No</t>
        </is>
      </c>
      <c r="H3268" s="49" t="inlineStr">
        <is>
          <t>newimagecanopy.com</t>
        </is>
      </c>
      <c r="I3268" s="50" t="n">
        <v>0</v>
      </c>
      <c r="J3268" s="50" t="n">
        <v>1</v>
      </c>
      <c r="K3268" s="52" t="n">
        <v>46162</v>
      </c>
      <c r="L326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8" s="49" t="inlineStr">
        <is>
          <t>https://certified-seoexpress-organic-services.store/i-remember-when-my-website-had-less-than-50-visitors-a-month-and-i-was-starting-to-doubt-if-seo-could-help-me-but-seoexpress-s-budget-friendly-plan-ran-initial-links-in-just-two-weeks-and-by-three</t>
        </is>
      </c>
      <c r="N326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O3268" s="50" t="inlineStr">
        <is>
          <t>Ahrefs</t>
        </is>
      </c>
      <c r="P3268" s="50" t="inlineStr"/>
      <c r="Q3268" s="49" t="inlineStr"/>
    </row>
    <row r="3269" ht="15.75" customHeight="1">
      <c r="A3269" s="49" t="inlineStr">
        <is>
          <t>cleanboosthub.shop</t>
        </is>
      </c>
      <c r="B3269" s="49" t="inlineStr">
        <is>
          <t>Spam (Nofollow, No Action)</t>
        </is>
      </c>
      <c r="C3269" s="50" t="inlineStr">
        <is>
          <t>Not scored</t>
        </is>
      </c>
      <c r="D3269" s="51" t="n">
        <v>1</v>
      </c>
      <c r="E3269" s="51" t="inlineStr"/>
      <c r="F3269" s="51" t="inlineStr"/>
      <c r="G3269" s="50" t="inlineStr">
        <is>
          <t>No</t>
        </is>
      </c>
      <c r="H3269" s="49" t="inlineStr">
        <is>
          <t>newimagecanopy.com</t>
        </is>
      </c>
      <c r="I3269" s="50" t="n">
        <v>0</v>
      </c>
      <c r="J3269" s="50" t="n">
        <v>1</v>
      </c>
      <c r="K3269" s="52" t="n">
        <v>46293</v>
      </c>
      <c r="L3269" s="49" t="inlineStr">
        <is>
          <t>newimagecanopy.com runs editorial links for agency owners who need a link profile that stands an audit, with turnaround times stated up front</t>
        </is>
      </c>
      <c r="M3269" s="49" t="inlineStr">
        <is>
          <t>https://cleanboosthub.shop/8b0hkr3-resource-page-links-skyscraper-outreach-programmatic-seo-what-one/</t>
        </is>
      </c>
      <c r="N3269" s="49"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69" s="50" t="inlineStr">
        <is>
          <t>Ahrefs</t>
        </is>
      </c>
      <c r="P3269" s="50" t="inlineStr"/>
      <c r="Q3269" s="49" t="inlineStr"/>
    </row>
    <row r="3270" ht="15.75" customHeight="1">
      <c r="A3270" s="49" t="inlineStr">
        <is>
          <t>cleanranklab.shop</t>
        </is>
      </c>
      <c r="B3270" s="49" t="inlineStr">
        <is>
          <t>Spam (Nofollow, No Action)</t>
        </is>
      </c>
      <c r="C3270" s="50" t="inlineStr">
        <is>
          <t>Not scored</t>
        </is>
      </c>
      <c r="D3270" s="51" t="n">
        <v>1</v>
      </c>
      <c r="E3270" s="51" t="inlineStr"/>
      <c r="F3270" s="51" t="inlineStr"/>
      <c r="G3270" s="50" t="inlineStr">
        <is>
          <t>No</t>
        </is>
      </c>
      <c r="H3270" s="49" t="inlineStr">
        <is>
          <t>newimagecanopy.com</t>
        </is>
      </c>
      <c r="I3270" s="50" t="n">
        <v>0</v>
      </c>
      <c r="J3270" s="50" t="n">
        <v>1</v>
      </c>
      <c r="K3270" s="52" t="n">
        <v>46293</v>
      </c>
      <c r="L3270" s="49" t="inlineStr">
        <is>
          <t>newimagecanopy.com runs editorial links for agency owners who need a link profile that stands an audit, with turnaround times stated up front</t>
        </is>
      </c>
      <c r="M3270" s="49" t="inlineStr">
        <is>
          <t>https://cleanranklab.shop/8b0hkr3-resource-page-links-skyscraper-outreach-programmatic-seo-what-one/</t>
        </is>
      </c>
      <c r="N3270" s="49"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70" s="50" t="inlineStr">
        <is>
          <t>Ahrefs</t>
        </is>
      </c>
      <c r="P3270" s="50" t="inlineStr"/>
      <c r="Q3270" s="49" t="inlineStr"/>
    </row>
    <row r="3271" ht="15.75" customHeight="1">
      <c r="A3271" s="49" t="inlineStr">
        <is>
          <t>cleanseolink.shop</t>
        </is>
      </c>
      <c r="B3271" s="49" t="inlineStr">
        <is>
          <t>Spam (Nofollow, No Action)</t>
        </is>
      </c>
      <c r="C3271" s="50" t="inlineStr">
        <is>
          <t>Not scored</t>
        </is>
      </c>
      <c r="D3271" s="51" t="n">
        <v>1</v>
      </c>
      <c r="E3271" s="51" t="inlineStr"/>
      <c r="F3271" s="51" t="inlineStr"/>
      <c r="G3271" s="50" t="inlineStr">
        <is>
          <t>No</t>
        </is>
      </c>
      <c r="H3271" s="49" t="inlineStr">
        <is>
          <t>newimagecanopy.com</t>
        </is>
      </c>
      <c r="I3271" s="50" t="n">
        <v>0</v>
      </c>
      <c r="J3271" s="50" t="n">
        <v>1</v>
      </c>
      <c r="K3271" s="52" t="n">
        <v>46293</v>
      </c>
      <c r="L3271" s="49" t="inlineStr">
        <is>
          <t>newimagecanopy.com runs editorial links for agency owners who need a link profile that stands an audit, with turnaround times stated up front</t>
        </is>
      </c>
      <c r="M3271" s="49" t="inlineStr">
        <is>
          <t>https://cleanseolink.shop/8b0hkr3-resource-page-links-skyscraper-outreach-programmatic-seo-what-one/</t>
        </is>
      </c>
      <c r="N3271" s="49"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71" s="50" t="inlineStr">
        <is>
          <t>Ahrefs</t>
        </is>
      </c>
      <c r="P3271" s="50" t="inlineStr"/>
      <c r="Q3271" s="49" t="inlineStr"/>
    </row>
    <row r="3272" ht="15.75" customHeight="1">
      <c r="A3272" s="49" t="inlineStr">
        <is>
          <t>clearboosthub.shop</t>
        </is>
      </c>
      <c r="B3272" s="49" t="inlineStr">
        <is>
          <t>Spam (Nofollow, No Action)</t>
        </is>
      </c>
      <c r="C3272" s="50" t="inlineStr">
        <is>
          <t>Not scored</t>
        </is>
      </c>
      <c r="D3272" s="51" t="n">
        <v>1</v>
      </c>
      <c r="E3272" s="51" t="inlineStr"/>
      <c r="F3272" s="51" t="inlineStr"/>
      <c r="G3272" s="50" t="inlineStr">
        <is>
          <t>No</t>
        </is>
      </c>
      <c r="H3272" s="49" t="inlineStr">
        <is>
          <t>newimagecanopy.com</t>
        </is>
      </c>
      <c r="I3272" s="50" t="n">
        <v>0</v>
      </c>
      <c r="J3272" s="50" t="n">
        <v>1</v>
      </c>
      <c r="K3272" s="52" t="n">
        <v>46292</v>
      </c>
      <c r="L3272" s="49" t="inlineStr">
        <is>
          <t>newimagecanopy.com runs editorial links for agency owners who need a link profile that stands an audit, with turnaround times stated up front</t>
        </is>
      </c>
      <c r="M3272" s="49" t="inlineStr">
        <is>
          <t>https://clearboosthub.shop/8b0hkr3-resource-page-links-skyscraper-outreach-programmatic-seo-what-one/</t>
        </is>
      </c>
      <c r="N3272" s="49"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72" s="50" t="inlineStr">
        <is>
          <t>Ahrefs</t>
        </is>
      </c>
      <c r="P3272" s="50" t="inlineStr"/>
      <c r="Q3272" s="49" t="inlineStr"/>
    </row>
    <row r="3273" ht="15.75" customHeight="1">
      <c r="A3273" s="49" t="inlineStr">
        <is>
          <t>clearlinkpro.shop</t>
        </is>
      </c>
      <c r="B3273" s="49" t="inlineStr">
        <is>
          <t>Spam (Nofollow, No Action)</t>
        </is>
      </c>
      <c r="C3273" s="50" t="inlineStr">
        <is>
          <t>Not scored</t>
        </is>
      </c>
      <c r="D3273" s="51" t="n">
        <v>1</v>
      </c>
      <c r="E3273" s="51" t="inlineStr"/>
      <c r="F3273" s="51" t="inlineStr"/>
      <c r="G3273" s="50" t="inlineStr">
        <is>
          <t>No</t>
        </is>
      </c>
      <c r="H3273" s="49" t="inlineStr">
        <is>
          <t>newimagecanopy.com</t>
        </is>
      </c>
      <c r="I3273" s="50" t="n">
        <v>0</v>
      </c>
      <c r="J3273" s="50" t="n">
        <v>1</v>
      </c>
      <c r="K3273" s="52" t="n">
        <v>46292</v>
      </c>
      <c r="L3273" s="49" t="inlineStr">
        <is>
          <t>newimagecanopy.com runs editorial links for agency owners who need a link profile that stands an audit, with turnaround times stated up front</t>
        </is>
      </c>
      <c r="M3273" s="49" t="inlineStr">
        <is>
          <t>https://clearlinkpro.shop/8b0hkr3-resource-page-links-skyscraper-outreach-programmatic-seo-what-one/</t>
        </is>
      </c>
      <c r="N3273" s="49"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3" s="50" t="inlineStr">
        <is>
          <t>Ahrefs</t>
        </is>
      </c>
      <c r="P3273" s="50" t="inlineStr"/>
      <c r="Q3273" s="49" t="inlineStr"/>
    </row>
    <row r="3274" ht="15.75" customHeight="1">
      <c r="A3274" s="49" t="inlineStr">
        <is>
          <t>clearranklab.shop</t>
        </is>
      </c>
      <c r="B3274" s="49" t="inlineStr">
        <is>
          <t>Spam (Nofollow, No Action)</t>
        </is>
      </c>
      <c r="C3274" s="50" t="inlineStr">
        <is>
          <t>Not scored</t>
        </is>
      </c>
      <c r="D3274" s="51" t="n">
        <v>1</v>
      </c>
      <c r="E3274" s="51" t="inlineStr"/>
      <c r="F3274" s="51" t="inlineStr"/>
      <c r="G3274" s="50" t="inlineStr">
        <is>
          <t>No</t>
        </is>
      </c>
      <c r="H3274" s="49" t="inlineStr">
        <is>
          <t>newimagecanopy.com</t>
        </is>
      </c>
      <c r="I3274" s="50" t="n">
        <v>0</v>
      </c>
      <c r="J3274" s="50" t="n">
        <v>1</v>
      </c>
      <c r="K3274" s="52" t="n">
        <v>46292</v>
      </c>
      <c r="L3274" s="49" t="inlineStr">
        <is>
          <t>newimagecanopy.com runs editorial links for agency owners who need a link profile that stands an audit, with turnaround times stated up front</t>
        </is>
      </c>
      <c r="M3274" s="49" t="inlineStr">
        <is>
          <t>https://clearranklab.shop/8b0hkr3-resource-page-links-skyscraper-outreach-programmatic-seo-what-one/</t>
        </is>
      </c>
      <c r="N3274" s="49"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274" s="50" t="inlineStr">
        <is>
          <t>Ahrefs</t>
        </is>
      </c>
      <c r="P3274" s="50" t="inlineStr"/>
      <c r="Q3274" s="49" t="inlineStr"/>
    </row>
    <row r="3275" ht="15.75" customHeight="1">
      <c r="A3275" s="49" t="inlineStr">
        <is>
          <t>clearseohub.shop</t>
        </is>
      </c>
      <c r="B3275" s="49" t="inlineStr">
        <is>
          <t>Spam (Nofollow, No Action)</t>
        </is>
      </c>
      <c r="C3275" s="50" t="inlineStr">
        <is>
          <t>Not scored</t>
        </is>
      </c>
      <c r="D3275" s="51" t="n">
        <v>1</v>
      </c>
      <c r="E3275" s="51" t="inlineStr"/>
      <c r="F3275" s="51" t="inlineStr"/>
      <c r="G3275" s="50" t="inlineStr">
        <is>
          <t>No</t>
        </is>
      </c>
      <c r="H3275" s="49" t="inlineStr">
        <is>
          <t>newimagecanopy.com</t>
        </is>
      </c>
      <c r="I3275" s="50" t="n">
        <v>0</v>
      </c>
      <c r="J3275" s="50" t="n">
        <v>1</v>
      </c>
      <c r="K3275" s="52" t="n">
        <v>46292</v>
      </c>
      <c r="L3275" s="49" t="inlineStr">
        <is>
          <t>newimagecanopy.com runs editorial links for agency owners who need a link profile that stands an audit, with turnaround times stated up front</t>
        </is>
      </c>
      <c r="M3275" s="49" t="inlineStr">
        <is>
          <t>https://clearseohub.shop/8b0hkr3-resource-page-links-skyscraper-outreach-programmatic-seo-what-one/</t>
        </is>
      </c>
      <c r="N3275" s="49"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75" s="50" t="inlineStr">
        <is>
          <t>Ahrefs</t>
        </is>
      </c>
      <c r="P3275" s="50" t="inlineStr"/>
      <c r="Q3275" s="49" t="inlineStr"/>
    </row>
    <row r="3276" ht="15.75" customHeight="1">
      <c r="A3276" s="49" t="inlineStr">
        <is>
          <t>clearseolink.shop</t>
        </is>
      </c>
      <c r="B3276" s="49" t="inlineStr">
        <is>
          <t>Spam (Nofollow, No Action)</t>
        </is>
      </c>
      <c r="C3276" s="50" t="inlineStr">
        <is>
          <t>Not scored</t>
        </is>
      </c>
      <c r="D3276" s="51" t="n">
        <v>1</v>
      </c>
      <c r="E3276" s="51" t="inlineStr"/>
      <c r="F3276" s="51" t="inlineStr"/>
      <c r="G3276" s="50" t="inlineStr">
        <is>
          <t>No</t>
        </is>
      </c>
      <c r="H3276" s="49" t="inlineStr">
        <is>
          <t>newimagecanopy.com</t>
        </is>
      </c>
      <c r="I3276" s="50" t="n">
        <v>0</v>
      </c>
      <c r="J3276" s="50" t="n">
        <v>1</v>
      </c>
      <c r="K3276" s="52" t="n">
        <v>46292</v>
      </c>
      <c r="L3276" s="49" t="inlineStr">
        <is>
          <t>newimagecanopy.com runs editorial links for agency owners who need a link profile that stands an audit, with turnaround times stated up front</t>
        </is>
      </c>
      <c r="M3276" s="49" t="inlineStr">
        <is>
          <t>https://clearseolink.shop/8b0hkr3-resource-page-links-skyscraper-outreach-programmatic-seo-what-one/</t>
        </is>
      </c>
      <c r="N3276" s="49"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6" s="50" t="inlineStr">
        <is>
          <t>Ahrefs</t>
        </is>
      </c>
      <c r="P3276" s="50" t="inlineStr"/>
      <c r="Q3276" s="49" t="inlineStr"/>
    </row>
    <row r="3277" ht="15.75" customHeight="1">
      <c r="A3277" s="49" t="inlineStr">
        <is>
          <t>click-through-link-equity-and-authority-link-services.store</t>
        </is>
      </c>
      <c r="B3277" s="49" t="inlineStr">
        <is>
          <t>Spam (Nofollow, No Action)</t>
        </is>
      </c>
      <c r="C3277" s="50" t="inlineStr">
        <is>
          <t>Not scored</t>
        </is>
      </c>
      <c r="D3277" s="51" t="n">
        <v>1</v>
      </c>
      <c r="E3277" s="51" t="inlineStr"/>
      <c r="F3277" s="51" t="inlineStr"/>
      <c r="G3277" s="50" t="inlineStr">
        <is>
          <t>No</t>
        </is>
      </c>
      <c r="H3277" s="49" t="inlineStr">
        <is>
          <t>newimagecanopy.com</t>
        </is>
      </c>
      <c r="I3277" s="50" t="n">
        <v>0</v>
      </c>
      <c r="J3277" s="50" t="n">
        <v>1</v>
      </c>
      <c r="K3277" s="52" t="n">
        <v>46224</v>
      </c>
      <c r="L327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7" s="49" t="inlineStr">
        <is>
          <t>https://click-through-link-equity-and-authority-link-services.store/i-remember-when-my-website-had-less-than-50-visitors-a-month-and-i-was-starting-to-doubt-if-seo-could-help-me-but-seoexpress-s-budget-friendly-plan-ran-initial-links-in-just-two-weeks-and-by-three</t>
        </is>
      </c>
      <c r="N327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O3277" s="50" t="inlineStr">
        <is>
          <t>Ahrefs</t>
        </is>
      </c>
      <c r="P3277" s="50" t="inlineStr"/>
      <c r="Q3277" s="49" t="inlineStr"/>
    </row>
    <row r="3278" ht="15.75" customHeight="1">
      <c r="A3278" s="49" t="inlineStr">
        <is>
          <t>cluster-rank-forge-academy.store</t>
        </is>
      </c>
      <c r="B3278" s="49" t="inlineStr">
        <is>
          <t>Spam (Nofollow, No Action)</t>
        </is>
      </c>
      <c r="C3278" s="50" t="inlineStr">
        <is>
          <t>Not scored</t>
        </is>
      </c>
      <c r="D3278" s="51" t="n">
        <v>1</v>
      </c>
      <c r="E3278" s="51" t="inlineStr"/>
      <c r="F3278" s="51" t="inlineStr"/>
      <c r="G3278" s="50" t="inlineStr">
        <is>
          <t>No</t>
        </is>
      </c>
      <c r="H3278" s="49" t="inlineStr">
        <is>
          <t>newimagecanopy.com</t>
        </is>
      </c>
      <c r="I3278" s="50" t="n">
        <v>0</v>
      </c>
      <c r="J3278" s="50" t="n">
        <v>1</v>
      </c>
      <c r="K3278" s="52" t="n">
        <v>46265</v>
      </c>
      <c r="L327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8" s="49" t="inlineStr">
        <is>
          <t>https://cluster-rank-forge-academy.store/i-remember-when-my-website-had-less-than-50-visitors-a-month-and-i-was-starting-to-doubt-if-seo-could-help-me-but-seoexpress-s-budget-friendly-plan-ran-initial-links-in-just-two-weeks-and-by-three</t>
        </is>
      </c>
      <c r="N327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O3278" s="50" t="inlineStr">
        <is>
          <t>Ahrefs</t>
        </is>
      </c>
      <c r="P3278" s="50" t="inlineStr"/>
      <c r="Q3278" s="49" t="inlineStr"/>
    </row>
    <row r="3279" ht="15.75" customHeight="1">
      <c r="A3279" s="49" t="inlineStr">
        <is>
          <t>contextual-link-baron-services.store</t>
        </is>
      </c>
      <c r="B3279" s="49" t="inlineStr">
        <is>
          <t>Spam (Nofollow, No Action)</t>
        </is>
      </c>
      <c r="C3279" s="50" t="inlineStr">
        <is>
          <t>Not scored</t>
        </is>
      </c>
      <c r="D3279" s="51" t="n">
        <v>1</v>
      </c>
      <c r="E3279" s="51" t="inlineStr"/>
      <c r="F3279" s="51" t="inlineStr"/>
      <c r="G3279" s="50" t="inlineStr">
        <is>
          <t>No</t>
        </is>
      </c>
      <c r="H3279" s="49" t="inlineStr">
        <is>
          <t>newimagecanopy.com</t>
        </is>
      </c>
      <c r="I3279" s="50" t="n">
        <v>0</v>
      </c>
      <c r="J3279" s="50" t="n">
        <v>1</v>
      </c>
      <c r="K3279" s="52" t="n">
        <v>46268</v>
      </c>
      <c r="L327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9" s="49" t="inlineStr">
        <is>
          <t>https://contextual-link-baron-services.store/i-remember-when-my-website-had-less-than-50-visitors-a-month-and-i-was-starting-to-doubt-if-seo-could-help-me-but-seoexpress-s-budget-friendly-plan-ran-initial-links-in-just-two-weeks-and-by-three</t>
        </is>
      </c>
      <c r="N327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O3279" s="50" t="inlineStr">
        <is>
          <t>Ahrefs</t>
        </is>
      </c>
      <c r="P3279" s="50" t="inlineStr"/>
      <c r="Q3279" s="49" t="inlineStr"/>
    </row>
    <row r="3280" ht="15.75" customHeight="1">
      <c r="A3280" s="49" t="inlineStr">
        <is>
          <t>contextual-link-building-network.rankinghighseo.shop</t>
        </is>
      </c>
      <c r="B3280" s="49" t="inlineStr">
        <is>
          <t>Spam (Nofollow, No Action)</t>
        </is>
      </c>
      <c r="C3280" s="50" t="inlineStr">
        <is>
          <t>Not scored</t>
        </is>
      </c>
      <c r="D3280" s="51" t="n">
        <v>1</v>
      </c>
      <c r="E3280" s="51" t="inlineStr"/>
      <c r="F3280" s="51" t="inlineStr"/>
      <c r="G3280" s="50" t="inlineStr">
        <is>
          <t>No</t>
        </is>
      </c>
      <c r="H3280" s="49" t="inlineStr">
        <is>
          <t>newimagecanopy.com</t>
        </is>
      </c>
      <c r="I3280" s="50" t="n">
        <v>0</v>
      </c>
      <c r="J3280" s="50" t="n">
        <v>1</v>
      </c>
      <c r="K3280" s="52" t="n">
        <v>46276</v>
      </c>
      <c r="L328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0" s="49" t="inlineStr">
        <is>
          <t>https://contextual-link-building-network.rankinghighseo.shop/i-remember-when-my-website-had-less-than-50-visitors-a-month-and-i-was-starting-to-doubt-if-seo-could-help-me-but-seoexpress-s-budget-friendly-plan-ran-initial-links-in-just-two-weeks-and-by-three</t>
        </is>
      </c>
      <c r="N328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O3280" s="50" t="inlineStr">
        <is>
          <t>Ahrefs</t>
        </is>
      </c>
      <c r="P3280" s="50" t="inlineStr"/>
      <c r="Q3280" s="49" t="inlineStr"/>
    </row>
    <row r="3281" ht="15.75" customHeight="1">
      <c r="A3281" s="49" t="inlineStr">
        <is>
          <t>crawllora.shop</t>
        </is>
      </c>
      <c r="B3281" s="49" t="inlineStr">
        <is>
          <t>Spam (Nofollow, No Action)</t>
        </is>
      </c>
      <c r="C3281" s="50" t="inlineStr">
        <is>
          <t>Not scored</t>
        </is>
      </c>
      <c r="D3281" s="51" t="n">
        <v>1</v>
      </c>
      <c r="E3281" s="51" t="inlineStr"/>
      <c r="F3281" s="51" t="inlineStr"/>
      <c r="G3281" s="50" t="inlineStr">
        <is>
          <t>No</t>
        </is>
      </c>
      <c r="H3281" s="49" t="inlineStr">
        <is>
          <t>newimagecanopy.com</t>
        </is>
      </c>
      <c r="I3281" s="50" t="n">
        <v>0</v>
      </c>
      <c r="J3281" s="50" t="n">
        <v>1</v>
      </c>
      <c r="K3281" s="52" t="n">
        <v>46293</v>
      </c>
      <c r="L3281" s="49" t="inlineStr">
        <is>
          <t>newimagecanopy.com runs editorial links for agency owners who need a link profile that stands an audit, with turnaround times stated up front</t>
        </is>
      </c>
      <c r="M3281" s="49" t="inlineStr">
        <is>
          <t>https://crawllora.shop/8b0hkr3-resource-page-links-skyscraper-outreach-programmatic-seo-what-one/</t>
        </is>
      </c>
      <c r="N3281" s="49"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1" s="50" t="inlineStr">
        <is>
          <t>Ahrefs</t>
        </is>
      </c>
      <c r="P3281" s="50" t="inlineStr"/>
      <c r="Q3281" s="49" t="inlineStr"/>
    </row>
    <row r="3282" ht="15.75" customHeight="1">
      <c r="A3282" s="49" t="inlineStr">
        <is>
          <t>crawlmexa.shop</t>
        </is>
      </c>
      <c r="B3282" s="49" t="inlineStr">
        <is>
          <t>Spam (Nofollow, No Action)</t>
        </is>
      </c>
      <c r="C3282" s="50" t="inlineStr">
        <is>
          <t>Not scored</t>
        </is>
      </c>
      <c r="D3282" s="51" t="n">
        <v>1</v>
      </c>
      <c r="E3282" s="51" t="inlineStr"/>
      <c r="F3282" s="51" t="inlineStr"/>
      <c r="G3282" s="50" t="inlineStr">
        <is>
          <t>No</t>
        </is>
      </c>
      <c r="H3282" s="49" t="inlineStr">
        <is>
          <t>newimagecanopy.com</t>
        </is>
      </c>
      <c r="I3282" s="50" t="n">
        <v>0</v>
      </c>
      <c r="J3282" s="50" t="n">
        <v>1</v>
      </c>
      <c r="K3282" s="52" t="n">
        <v>46292</v>
      </c>
      <c r="L3282" s="49" t="inlineStr">
        <is>
          <t>newimagecanopy.com runs editorial links for agency owners who need a link profile that stands an audit, with turnaround times stated up front</t>
        </is>
      </c>
      <c r="M3282" s="49" t="inlineStr">
        <is>
          <t>https://crawlmexa.shop/8b0hkr3-resource-page-links-skyscraper-outreach-programmatic-seo-what-one/</t>
        </is>
      </c>
      <c r="N3282" s="49"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2" s="50" t="inlineStr">
        <is>
          <t>Ahrefs</t>
        </is>
      </c>
      <c r="P3282" s="50" t="inlineStr"/>
      <c r="Q3282" s="49" t="inlineStr"/>
    </row>
    <row r="3283" ht="15.75" customHeight="1">
      <c r="A3283" s="49" t="inlineStr">
        <is>
          <t>crawlmiro.shop</t>
        </is>
      </c>
      <c r="B3283" s="49" t="inlineStr">
        <is>
          <t>Spam (Nofollow, No Action)</t>
        </is>
      </c>
      <c r="C3283" s="50" t="inlineStr">
        <is>
          <t>Not scored</t>
        </is>
      </c>
      <c r="D3283" s="51" t="n">
        <v>1</v>
      </c>
      <c r="E3283" s="51" t="inlineStr"/>
      <c r="F3283" s="51" t="inlineStr"/>
      <c r="G3283" s="50" t="inlineStr">
        <is>
          <t>No</t>
        </is>
      </c>
      <c r="H3283" s="49" t="inlineStr">
        <is>
          <t>newimagecanopy.com</t>
        </is>
      </c>
      <c r="I3283" s="50" t="n">
        <v>0</v>
      </c>
      <c r="J3283" s="50" t="n">
        <v>1</v>
      </c>
      <c r="K3283" s="52" t="n">
        <v>46292</v>
      </c>
      <c r="L3283" s="49" t="inlineStr">
        <is>
          <t>newimagecanopy.com runs editorial links for agency owners who need a link profile that stands an audit, with turnaround times stated up front</t>
        </is>
      </c>
      <c r="M3283" s="49" t="inlineStr">
        <is>
          <t>https://crawlmiro.shop/8b0hkr3-resource-page-links-skyscraper-outreach-programmatic-seo-what-one/</t>
        </is>
      </c>
      <c r="N3283" s="49"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3" s="50" t="inlineStr">
        <is>
          <t>Ahrefs</t>
        </is>
      </c>
      <c r="P3283" s="50" t="inlineStr"/>
      <c r="Q3283" s="49" t="inlineStr"/>
    </row>
    <row r="3284" ht="15.75" customHeight="1">
      <c r="A3284" s="49" t="inlineStr">
        <is>
          <t>crawlnaro.shop</t>
        </is>
      </c>
      <c r="B3284" s="49" t="inlineStr">
        <is>
          <t>Spam (Nofollow, No Action)</t>
        </is>
      </c>
      <c r="C3284" s="50" t="inlineStr">
        <is>
          <t>Not scored</t>
        </is>
      </c>
      <c r="D3284" s="51" t="n">
        <v>1</v>
      </c>
      <c r="E3284" s="51" t="inlineStr"/>
      <c r="F3284" s="51" t="inlineStr"/>
      <c r="G3284" s="50" t="inlineStr">
        <is>
          <t>No</t>
        </is>
      </c>
      <c r="H3284" s="49" t="inlineStr">
        <is>
          <t>newimagecanopy.com</t>
        </is>
      </c>
      <c r="I3284" s="50" t="n">
        <v>0</v>
      </c>
      <c r="J3284" s="50" t="n">
        <v>1</v>
      </c>
      <c r="K3284" s="52" t="n">
        <v>46292</v>
      </c>
      <c r="L3284" s="49" t="inlineStr">
        <is>
          <t>newimagecanopy.com runs editorial links for agency owners who need a link profile that stands an audit, with turnaround times stated up front</t>
        </is>
      </c>
      <c r="M3284" s="49" t="inlineStr">
        <is>
          <t>https://crawlnaro.shop/8b0hkr3-resource-page-links-skyscraper-outreach-programmatic-seo-what-one/</t>
        </is>
      </c>
      <c r="N3284" s="49"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4" s="50" t="inlineStr">
        <is>
          <t>Ahrefs</t>
        </is>
      </c>
      <c r="P3284" s="50" t="inlineStr"/>
      <c r="Q3284" s="49" t="inlineStr"/>
    </row>
    <row r="3285" ht="15.75" customHeight="1">
      <c r="A3285" s="49" t="inlineStr">
        <is>
          <t>crawlnexa.shop</t>
        </is>
      </c>
      <c r="B3285" s="49" t="inlineStr">
        <is>
          <t>Spam (Nofollow, No Action)</t>
        </is>
      </c>
      <c r="C3285" s="50" t="inlineStr">
        <is>
          <t>Not scored</t>
        </is>
      </c>
      <c r="D3285" s="51" t="n">
        <v>1</v>
      </c>
      <c r="E3285" s="51" t="inlineStr"/>
      <c r="F3285" s="51" t="inlineStr"/>
      <c r="G3285" s="50" t="inlineStr">
        <is>
          <t>No</t>
        </is>
      </c>
      <c r="H3285" s="49" t="inlineStr">
        <is>
          <t>newimagecanopy.com</t>
        </is>
      </c>
      <c r="I3285" s="50" t="n">
        <v>0</v>
      </c>
      <c r="J3285" s="50" t="n">
        <v>1</v>
      </c>
      <c r="K3285" s="52" t="n">
        <v>46292</v>
      </c>
      <c r="L3285" s="49" t="inlineStr">
        <is>
          <t>newimagecanopy.com runs editorial links for agency owners who need a link profile that stands an audit, with turnaround times stated up front</t>
        </is>
      </c>
      <c r="M3285" s="49" t="inlineStr">
        <is>
          <t>https://crawlnexa.shop/8b0hkr3-resource-page-links-skyscraper-outreach-programmatic-seo-what-one/</t>
        </is>
      </c>
      <c r="N3285" s="49"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5" s="50" t="inlineStr">
        <is>
          <t>Ahrefs</t>
        </is>
      </c>
      <c r="P3285" s="50" t="inlineStr"/>
      <c r="Q3285" s="49" t="inlineStr"/>
    </row>
    <row r="3286" ht="15.75" customHeight="1">
      <c r="A3286" s="49" t="inlineStr">
        <is>
          <t>crawlqano.shop</t>
        </is>
      </c>
      <c r="B3286" s="49" t="inlineStr">
        <is>
          <t>Spam (Nofollow, No Action)</t>
        </is>
      </c>
      <c r="C3286" s="50" t="inlineStr">
        <is>
          <t>Not scored</t>
        </is>
      </c>
      <c r="D3286" s="51" t="n">
        <v>1</v>
      </c>
      <c r="E3286" s="51" t="inlineStr"/>
      <c r="F3286" s="51" t="inlineStr"/>
      <c r="G3286" s="50" t="inlineStr">
        <is>
          <t>No</t>
        </is>
      </c>
      <c r="H3286" s="49" t="inlineStr">
        <is>
          <t>newimagecanopy.com</t>
        </is>
      </c>
      <c r="I3286" s="50" t="n">
        <v>0</v>
      </c>
      <c r="J3286" s="50" t="n">
        <v>1</v>
      </c>
      <c r="K3286" s="52" t="n">
        <v>46292</v>
      </c>
      <c r="L3286" s="49" t="inlineStr">
        <is>
          <t>newimagecanopy.com runs editorial links for agency owners who need a link profile that stands an audit, with turnaround times stated up front</t>
        </is>
      </c>
      <c r="M3286" s="49" t="inlineStr">
        <is>
          <t>https://crawlqano.shop/8b0hkr3-resource-page-links-skyscraper-outreach-programmatic-seo-what-one/</t>
        </is>
      </c>
      <c r="N3286" s="49"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6" s="50" t="inlineStr">
        <is>
          <t>Ahrefs</t>
        </is>
      </c>
      <c r="P3286" s="50" t="inlineStr"/>
      <c r="Q3286" s="49" t="inlineStr"/>
    </row>
    <row r="3287" ht="15.75" customHeight="1">
      <c r="A3287" s="49" t="inlineStr">
        <is>
          <t>crawlqaro.shop</t>
        </is>
      </c>
      <c r="B3287" s="49" t="inlineStr">
        <is>
          <t>Spam (Nofollow, No Action)</t>
        </is>
      </c>
      <c r="C3287" s="50" t="inlineStr">
        <is>
          <t>Not scored</t>
        </is>
      </c>
      <c r="D3287" s="51" t="n">
        <v>1</v>
      </c>
      <c r="E3287" s="51" t="inlineStr"/>
      <c r="F3287" s="51" t="inlineStr"/>
      <c r="G3287" s="50" t="inlineStr">
        <is>
          <t>No</t>
        </is>
      </c>
      <c r="H3287" s="49" t="inlineStr">
        <is>
          <t>newimagecanopy.com</t>
        </is>
      </c>
      <c r="I3287" s="50" t="n">
        <v>0</v>
      </c>
      <c r="J3287" s="50" t="n">
        <v>1</v>
      </c>
      <c r="K3287" s="52" t="n">
        <v>46292</v>
      </c>
      <c r="L3287" s="49" t="inlineStr">
        <is>
          <t>newimagecanopy.com runs editorial links for agency owners who need a link profile that stands an audit, with turnaround times stated up front</t>
        </is>
      </c>
      <c r="M3287" s="49" t="inlineStr">
        <is>
          <t>https://crawlqaro.shop/8b0hkr3-resource-page-links-skyscraper-outreach-programmatic-seo-what-one/</t>
        </is>
      </c>
      <c r="N3287" s="49"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7" s="50" t="inlineStr">
        <is>
          <t>Ahrefs</t>
        </is>
      </c>
      <c r="P3287" s="50" t="inlineStr"/>
      <c r="Q3287" s="49" t="inlineStr"/>
    </row>
    <row r="3288" ht="15.75" customHeight="1">
      <c r="A3288" s="49" t="inlineStr">
        <is>
          <t>crawlrivo.shop</t>
        </is>
      </c>
      <c r="B3288" s="49" t="inlineStr">
        <is>
          <t>Spam (Nofollow, No Action)</t>
        </is>
      </c>
      <c r="C3288" s="50" t="inlineStr">
        <is>
          <t>Not scored</t>
        </is>
      </c>
      <c r="D3288" s="51" t="n">
        <v>1</v>
      </c>
      <c r="E3288" s="51" t="inlineStr"/>
      <c r="F3288" s="51" t="inlineStr"/>
      <c r="G3288" s="50" t="inlineStr">
        <is>
          <t>No</t>
        </is>
      </c>
      <c r="H3288" s="49" t="inlineStr">
        <is>
          <t>newimagecanopy.com</t>
        </is>
      </c>
      <c r="I3288" s="50" t="n">
        <v>0</v>
      </c>
      <c r="J3288" s="50" t="n">
        <v>1</v>
      </c>
      <c r="K3288" s="52" t="n">
        <v>46292</v>
      </c>
      <c r="L3288" s="49" t="inlineStr">
        <is>
          <t>newimagecanopy.com runs editorial links for agency owners who need a link profile that stands an audit, with turnaround times stated up front</t>
        </is>
      </c>
      <c r="M3288" s="49" t="inlineStr">
        <is>
          <t>https://crawlrivo.shop/8b0hkr3-resource-page-links-skyscraper-outreach-programmatic-seo-what-one/</t>
        </is>
      </c>
      <c r="N3288" s="49"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8" s="50" t="inlineStr">
        <is>
          <t>Ahrefs</t>
        </is>
      </c>
      <c r="P3288" s="50" t="inlineStr"/>
      <c r="Q3288" s="49" t="inlineStr"/>
    </row>
    <row r="3289" ht="15.75" customHeight="1">
      <c r="A3289" s="49" t="inlineStr">
        <is>
          <t>crawlrixa.shop</t>
        </is>
      </c>
      <c r="B3289" s="49" t="inlineStr">
        <is>
          <t>Spam (Nofollow, No Action)</t>
        </is>
      </c>
      <c r="C3289" s="50" t="inlineStr">
        <is>
          <t>Not scored</t>
        </is>
      </c>
      <c r="D3289" s="51" t="n">
        <v>1</v>
      </c>
      <c r="E3289" s="51" t="inlineStr"/>
      <c r="F3289" s="51" t="inlineStr"/>
      <c r="G3289" s="50" t="inlineStr">
        <is>
          <t>No</t>
        </is>
      </c>
      <c r="H3289" s="49" t="inlineStr">
        <is>
          <t>newimagecanopy.com</t>
        </is>
      </c>
      <c r="I3289" s="50" t="n">
        <v>0</v>
      </c>
      <c r="J3289" s="50" t="n">
        <v>1</v>
      </c>
      <c r="K3289" s="52" t="n">
        <v>46292</v>
      </c>
      <c r="L3289" s="49" t="inlineStr">
        <is>
          <t>newimagecanopy.com runs editorial links for agency owners who need a link profile that stands an audit, with turnaround times stated up front</t>
        </is>
      </c>
      <c r="M3289" s="49" t="inlineStr">
        <is>
          <t>https://crawlrixa.shop/8b0hkr3-resource-page-links-skyscraper-outreach-programmatic-seo-what-one/</t>
        </is>
      </c>
      <c r="N3289" s="49"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9" s="50" t="inlineStr">
        <is>
          <t>Ahrefs</t>
        </is>
      </c>
      <c r="P3289" s="50" t="inlineStr"/>
      <c r="Q3289" s="49" t="inlineStr"/>
    </row>
    <row r="3290" ht="15.75" customHeight="1">
      <c r="A3290" s="49" t="inlineStr">
        <is>
          <t>crawltera.shop</t>
        </is>
      </c>
      <c r="B3290" s="49" t="inlineStr">
        <is>
          <t>Spam (Nofollow, No Action)</t>
        </is>
      </c>
      <c r="C3290" s="50" t="inlineStr">
        <is>
          <t>Not scored</t>
        </is>
      </c>
      <c r="D3290" s="51" t="n">
        <v>1</v>
      </c>
      <c r="E3290" s="51" t="inlineStr"/>
      <c r="F3290" s="51" t="inlineStr"/>
      <c r="G3290" s="50" t="inlineStr">
        <is>
          <t>No</t>
        </is>
      </c>
      <c r="H3290" s="49" t="inlineStr">
        <is>
          <t>newimagecanopy.com</t>
        </is>
      </c>
      <c r="I3290" s="50" t="n">
        <v>0</v>
      </c>
      <c r="J3290" s="50" t="n">
        <v>1</v>
      </c>
      <c r="K3290" s="52" t="n">
        <v>46292</v>
      </c>
      <c r="L3290" s="49" t="inlineStr">
        <is>
          <t>newimagecanopy.com runs editorial links for agency owners who need a link profile that stands an audit, with turnaround times stated up front</t>
        </is>
      </c>
      <c r="M3290" s="49" t="inlineStr">
        <is>
          <t>https://crawltera.shop/8b0hkr3-resource-page-links-skyscraper-outreach-programmatic-seo-what-one/</t>
        </is>
      </c>
      <c r="N3290" s="49"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0" s="50" t="inlineStr">
        <is>
          <t>Ahrefs</t>
        </is>
      </c>
      <c r="P3290" s="50" t="inlineStr"/>
      <c r="Q3290" s="49" t="inlineStr"/>
    </row>
    <row r="3291" ht="15.75" customHeight="1">
      <c r="A3291" s="49" t="inlineStr">
        <is>
          <t>crawlvexa.shop</t>
        </is>
      </c>
      <c r="B3291" s="49" t="inlineStr">
        <is>
          <t>Spam (Nofollow, No Action)</t>
        </is>
      </c>
      <c r="C3291" s="50" t="inlineStr">
        <is>
          <t>Not scored</t>
        </is>
      </c>
      <c r="D3291" s="51" t="n">
        <v>1</v>
      </c>
      <c r="E3291" s="51" t="inlineStr"/>
      <c r="F3291" s="51" t="inlineStr"/>
      <c r="G3291" s="50" t="inlineStr">
        <is>
          <t>No</t>
        </is>
      </c>
      <c r="H3291" s="49" t="inlineStr">
        <is>
          <t>newimagecanopy.com</t>
        </is>
      </c>
      <c r="I3291" s="50" t="n">
        <v>0</v>
      </c>
      <c r="J3291" s="50" t="n">
        <v>1</v>
      </c>
      <c r="K3291" s="52" t="n">
        <v>46293</v>
      </c>
      <c r="L3291" s="49" t="inlineStr">
        <is>
          <t>newimagecanopy.com runs editorial links for agency owners who need a link profile that stands an audit, with turnaround times stated up front</t>
        </is>
      </c>
      <c r="M3291" s="49" t="inlineStr">
        <is>
          <t>https://crawlvexa.shop/8b0hkr3-resource-page-links-skyscraper-outreach-programmatic-seo-what-one/</t>
        </is>
      </c>
      <c r="N3291" s="49"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1" s="50" t="inlineStr">
        <is>
          <t>Ahrefs</t>
        </is>
      </c>
      <c r="P3291" s="50" t="inlineStr"/>
      <c r="Q3291" s="49" t="inlineStr"/>
    </row>
    <row r="3292" ht="15.75" customHeight="1">
      <c r="A3292" s="49" t="inlineStr">
        <is>
          <t>crawlvilo.shop</t>
        </is>
      </c>
      <c r="B3292" s="49" t="inlineStr">
        <is>
          <t>Spam (Nofollow, No Action)</t>
        </is>
      </c>
      <c r="C3292" s="50" t="inlineStr">
        <is>
          <t>Not scored</t>
        </is>
      </c>
      <c r="D3292" s="51" t="n">
        <v>1</v>
      </c>
      <c r="E3292" s="51" t="inlineStr"/>
      <c r="F3292" s="51" t="inlineStr"/>
      <c r="G3292" s="50" t="inlineStr">
        <is>
          <t>No</t>
        </is>
      </c>
      <c r="H3292" s="49" t="inlineStr">
        <is>
          <t>newimagecanopy.com</t>
        </is>
      </c>
      <c r="I3292" s="50" t="n">
        <v>0</v>
      </c>
      <c r="J3292" s="50" t="n">
        <v>1</v>
      </c>
      <c r="K3292" s="52" t="n">
        <v>46293</v>
      </c>
      <c r="L3292" s="49" t="inlineStr">
        <is>
          <t>newimagecanopy.com runs editorial links for agency owners who need a link profile that stands an audit, with turnaround times stated up front</t>
        </is>
      </c>
      <c r="M3292" s="49" t="inlineStr">
        <is>
          <t>https://crawlvilo.shop/8b0hkr3-resource-page-links-skyscraper-outreach-programmatic-seo-what-one/</t>
        </is>
      </c>
      <c r="N3292" s="49"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92" s="50" t="inlineStr">
        <is>
          <t>Ahrefs</t>
        </is>
      </c>
      <c r="P3292" s="50" t="inlineStr"/>
      <c r="Q3292" s="49" t="inlineStr"/>
    </row>
    <row r="3293" ht="15.75" customHeight="1">
      <c r="A3293" s="49" t="inlineStr">
        <is>
          <t>crawlvora.shop</t>
        </is>
      </c>
      <c r="B3293" s="49" t="inlineStr">
        <is>
          <t>Spam (Nofollow, No Action)</t>
        </is>
      </c>
      <c r="C3293" s="50" t="inlineStr">
        <is>
          <t>Not scored</t>
        </is>
      </c>
      <c r="D3293" s="51" t="n">
        <v>1</v>
      </c>
      <c r="E3293" s="51" t="inlineStr"/>
      <c r="F3293" s="51" t="inlineStr"/>
      <c r="G3293" s="50" t="inlineStr">
        <is>
          <t>No</t>
        </is>
      </c>
      <c r="H3293" s="49" t="inlineStr">
        <is>
          <t>newimagecanopy.com</t>
        </is>
      </c>
      <c r="I3293" s="50" t="n">
        <v>0</v>
      </c>
      <c r="J3293" s="50" t="n">
        <v>1</v>
      </c>
      <c r="K3293" s="52" t="n">
        <v>46293</v>
      </c>
      <c r="L3293" s="49" t="inlineStr">
        <is>
          <t>newimagecanopy.com runs editorial links for agency owners who need a link profile that stands an audit, with turnaround times stated up front</t>
        </is>
      </c>
      <c r="M3293" s="49" t="inlineStr">
        <is>
          <t>https://crawlvora.shop/8b0hkr3-resource-page-links-skyscraper-outreach-programmatic-seo-what-one/</t>
        </is>
      </c>
      <c r="N3293" s="49"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3" s="50" t="inlineStr">
        <is>
          <t>Ahrefs</t>
        </is>
      </c>
      <c r="P3293" s="50" t="inlineStr"/>
      <c r="Q3293" s="49" t="inlineStr"/>
    </row>
    <row r="3294" ht="15.75" customHeight="1">
      <c r="A3294" s="49" t="inlineStr">
        <is>
          <t>crawlxaro.shop</t>
        </is>
      </c>
      <c r="B3294" s="49" t="inlineStr">
        <is>
          <t>Spam (Nofollow, No Action)</t>
        </is>
      </c>
      <c r="C3294" s="50" t="inlineStr">
        <is>
          <t>Not scored</t>
        </is>
      </c>
      <c r="D3294" s="51" t="n">
        <v>1</v>
      </c>
      <c r="E3294" s="51" t="inlineStr"/>
      <c r="F3294" s="51" t="inlineStr"/>
      <c r="G3294" s="50" t="inlineStr">
        <is>
          <t>No</t>
        </is>
      </c>
      <c r="H3294" s="49" t="inlineStr">
        <is>
          <t>newimagecanopy.com</t>
        </is>
      </c>
      <c r="I3294" s="50" t="n">
        <v>0</v>
      </c>
      <c r="J3294" s="50" t="n">
        <v>1</v>
      </c>
      <c r="K3294" s="52" t="n">
        <v>46293</v>
      </c>
      <c r="L3294" s="49" t="inlineStr">
        <is>
          <t>newimagecanopy.com runs editorial links for agency owners who need a link profile that stands an audit, with turnaround times stated up front</t>
        </is>
      </c>
      <c r="M3294" s="49" t="inlineStr">
        <is>
          <t>https://crawlxaro.shop/8b0hkr3-resource-page-links-skyscraper-outreach-programmatic-seo-what-one/</t>
        </is>
      </c>
      <c r="N3294" s="49"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94" s="50" t="inlineStr">
        <is>
          <t>Ahrefs</t>
        </is>
      </c>
      <c r="P3294" s="50" t="inlineStr"/>
      <c r="Q3294" s="49" t="inlineStr"/>
    </row>
    <row r="3295" ht="15.75" customHeight="1">
      <c r="A3295" s="49" t="inlineStr">
        <is>
          <t>crawlzaro.shop</t>
        </is>
      </c>
      <c r="B3295" s="49" t="inlineStr">
        <is>
          <t>Spam (Nofollow, No Action)</t>
        </is>
      </c>
      <c r="C3295" s="50" t="inlineStr">
        <is>
          <t>Not scored</t>
        </is>
      </c>
      <c r="D3295" s="51" t="n">
        <v>1</v>
      </c>
      <c r="E3295" s="51" t="inlineStr"/>
      <c r="F3295" s="51" t="inlineStr"/>
      <c r="G3295" s="50" t="inlineStr">
        <is>
          <t>No</t>
        </is>
      </c>
      <c r="H3295" s="49" t="inlineStr">
        <is>
          <t>newimagecanopy.com</t>
        </is>
      </c>
      <c r="I3295" s="50" t="n">
        <v>0</v>
      </c>
      <c r="J3295" s="50" t="n">
        <v>1</v>
      </c>
      <c r="K3295" s="52" t="n">
        <v>46293</v>
      </c>
      <c r="L3295" s="49" t="inlineStr">
        <is>
          <t>newimagecanopy.com runs editorial links for agency owners who need a link profile that stands an audit, with turnaround times stated up front</t>
        </is>
      </c>
      <c r="M3295" s="49" t="inlineStr">
        <is>
          <t>https://crawlzaro.shop/8b0hkr3-resource-page-links-skyscraper-outreach-programmatic-seo-what-one/</t>
        </is>
      </c>
      <c r="N3295" s="49"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5" s="50" t="inlineStr">
        <is>
          <t>Ahrefs</t>
        </is>
      </c>
      <c r="P3295" s="50" t="inlineStr"/>
      <c r="Q3295" s="49" t="inlineStr"/>
    </row>
    <row r="3296" ht="15.75" customHeight="1">
      <c r="A3296" s="49" t="inlineStr">
        <is>
          <t>crispboosthub.shop</t>
        </is>
      </c>
      <c r="B3296" s="49" t="inlineStr">
        <is>
          <t>Spam (Nofollow, No Action)</t>
        </is>
      </c>
      <c r="C3296" s="50" t="inlineStr">
        <is>
          <t>Not scored</t>
        </is>
      </c>
      <c r="D3296" s="51" t="n">
        <v>1</v>
      </c>
      <c r="E3296" s="51" t="inlineStr"/>
      <c r="F3296" s="51" t="inlineStr"/>
      <c r="G3296" s="50" t="inlineStr">
        <is>
          <t>No</t>
        </is>
      </c>
      <c r="H3296" s="49" t="inlineStr">
        <is>
          <t>newimagecanopy.com</t>
        </is>
      </c>
      <c r="I3296" s="50" t="n">
        <v>0</v>
      </c>
      <c r="J3296" s="50" t="n">
        <v>1</v>
      </c>
      <c r="K3296" s="52" t="n">
        <v>46293</v>
      </c>
      <c r="L3296" s="49" t="inlineStr">
        <is>
          <t>newimagecanopy.com runs editorial links for agency owners who need a link profile that stands an audit, with turnaround times stated up front</t>
        </is>
      </c>
      <c r="M3296" s="49" t="inlineStr">
        <is>
          <t>https://crispboosthub.shop/8b0hkr3-resource-page-links-skyscraper-outreach-programmatic-seo-what-one/</t>
        </is>
      </c>
      <c r="N3296" s="49"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296" s="50" t="inlineStr">
        <is>
          <t>Ahrefs</t>
        </is>
      </c>
      <c r="P3296" s="50" t="inlineStr"/>
      <c r="Q3296" s="49" t="inlineStr"/>
    </row>
    <row r="3297" ht="15.75" customHeight="1">
      <c r="A3297" s="49" t="inlineStr">
        <is>
          <t>crisplinkpro.shop</t>
        </is>
      </c>
      <c r="B3297" s="49" t="inlineStr">
        <is>
          <t>Spam (Nofollow, No Action)</t>
        </is>
      </c>
      <c r="C3297" s="50" t="inlineStr">
        <is>
          <t>Not scored</t>
        </is>
      </c>
      <c r="D3297" s="51" t="n">
        <v>1</v>
      </c>
      <c r="E3297" s="51" t="inlineStr"/>
      <c r="F3297" s="51" t="inlineStr"/>
      <c r="G3297" s="50" t="inlineStr">
        <is>
          <t>No</t>
        </is>
      </c>
      <c r="H3297" s="49" t="inlineStr">
        <is>
          <t>newimagecanopy.com</t>
        </is>
      </c>
      <c r="I3297" s="50" t="n">
        <v>0</v>
      </c>
      <c r="J3297" s="50" t="n">
        <v>1</v>
      </c>
      <c r="K3297" s="52" t="n">
        <v>46293</v>
      </c>
      <c r="L3297" s="49" t="inlineStr">
        <is>
          <t>newimagecanopy.com runs editorial links for agency owners who need a link profile that stands an audit, with turnaround times stated up front</t>
        </is>
      </c>
      <c r="M3297" s="49" t="inlineStr">
        <is>
          <t>https://crisplinkpro.shop/8b0hkr3-resource-page-links-skyscraper-outreach-programmatic-seo-what-one/</t>
        </is>
      </c>
      <c r="N3297" s="49"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97" s="50" t="inlineStr">
        <is>
          <t>Ahrefs</t>
        </is>
      </c>
      <c r="P3297" s="50" t="inlineStr"/>
      <c r="Q3297" s="49" t="inlineStr"/>
    </row>
    <row r="3298" ht="15.75" customHeight="1">
      <c r="A3298" s="49" t="inlineStr">
        <is>
          <t>ctr-agency-rank-forge.store</t>
        </is>
      </c>
      <c r="B3298" s="49" t="inlineStr">
        <is>
          <t>Spam (Nofollow, No Action)</t>
        </is>
      </c>
      <c r="C3298" s="50" t="inlineStr">
        <is>
          <t>Not scored</t>
        </is>
      </c>
      <c r="D3298" s="51" t="n">
        <v>1</v>
      </c>
      <c r="E3298" s="51" t="inlineStr"/>
      <c r="F3298" s="51" t="inlineStr"/>
      <c r="G3298" s="50" t="inlineStr">
        <is>
          <t>No</t>
        </is>
      </c>
      <c r="H3298" s="49" t="inlineStr">
        <is>
          <t>newimagecanopy.com</t>
        </is>
      </c>
      <c r="I3298" s="50" t="n">
        <v>0</v>
      </c>
      <c r="J3298" s="50" t="n">
        <v>1</v>
      </c>
      <c r="K3298" s="52" t="n">
        <v>46200</v>
      </c>
      <c r="L329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8" s="49" t="inlineStr">
        <is>
          <t>https://ctr-agency-rank-forge.store/i-remember-when-my-website-had-less-than-50-visitors-a-month-and-i-was-starting-to-doubt-if-seo-could-help-me-but-seoexpress-s-budget-friendly-plan-ran-initial-links-in-just-two-weeks-and-by-three</t>
        </is>
      </c>
      <c r="N329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O3298" s="50" t="inlineStr">
        <is>
          <t>Ahrefs</t>
        </is>
      </c>
      <c r="P3298" s="50" t="inlineStr"/>
      <c r="Q3298" s="49" t="inlineStr"/>
    </row>
    <row r="3299" ht="15.75" customHeight="1">
      <c r="A3299" s="49" t="inlineStr">
        <is>
          <t>curated-web-directory-listings.seoexpress-keyword-network.store</t>
        </is>
      </c>
      <c r="B3299" s="49" t="inlineStr">
        <is>
          <t>Spam (Nofollow, No Action)</t>
        </is>
      </c>
      <c r="C3299" s="50" t="inlineStr">
        <is>
          <t>Not scored</t>
        </is>
      </c>
      <c r="D3299" s="51" t="n">
        <v>1</v>
      </c>
      <c r="E3299" s="51" t="inlineStr"/>
      <c r="F3299" s="51" t="inlineStr"/>
      <c r="G3299" s="50" t="inlineStr">
        <is>
          <t>No</t>
        </is>
      </c>
      <c r="H3299" s="49" t="inlineStr">
        <is>
          <t>newimagecanopy.com</t>
        </is>
      </c>
      <c r="I3299" s="50" t="n">
        <v>0</v>
      </c>
      <c r="J3299" s="50" t="n">
        <v>1</v>
      </c>
      <c r="K3299" s="52" t="n">
        <v>46245</v>
      </c>
      <c r="L329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9" s="49" t="inlineStr">
        <is>
          <t>https://curated-web-directory-listings.seoexpress-keyword-network.store/i-remember-when-my-website-had-less-than-50-visitors-a-month-and-i-was-starting-to-doubt-if-seo-could-help-me-but-seoexpress-s-budget-friendly-plan-ran-initial-links-in-just-two-weeks-and-by-three</t>
        </is>
      </c>
      <c r="N329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O3299" s="50" t="inlineStr">
        <is>
          <t>Ahrefs</t>
        </is>
      </c>
      <c r="P3299" s="50" t="inlineStr"/>
      <c r="Q3299" s="49" t="inlineStr"/>
    </row>
    <row r="3300" ht="15.75" customHeight="1">
      <c r="A3300" s="49" t="inlineStr">
        <is>
          <t>definitive-team-link-baron-wiki.store</t>
        </is>
      </c>
      <c r="B3300" s="49" t="inlineStr">
        <is>
          <t>Spam (Nofollow, No Action)</t>
        </is>
      </c>
      <c r="C3300" s="50" t="inlineStr">
        <is>
          <t>Not scored</t>
        </is>
      </c>
      <c r="D3300" s="51" t="n">
        <v>1</v>
      </c>
      <c r="E3300" s="51" t="inlineStr"/>
      <c r="F3300" s="51" t="inlineStr"/>
      <c r="G3300" s="50" t="inlineStr">
        <is>
          <t>No</t>
        </is>
      </c>
      <c r="H3300" s="49" t="inlineStr">
        <is>
          <t>newimagecanopy.com</t>
        </is>
      </c>
      <c r="I3300" s="50" t="n">
        <v>0</v>
      </c>
      <c r="J3300" s="50" t="n">
        <v>1</v>
      </c>
      <c r="K3300" s="52" t="n">
        <v>46203</v>
      </c>
      <c r="L330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0" s="49" t="inlineStr">
        <is>
          <t>https://definitive-team-link-baron-wiki.store/i-remember-when-my-website-had-less-than-50-visitors-a-month-and-i-was-starting-to-doubt-if-seo-could-help-me-but-seoexpress-s-budget-friendly-plan-ran-initial-links-in-just-two-weeks-and-by-three</t>
        </is>
      </c>
      <c r="N330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O3300" s="50" t="inlineStr">
        <is>
          <t>Ahrefs</t>
        </is>
      </c>
      <c r="P3300" s="50" t="inlineStr"/>
      <c r="Q3300" s="49" t="inlineStr"/>
    </row>
    <row r="3301" ht="15.75" customHeight="1">
      <c r="A3301" s="49" t="inlineStr">
        <is>
          <t>digital-pr-and-crawl-budget-leading-central.store</t>
        </is>
      </c>
      <c r="B3301" s="49" t="inlineStr">
        <is>
          <t>Spam (Nofollow, No Action)</t>
        </is>
      </c>
      <c r="C3301" s="50" t="inlineStr">
        <is>
          <t>Not scored</t>
        </is>
      </c>
      <c r="D3301" s="51" t="n">
        <v>1</v>
      </c>
      <c r="E3301" s="51" t="inlineStr"/>
      <c r="F3301" s="51" t="inlineStr"/>
      <c r="G3301" s="50" t="inlineStr">
        <is>
          <t>No</t>
        </is>
      </c>
      <c r="H3301" s="49" t="inlineStr">
        <is>
          <t>newimagecanopy.com</t>
        </is>
      </c>
      <c r="I3301" s="50" t="n">
        <v>0</v>
      </c>
      <c r="J3301" s="50" t="n">
        <v>1</v>
      </c>
      <c r="K3301" s="52" t="n">
        <v>46239</v>
      </c>
      <c r="L3301"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1" s="49" t="inlineStr">
        <is>
          <t>https://digital-pr-and-crawl-budget-leading-central.store/i-remember-when-my-website-had-less-than-50-visitors-a-month-and-i-was-starting-to-doubt-if-seo-could-help-me-but-seoexpress-s-budget-friendly-plan-ran-initial-links-in-just-two-weeks-and-by-three</t>
        </is>
      </c>
      <c r="N3301"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O3301" s="50" t="inlineStr">
        <is>
          <t>Ahrefs</t>
        </is>
      </c>
      <c r="P3301" s="50" t="inlineStr"/>
      <c r="Q3301" s="49" t="inlineStr"/>
    </row>
    <row r="3302" ht="15.75" customHeight="1">
      <c r="A3302" s="49" t="inlineStr">
        <is>
          <t>directorylinkservice.com</t>
        </is>
      </c>
      <c r="B3302" s="49" t="inlineStr">
        <is>
          <t>Spam (Nofollow, No Action)</t>
        </is>
      </c>
      <c r="C3302" s="50" t="n">
        <v>3</v>
      </c>
      <c r="D3302" s="51" t="n">
        <v>1</v>
      </c>
      <c r="E3302" s="51" t="inlineStr"/>
      <c r="F3302" s="51" t="inlineStr"/>
      <c r="G3302" s="50" t="inlineStr">
        <is>
          <t>No</t>
        </is>
      </c>
      <c r="H3302" s="49" t="inlineStr">
        <is>
          <t>newimagecanopy.com</t>
        </is>
      </c>
      <c r="I3302" s="50" t="n">
        <v>0</v>
      </c>
      <c r="J3302" s="50" t="n">
        <v>1</v>
      </c>
      <c r="K3302" s="52" t="n">
        <v>46104</v>
      </c>
      <c r="L3302" s="49" t="inlineStr">
        <is>
          <t>shadyvent.com</t>
        </is>
      </c>
      <c r="M3302" s="49" t="inlineStr">
        <is>
          <t>https://www.directorylinkservice.com/domains/241502/4f422eba22718e09d48ddb7b1f3e1404/</t>
        </is>
      </c>
      <c r="N3302" s="49" t="inlineStr">
        <is>
          <t>Directory Link Service</t>
        </is>
      </c>
      <c r="O3302" s="50" t="inlineStr">
        <is>
          <t>Semrush</t>
        </is>
      </c>
      <c r="P3302" s="50" t="inlineStr">
        <is>
          <t>184.168.113.185</t>
        </is>
      </c>
      <c r="Q3302" s="49" t="inlineStr"/>
    </row>
    <row r="3303" ht="15.75" customHeight="1">
      <c r="A3303" s="49" t="inlineStr">
        <is>
          <t>domaindexer.com</t>
        </is>
      </c>
      <c r="B3303" s="49" t="inlineStr">
        <is>
          <t>Spam (Nofollow, No Action)</t>
        </is>
      </c>
      <c r="C3303" s="50" t="inlineStr">
        <is>
          <t>Not scored</t>
        </is>
      </c>
      <c r="D3303" s="51" t="n">
        <v>1</v>
      </c>
      <c r="E3303" s="51" t="inlineStr"/>
      <c r="F3303" s="51" t="inlineStr"/>
      <c r="G3303" s="50" t="inlineStr">
        <is>
          <t>No</t>
        </is>
      </c>
      <c r="H3303" s="49" t="inlineStr">
        <is>
          <t>newimagecanopy.com</t>
        </is>
      </c>
      <c r="I3303" s="50" t="n">
        <v>0</v>
      </c>
      <c r="J3303" s="50" t="n">
        <v>1</v>
      </c>
      <c r="K3303" s="52" t="n">
        <v>46260</v>
      </c>
      <c r="L3303" s="49" t="inlineStr">
        <is>
          <t>newimagecanopy.com</t>
        </is>
      </c>
      <c r="M3303" s="49" t="inlineStr">
        <is>
          <t>https://domaindexer.com/PEZCI9M/97/</t>
        </is>
      </c>
      <c r="N3303" s="49" t="inlineStr">
        <is>
          <t>Domain Collection PEZCI9M - Item Page 97 - Domaindexer.com</t>
        </is>
      </c>
      <c r="O3303" s="50" t="inlineStr">
        <is>
          <t>Ahrefs</t>
        </is>
      </c>
      <c r="P3303" s="50" t="inlineStr"/>
      <c r="Q3303" s="49" t="inlineStr"/>
    </row>
    <row r="3304" ht="15.75" customHeight="1">
      <c r="A3304" s="49" t="inlineStr">
        <is>
          <t>dr-90-rank-forge-department.store</t>
        </is>
      </c>
      <c r="B3304" s="49" t="inlineStr">
        <is>
          <t>Spam (Nofollow, No Action)</t>
        </is>
      </c>
      <c r="C3304" s="50" t="inlineStr">
        <is>
          <t>Not scored</t>
        </is>
      </c>
      <c r="D3304" s="51" t="n">
        <v>1</v>
      </c>
      <c r="E3304" s="51" t="inlineStr"/>
      <c r="F3304" s="51" t="inlineStr"/>
      <c r="G3304" s="50" t="inlineStr">
        <is>
          <t>No</t>
        </is>
      </c>
      <c r="H3304" s="49" t="inlineStr">
        <is>
          <t>newimagecanopy.com</t>
        </is>
      </c>
      <c r="I3304" s="50" t="n">
        <v>0</v>
      </c>
      <c r="J3304" s="50" t="n">
        <v>1</v>
      </c>
      <c r="K3304" s="52" t="n">
        <v>46192</v>
      </c>
      <c r="L330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4" s="49" t="inlineStr">
        <is>
          <t>https://dr-90-rank-forge-department.store/i-remember-when-my-website-had-less-than-50-visitors-a-month-and-i-was-starting-to-doubt-if-seo-could-help-me-but-seoexpress-s-budget-friendly-plan-ran-initial-links-in-just-two-weeks-and-by-three</t>
        </is>
      </c>
      <c r="N330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O3304" s="50" t="inlineStr">
        <is>
          <t>Ahrefs</t>
        </is>
      </c>
      <c r="P3304" s="50" t="inlineStr"/>
      <c r="Q3304" s="49" t="inlineStr"/>
    </row>
    <row r="3305" ht="15.75" customHeight="1">
      <c r="A3305" s="49" t="inlineStr">
        <is>
          <t>dynamic-cooperative-link-baron-saas-seo.store</t>
        </is>
      </c>
      <c r="B3305" s="49" t="inlineStr">
        <is>
          <t>Spam (Nofollow, No Action)</t>
        </is>
      </c>
      <c r="C3305" s="50" t="inlineStr">
        <is>
          <t>Not scored</t>
        </is>
      </c>
      <c r="D3305" s="51" t="n">
        <v>1</v>
      </c>
      <c r="E3305" s="51" t="inlineStr"/>
      <c r="F3305" s="51" t="inlineStr"/>
      <c r="G3305" s="50" t="inlineStr">
        <is>
          <t>No</t>
        </is>
      </c>
      <c r="H3305" s="49" t="inlineStr">
        <is>
          <t>newimagecanopy.com</t>
        </is>
      </c>
      <c r="I3305" s="50" t="n">
        <v>0</v>
      </c>
      <c r="J3305" s="50" t="n">
        <v>1</v>
      </c>
      <c r="K3305" s="52" t="n">
        <v>46274</v>
      </c>
      <c r="L330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5" s="49" t="inlineStr">
        <is>
          <t>https://dynamic-cooperative-link-baron-saas-seo.store/i-remember-when-my-website-had-less-than-50-visitors-a-month-and-i-was-starting-to-doubt-if-seo-could-help-me-but-seoexpress-s-budget-friendly-plan-ran-initial-links-in-just-two-weeks-and-by-three</t>
        </is>
      </c>
      <c r="N330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O3305" s="50" t="inlineStr">
        <is>
          <t>Ahrefs</t>
        </is>
      </c>
      <c r="P3305" s="50" t="inlineStr"/>
      <c r="Q3305" s="49" t="inlineStr"/>
    </row>
    <row r="3306" ht="15.75" customHeight="1">
      <c r="A3306" s="49" t="inlineStr">
        <is>
          <t>easyboosthub.shop</t>
        </is>
      </c>
      <c r="B3306" s="49" t="inlineStr">
        <is>
          <t>Spam (Nofollow, No Action)</t>
        </is>
      </c>
      <c r="C3306" s="50" t="inlineStr">
        <is>
          <t>Not scored</t>
        </is>
      </c>
      <c r="D3306" s="51" t="n">
        <v>1</v>
      </c>
      <c r="E3306" s="51" t="inlineStr"/>
      <c r="F3306" s="51" t="inlineStr"/>
      <c r="G3306" s="50" t="inlineStr">
        <is>
          <t>No</t>
        </is>
      </c>
      <c r="H3306" s="49" t="inlineStr">
        <is>
          <t>newimagecanopy.com</t>
        </is>
      </c>
      <c r="I3306" s="50" t="n">
        <v>0</v>
      </c>
      <c r="J3306" s="50" t="n">
        <v>1</v>
      </c>
      <c r="K3306" s="52" t="n">
        <v>46293</v>
      </c>
      <c r="L3306" s="49" t="inlineStr">
        <is>
          <t>newimagecanopy.com runs editorial links for agency owners who need a link profile that stands an audit, with turnaround times stated up front</t>
        </is>
      </c>
      <c r="M3306" s="49" t="inlineStr">
        <is>
          <t>https://easyboosthub.shop/8b0hkr3-resource-page-links-skyscraper-outreach-programmatic-seo-what-one/</t>
        </is>
      </c>
      <c r="N3306" s="49"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06" s="50" t="inlineStr">
        <is>
          <t>Ahrefs</t>
        </is>
      </c>
      <c r="P3306" s="50" t="inlineStr"/>
      <c r="Q3306" s="49" t="inlineStr"/>
    </row>
    <row r="3307" ht="15.75" customHeight="1">
      <c r="A3307" s="49" t="inlineStr">
        <is>
          <t>easylinkpro.shop</t>
        </is>
      </c>
      <c r="B3307" s="49" t="inlineStr">
        <is>
          <t>Spam (Nofollow, No Action)</t>
        </is>
      </c>
      <c r="C3307" s="50" t="inlineStr">
        <is>
          <t>Not scored</t>
        </is>
      </c>
      <c r="D3307" s="51" t="n">
        <v>1</v>
      </c>
      <c r="E3307" s="51" t="inlineStr"/>
      <c r="F3307" s="51" t="inlineStr"/>
      <c r="G3307" s="50" t="inlineStr">
        <is>
          <t>No</t>
        </is>
      </c>
      <c r="H3307" s="49" t="inlineStr">
        <is>
          <t>newimagecanopy.com</t>
        </is>
      </c>
      <c r="I3307" s="50" t="n">
        <v>0</v>
      </c>
      <c r="J3307" s="50" t="n">
        <v>1</v>
      </c>
      <c r="K3307" s="52" t="n">
        <v>46293</v>
      </c>
      <c r="L3307" s="49" t="inlineStr">
        <is>
          <t>newimagecanopy.com runs editorial links for agency owners who need a link profile that stands an audit, with turnaround times stated up front</t>
        </is>
      </c>
      <c r="M3307" s="49" t="inlineStr">
        <is>
          <t>https://easylinkpro.shop/8b0hkr3-resource-page-links-skyscraper-outreach-programmatic-seo-what-one/</t>
        </is>
      </c>
      <c r="N3307" s="49"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07" s="50" t="inlineStr">
        <is>
          <t>Ahrefs</t>
        </is>
      </c>
      <c r="P3307" s="50" t="inlineStr"/>
      <c r="Q3307" s="49" t="inlineStr"/>
    </row>
    <row r="3308" ht="15.75" customHeight="1">
      <c r="A3308" s="49" t="inlineStr">
        <is>
          <t>editorial-link-link-building-and-organic-traffic-hub.store</t>
        </is>
      </c>
      <c r="B3308" s="49" t="inlineStr">
        <is>
          <t>Spam (Nofollow, No Action)</t>
        </is>
      </c>
      <c r="C3308" s="50" t="inlineStr">
        <is>
          <t>Not scored</t>
        </is>
      </c>
      <c r="D3308" s="51" t="n">
        <v>1</v>
      </c>
      <c r="E3308" s="51" t="inlineStr"/>
      <c r="F3308" s="51" t="inlineStr"/>
      <c r="G3308" s="50" t="inlineStr">
        <is>
          <t>No</t>
        </is>
      </c>
      <c r="H3308" s="49" t="inlineStr">
        <is>
          <t>newimagecanopy.com</t>
        </is>
      </c>
      <c r="I3308" s="50" t="n">
        <v>0</v>
      </c>
      <c r="J3308" s="50" t="n">
        <v>1</v>
      </c>
      <c r="K3308" s="52" t="n">
        <v>46272</v>
      </c>
      <c r="L330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8" s="49" t="inlineStr">
        <is>
          <t>https://editorial-link-link-building-and-organic-traffic-hub.store/i-remember-when-my-website-had-less-than-50-visitors-a-month-and-i-was-starting-to-doubt-if-seo-could-help-me-but-seoexpress-s-budget-friendly-plan-ran-initial-links-in-just-two-weeks-and-by-three</t>
        </is>
      </c>
      <c r="N330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O3308" s="50" t="inlineStr">
        <is>
          <t>Ahrefs</t>
        </is>
      </c>
      <c r="P3308" s="50" t="inlineStr"/>
      <c r="Q3308" s="49" t="inlineStr"/>
    </row>
    <row r="3309" ht="15.75" customHeight="1">
      <c r="A3309" s="49" t="inlineStr">
        <is>
          <t>ekenkoshop.shop</t>
        </is>
      </c>
      <c r="B3309" s="49" t="inlineStr">
        <is>
          <t>Spam (Nofollow, No Action)</t>
        </is>
      </c>
      <c r="C3309" s="50" t="inlineStr">
        <is>
          <t>Not scored</t>
        </is>
      </c>
      <c r="D3309" s="51" t="n">
        <v>1</v>
      </c>
      <c r="E3309" s="51" t="inlineStr"/>
      <c r="F3309" s="51" t="inlineStr"/>
      <c r="G3309" s="50" t="inlineStr">
        <is>
          <t>No</t>
        </is>
      </c>
      <c r="H3309" s="49" t="inlineStr">
        <is>
          <t>newimagecanopy.com</t>
        </is>
      </c>
      <c r="I3309" s="50" t="n">
        <v>0</v>
      </c>
      <c r="J3309" s="50" t="n">
        <v>1</v>
      </c>
      <c r="K3309" s="52" t="n">
        <v>46140</v>
      </c>
      <c r="L330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9" s="49" t="inlineStr">
        <is>
          <t>https://ekenkoshop.shop/i-remember-when-my-website-had-less-than-50-visitors-a-month-and-i-was-starting-to-doubt-if-seo-could-help-me-but-seoexpress-s-budget-friendly-plan-ran-initial-links-in-just-two-weeks-and-by-three</t>
        </is>
      </c>
      <c r="N330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O3309" s="50" t="inlineStr">
        <is>
          <t>Ahrefs</t>
        </is>
      </c>
      <c r="P3309" s="50" t="inlineStr"/>
      <c r="Q3309" s="49" t="inlineStr"/>
    </row>
    <row r="3310" ht="15.75" customHeight="1">
      <c r="A3310" s="49" t="inlineStr">
        <is>
          <t>elite-domain-seoexpress-consultants.store</t>
        </is>
      </c>
      <c r="B3310" s="49" t="inlineStr">
        <is>
          <t>Spam (Nofollow, No Action)</t>
        </is>
      </c>
      <c r="C3310" s="50" t="inlineStr">
        <is>
          <t>Not scored</t>
        </is>
      </c>
      <c r="D3310" s="51" t="n">
        <v>1</v>
      </c>
      <c r="E3310" s="51" t="inlineStr"/>
      <c r="F3310" s="51" t="inlineStr"/>
      <c r="G3310" s="50" t="inlineStr">
        <is>
          <t>No</t>
        </is>
      </c>
      <c r="H3310" s="49" t="inlineStr">
        <is>
          <t>newimagecanopy.com</t>
        </is>
      </c>
      <c r="I3310" s="50" t="n">
        <v>0</v>
      </c>
      <c r="J3310" s="50" t="n">
        <v>1</v>
      </c>
      <c r="K3310" s="52" t="n">
        <v>46161</v>
      </c>
      <c r="L331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0" s="49" t="inlineStr">
        <is>
          <t>https://elite-domain-seoexpress-consultants.store/i-remember-when-my-website-had-less-than-50-visitors-a-month-and-i-was-starting-to-doubt-if-seo-could-help-me-but-seoexpress-s-budget-friendly-plan-ran-initial-links-in-just-two-weeks-and-by-three</t>
        </is>
      </c>
      <c r="N331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O3310" s="50" t="inlineStr">
        <is>
          <t>Ahrefs</t>
        </is>
      </c>
      <c r="P3310" s="50" t="inlineStr"/>
      <c r="Q3310" s="49" t="inlineStr"/>
    </row>
    <row r="3311" ht="15.75" customHeight="1">
      <c r="A3311" s="49" t="inlineStr">
        <is>
          <t>elite-editorial-outrank-hq.store</t>
        </is>
      </c>
      <c r="B3311" s="49" t="inlineStr">
        <is>
          <t>Spam (Nofollow, No Action)</t>
        </is>
      </c>
      <c r="C3311" s="50" t="inlineStr">
        <is>
          <t>Not scored</t>
        </is>
      </c>
      <c r="D3311" s="51" t="n">
        <v>1</v>
      </c>
      <c r="E3311" s="51" t="inlineStr"/>
      <c r="F3311" s="51" t="inlineStr"/>
      <c r="G3311" s="50" t="inlineStr">
        <is>
          <t>No</t>
        </is>
      </c>
      <c r="H3311" s="49" t="inlineStr">
        <is>
          <t>newimagecanopy.com</t>
        </is>
      </c>
      <c r="I3311" s="50" t="n">
        <v>0</v>
      </c>
      <c r="J3311" s="50" t="n">
        <v>1</v>
      </c>
      <c r="K3311" s="52" t="n">
        <v>46190</v>
      </c>
      <c r="L3311"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1" s="49" t="inlineStr">
        <is>
          <t>https://elite-editorial-outrank-hq.store/i-remember-when-my-website-had-less-than-50-visitors-a-month-and-i-was-starting-to-doubt-if-seo-could-help-me-but-seoexpress-s-budget-friendly-plan-ran-initial-links-in-just-two-weeks-and-by-three</t>
        </is>
      </c>
      <c r="N3311"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O3311" s="50" t="inlineStr">
        <is>
          <t>Ahrefs</t>
        </is>
      </c>
      <c r="P3311" s="50" t="inlineStr"/>
      <c r="Q3311" s="49" t="inlineStr"/>
    </row>
    <row r="3312" ht="15.75" customHeight="1">
      <c r="A3312" s="49" t="inlineStr">
        <is>
          <t>elite-high-da-center-seoexpress.store</t>
        </is>
      </c>
      <c r="B3312" s="49" t="inlineStr">
        <is>
          <t>Spam (Nofollow, No Action)</t>
        </is>
      </c>
      <c r="C3312" s="50" t="inlineStr">
        <is>
          <t>Not scored</t>
        </is>
      </c>
      <c r="D3312" s="51" t="n">
        <v>1</v>
      </c>
      <c r="E3312" s="51" t="inlineStr"/>
      <c r="F3312" s="51" t="inlineStr"/>
      <c r="G3312" s="50" t="inlineStr">
        <is>
          <t>No</t>
        </is>
      </c>
      <c r="H3312" s="49" t="inlineStr">
        <is>
          <t>newimagecanopy.com</t>
        </is>
      </c>
      <c r="I3312" s="50" t="n">
        <v>0</v>
      </c>
      <c r="J3312" s="50" t="n">
        <v>1</v>
      </c>
      <c r="K3312" s="52" t="n">
        <v>46158</v>
      </c>
      <c r="L3312"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2" s="49" t="inlineStr">
        <is>
          <t>https://elite-high-da-center-seoexpress.store/i-remember-when-my-website-had-less-than-50-visitors-a-month-and-i-was-starting-to-doubt-if-seo-could-help-me-but-seoexpress-s-budget-friendly-plan-ran-initial-links-in-just-two-weeks-and-by-three</t>
        </is>
      </c>
      <c r="N3312"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O3312" s="50" t="inlineStr">
        <is>
          <t>Ahrefs</t>
        </is>
      </c>
      <c r="P3312" s="50" t="inlineStr"/>
      <c r="Q3312" s="49" t="inlineStr"/>
    </row>
    <row r="3313" ht="15.75" customHeight="1">
      <c r="A3313" s="49" t="inlineStr">
        <is>
          <t>elite-outreach-seoexpress-pros.store</t>
        </is>
      </c>
      <c r="B3313" s="49" t="inlineStr">
        <is>
          <t>Spam (Nofollow, No Action)</t>
        </is>
      </c>
      <c r="C3313" s="50" t="inlineStr">
        <is>
          <t>Not scored</t>
        </is>
      </c>
      <c r="D3313" s="51" t="n">
        <v>1</v>
      </c>
      <c r="E3313" s="51" t="inlineStr"/>
      <c r="F3313" s="51" t="inlineStr"/>
      <c r="G3313" s="50" t="inlineStr">
        <is>
          <t>No</t>
        </is>
      </c>
      <c r="H3313" s="49" t="inlineStr">
        <is>
          <t>newimagecanopy.com</t>
        </is>
      </c>
      <c r="I3313" s="50" t="n">
        <v>0</v>
      </c>
      <c r="J3313" s="50" t="n">
        <v>1</v>
      </c>
      <c r="K3313" s="52" t="n">
        <v>46163</v>
      </c>
      <c r="L331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3" s="49" t="inlineStr">
        <is>
          <t>https://elite-outreach-seoexpress-pros.store/i-remember-when-my-website-had-less-than-50-visitors-a-month-and-i-was-starting-to-doubt-if-seo-could-help-me-but-seoexpress-s-budget-friendly-plan-ran-initial-links-in-just-two-weeks-and-by-three</t>
        </is>
      </c>
      <c r="N331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O3313" s="50" t="inlineStr">
        <is>
          <t>Ahrefs</t>
        </is>
      </c>
      <c r="P3313" s="50" t="inlineStr"/>
      <c r="Q3313" s="49" t="inlineStr"/>
    </row>
    <row r="3314" ht="15.75" customHeight="1">
      <c r="A3314" s="49" t="inlineStr">
        <is>
          <t>eliteseo.site</t>
        </is>
      </c>
      <c r="B3314" s="49" t="inlineStr">
        <is>
          <t>Spam (Nofollow, No Action)</t>
        </is>
      </c>
      <c r="C3314" s="50" t="inlineStr">
        <is>
          <t>Not scored</t>
        </is>
      </c>
      <c r="D3314" s="51" t="n">
        <v>1</v>
      </c>
      <c r="E3314" s="51" t="inlineStr"/>
      <c r="F3314" s="51" t="inlineStr"/>
      <c r="G3314" s="50" t="inlineStr">
        <is>
          <t>No</t>
        </is>
      </c>
      <c r="H3314" s="49" t="inlineStr">
        <is>
          <t>newimagecanopy.com</t>
        </is>
      </c>
      <c r="I3314" s="50" t="n">
        <v>0</v>
      </c>
      <c r="J3314" s="50" t="n">
        <v>1</v>
      </c>
      <c r="K3314" s="52" t="n">
        <v>46282</v>
      </c>
      <c r="L3314" s="49" t="inlineStr">
        <is>
          <t>newimagecanopy.com</t>
        </is>
      </c>
      <c r="M3314" s="49" t="inlineStr">
        <is>
          <t>https://eliteseo.site/ahij-get-ranking-on-1st-page-with-us</t>
        </is>
      </c>
      <c r="N3314" s="49" t="inlineStr">
        <is>
          <t>Buy High Quality Dofollow Seo Backlinks to Rank on 1st Page</t>
        </is>
      </c>
      <c r="O3314" s="50" t="inlineStr">
        <is>
          <t>Ahrefs</t>
        </is>
      </c>
      <c r="P3314" s="50" t="inlineStr"/>
      <c r="Q3314" s="49" t="inlineStr"/>
    </row>
    <row r="3315" ht="15.75" customHeight="1">
      <c r="A3315" s="49" t="inlineStr">
        <is>
          <t>epic-link-baron-hub.store</t>
        </is>
      </c>
      <c r="B3315" s="49" t="inlineStr">
        <is>
          <t>Spam (Nofollow, No Action)</t>
        </is>
      </c>
      <c r="C3315" s="50" t="inlineStr">
        <is>
          <t>Not scored</t>
        </is>
      </c>
      <c r="D3315" s="51" t="n">
        <v>1</v>
      </c>
      <c r="E3315" s="51" t="inlineStr"/>
      <c r="F3315" s="51" t="inlineStr"/>
      <c r="G3315" s="50" t="inlineStr">
        <is>
          <t>No</t>
        </is>
      </c>
      <c r="H3315" s="49" t="inlineStr">
        <is>
          <t>newimagecanopy.com</t>
        </is>
      </c>
      <c r="I3315" s="50" t="n">
        <v>0</v>
      </c>
      <c r="J3315" s="50" t="n">
        <v>1</v>
      </c>
      <c r="K3315" s="52" t="n">
        <v>46207</v>
      </c>
      <c r="L331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5" s="49" t="inlineStr">
        <is>
          <t>https://epic-link-baron-hub.store/i-remember-when-my-website-had-less-than-50-visitors-a-month-and-i-was-starting-to-doubt-if-seo-could-help-me-but-seoexpress-s-budget-friendly-plan-ran-initial-links-in-just-two-weeks-and-by-three</t>
        </is>
      </c>
      <c r="N331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O3315" s="50" t="inlineStr">
        <is>
          <t>Ahrefs</t>
        </is>
      </c>
      <c r="P3315" s="50" t="inlineStr"/>
      <c r="Q3315" s="49" t="inlineStr"/>
    </row>
    <row r="3316" ht="15.75" customHeight="1">
      <c r="A3316" s="49" t="inlineStr">
        <is>
          <t>epic-syndicate-link-baron-keyword.store</t>
        </is>
      </c>
      <c r="B3316" s="49" t="inlineStr">
        <is>
          <t>Spam (Nofollow, No Action)</t>
        </is>
      </c>
      <c r="C3316" s="50" t="inlineStr">
        <is>
          <t>Not scored</t>
        </is>
      </c>
      <c r="D3316" s="51" t="n">
        <v>1</v>
      </c>
      <c r="E3316" s="51" t="inlineStr"/>
      <c r="F3316" s="51" t="inlineStr"/>
      <c r="G3316" s="50" t="inlineStr">
        <is>
          <t>No</t>
        </is>
      </c>
      <c r="H3316" s="49" t="inlineStr">
        <is>
          <t>newimagecanopy.com</t>
        </is>
      </c>
      <c r="I3316" s="50" t="n">
        <v>0</v>
      </c>
      <c r="J3316" s="50" t="n">
        <v>1</v>
      </c>
      <c r="K3316" s="52" t="n">
        <v>46195</v>
      </c>
      <c r="L331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6" s="49" t="inlineStr">
        <is>
          <t>https://epic-syndicate-link-baron-keyword.store/i-remember-when-my-website-had-less-than-50-visitors-a-month-and-i-was-starting-to-doubt-if-seo-could-help-me-but-seoexpress-s-budget-friendly-plan-ran-initial-links-in-just-two-weeks-and-by-three</t>
        </is>
      </c>
      <c r="N331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O3316" s="50" t="inlineStr">
        <is>
          <t>Ahrefs</t>
        </is>
      </c>
      <c r="P3316" s="50" t="inlineStr"/>
      <c r="Q3316" s="49" t="inlineStr"/>
    </row>
    <row r="3317" ht="15.75" customHeight="1">
      <c r="A3317" s="49" t="inlineStr">
        <is>
          <t>epic-webpage-rank-forge-academy.store</t>
        </is>
      </c>
      <c r="B3317" s="49" t="inlineStr">
        <is>
          <t>Spam (Nofollow, No Action)</t>
        </is>
      </c>
      <c r="C3317" s="50" t="inlineStr">
        <is>
          <t>Not scored</t>
        </is>
      </c>
      <c r="D3317" s="51" t="n">
        <v>1</v>
      </c>
      <c r="E3317" s="51" t="inlineStr"/>
      <c r="F3317" s="51" t="inlineStr"/>
      <c r="G3317" s="50" t="inlineStr">
        <is>
          <t>No</t>
        </is>
      </c>
      <c r="H3317" s="49" t="inlineStr">
        <is>
          <t>newimagecanopy.com</t>
        </is>
      </c>
      <c r="I3317" s="50" t="n">
        <v>0</v>
      </c>
      <c r="J3317" s="50" t="n">
        <v>1</v>
      </c>
      <c r="K3317" s="52" t="n">
        <v>46200</v>
      </c>
      <c r="L331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7" s="49" t="inlineStr">
        <is>
          <t>https://epic-webpage-rank-forge-academy.store/i-remember-when-my-website-had-less-than-50-visitors-a-month-and-i-was-starting-to-doubt-if-seo-could-help-me-but-seoexpress-s-budget-friendly-plan-ran-initial-links-in-just-two-weeks-and-by-three</t>
        </is>
      </c>
      <c r="N331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O3317" s="50" t="inlineStr">
        <is>
          <t>Ahrefs</t>
        </is>
      </c>
      <c r="P3317" s="50" t="inlineStr"/>
      <c r="Q3317" s="49" t="inlineStr"/>
    </row>
    <row r="3318" ht="15.75" customHeight="1">
      <c r="A3318" s="49" t="inlineStr">
        <is>
          <t>exclusive-link-baron-search-syndicate.store</t>
        </is>
      </c>
      <c r="B3318" s="49" t="inlineStr">
        <is>
          <t>Spam (Nofollow, No Action)</t>
        </is>
      </c>
      <c r="C3318" s="50" t="inlineStr">
        <is>
          <t>Not scored</t>
        </is>
      </c>
      <c r="D3318" s="51" t="n">
        <v>1</v>
      </c>
      <c r="E3318" s="51" t="inlineStr"/>
      <c r="F3318" s="51" t="inlineStr"/>
      <c r="G3318" s="50" t="inlineStr">
        <is>
          <t>No</t>
        </is>
      </c>
      <c r="H3318" s="49" t="inlineStr">
        <is>
          <t>newimagecanopy.com</t>
        </is>
      </c>
      <c r="I3318" s="50" t="n">
        <v>0</v>
      </c>
      <c r="J3318" s="50" t="n">
        <v>1</v>
      </c>
      <c r="K3318" s="52" t="n">
        <v>46197</v>
      </c>
      <c r="L331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8" s="49" t="inlineStr">
        <is>
          <t>https://exclusive-link-baron-search-syndicate.store/i-remember-when-my-website-had-less-than-50-visitors-a-month-and-i-was-starting-to-doubt-if-seo-could-help-me-but-seoexpress-s-budget-friendly-plan-ran-initial-links-in-just-two-weeks-and-by-three</t>
        </is>
      </c>
      <c r="N331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O3318" s="50" t="inlineStr">
        <is>
          <t>Ahrefs</t>
        </is>
      </c>
      <c r="P3318" s="50" t="inlineStr"/>
      <c r="Q3318" s="49" t="inlineStr"/>
    </row>
    <row r="3319" ht="15.75" customHeight="1">
      <c r="A3319" s="49" t="inlineStr">
        <is>
          <t>exclusive-traffic-experts-seoexpress.store</t>
        </is>
      </c>
      <c r="B3319" s="49" t="inlineStr">
        <is>
          <t>Spam (Nofollow, No Action)</t>
        </is>
      </c>
      <c r="C3319" s="50" t="inlineStr">
        <is>
          <t>Not scored</t>
        </is>
      </c>
      <c r="D3319" s="51" t="n">
        <v>1</v>
      </c>
      <c r="E3319" s="51" t="inlineStr"/>
      <c r="F3319" s="51" t="inlineStr"/>
      <c r="G3319" s="50" t="inlineStr">
        <is>
          <t>No</t>
        </is>
      </c>
      <c r="H3319" s="49" t="inlineStr">
        <is>
          <t>newimagecanopy.com</t>
        </is>
      </c>
      <c r="I3319" s="50" t="n">
        <v>0</v>
      </c>
      <c r="J3319" s="50" t="n">
        <v>1</v>
      </c>
      <c r="K3319" s="52" t="n">
        <v>46162</v>
      </c>
      <c r="L331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9" s="49" t="inlineStr">
        <is>
          <t>https://exclusive-traffic-experts-seoexpress.store/i-remember-when-my-website-had-less-than-50-visitors-a-month-and-i-was-starting-to-doubt-if-seo-could-help-me-but-seoexpress-s-budget-friendly-plan-ran-initial-links-in-just-two-weeks-and-by-three</t>
        </is>
      </c>
      <c r="N331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O3319" s="50" t="inlineStr">
        <is>
          <t>Ahrefs</t>
        </is>
      </c>
      <c r="P3319" s="50" t="inlineStr"/>
      <c r="Q3319" s="49" t="inlineStr"/>
    </row>
    <row r="3320" ht="15.75" customHeight="1">
      <c r="A3320" s="49" t="inlineStr">
        <is>
          <t>exclusive-webpage-center-seoexpress.store</t>
        </is>
      </c>
      <c r="B3320" s="49" t="inlineStr">
        <is>
          <t>Spam (Nofollow, No Action)</t>
        </is>
      </c>
      <c r="C3320" s="50" t="inlineStr">
        <is>
          <t>Not scored</t>
        </is>
      </c>
      <c r="D3320" s="51" t="n">
        <v>1</v>
      </c>
      <c r="E3320" s="51" t="inlineStr"/>
      <c r="F3320" s="51" t="inlineStr"/>
      <c r="G3320" s="50" t="inlineStr">
        <is>
          <t>No</t>
        </is>
      </c>
      <c r="H3320" s="49" t="inlineStr">
        <is>
          <t>newimagecanopy.com</t>
        </is>
      </c>
      <c r="I3320" s="50" t="n">
        <v>0</v>
      </c>
      <c r="J3320" s="50" t="n">
        <v>1</v>
      </c>
      <c r="K3320" s="52" t="n">
        <v>46163</v>
      </c>
      <c r="L332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0" s="49" t="inlineStr">
        <is>
          <t>https://exclusive-webpage-center-seoexpress.store/i-remember-when-my-website-had-less-than-50-visitors-a-month-and-i-was-starting-to-doubt-if-seo-could-help-me-but-seoexpress-s-budget-friendly-plan-ran-initial-links-in-just-two-weeks-and-by-three</t>
        </is>
      </c>
      <c r="N332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O3320" s="50" t="inlineStr">
        <is>
          <t>Ahrefs</t>
        </is>
      </c>
      <c r="P3320" s="50" t="inlineStr"/>
      <c r="Q3320" s="49" t="inlineStr"/>
    </row>
    <row r="3321" ht="15.75" customHeight="1">
      <c r="A3321" s="49" t="inlineStr">
        <is>
          <t>expert-organic-seoexpress.store</t>
        </is>
      </c>
      <c r="B3321" s="49" t="inlineStr">
        <is>
          <t>Spam (Nofollow, No Action)</t>
        </is>
      </c>
      <c r="C3321" s="50" t="inlineStr">
        <is>
          <t>Not scored</t>
        </is>
      </c>
      <c r="D3321" s="51" t="n">
        <v>1</v>
      </c>
      <c r="E3321" s="51" t="inlineStr"/>
      <c r="F3321" s="51" t="inlineStr"/>
      <c r="G3321" s="50" t="inlineStr">
        <is>
          <t>No</t>
        </is>
      </c>
      <c r="H3321" s="49" t="inlineStr">
        <is>
          <t>newimagecanopy.com</t>
        </is>
      </c>
      <c r="I3321" s="50" t="n">
        <v>0</v>
      </c>
      <c r="J3321" s="50" t="n">
        <v>1</v>
      </c>
      <c r="K3321" s="52" t="n">
        <v>46162</v>
      </c>
      <c r="L3321"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1" s="49" t="inlineStr">
        <is>
          <t>https://expert-organic-seoexpress.store/i-remember-when-my-website-had-less-than-50-visitors-a-month-and-i-was-starting-to-doubt-if-seo-could-help-me-but-seoexpress-s-budget-friendly-plan-ran-initial-links-in-just-two-weeks-and-by-three</t>
        </is>
      </c>
      <c r="N3321"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O3321" s="50" t="inlineStr">
        <is>
          <t>Ahrefs</t>
        </is>
      </c>
      <c r="P3321" s="50" t="inlineStr"/>
      <c r="Q3321" s="49" t="inlineStr"/>
    </row>
    <row r="3322" ht="15.75" customHeight="1">
      <c r="A3322" s="49" t="inlineStr">
        <is>
          <t>expert-partners-for-niche-edit-and-authority-link.store</t>
        </is>
      </c>
      <c r="B3322" s="49" t="inlineStr">
        <is>
          <t>Spam (Nofollow, No Action)</t>
        </is>
      </c>
      <c r="C3322" s="50" t="inlineStr">
        <is>
          <t>Not scored</t>
        </is>
      </c>
      <c r="D3322" s="51" t="n">
        <v>1</v>
      </c>
      <c r="E3322" s="51" t="inlineStr"/>
      <c r="F3322" s="51" t="inlineStr"/>
      <c r="G3322" s="50" t="inlineStr">
        <is>
          <t>No</t>
        </is>
      </c>
      <c r="H3322" s="49" t="inlineStr">
        <is>
          <t>newimagecanopy.com</t>
        </is>
      </c>
      <c r="I3322" s="50" t="n">
        <v>0</v>
      </c>
      <c r="J3322" s="50" t="n">
        <v>1</v>
      </c>
      <c r="K3322" s="52" t="n">
        <v>46216</v>
      </c>
      <c r="L3322"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2" s="49" t="inlineStr">
        <is>
          <t>https://expert-partners-for-niche-edit-and-authority-link.store/i-remember-when-my-website-had-less-than-50-visitors-a-month-and-i-was-starting-to-doubt-if-seo-could-help-me-but-seoexpress-s-budget-friendly-plan-ran-initial-links-in-just-two-weeks-and-by-three</t>
        </is>
      </c>
      <c r="N3322"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22" s="50" t="inlineStr">
        <is>
          <t>Ahrefs</t>
        </is>
      </c>
      <c r="P3322" s="50" t="inlineStr"/>
      <c r="Q3322" s="49" t="inlineStr"/>
    </row>
    <row r="3323" ht="15.75" customHeight="1">
      <c r="A3323" s="49" t="inlineStr">
        <is>
          <t>expert-search-seoexpress-team.store</t>
        </is>
      </c>
      <c r="B3323" s="49" t="inlineStr">
        <is>
          <t>Spam (Nofollow, No Action)</t>
        </is>
      </c>
      <c r="C3323" s="50" t="inlineStr">
        <is>
          <t>Not scored</t>
        </is>
      </c>
      <c r="D3323" s="51" t="n">
        <v>1</v>
      </c>
      <c r="E3323" s="51" t="inlineStr"/>
      <c r="F3323" s="51" t="inlineStr"/>
      <c r="G3323" s="50" t="inlineStr">
        <is>
          <t>No</t>
        </is>
      </c>
      <c r="H3323" s="49" t="inlineStr">
        <is>
          <t>newimagecanopy.com</t>
        </is>
      </c>
      <c r="I3323" s="50" t="n">
        <v>0</v>
      </c>
      <c r="J3323" s="50" t="n">
        <v>1</v>
      </c>
      <c r="K3323" s="52" t="n">
        <v>46163</v>
      </c>
      <c r="L332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3" s="49" t="inlineStr">
        <is>
          <t>https://expert-search-seoexpress-team.store/i-remember-when-my-website-had-less-than-50-visitors-a-month-and-i-was-starting-to-doubt-if-seo-could-help-me-but-seoexpress-s-budget-friendly-plan-ran-initial-links-in-just-two-weeks-and-by-three</t>
        </is>
      </c>
      <c r="N332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O3323" s="50" t="inlineStr">
        <is>
          <t>Ahrefs</t>
        </is>
      </c>
      <c r="P3323" s="50" t="inlineStr"/>
      <c r="Q3323" s="49" t="inlineStr"/>
    </row>
    <row r="3324" ht="15.75" customHeight="1">
      <c r="A3324" s="49" t="inlineStr">
        <is>
          <t>expert-seoexpress-authority-directory.store</t>
        </is>
      </c>
      <c r="B3324" s="49" t="inlineStr">
        <is>
          <t>Spam (Nofollow, No Action)</t>
        </is>
      </c>
      <c r="C3324" s="50" t="inlineStr">
        <is>
          <t>Not scored</t>
        </is>
      </c>
      <c r="D3324" s="51" t="n">
        <v>1</v>
      </c>
      <c r="E3324" s="51" t="inlineStr"/>
      <c r="F3324" s="51" t="inlineStr"/>
      <c r="G3324" s="50" t="inlineStr">
        <is>
          <t>No</t>
        </is>
      </c>
      <c r="H3324" s="49" t="inlineStr">
        <is>
          <t>newimagecanopy.com</t>
        </is>
      </c>
      <c r="I3324" s="50" t="n">
        <v>0</v>
      </c>
      <c r="J3324" s="50" t="n">
        <v>1</v>
      </c>
      <c r="K3324" s="52" t="n">
        <v>46173</v>
      </c>
      <c r="L332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4" s="49" t="inlineStr">
        <is>
          <t>https://expert-seoexpress-authority-directory.store/i-remember-when-my-website-had-less-than-50-visitors-a-month-and-i-was-starting-to-doubt-if-seo-could-help-me-but-seoexpress-s-budget-friendly-plan-ran-initial-links-in-just-two-weeks-and-by-three</t>
        </is>
      </c>
      <c r="N332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O3324" s="50" t="inlineStr">
        <is>
          <t>Ahrefs</t>
        </is>
      </c>
      <c r="P3324" s="50" t="inlineStr"/>
      <c r="Q3324" s="49" t="inlineStr"/>
    </row>
    <row r="3325" ht="15.75" customHeight="1">
      <c r="A3325" s="49" t="inlineStr">
        <is>
          <t>fastboosthub.shop</t>
        </is>
      </c>
      <c r="B3325" s="49" t="inlineStr">
        <is>
          <t>Spam (Nofollow, No Action)</t>
        </is>
      </c>
      <c r="C3325" s="50" t="inlineStr">
        <is>
          <t>Not scored</t>
        </is>
      </c>
      <c r="D3325" s="51" t="n">
        <v>1</v>
      </c>
      <c r="E3325" s="51" t="inlineStr"/>
      <c r="F3325" s="51" t="inlineStr"/>
      <c r="G3325" s="50" t="inlineStr">
        <is>
          <t>No</t>
        </is>
      </c>
      <c r="H3325" s="49" t="inlineStr">
        <is>
          <t>newimagecanopy.com</t>
        </is>
      </c>
      <c r="I3325" s="50" t="n">
        <v>0</v>
      </c>
      <c r="J3325" s="50" t="n">
        <v>1</v>
      </c>
      <c r="K3325" s="52" t="n">
        <v>46293</v>
      </c>
      <c r="L3325" s="49" t="inlineStr">
        <is>
          <t>newimagecanopy.com runs editorial links for agency owners who need a link profile that stands an audit, with turnaround times stated up front</t>
        </is>
      </c>
      <c r="M3325" s="49" t="inlineStr">
        <is>
          <t>https://fastboosthub.shop/8b0hkr3-resource-page-links-skyscraper-outreach-programmatic-seo-what-one/</t>
        </is>
      </c>
      <c r="N3325" s="49"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25" s="50" t="inlineStr">
        <is>
          <t>Ahrefs</t>
        </is>
      </c>
      <c r="P3325" s="50" t="inlineStr"/>
      <c r="Q3325" s="49" t="inlineStr"/>
    </row>
    <row r="3326" ht="15.75" customHeight="1">
      <c r="A3326" s="49" t="inlineStr">
        <is>
          <t>fastlinkpro.shop</t>
        </is>
      </c>
      <c r="B3326" s="49" t="inlineStr">
        <is>
          <t>Spam (Nofollow, No Action)</t>
        </is>
      </c>
      <c r="C3326" s="50" t="inlineStr">
        <is>
          <t>Not scored</t>
        </is>
      </c>
      <c r="D3326" s="51" t="n">
        <v>1</v>
      </c>
      <c r="E3326" s="51" t="inlineStr"/>
      <c r="F3326" s="51" t="inlineStr"/>
      <c r="G3326" s="50" t="inlineStr">
        <is>
          <t>No</t>
        </is>
      </c>
      <c r="H3326" s="49" t="inlineStr">
        <is>
          <t>newimagecanopy.com</t>
        </is>
      </c>
      <c r="I3326" s="50" t="n">
        <v>0</v>
      </c>
      <c r="J3326" s="50" t="n">
        <v>1</v>
      </c>
      <c r="K3326" s="52" t="n">
        <v>46293</v>
      </c>
      <c r="L3326" s="49" t="inlineStr">
        <is>
          <t>newimagecanopy.com runs editorial links for agency owners who need a link profile that stands an audit, with turnaround times stated up front</t>
        </is>
      </c>
      <c r="M3326" s="49" t="inlineStr">
        <is>
          <t>https://fastlinkpro.shop/8b0hkr3-resource-page-links-skyscraper-outreach-programmatic-seo-what-one/</t>
        </is>
      </c>
      <c r="N3326" s="49"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26" s="50" t="inlineStr">
        <is>
          <t>Ahrefs</t>
        </is>
      </c>
      <c r="P3326" s="50" t="inlineStr"/>
      <c r="Q3326" s="49" t="inlineStr"/>
    </row>
    <row r="3327" ht="15.75" customHeight="1">
      <c r="A3327" s="49" t="inlineStr">
        <is>
          <t>fastranking.shop</t>
        </is>
      </c>
      <c r="B3327" s="49" t="inlineStr">
        <is>
          <t>Spam (Nofollow, No Action)</t>
        </is>
      </c>
      <c r="C3327" s="50" t="inlineStr">
        <is>
          <t>Not scored</t>
        </is>
      </c>
      <c r="D3327" s="51" t="n">
        <v>1</v>
      </c>
      <c r="E3327" s="51" t="inlineStr"/>
      <c r="F3327" s="51" t="inlineStr"/>
      <c r="G3327" s="50" t="inlineStr">
        <is>
          <t>No</t>
        </is>
      </c>
      <c r="H3327" s="49" t="inlineStr">
        <is>
          <t>newimagecanopy.com</t>
        </is>
      </c>
      <c r="I3327" s="50" t="n">
        <v>0</v>
      </c>
      <c r="J3327" s="50" t="n">
        <v>1</v>
      </c>
      <c r="K3327" s="52" t="n">
        <v>46282</v>
      </c>
      <c r="L3327" s="49" t="inlineStr">
        <is>
          <t>newimagecanopy.com</t>
        </is>
      </c>
      <c r="M3327" s="49" t="inlineStr">
        <is>
          <t>https://fastranking.shop/bayt-get-ranking-on-1st-page-with-us</t>
        </is>
      </c>
      <c r="N3327" s="49" t="inlineStr">
        <is>
          <t>Buy High Quality Dofollow Seo Backlinks to Rank on 1st Page</t>
        </is>
      </c>
      <c r="O3327" s="50" t="inlineStr">
        <is>
          <t>Ahrefs</t>
        </is>
      </c>
      <c r="P3327" s="50" t="inlineStr"/>
      <c r="Q3327" s="49" t="inlineStr"/>
    </row>
    <row r="3328" ht="15.75" customHeight="1">
      <c r="A3328" s="49" t="inlineStr">
        <is>
          <t>fastseohub.shop</t>
        </is>
      </c>
      <c r="B3328" s="49" t="inlineStr">
        <is>
          <t>Spam (Nofollow, No Action)</t>
        </is>
      </c>
      <c r="C3328" s="50" t="inlineStr">
        <is>
          <t>Not scored</t>
        </is>
      </c>
      <c r="D3328" s="51" t="n">
        <v>1</v>
      </c>
      <c r="E3328" s="51" t="inlineStr"/>
      <c r="F3328" s="51" t="inlineStr"/>
      <c r="G3328" s="50" t="inlineStr">
        <is>
          <t>No</t>
        </is>
      </c>
      <c r="H3328" s="49" t="inlineStr">
        <is>
          <t>newimagecanopy.com</t>
        </is>
      </c>
      <c r="I3328" s="50" t="n">
        <v>0</v>
      </c>
      <c r="J3328" s="50" t="n">
        <v>1</v>
      </c>
      <c r="K3328" s="52" t="n">
        <v>46293</v>
      </c>
      <c r="L3328" s="49" t="inlineStr">
        <is>
          <t>newimagecanopy.com runs editorial links for agency owners who need a link profile that stands an audit, with turnaround times stated up front</t>
        </is>
      </c>
      <c r="M3328" s="49" t="inlineStr">
        <is>
          <t>https://fastseohub.shop/8b0hkr3-resource-page-links-skyscraper-outreach-programmatic-seo-what-one/</t>
        </is>
      </c>
      <c r="N3328" s="49"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28" s="50" t="inlineStr">
        <is>
          <t>Ahrefs</t>
        </is>
      </c>
      <c r="P3328" s="50" t="inlineStr"/>
      <c r="Q3328" s="49" t="inlineStr"/>
    </row>
    <row r="3329" ht="15.75" customHeight="1">
      <c r="A3329" s="49" t="inlineStr">
        <is>
          <t>first-class-seoexpress-keyword-exchange.store</t>
        </is>
      </c>
      <c r="B3329" s="49" t="inlineStr">
        <is>
          <t>Spam (Nofollow, No Action)</t>
        </is>
      </c>
      <c r="C3329" s="50" t="inlineStr">
        <is>
          <t>Not scored</t>
        </is>
      </c>
      <c r="D3329" s="51" t="n">
        <v>1</v>
      </c>
      <c r="E3329" s="51" t="inlineStr"/>
      <c r="F3329" s="51" t="inlineStr"/>
      <c r="G3329" s="50" t="inlineStr">
        <is>
          <t>No</t>
        </is>
      </c>
      <c r="H3329" s="49" t="inlineStr">
        <is>
          <t>newimagecanopy.com</t>
        </is>
      </c>
      <c r="I3329" s="50" t="n">
        <v>0</v>
      </c>
      <c r="J3329" s="50" t="n">
        <v>1</v>
      </c>
      <c r="K3329" s="52" t="n">
        <v>46165</v>
      </c>
      <c r="L332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9" s="49" t="inlineStr">
        <is>
          <t>https://first-class-seoexpress-keyword-exchange.store/i-remember-when-my-website-had-less-than-50-visitors-a-month-and-i-was-starting-to-doubt-if-seo-could-help-me-but-seoexpress-s-budget-friendly-plan-ran-initial-links-in-just-two-weeks-and-by-three</t>
        </is>
      </c>
      <c r="N332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O3329" s="50" t="inlineStr">
        <is>
          <t>Ahrefs</t>
        </is>
      </c>
      <c r="P3329" s="50" t="inlineStr"/>
      <c r="Q3329" s="49" t="inlineStr"/>
    </row>
    <row r="3330" ht="15.75" customHeight="1">
      <c r="A3330" s="49" t="inlineStr">
        <is>
          <t>flagship-hub-for-link-velocity-and-page-rank.store</t>
        </is>
      </c>
      <c r="B3330" s="49" t="inlineStr">
        <is>
          <t>Spam (Nofollow, No Action)</t>
        </is>
      </c>
      <c r="C3330" s="50" t="inlineStr">
        <is>
          <t>Not scored</t>
        </is>
      </c>
      <c r="D3330" s="51" t="n">
        <v>1</v>
      </c>
      <c r="E3330" s="51" t="inlineStr"/>
      <c r="F3330" s="51" t="inlineStr"/>
      <c r="G3330" s="50" t="inlineStr">
        <is>
          <t>No</t>
        </is>
      </c>
      <c r="H3330" s="49" t="inlineStr">
        <is>
          <t>newimagecanopy.com</t>
        </is>
      </c>
      <c r="I3330" s="50" t="n">
        <v>0</v>
      </c>
      <c r="J3330" s="50" t="n">
        <v>1</v>
      </c>
      <c r="K3330" s="52" t="n">
        <v>46212</v>
      </c>
      <c r="L333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0" s="49" t="inlineStr">
        <is>
          <t>https://flagship-hub-for-link-velocity-and-page-rank.store/i-remember-when-my-website-had-less-than-50-visitors-a-month-and-i-was-starting-to-doubt-if-seo-could-help-me-but-seoexpress-s-budget-friendly-plan-ran-initial-links-in-just-two-weeks-and-by-three</t>
        </is>
      </c>
      <c r="N333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30" s="50" t="inlineStr">
        <is>
          <t>Ahrefs</t>
        </is>
      </c>
      <c r="P3330" s="50" t="inlineStr"/>
      <c r="Q3330" s="49" t="inlineStr"/>
    </row>
    <row r="3331" ht="15.75" customHeight="1">
      <c r="A3331" s="49" t="inlineStr">
        <is>
          <t>forum-provider-link-baron.store</t>
        </is>
      </c>
      <c r="B3331" s="49" t="inlineStr">
        <is>
          <t>Spam (Nofollow, No Action)</t>
        </is>
      </c>
      <c r="C3331" s="50" t="inlineStr">
        <is>
          <t>Not scored</t>
        </is>
      </c>
      <c r="D3331" s="51" t="n">
        <v>1</v>
      </c>
      <c r="E3331" s="51" t="inlineStr"/>
      <c r="F3331" s="51" t="inlineStr"/>
      <c r="G3331" s="50" t="inlineStr">
        <is>
          <t>No</t>
        </is>
      </c>
      <c r="H3331" s="49" t="inlineStr">
        <is>
          <t>newimagecanopy.com</t>
        </is>
      </c>
      <c r="I3331" s="50" t="n">
        <v>0</v>
      </c>
      <c r="J3331" s="50" t="n">
        <v>1</v>
      </c>
      <c r="K3331" s="52" t="n">
        <v>46191</v>
      </c>
      <c r="L3331"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1" s="49" t="inlineStr">
        <is>
          <t>https://forum-provider-link-baron.store/i-remember-when-my-website-had-less-than-50-visitors-a-month-and-i-was-starting-to-doubt-if-seo-could-help-me-but-seoexpress-s-budget-friendly-plan-ran-initial-links-in-just-two-weeks-and-by-three</t>
        </is>
      </c>
      <c r="N3331"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O3331" s="50" t="inlineStr">
        <is>
          <t>Ahrefs</t>
        </is>
      </c>
      <c r="P3331" s="50" t="inlineStr"/>
      <c r="Q3331" s="49" t="inlineStr"/>
    </row>
    <row r="3332" ht="15.75" customHeight="1">
      <c r="A3332" s="49" t="inlineStr">
        <is>
          <t>freshboosthub.shop</t>
        </is>
      </c>
      <c r="B3332" s="49" t="inlineStr">
        <is>
          <t>Spam (Nofollow, No Action)</t>
        </is>
      </c>
      <c r="C3332" s="50" t="inlineStr">
        <is>
          <t>Not scored</t>
        </is>
      </c>
      <c r="D3332" s="51" t="n">
        <v>1</v>
      </c>
      <c r="E3332" s="51" t="inlineStr"/>
      <c r="F3332" s="51" t="inlineStr"/>
      <c r="G3332" s="50" t="inlineStr">
        <is>
          <t>No</t>
        </is>
      </c>
      <c r="H3332" s="49" t="inlineStr">
        <is>
          <t>newimagecanopy.com</t>
        </is>
      </c>
      <c r="I3332" s="50" t="n">
        <v>0</v>
      </c>
      <c r="J3332" s="50" t="n">
        <v>1</v>
      </c>
      <c r="K3332" s="52" t="n">
        <v>46292</v>
      </c>
      <c r="L3332" s="49" t="inlineStr">
        <is>
          <t>newimagecanopy.com runs editorial links for agency owners who need a link profile that stands an audit, with turnaround times stated up front</t>
        </is>
      </c>
      <c r="M3332" s="49" t="inlineStr">
        <is>
          <t>https://freshboosthub.shop/8b0hkr3-resource-page-links-skyscraper-outreach-programmatic-seo-what-one/</t>
        </is>
      </c>
      <c r="N3332" s="49"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32" s="50" t="inlineStr">
        <is>
          <t>Ahrefs</t>
        </is>
      </c>
      <c r="P3332" s="50" t="inlineStr"/>
      <c r="Q3332" s="49" t="inlineStr"/>
    </row>
    <row r="3333" ht="15.75" customHeight="1">
      <c r="A3333" s="49" t="inlineStr">
        <is>
          <t>freshseohub.shop</t>
        </is>
      </c>
      <c r="B3333" s="49" t="inlineStr">
        <is>
          <t>Spam (Nofollow, No Action)</t>
        </is>
      </c>
      <c r="C3333" s="50" t="inlineStr">
        <is>
          <t>Not scored</t>
        </is>
      </c>
      <c r="D3333" s="51" t="n">
        <v>1</v>
      </c>
      <c r="E3333" s="51" t="inlineStr"/>
      <c r="F3333" s="51" t="inlineStr"/>
      <c r="G3333" s="50" t="inlineStr">
        <is>
          <t>No</t>
        </is>
      </c>
      <c r="H3333" s="49" t="inlineStr">
        <is>
          <t>newimagecanopy.com</t>
        </is>
      </c>
      <c r="I3333" s="50" t="n">
        <v>0</v>
      </c>
      <c r="J3333" s="50" t="n">
        <v>1</v>
      </c>
      <c r="K3333" s="52" t="n">
        <v>46292</v>
      </c>
      <c r="L3333" s="49" t="inlineStr">
        <is>
          <t>newimagecanopy.com runs editorial links for agency owners who need a link profile that stands an audit, with turnaround times stated up front</t>
        </is>
      </c>
      <c r="M3333" s="49" t="inlineStr">
        <is>
          <t>https://freshseohub.shop/8b0hkr3-resource-page-links-skyscraper-outreach-programmatic-seo-what-one/</t>
        </is>
      </c>
      <c r="N3333" s="49"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33" s="50" t="inlineStr">
        <is>
          <t>Ahrefs</t>
        </is>
      </c>
      <c r="P3333" s="50" t="inlineStr"/>
      <c r="Q3333" s="49" t="inlineStr"/>
    </row>
    <row r="3334" ht="15.75" customHeight="1">
      <c r="A3334" s="49" t="inlineStr">
        <is>
          <t>freshseolink.shop</t>
        </is>
      </c>
      <c r="B3334" s="49" t="inlineStr">
        <is>
          <t>Spam (Nofollow, No Action)</t>
        </is>
      </c>
      <c r="C3334" s="50" t="inlineStr">
        <is>
          <t>Not scored</t>
        </is>
      </c>
      <c r="D3334" s="51" t="n">
        <v>1</v>
      </c>
      <c r="E3334" s="51" t="inlineStr"/>
      <c r="F3334" s="51" t="inlineStr"/>
      <c r="G3334" s="50" t="inlineStr">
        <is>
          <t>No</t>
        </is>
      </c>
      <c r="H3334" s="49" t="inlineStr">
        <is>
          <t>newimagecanopy.com</t>
        </is>
      </c>
      <c r="I3334" s="50" t="n">
        <v>0</v>
      </c>
      <c r="J3334" s="50" t="n">
        <v>1</v>
      </c>
      <c r="K3334" s="52" t="n">
        <v>46292</v>
      </c>
      <c r="L3334" s="49" t="inlineStr">
        <is>
          <t>newimagecanopy.com runs editorial links for agency owners who need a link profile that stands an audit, with turnaround times stated up front</t>
        </is>
      </c>
      <c r="M3334" s="49" t="inlineStr">
        <is>
          <t>https://freshseolink.shop/8b0hkr3-resource-page-links-skyscraper-outreach-programmatic-seo-what-one/</t>
        </is>
      </c>
      <c r="N3334" s="49"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34" s="50" t="inlineStr">
        <is>
          <t>Ahrefs</t>
        </is>
      </c>
      <c r="P3334" s="50" t="inlineStr"/>
      <c r="Q3334" s="49" t="inlineStr"/>
    </row>
    <row r="3335" ht="15.75" customHeight="1">
      <c r="A3335" s="49" t="inlineStr">
        <is>
          <t>global-backlink-pro-and-click-through-systems.store</t>
        </is>
      </c>
      <c r="B3335" s="49" t="inlineStr">
        <is>
          <t>Spam (Nofollow, No Action)</t>
        </is>
      </c>
      <c r="C3335" s="50" t="inlineStr">
        <is>
          <t>Not scored</t>
        </is>
      </c>
      <c r="D3335" s="51" t="n">
        <v>1</v>
      </c>
      <c r="E3335" s="51" t="inlineStr"/>
      <c r="F3335" s="51" t="inlineStr"/>
      <c r="G3335" s="50" t="inlineStr">
        <is>
          <t>No</t>
        </is>
      </c>
      <c r="H3335" s="49" t="inlineStr">
        <is>
          <t>newimagecanopy.com</t>
        </is>
      </c>
      <c r="I3335" s="50" t="n">
        <v>0</v>
      </c>
      <c r="J3335" s="50" t="n">
        <v>1</v>
      </c>
      <c r="K3335" s="52" t="n">
        <v>46213</v>
      </c>
      <c r="L333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5" s="49" t="inlineStr">
        <is>
          <t>https://global-backlink-pro-and-click-through-systems.store/i-remember-when-my-website-had-less-than-50-visitors-a-month-and-i-was-starting-to-doubt-if-seo-could-help-me-but-seoexpress-s-budget-friendly-plan-ran-initial-links-in-just-two-weeks-and-by-three</t>
        </is>
      </c>
      <c r="N333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O3335" s="50" t="inlineStr">
        <is>
          <t>Ahrefs</t>
        </is>
      </c>
      <c r="P3335" s="50" t="inlineStr"/>
      <c r="Q3335" s="49" t="inlineStr"/>
    </row>
    <row r="3336" ht="15.75" customHeight="1">
      <c r="A3336" s="49" t="inlineStr">
        <is>
          <t>global-digital-seoexpress-portal.store</t>
        </is>
      </c>
      <c r="B3336" s="49" t="inlineStr">
        <is>
          <t>Spam (Nofollow, No Action)</t>
        </is>
      </c>
      <c r="C3336" s="50" t="inlineStr">
        <is>
          <t>Not scored</t>
        </is>
      </c>
      <c r="D3336" s="51" t="n">
        <v>1</v>
      </c>
      <c r="E3336" s="51" t="inlineStr"/>
      <c r="F3336" s="51" t="inlineStr"/>
      <c r="G3336" s="50" t="inlineStr">
        <is>
          <t>No</t>
        </is>
      </c>
      <c r="H3336" s="49" t="inlineStr">
        <is>
          <t>newimagecanopy.com</t>
        </is>
      </c>
      <c r="I3336" s="50" t="n">
        <v>0</v>
      </c>
      <c r="J3336" s="50" t="n">
        <v>1</v>
      </c>
      <c r="K3336" s="52" t="n">
        <v>46162</v>
      </c>
      <c r="L333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6" s="49" t="inlineStr">
        <is>
          <t>https://global-digital-seoexpress-portal.store/i-remember-when-my-website-had-less-than-50-visitors-a-month-and-i-was-starting-to-doubt-if-seo-could-help-me-but-seoexpress-s-budget-friendly-plan-ran-initial-links-in-just-two-weeks-and-by-three</t>
        </is>
      </c>
      <c r="N333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O3336" s="50" t="inlineStr">
        <is>
          <t>Ahrefs</t>
        </is>
      </c>
      <c r="P3336" s="50" t="inlineStr"/>
      <c r="Q3336" s="49" t="inlineStr"/>
    </row>
    <row r="3337" ht="15.75" customHeight="1">
      <c r="A3337" s="49" t="inlineStr">
        <is>
          <t>global-ranks.pages.dev</t>
        </is>
      </c>
      <c r="B3337" s="49" t="inlineStr">
        <is>
          <t>Spam (Nofollow, No Action)</t>
        </is>
      </c>
      <c r="C3337" s="50" t="n">
        <v>4</v>
      </c>
      <c r="D3337" s="51" t="n">
        <v>1</v>
      </c>
      <c r="E3337" s="51" t="inlineStr"/>
      <c r="F3337" s="51" t="inlineStr"/>
      <c r="G3337" s="50" t="inlineStr">
        <is>
          <t>No</t>
        </is>
      </c>
      <c r="H3337" s="49" t="inlineStr">
        <is>
          <t>newimagecanopy.com</t>
        </is>
      </c>
      <c r="I3337" s="50" t="n">
        <v>0</v>
      </c>
      <c r="J3337" s="50" t="n">
        <v>1</v>
      </c>
      <c r="K3337" s="52" t="n">
        <v>46087</v>
      </c>
      <c r="L3337" s="49" t="inlineStr">
        <is>
          <t>shadyvent.com</t>
        </is>
      </c>
      <c r="M3337" s="49" t="inlineStr">
        <is>
          <t>https://global-ranks.pages.dev/55/TfAsXZJsDy</t>
        </is>
      </c>
      <c r="N3337" s="49" t="inlineStr">
        <is>
          <t>WEB DIRECTORY</t>
        </is>
      </c>
      <c r="O3337" s="50" t="inlineStr">
        <is>
          <t>Semrush</t>
        </is>
      </c>
      <c r="P3337" s="50" t="inlineStr">
        <is>
          <t>172.66.47.146</t>
        </is>
      </c>
      <c r="Q3337" s="49" t="inlineStr"/>
    </row>
    <row r="3338" ht="15.75" customHeight="1">
      <c r="A3338" s="49" t="inlineStr">
        <is>
          <t>godsbook.net</t>
        </is>
      </c>
      <c r="B3338" s="49" t="inlineStr">
        <is>
          <t>Spam (Nofollow, No Action)</t>
        </is>
      </c>
      <c r="C3338" s="50" t="n">
        <v>2</v>
      </c>
      <c r="D3338" s="51" t="n">
        <v>1</v>
      </c>
      <c r="E3338" s="51" t="inlineStr"/>
      <c r="F3338" s="51" t="inlineStr"/>
      <c r="G3338" s="50" t="inlineStr">
        <is>
          <t>No</t>
        </is>
      </c>
      <c r="H3338" s="49" t="inlineStr">
        <is>
          <t>newimagecanopy.com</t>
        </is>
      </c>
      <c r="I3338" s="50" t="n">
        <v>0</v>
      </c>
      <c r="J3338" s="50" t="n">
        <v>1</v>
      </c>
      <c r="K3338" s="52" t="n">
        <v>46304</v>
      </c>
      <c r="L3338" s="49" t="inlineStr">
        <is>
          <t>newimagecanopy.com</t>
        </is>
      </c>
      <c r="M3338" s="49" t="inlineStr">
        <is>
          <t>https://www.godsbook.net/domains/page/209801/713f7b67686c7f353967ff1b5cf08f2c/</t>
        </is>
      </c>
      <c r="N3338" s="49" t="inlineStr">
        <is>
          <t>godsbook.net | few of top websites | page no. 209801</t>
        </is>
      </c>
      <c r="O3338" s="50" t="inlineStr">
        <is>
          <t>Semrush</t>
        </is>
      </c>
      <c r="P3338" s="50" t="inlineStr">
        <is>
          <t>118.139.181.184</t>
        </is>
      </c>
      <c r="Q3338" s="49" t="inlineStr"/>
    </row>
    <row r="3339" ht="15.75" customHeight="1">
      <c r="A3339" s="49" t="inlineStr">
        <is>
          <t>golden-link-building-rank-forge.store</t>
        </is>
      </c>
      <c r="B3339" s="49" t="inlineStr">
        <is>
          <t>Spam (Nofollow, No Action)</t>
        </is>
      </c>
      <c r="C3339" s="50" t="inlineStr">
        <is>
          <t>Not scored</t>
        </is>
      </c>
      <c r="D3339" s="51" t="n">
        <v>1</v>
      </c>
      <c r="E3339" s="51" t="inlineStr"/>
      <c r="F3339" s="51" t="inlineStr"/>
      <c r="G3339" s="50" t="inlineStr">
        <is>
          <t>No</t>
        </is>
      </c>
      <c r="H3339" s="49" t="inlineStr">
        <is>
          <t>newimagecanopy.com</t>
        </is>
      </c>
      <c r="I3339" s="50" t="n">
        <v>0</v>
      </c>
      <c r="J3339" s="50" t="n">
        <v>1</v>
      </c>
      <c r="K3339" s="52" t="n">
        <v>46198</v>
      </c>
      <c r="L333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9" s="49" t="inlineStr">
        <is>
          <t>https://golden-link-building-rank-forge.store/i-remember-when-my-website-had-less-than-50-visitors-a-month-and-i-was-starting-to-doubt-if-seo-could-help-me-but-seoexpress-s-budget-friendly-plan-ran-initial-links-in-just-two-weeks-and-by-three</t>
        </is>
      </c>
      <c r="N333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O3339" s="50" t="inlineStr">
        <is>
          <t>Ahrefs</t>
        </is>
      </c>
      <c r="P3339" s="50" t="inlineStr"/>
      <c r="Q3339" s="49" t="inlineStr"/>
    </row>
    <row r="3340" ht="15.75" customHeight="1">
      <c r="A3340" s="49" t="inlineStr">
        <is>
          <t>grand-link-baron-league.store</t>
        </is>
      </c>
      <c r="B3340" s="49" t="inlineStr">
        <is>
          <t>Spam (Nofollow, No Action)</t>
        </is>
      </c>
      <c r="C3340" s="50" t="inlineStr">
        <is>
          <t>Not scored</t>
        </is>
      </c>
      <c r="D3340" s="51" t="n">
        <v>1</v>
      </c>
      <c r="E3340" s="51" t="inlineStr"/>
      <c r="F3340" s="51" t="inlineStr"/>
      <c r="G3340" s="50" t="inlineStr">
        <is>
          <t>No</t>
        </is>
      </c>
      <c r="H3340" s="49" t="inlineStr">
        <is>
          <t>newimagecanopy.com</t>
        </is>
      </c>
      <c r="I3340" s="50" t="n">
        <v>0</v>
      </c>
      <c r="J3340" s="50" t="n">
        <v>1</v>
      </c>
      <c r="K3340" s="52" t="n">
        <v>46189</v>
      </c>
      <c r="L334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0" s="49" t="inlineStr">
        <is>
          <t>https://grand-link-baron-league.store/i-remember-when-my-website-had-less-than-50-visitors-a-month-and-i-was-starting-to-doubt-if-seo-could-help-me-but-seoexpress-s-budget-friendly-plan-ran-initial-links-in-just-two-weeks-and-by-three</t>
        </is>
      </c>
      <c r="N334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O3340" s="50" t="inlineStr">
        <is>
          <t>Ahrefs</t>
        </is>
      </c>
      <c r="P3340" s="50" t="inlineStr"/>
      <c r="Q3340" s="49" t="inlineStr"/>
    </row>
    <row r="3341" ht="15.75" customHeight="1">
      <c r="A3341" s="49" t="inlineStr">
        <is>
          <t>grand-rank-forge-topical-desk.store</t>
        </is>
      </c>
      <c r="B3341" s="49" t="inlineStr">
        <is>
          <t>Spam (Nofollow, No Action)</t>
        </is>
      </c>
      <c r="C3341" s="50" t="inlineStr">
        <is>
          <t>Not scored</t>
        </is>
      </c>
      <c r="D3341" s="51" t="n">
        <v>1</v>
      </c>
      <c r="E3341" s="51" t="inlineStr"/>
      <c r="F3341" s="51" t="inlineStr"/>
      <c r="G3341" s="50" t="inlineStr">
        <is>
          <t>No</t>
        </is>
      </c>
      <c r="H3341" s="49" t="inlineStr">
        <is>
          <t>newimagecanopy.com</t>
        </is>
      </c>
      <c r="I3341" s="50" t="n">
        <v>0</v>
      </c>
      <c r="J3341" s="50" t="n">
        <v>1</v>
      </c>
      <c r="K3341" s="52" t="n">
        <v>46276</v>
      </c>
      <c r="L3341"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1" s="49" t="inlineStr">
        <is>
          <t>https://grand-rank-forge-topical-desk.store/i-remember-when-my-website-had-less-than-50-visitors-a-month-and-i-was-starting-to-doubt-if-seo-could-help-me-but-seoexpress-s-budget-friendly-plan-ran-initial-links-in-just-two-weeks-and-by-three</t>
        </is>
      </c>
      <c r="N3341"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O3341" s="50" t="inlineStr">
        <is>
          <t>Ahrefs</t>
        </is>
      </c>
      <c r="P3341" s="50" t="inlineStr"/>
      <c r="Q3341" s="49" t="inlineStr"/>
    </row>
    <row r="3342" ht="15.75" customHeight="1">
      <c r="A3342" s="49" t="inlineStr">
        <is>
          <t>grandboosthub.shop</t>
        </is>
      </c>
      <c r="B3342" s="49" t="inlineStr">
        <is>
          <t>Spam (Nofollow, No Action)</t>
        </is>
      </c>
      <c r="C3342" s="50" t="inlineStr">
        <is>
          <t>Not scored</t>
        </is>
      </c>
      <c r="D3342" s="51" t="n">
        <v>1</v>
      </c>
      <c r="E3342" s="51" t="inlineStr"/>
      <c r="F3342" s="51" t="inlineStr"/>
      <c r="G3342" s="50" t="inlineStr">
        <is>
          <t>No</t>
        </is>
      </c>
      <c r="H3342" s="49" t="inlineStr">
        <is>
          <t>newimagecanopy.com</t>
        </is>
      </c>
      <c r="I3342" s="50" t="n">
        <v>0</v>
      </c>
      <c r="J3342" s="50" t="n">
        <v>1</v>
      </c>
      <c r="K3342" s="52" t="n">
        <v>46292</v>
      </c>
      <c r="L3342" s="49" t="inlineStr">
        <is>
          <t>newimagecanopy.com runs editorial links for agency owners who need a link profile that stands an audit, with turnaround times stated up front</t>
        </is>
      </c>
      <c r="M3342" s="49" t="inlineStr">
        <is>
          <t>https://grandboosthub.shop/8b0hkr3-resource-page-links-skyscraper-outreach-programmatic-seo-what-one/</t>
        </is>
      </c>
      <c r="N3342" s="49"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42" s="50" t="inlineStr">
        <is>
          <t>Ahrefs</t>
        </is>
      </c>
      <c r="P3342" s="50" t="inlineStr"/>
      <c r="Q3342" s="49" t="inlineStr"/>
    </row>
    <row r="3343" ht="15.75" customHeight="1">
      <c r="A3343" s="49" t="inlineStr">
        <is>
          <t>grandlinkpro.shop</t>
        </is>
      </c>
      <c r="B3343" s="49" t="inlineStr">
        <is>
          <t>Spam (Nofollow, No Action)</t>
        </is>
      </c>
      <c r="C3343" s="50" t="inlineStr">
        <is>
          <t>Not scored</t>
        </is>
      </c>
      <c r="D3343" s="51" t="n">
        <v>1</v>
      </c>
      <c r="E3343" s="51" t="inlineStr"/>
      <c r="F3343" s="51" t="inlineStr"/>
      <c r="G3343" s="50" t="inlineStr">
        <is>
          <t>No</t>
        </is>
      </c>
      <c r="H3343" s="49" t="inlineStr">
        <is>
          <t>newimagecanopy.com</t>
        </is>
      </c>
      <c r="I3343" s="50" t="n">
        <v>0</v>
      </c>
      <c r="J3343" s="50" t="n">
        <v>1</v>
      </c>
      <c r="K3343" s="52" t="n">
        <v>46292</v>
      </c>
      <c r="L3343" s="49" t="inlineStr">
        <is>
          <t>newimagecanopy.com runs editorial links for agency owners who need a link profile that stands an audit, with turnaround times stated up front</t>
        </is>
      </c>
      <c r="M3343" s="49" t="inlineStr">
        <is>
          <t>https://grandlinkpro.shop/8b0hkr3-resource-page-links-skyscraper-outreach-programmatic-seo-what-one/</t>
        </is>
      </c>
      <c r="N3343" s="49"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3" s="50" t="inlineStr">
        <is>
          <t>Ahrefs</t>
        </is>
      </c>
      <c r="P3343" s="50" t="inlineStr"/>
      <c r="Q3343" s="49" t="inlineStr"/>
    </row>
    <row r="3344" ht="15.75" customHeight="1">
      <c r="A3344" s="49" t="inlineStr">
        <is>
          <t>grandranklab.shop</t>
        </is>
      </c>
      <c r="B3344" s="49" t="inlineStr">
        <is>
          <t>Spam (Nofollow, No Action)</t>
        </is>
      </c>
      <c r="C3344" s="50" t="inlineStr">
        <is>
          <t>Not scored</t>
        </is>
      </c>
      <c r="D3344" s="51" t="n">
        <v>1</v>
      </c>
      <c r="E3344" s="51" t="inlineStr"/>
      <c r="F3344" s="51" t="inlineStr"/>
      <c r="G3344" s="50" t="inlineStr">
        <is>
          <t>No</t>
        </is>
      </c>
      <c r="H3344" s="49" t="inlineStr">
        <is>
          <t>newimagecanopy.com</t>
        </is>
      </c>
      <c r="I3344" s="50" t="n">
        <v>0</v>
      </c>
      <c r="J3344" s="50" t="n">
        <v>1</v>
      </c>
      <c r="K3344" s="52" t="n">
        <v>46292</v>
      </c>
      <c r="L3344" s="49" t="inlineStr">
        <is>
          <t>newimagecanopy.com runs editorial links for agency owners who need a link profile that stands an audit, with turnaround times stated up front</t>
        </is>
      </c>
      <c r="M3344" s="49" t="inlineStr">
        <is>
          <t>https://grandranklab.shop/8b0hkr3-resource-page-links-skyscraper-outreach-programmatic-seo-what-one/</t>
        </is>
      </c>
      <c r="N3344" s="49"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44" s="50" t="inlineStr">
        <is>
          <t>Ahrefs</t>
        </is>
      </c>
      <c r="P3344" s="50" t="inlineStr"/>
      <c r="Q3344" s="49" t="inlineStr"/>
    </row>
    <row r="3345" ht="15.75" customHeight="1">
      <c r="A3345" s="49" t="inlineStr">
        <is>
          <t>grandseolink.shop</t>
        </is>
      </c>
      <c r="B3345" s="49" t="inlineStr">
        <is>
          <t>Spam (Nofollow, No Action)</t>
        </is>
      </c>
      <c r="C3345" s="50" t="inlineStr">
        <is>
          <t>Not scored</t>
        </is>
      </c>
      <c r="D3345" s="51" t="n">
        <v>1</v>
      </c>
      <c r="E3345" s="51" t="inlineStr"/>
      <c r="F3345" s="51" t="inlineStr"/>
      <c r="G3345" s="50" t="inlineStr">
        <is>
          <t>No</t>
        </is>
      </c>
      <c r="H3345" s="49" t="inlineStr">
        <is>
          <t>newimagecanopy.com</t>
        </is>
      </c>
      <c r="I3345" s="50" t="n">
        <v>0</v>
      </c>
      <c r="J3345" s="50" t="n">
        <v>1</v>
      </c>
      <c r="K3345" s="52" t="n">
        <v>46292</v>
      </c>
      <c r="L3345" s="49" t="inlineStr">
        <is>
          <t>newimagecanopy.com runs editorial links for agency owners who need a link profile that stands an audit, with turnaround times stated up front</t>
        </is>
      </c>
      <c r="M3345" s="49" t="inlineStr">
        <is>
          <t>https://grandseolink.shop/8b0hkr3-resource-page-links-skyscraper-outreach-programmatic-seo-what-one/</t>
        </is>
      </c>
      <c r="N3345" s="49"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5" s="50" t="inlineStr">
        <is>
          <t>Ahrefs</t>
        </is>
      </c>
      <c r="P3345" s="50" t="inlineStr"/>
      <c r="Q3345" s="49" t="inlineStr"/>
    </row>
    <row r="3346" ht="15.75" customHeight="1">
      <c r="A3346" s="49" t="inlineStr">
        <is>
          <t>growwithseo.shop</t>
        </is>
      </c>
      <c r="B3346" s="49" t="inlineStr">
        <is>
          <t>Spam (Nofollow, No Action)</t>
        </is>
      </c>
      <c r="C3346" s="50" t="inlineStr">
        <is>
          <t>Not scored</t>
        </is>
      </c>
      <c r="D3346" s="51" t="n">
        <v>1</v>
      </c>
      <c r="E3346" s="51" t="inlineStr"/>
      <c r="F3346" s="51" t="inlineStr"/>
      <c r="G3346" s="50" t="inlineStr">
        <is>
          <t>No</t>
        </is>
      </c>
      <c r="H3346" s="49" t="inlineStr">
        <is>
          <t>newimagecanopy.com</t>
        </is>
      </c>
      <c r="I3346" s="50" t="n">
        <v>0</v>
      </c>
      <c r="J3346" s="50" t="n">
        <v>1</v>
      </c>
      <c r="K3346" s="52" t="n">
        <v>46282</v>
      </c>
      <c r="L3346" s="49" t="inlineStr">
        <is>
          <t>newimagecanopy.com</t>
        </is>
      </c>
      <c r="M3346" s="49" t="inlineStr">
        <is>
          <t>https://growwithseo.shop/bpvh-get-ranking-on-1st-page-with-us</t>
        </is>
      </c>
      <c r="N3346" s="49" t="inlineStr">
        <is>
          <t>Buy High Quality Dofollow Seo Backlinks to Rank on 1st Page</t>
        </is>
      </c>
      <c r="O3346" s="50" t="inlineStr">
        <is>
          <t>Ahrefs</t>
        </is>
      </c>
      <c r="P3346" s="50" t="inlineStr"/>
      <c r="Q3346" s="49" t="inlineStr"/>
    </row>
    <row r="3347" ht="15.75" customHeight="1">
      <c r="A3347" s="49" t="inlineStr">
        <is>
          <t>guest-posting-and-link-equity-strategic-syndicate.store</t>
        </is>
      </c>
      <c r="B3347" s="49" t="inlineStr">
        <is>
          <t>Spam (Nofollow, No Action)</t>
        </is>
      </c>
      <c r="C3347" s="50" t="inlineStr">
        <is>
          <t>Not scored</t>
        </is>
      </c>
      <c r="D3347" s="51" t="n">
        <v>1</v>
      </c>
      <c r="E3347" s="51" t="inlineStr"/>
      <c r="F3347" s="51" t="inlineStr"/>
      <c r="G3347" s="50" t="inlineStr">
        <is>
          <t>No</t>
        </is>
      </c>
      <c r="H3347" s="49" t="inlineStr">
        <is>
          <t>newimagecanopy.com</t>
        </is>
      </c>
      <c r="I3347" s="50" t="n">
        <v>0</v>
      </c>
      <c r="J3347" s="50" t="n">
        <v>1</v>
      </c>
      <c r="K3347" s="52" t="n">
        <v>46215</v>
      </c>
      <c r="L334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7" s="49" t="inlineStr">
        <is>
          <t>https://guest-posting-and-link-equity-strategic-syndicate.store/i-remember-when-my-website-had-less-than-50-visitors-a-month-and-i-was-starting-to-doubt-if-seo-could-help-me-but-seoexpress-s-budget-friendly-plan-ran-initial-links-in-just-two-weeks-and-by-three</t>
        </is>
      </c>
      <c r="N334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47" s="50" t="inlineStr">
        <is>
          <t>Ahrefs</t>
        </is>
      </c>
      <c r="P3347" s="50" t="inlineStr"/>
      <c r="Q3347" s="49" t="inlineStr"/>
    </row>
    <row r="3348" ht="15.75" customHeight="1">
      <c r="A3348" s="49" t="inlineStr">
        <is>
          <t>guestpostlinks.shop</t>
        </is>
      </c>
      <c r="B3348" s="49" t="inlineStr">
        <is>
          <t>Spam (Nofollow, No Action)</t>
        </is>
      </c>
      <c r="C3348" s="50" t="inlineStr">
        <is>
          <t>Not scored</t>
        </is>
      </c>
      <c r="D3348" s="51" t="n">
        <v>1</v>
      </c>
      <c r="E3348" s="51" t="inlineStr"/>
      <c r="F3348" s="51" t="inlineStr"/>
      <c r="G3348" s="50" t="inlineStr">
        <is>
          <t>No</t>
        </is>
      </c>
      <c r="H3348" s="49" t="inlineStr">
        <is>
          <t>newimagecanopy.com</t>
        </is>
      </c>
      <c r="I3348" s="50" t="n">
        <v>0</v>
      </c>
      <c r="J3348" s="50" t="n">
        <v>1</v>
      </c>
      <c r="K3348" s="52" t="n">
        <v>46238</v>
      </c>
      <c r="L3348" s="49" t="inlineStr">
        <is>
          <t>Complete SEO for shadyvent.com: high-quality backlinks, guest posts, on-page and local SEO, custom web development, SaaS tools and automation tools, delivering stronger DR, DA and TF in any language.</t>
        </is>
      </c>
      <c r="M3348" s="49" t="inlineStr">
        <is>
          <t>https://guestpostlinks.shop/gvr6e2l-no-traffic-to-full-recovery-medical-30-day-strategy-only-authority-link-packages/</t>
        </is>
      </c>
      <c r="N3348" s="49" t="inlineStr">
        <is>
          <t>guestpostlinks.shop — Page 1 Rankings Blueprint for B2B — How to Rank Using Editorial Links and Sidebar Links</t>
        </is>
      </c>
      <c r="O3348" s="50" t="inlineStr">
        <is>
          <t>Ahrefs</t>
        </is>
      </c>
      <c r="P3348" s="50" t="inlineStr"/>
      <c r="Q3348" s="49" t="inlineStr"/>
    </row>
    <row r="3349" ht="15.75" customHeight="1">
      <c r="A3349" s="49" t="inlineStr">
        <is>
          <t>header-link-portal-link-baron.store</t>
        </is>
      </c>
      <c r="B3349" s="49" t="inlineStr">
        <is>
          <t>Spam (Nofollow, No Action)</t>
        </is>
      </c>
      <c r="C3349" s="50" t="inlineStr">
        <is>
          <t>Not scored</t>
        </is>
      </c>
      <c r="D3349" s="51" t="n">
        <v>1</v>
      </c>
      <c r="E3349" s="51" t="inlineStr"/>
      <c r="F3349" s="51" t="inlineStr"/>
      <c r="G3349" s="50" t="inlineStr">
        <is>
          <t>No</t>
        </is>
      </c>
      <c r="H3349" s="49" t="inlineStr">
        <is>
          <t>newimagecanopy.com</t>
        </is>
      </c>
      <c r="I3349" s="50" t="n">
        <v>0</v>
      </c>
      <c r="J3349" s="50" t="n">
        <v>1</v>
      </c>
      <c r="K3349" s="52" t="n">
        <v>46206</v>
      </c>
      <c r="L334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9" s="49" t="inlineStr">
        <is>
          <t>https://header-link-portal-link-baron.store/i-remember-when-my-website-had-less-than-50-visitors-a-month-and-i-was-starting-to-doubt-if-seo-could-help-me-but-seoexpress-s-budget-friendly-plan-ran-initial-links-in-just-two-weeks-and-by-three</t>
        </is>
      </c>
      <c r="N334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O3349" s="50" t="inlineStr">
        <is>
          <t>Ahrefs</t>
        </is>
      </c>
      <c r="P3349" s="50" t="inlineStr"/>
      <c r="Q3349" s="49" t="inlineStr"/>
    </row>
    <row r="3350" ht="15.75" customHeight="1">
      <c r="A3350" s="49" t="inlineStr">
        <is>
          <t>high-authority-link-directory.epic-syndicate-link-baron-keyword.store</t>
        </is>
      </c>
      <c r="B3350" s="49" t="inlineStr">
        <is>
          <t>Spam (Nofollow, No Action)</t>
        </is>
      </c>
      <c r="C3350" s="50" t="inlineStr">
        <is>
          <t>Not scored</t>
        </is>
      </c>
      <c r="D3350" s="51" t="n">
        <v>1</v>
      </c>
      <c r="E3350" s="51" t="inlineStr"/>
      <c r="F3350" s="51" t="inlineStr"/>
      <c r="G3350" s="50" t="inlineStr">
        <is>
          <t>No</t>
        </is>
      </c>
      <c r="H3350" s="49" t="inlineStr">
        <is>
          <t>newimagecanopy.com</t>
        </is>
      </c>
      <c r="I3350" s="50" t="n">
        <v>0</v>
      </c>
      <c r="J3350" s="50" t="n">
        <v>1</v>
      </c>
      <c r="K3350" s="52" t="n">
        <v>46235</v>
      </c>
      <c r="L335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0" s="49" t="inlineStr">
        <is>
          <t>https://high-authority-link-directory.epic-syndicate-link-baron-keyword.store/i-remember-when-my-website-had-less-than-50-visitors-a-month-and-i-was-starting-to-doubt-if-seo-could-help-me-but-seoexpress-s-budget-friendly-plan-ran-initial-links-in-just-two-weeks-and-by-three</t>
        </is>
      </c>
      <c r="N335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O3350" s="50" t="inlineStr">
        <is>
          <t>Ahrefs</t>
        </is>
      </c>
      <c r="P3350" s="50" t="inlineStr"/>
      <c r="Q3350" s="49" t="inlineStr"/>
    </row>
    <row r="3351" ht="15.75" customHeight="1">
      <c r="A3351" s="49" t="inlineStr">
        <is>
          <t>high-crew-link-baron-intent.store</t>
        </is>
      </c>
      <c r="B3351" s="49" t="inlineStr">
        <is>
          <t>Spam (Nofollow, No Action)</t>
        </is>
      </c>
      <c r="C3351" s="50" t="inlineStr">
        <is>
          <t>Not scored</t>
        </is>
      </c>
      <c r="D3351" s="51" t="n">
        <v>1</v>
      </c>
      <c r="E3351" s="51" t="inlineStr"/>
      <c r="F3351" s="51" t="inlineStr"/>
      <c r="G3351" s="50" t="inlineStr">
        <is>
          <t>No</t>
        </is>
      </c>
      <c r="H3351" s="49" t="inlineStr">
        <is>
          <t>newimagecanopy.com</t>
        </is>
      </c>
      <c r="I3351" s="50" t="n">
        <v>0</v>
      </c>
      <c r="J3351" s="50" t="n">
        <v>1</v>
      </c>
      <c r="K3351" s="52" t="n">
        <v>46235</v>
      </c>
      <c r="L3351"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1" s="49" t="inlineStr">
        <is>
          <t>https://high-crew-link-baron-intent.store/i-remember-when-my-website-had-less-than-50-visitors-a-month-and-i-was-starting-to-doubt-if-seo-could-help-me-but-seoexpress-s-budget-friendly-plan-ran-initial-links-in-just-two-weeks-and-by-three</t>
        </is>
      </c>
      <c r="N3351"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O3351" s="50" t="inlineStr">
        <is>
          <t>Ahrefs</t>
        </is>
      </c>
      <c r="P3351" s="50" t="inlineStr"/>
      <c r="Q3351" s="49" t="inlineStr"/>
    </row>
    <row r="3352" ht="15.75" customHeight="1">
      <c r="A3352" s="49" t="inlineStr">
        <is>
          <t>high-da-and-crawl-budget-strategic-exchange.store</t>
        </is>
      </c>
      <c r="B3352" s="49" t="inlineStr">
        <is>
          <t>Spam (Nofollow, No Action)</t>
        </is>
      </c>
      <c r="C3352" s="50" t="inlineStr">
        <is>
          <t>Not scored</t>
        </is>
      </c>
      <c r="D3352" s="51" t="n">
        <v>1</v>
      </c>
      <c r="E3352" s="51" t="inlineStr"/>
      <c r="F3352" s="51" t="inlineStr"/>
      <c r="G3352" s="50" t="inlineStr">
        <is>
          <t>No</t>
        </is>
      </c>
      <c r="H3352" s="49" t="inlineStr">
        <is>
          <t>newimagecanopy.com</t>
        </is>
      </c>
      <c r="I3352" s="50" t="n">
        <v>0</v>
      </c>
      <c r="J3352" s="50" t="n">
        <v>1</v>
      </c>
      <c r="K3352" s="52" t="n">
        <v>46275</v>
      </c>
      <c r="L3352"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2" s="49" t="inlineStr">
        <is>
          <t>https://high-da-and-crawl-budget-strategic-exchange.store/i-remember-when-my-website-had-less-than-50-visitors-a-month-and-i-was-starting-to-doubt-if-seo-could-help-me-but-seoexpress-s-budget-friendly-plan-ran-initial-links-in-just-two-weeks-and-by-three</t>
        </is>
      </c>
      <c r="N3352"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O3352" s="50" t="inlineStr">
        <is>
          <t>Ahrefs</t>
        </is>
      </c>
      <c r="P3352" s="50" t="inlineStr"/>
      <c r="Q3352" s="49" t="inlineStr"/>
    </row>
    <row r="3353" ht="15.75" customHeight="1">
      <c r="A3353" s="49" t="inlineStr">
        <is>
          <t>high-domain-authority-directory.seoexpress-keyword-network.store</t>
        </is>
      </c>
      <c r="B3353" s="49" t="inlineStr">
        <is>
          <t>Spam (Nofollow, No Action)</t>
        </is>
      </c>
      <c r="C3353" s="50" t="inlineStr">
        <is>
          <t>Not scored</t>
        </is>
      </c>
      <c r="D3353" s="51" t="n">
        <v>1</v>
      </c>
      <c r="E3353" s="51" t="inlineStr"/>
      <c r="F3353" s="51" t="inlineStr"/>
      <c r="G3353" s="50" t="inlineStr">
        <is>
          <t>No</t>
        </is>
      </c>
      <c r="H3353" s="49" t="inlineStr">
        <is>
          <t>newimagecanopy.com</t>
        </is>
      </c>
      <c r="I3353" s="50" t="n">
        <v>0</v>
      </c>
      <c r="J3353" s="50" t="n">
        <v>1</v>
      </c>
      <c r="K3353" s="52" t="n">
        <v>46274</v>
      </c>
      <c r="L335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3" s="49" t="inlineStr">
        <is>
          <t>https://high-domain-authority-directory.seoexpress-keyword-network.store/i-remember-when-my-website-had-less-than-50-visitors-a-month-and-i-was-starting-to-doubt-if-seo-could-help-me-but-seoexpress-s-budget-friendly-plan-ran-initial-links-in-just-two-weeks-and-by-three</t>
        </is>
      </c>
      <c r="N335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O3353" s="50" t="inlineStr">
        <is>
          <t>Ahrefs</t>
        </is>
      </c>
      <c r="P3353" s="50" t="inlineStr"/>
      <c r="Q3353" s="49" t="inlineStr"/>
    </row>
    <row r="3354" ht="15.75" customHeight="1">
      <c r="A3354" s="49" t="inlineStr">
        <is>
          <t>high-domain-authority-directory.seoexpress-master-digital-portal.store</t>
        </is>
      </c>
      <c r="B3354" s="49" t="inlineStr">
        <is>
          <t>Spam (Nofollow, No Action)</t>
        </is>
      </c>
      <c r="C3354" s="50" t="inlineStr">
        <is>
          <t>Not scored</t>
        </is>
      </c>
      <c r="D3354" s="51" t="n">
        <v>1</v>
      </c>
      <c r="E3354" s="51" t="inlineStr"/>
      <c r="F3354" s="51" t="inlineStr"/>
      <c r="G3354" s="50" t="inlineStr">
        <is>
          <t>No</t>
        </is>
      </c>
      <c r="H3354" s="49" t="inlineStr">
        <is>
          <t>newimagecanopy.com</t>
        </is>
      </c>
      <c r="I3354" s="50" t="n">
        <v>0</v>
      </c>
      <c r="J3354" s="50" t="n">
        <v>1</v>
      </c>
      <c r="K3354" s="52" t="n">
        <v>46276</v>
      </c>
      <c r="L335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4" s="49" t="inlineStr">
        <is>
          <t>https://high-domain-authority-directory.seoexpress-master-digital-portal.store/i-remember-when-my-website-had-less-than-50-visitors-a-month-and-i-was-starting-to-doubt-if-seo-could-help-me-but-seoexpress-s-budget-friendly-plan-ran-initial-links-in-just-two-weeks-and-by-three</t>
        </is>
      </c>
      <c r="N335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O3354" s="50" t="inlineStr">
        <is>
          <t>Ahrefs</t>
        </is>
      </c>
      <c r="P3354" s="50" t="inlineStr"/>
      <c r="Q3354" s="49" t="inlineStr"/>
    </row>
    <row r="3355" ht="15.75" customHeight="1">
      <c r="A3355" s="49" t="inlineStr">
        <is>
          <t>high-domain-rating-link-catalog.seoexpress-keyword-network.store</t>
        </is>
      </c>
      <c r="B3355" s="49" t="inlineStr">
        <is>
          <t>Spam (Nofollow, No Action)</t>
        </is>
      </c>
      <c r="C3355" s="50" t="inlineStr">
        <is>
          <t>Not scored</t>
        </is>
      </c>
      <c r="D3355" s="51" t="n">
        <v>1</v>
      </c>
      <c r="E3355" s="51" t="inlineStr"/>
      <c r="F3355" s="51" t="inlineStr"/>
      <c r="G3355" s="50" t="inlineStr">
        <is>
          <t>No</t>
        </is>
      </c>
      <c r="H3355" s="49" t="inlineStr">
        <is>
          <t>newimagecanopy.com</t>
        </is>
      </c>
      <c r="I3355" s="50" t="n">
        <v>0</v>
      </c>
      <c r="J3355" s="50" t="n">
        <v>1</v>
      </c>
      <c r="K3355" s="52" t="n">
        <v>46249</v>
      </c>
      <c r="L335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5" s="49" t="inlineStr">
        <is>
          <t>https://high-domain-rating-link-catalog.seoexpress-keyword-network.store/i-remember-when-my-website-had-less-than-50-visitors-a-month-and-i-was-starting-to-doubt-if-seo-could-help-me-but-seoexpress-s-budget-friendly-plan-ran-initial-links-in-just-two-weeks-and-by-three</t>
        </is>
      </c>
      <c r="N335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O3355" s="50" t="inlineStr">
        <is>
          <t>Ahrefs</t>
        </is>
      </c>
      <c r="P3355" s="50" t="inlineStr"/>
      <c r="Q3355" s="49" t="inlineStr"/>
    </row>
    <row r="3356" ht="15.75" customHeight="1">
      <c r="A3356" s="49" t="inlineStr">
        <is>
          <t>high-domain-seoexpress-center.store</t>
        </is>
      </c>
      <c r="B3356" s="49" t="inlineStr">
        <is>
          <t>Spam (Nofollow, No Action)</t>
        </is>
      </c>
      <c r="C3356" s="50" t="inlineStr">
        <is>
          <t>Not scored</t>
        </is>
      </c>
      <c r="D3356" s="51" t="n">
        <v>1</v>
      </c>
      <c r="E3356" s="51" t="inlineStr"/>
      <c r="F3356" s="51" t="inlineStr"/>
      <c r="G3356" s="50" t="inlineStr">
        <is>
          <t>No</t>
        </is>
      </c>
      <c r="H3356" s="49" t="inlineStr">
        <is>
          <t>newimagecanopy.com</t>
        </is>
      </c>
      <c r="I3356" s="50" t="n">
        <v>0</v>
      </c>
      <c r="J3356" s="50" t="n">
        <v>1</v>
      </c>
      <c r="K3356" s="52" t="n">
        <v>46160</v>
      </c>
      <c r="L335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6" s="49" t="inlineStr">
        <is>
          <t>https://high-domain-seoexpress-center.store/i-remember-when-my-website-had-less-than-50-visitors-a-month-and-i-was-starting-to-doubt-if-seo-could-help-me-but-seoexpress-s-budget-friendly-plan-ran-initial-links-in-just-two-weeks-and-by-three</t>
        </is>
      </c>
      <c r="N335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O3356" s="50" t="inlineStr">
        <is>
          <t>Ahrefs</t>
        </is>
      </c>
      <c r="P3356" s="50" t="inlineStr"/>
      <c r="Q3356" s="49" t="inlineStr"/>
    </row>
    <row r="3357" ht="15.75" customHeight="1">
      <c r="A3357" s="49" t="inlineStr">
        <is>
          <t>high-outrank-hq-dofollow-platform.store</t>
        </is>
      </c>
      <c r="B3357" s="49" t="inlineStr">
        <is>
          <t>Spam (Nofollow, No Action)</t>
        </is>
      </c>
      <c r="C3357" s="50" t="inlineStr">
        <is>
          <t>Not scored</t>
        </is>
      </c>
      <c r="D3357" s="51" t="n">
        <v>1</v>
      </c>
      <c r="E3357" s="51" t="inlineStr"/>
      <c r="F3357" s="51" t="inlineStr"/>
      <c r="G3357" s="50" t="inlineStr">
        <is>
          <t>No</t>
        </is>
      </c>
      <c r="H3357" s="49" t="inlineStr">
        <is>
          <t>newimagecanopy.com</t>
        </is>
      </c>
      <c r="I3357" s="50" t="n">
        <v>0</v>
      </c>
      <c r="J3357" s="50" t="n">
        <v>1</v>
      </c>
      <c r="K3357" s="52" t="n">
        <v>46193</v>
      </c>
      <c r="L335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7" s="49" t="inlineStr">
        <is>
          <t>https://high-outrank-hq-dofollow-platform.store/i-remember-when-my-website-had-less-than-50-visitors-a-month-and-i-was-starting-to-doubt-if-seo-could-help-me-but-seoexpress-s-budget-friendly-plan-ran-initial-links-in-just-two-weeks-and-by-three</t>
        </is>
      </c>
      <c r="N335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O3357" s="50" t="inlineStr">
        <is>
          <t>Ahrefs</t>
        </is>
      </c>
      <c r="P3357" s="50" t="inlineStr"/>
      <c r="Q3357" s="49" t="inlineStr"/>
    </row>
    <row r="3358" ht="15.75" customHeight="1">
      <c r="A3358" s="49" t="inlineStr">
        <is>
          <t>high-quality-resource-directory.seoexpress-keyword-network.store</t>
        </is>
      </c>
      <c r="B3358" s="49" t="inlineStr">
        <is>
          <t>Spam (Nofollow, No Action)</t>
        </is>
      </c>
      <c r="C3358" s="50" t="inlineStr">
        <is>
          <t>Not scored</t>
        </is>
      </c>
      <c r="D3358" s="51" t="n">
        <v>1</v>
      </c>
      <c r="E3358" s="51" t="inlineStr"/>
      <c r="F3358" s="51" t="inlineStr"/>
      <c r="G3358" s="50" t="inlineStr">
        <is>
          <t>No</t>
        </is>
      </c>
      <c r="H3358" s="49" t="inlineStr">
        <is>
          <t>newimagecanopy.com</t>
        </is>
      </c>
      <c r="I3358" s="50" t="n">
        <v>0</v>
      </c>
      <c r="J3358" s="50" t="n">
        <v>1</v>
      </c>
      <c r="K3358" s="52" t="n">
        <v>46245</v>
      </c>
      <c r="L335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8" s="49" t="inlineStr">
        <is>
          <t>https://high-quality-resource-directory.seoexpress-keyword-network.store/i-remember-when-my-website-had-less-than-50-visitors-a-month-and-i-was-starting-to-doubt-if-seo-could-help-me-but-seoexpress-s-budget-friendly-plan-ran-initial-links-in-just-two-weeks-and-by-three</t>
        </is>
      </c>
      <c r="N335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O3358" s="50" t="inlineStr">
        <is>
          <t>Ahrefs</t>
        </is>
      </c>
      <c r="P3358" s="50" t="inlineStr"/>
      <c r="Q3358" s="49" t="inlineStr"/>
    </row>
    <row r="3359" ht="15.75" customHeight="1">
      <c r="A3359" s="49" t="inlineStr">
        <is>
          <t>high-quality-web-resource-index.rankinghighseo.shop</t>
        </is>
      </c>
      <c r="B3359" s="49" t="inlineStr">
        <is>
          <t>Spam (Nofollow, No Action)</t>
        </is>
      </c>
      <c r="C3359" s="50" t="inlineStr">
        <is>
          <t>Not scored</t>
        </is>
      </c>
      <c r="D3359" s="51" t="n">
        <v>1</v>
      </c>
      <c r="E3359" s="51" t="inlineStr"/>
      <c r="F3359" s="51" t="inlineStr"/>
      <c r="G3359" s="50" t="inlineStr">
        <is>
          <t>No</t>
        </is>
      </c>
      <c r="H3359" s="49" t="inlineStr">
        <is>
          <t>newimagecanopy.com</t>
        </is>
      </c>
      <c r="I3359" s="50" t="n">
        <v>0</v>
      </c>
      <c r="J3359" s="50" t="n">
        <v>1</v>
      </c>
      <c r="K3359" s="52" t="n">
        <v>46273</v>
      </c>
      <c r="L335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9" s="49" t="inlineStr">
        <is>
          <t>https://high-quality-web-resource-index.rankinghighseo.shop/i-remember-when-my-website-had-less-than-50-visitors-a-month-and-i-was-starting-to-doubt-if-seo-could-help-me-but-seoexpress-s-budget-friendly-plan-ran-initial-links-in-just-two-weeks-and-by-three</t>
        </is>
      </c>
      <c r="N335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O3359" s="50" t="inlineStr">
        <is>
          <t>Ahrefs</t>
        </is>
      </c>
      <c r="P3359" s="50" t="inlineStr"/>
      <c r="Q3359" s="49" t="inlineStr"/>
    </row>
    <row r="3360" ht="15.75" customHeight="1">
      <c r="A3360" s="49" t="inlineStr">
        <is>
          <t>high-quality-web-resource-index.thebacklinks.shop</t>
        </is>
      </c>
      <c r="B3360" s="49" t="inlineStr">
        <is>
          <t>Spam (Nofollow, No Action)</t>
        </is>
      </c>
      <c r="C3360" s="50" t="inlineStr">
        <is>
          <t>Not scored</t>
        </is>
      </c>
      <c r="D3360" s="51" t="n">
        <v>1</v>
      </c>
      <c r="E3360" s="51" t="inlineStr"/>
      <c r="F3360" s="51" t="inlineStr"/>
      <c r="G3360" s="50" t="inlineStr">
        <is>
          <t>No</t>
        </is>
      </c>
      <c r="H3360" s="49" t="inlineStr">
        <is>
          <t>newimagecanopy.com</t>
        </is>
      </c>
      <c r="I3360" s="50" t="n">
        <v>0</v>
      </c>
      <c r="J3360" s="50" t="n">
        <v>1</v>
      </c>
      <c r="K3360" s="52" t="n">
        <v>46245</v>
      </c>
      <c r="L336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0" s="49" t="inlineStr">
        <is>
          <t>https://high-quality-web-resource-index.thebacklinks.shop/i-remember-when-my-website-had-less-than-50-visitors-a-month-and-i-was-starting-to-doubt-if-seo-could-help-me-but-seoexpress-s-budget-friendly-plan-ran-initial-links-in-just-two-weeks-and-by-three</t>
        </is>
      </c>
      <c r="N336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O3360" s="50" t="inlineStr">
        <is>
          <t>Ahrefs</t>
        </is>
      </c>
      <c r="P3360" s="50" t="inlineStr"/>
      <c r="Q3360" s="49" t="inlineStr"/>
    </row>
    <row r="3361" ht="15.75" customHeight="1">
      <c r="A3361" s="49" t="inlineStr">
        <is>
          <t>high-seoexpress-organic-team.store</t>
        </is>
      </c>
      <c r="B3361" s="49" t="inlineStr">
        <is>
          <t>Spam (Nofollow, No Action)</t>
        </is>
      </c>
      <c r="C3361" s="50" t="inlineStr">
        <is>
          <t>Not scored</t>
        </is>
      </c>
      <c r="D3361" s="51" t="n">
        <v>1</v>
      </c>
      <c r="E3361" s="51" t="inlineStr"/>
      <c r="F3361" s="51" t="inlineStr"/>
      <c r="G3361" s="50" t="inlineStr">
        <is>
          <t>No</t>
        </is>
      </c>
      <c r="H3361" s="49" t="inlineStr">
        <is>
          <t>newimagecanopy.com</t>
        </is>
      </c>
      <c r="I3361" s="50" t="n">
        <v>0</v>
      </c>
      <c r="J3361" s="50" t="n">
        <v>1</v>
      </c>
      <c r="K3361" s="52" t="n">
        <v>46210</v>
      </c>
      <c r="L3361"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1" s="49" t="inlineStr">
        <is>
          <t>https://high-seoexpress-organic-team.store/i-remember-when-my-website-had-less-than-50-visitors-a-month-and-i-was-starting-to-doubt-if-seo-could-help-me-but-seoexpress-s-budget-friendly-plan-ran-initial-links-in-just-two-weeks-and-by-three</t>
        </is>
      </c>
      <c r="N3361"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O3361" s="50" t="inlineStr">
        <is>
          <t>Ahrefs</t>
        </is>
      </c>
      <c r="P3361" s="50" t="inlineStr"/>
      <c r="Q3361" s="49" t="inlineStr"/>
    </row>
    <row r="3362" ht="15.75" customHeight="1">
      <c r="A3362" s="49" t="inlineStr">
        <is>
          <t>highseo.shop</t>
        </is>
      </c>
      <c r="B3362" s="49" t="inlineStr">
        <is>
          <t>Spam (Nofollow, No Action)</t>
        </is>
      </c>
      <c r="C3362" s="50" t="inlineStr">
        <is>
          <t>Not scored</t>
        </is>
      </c>
      <c r="D3362" s="51" t="n">
        <v>1</v>
      </c>
      <c r="E3362" s="51" t="inlineStr"/>
      <c r="F3362" s="51" t="inlineStr"/>
      <c r="G3362" s="50" t="inlineStr">
        <is>
          <t>No</t>
        </is>
      </c>
      <c r="H3362" s="49" t="inlineStr">
        <is>
          <t>newimagecanopy.com</t>
        </is>
      </c>
      <c r="I3362" s="50" t="n">
        <v>0</v>
      </c>
      <c r="J3362" s="50" t="n">
        <v>1</v>
      </c>
      <c r="K3362" s="52" t="n">
        <v>46136</v>
      </c>
      <c r="L3362"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2" s="49" t="inlineStr">
        <is>
          <t>https://highseo.shop/i-remember-when-my-website-had-less-than-50-visitors-a-month-and-i-was-starting-to-doubt-if-seo-could-help-me-but-seoexpress-s-budget-friendly-plan-ran-initial-links-in-just-two-weeks-and-by-three</t>
        </is>
      </c>
      <c r="N3362"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O3362" s="50" t="inlineStr">
        <is>
          <t>Ahrefs</t>
        </is>
      </c>
      <c r="P3362" s="50" t="inlineStr"/>
      <c r="Q3362" s="49" t="inlineStr"/>
    </row>
    <row r="3363" ht="15.75" customHeight="1">
      <c r="A3363" s="49" t="inlineStr">
        <is>
          <t>indexlora.shop</t>
        </is>
      </c>
      <c r="B3363" s="49" t="inlineStr">
        <is>
          <t>Spam (Nofollow, No Action)</t>
        </is>
      </c>
      <c r="C3363" s="50" t="inlineStr">
        <is>
          <t>Not scored</t>
        </is>
      </c>
      <c r="D3363" s="51" t="n">
        <v>1</v>
      </c>
      <c r="E3363" s="51" t="inlineStr"/>
      <c r="F3363" s="51" t="inlineStr"/>
      <c r="G3363" s="50" t="inlineStr">
        <is>
          <t>No</t>
        </is>
      </c>
      <c r="H3363" s="49" t="inlineStr">
        <is>
          <t>newimagecanopy.com</t>
        </is>
      </c>
      <c r="I3363" s="50" t="n">
        <v>0</v>
      </c>
      <c r="J3363" s="50" t="n">
        <v>1</v>
      </c>
      <c r="K3363" s="52" t="n">
        <v>46293</v>
      </c>
      <c r="L3363" s="49" t="inlineStr">
        <is>
          <t>newimagecanopy.com runs editorial links for agency owners who need a link profile that stands an audit, with turnaround times stated up front</t>
        </is>
      </c>
      <c r="M3363" s="49" t="inlineStr">
        <is>
          <t>https://indexlora.shop/8b0hkr3-resource-page-links-skyscraper-outreach-programmatic-seo-what-one/</t>
        </is>
      </c>
      <c r="N3363" s="49"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3" s="50" t="inlineStr">
        <is>
          <t>Ahrefs</t>
        </is>
      </c>
      <c r="P3363" s="50" t="inlineStr"/>
      <c r="Q3363" s="49" t="inlineStr"/>
    </row>
    <row r="3364" ht="15.75" customHeight="1">
      <c r="A3364" s="49" t="inlineStr">
        <is>
          <t>indexmexa.shop</t>
        </is>
      </c>
      <c r="B3364" s="49" t="inlineStr">
        <is>
          <t>Spam (Nofollow, No Action)</t>
        </is>
      </c>
      <c r="C3364" s="50" t="inlineStr">
        <is>
          <t>Not scored</t>
        </is>
      </c>
      <c r="D3364" s="51" t="n">
        <v>1</v>
      </c>
      <c r="E3364" s="51" t="inlineStr"/>
      <c r="F3364" s="51" t="inlineStr"/>
      <c r="G3364" s="50" t="inlineStr">
        <is>
          <t>No</t>
        </is>
      </c>
      <c r="H3364" s="49" t="inlineStr">
        <is>
          <t>newimagecanopy.com</t>
        </is>
      </c>
      <c r="I3364" s="50" t="n">
        <v>0</v>
      </c>
      <c r="J3364" s="50" t="n">
        <v>1</v>
      </c>
      <c r="K3364" s="52" t="n">
        <v>46293</v>
      </c>
      <c r="L3364" s="49" t="inlineStr">
        <is>
          <t>newimagecanopy.com runs editorial links for agency owners who need a link profile that stands an audit, with turnaround times stated up front</t>
        </is>
      </c>
      <c r="M3364" s="49" t="inlineStr">
        <is>
          <t>https://indexmexa.shop/8b0hkr3-resource-page-links-skyscraper-outreach-programmatic-seo-what-one/</t>
        </is>
      </c>
      <c r="N3364" s="49"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4" s="50" t="inlineStr">
        <is>
          <t>Ahrefs</t>
        </is>
      </c>
      <c r="P3364" s="50" t="inlineStr"/>
      <c r="Q3364" s="49" t="inlineStr"/>
    </row>
    <row r="3365" ht="15.75" customHeight="1">
      <c r="A3365" s="49" t="inlineStr">
        <is>
          <t>indexmiro.shop</t>
        </is>
      </c>
      <c r="B3365" s="49" t="inlineStr">
        <is>
          <t>Spam (Nofollow, No Action)</t>
        </is>
      </c>
      <c r="C3365" s="50" t="inlineStr">
        <is>
          <t>Not scored</t>
        </is>
      </c>
      <c r="D3365" s="51" t="n">
        <v>1</v>
      </c>
      <c r="E3365" s="51" t="inlineStr"/>
      <c r="F3365" s="51" t="inlineStr"/>
      <c r="G3365" s="50" t="inlineStr">
        <is>
          <t>No</t>
        </is>
      </c>
      <c r="H3365" s="49" t="inlineStr">
        <is>
          <t>newimagecanopy.com</t>
        </is>
      </c>
      <c r="I3365" s="50" t="n">
        <v>0</v>
      </c>
      <c r="J3365" s="50" t="n">
        <v>1</v>
      </c>
      <c r="K3365" s="52" t="n">
        <v>46293</v>
      </c>
      <c r="L3365" s="49" t="inlineStr">
        <is>
          <t>newimagecanopy.com runs editorial links for agency owners who need a link profile that stands an audit, with turnaround times stated up front</t>
        </is>
      </c>
      <c r="M3365" s="49" t="inlineStr">
        <is>
          <t>https://indexmiro.shop/8b0hkr3-resource-page-links-skyscraper-outreach-programmatic-seo-what-one/</t>
        </is>
      </c>
      <c r="N3365" s="49"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5" s="50" t="inlineStr">
        <is>
          <t>Ahrefs</t>
        </is>
      </c>
      <c r="P3365" s="50" t="inlineStr"/>
      <c r="Q3365" s="49" t="inlineStr"/>
    </row>
    <row r="3366" ht="15.75" customHeight="1">
      <c r="A3366" s="49" t="inlineStr">
        <is>
          <t>indexnexa.shop</t>
        </is>
      </c>
      <c r="B3366" s="49" t="inlineStr">
        <is>
          <t>Spam (Nofollow, No Action)</t>
        </is>
      </c>
      <c r="C3366" s="50" t="inlineStr">
        <is>
          <t>Not scored</t>
        </is>
      </c>
      <c r="D3366" s="51" t="n">
        <v>1</v>
      </c>
      <c r="E3366" s="51" t="inlineStr"/>
      <c r="F3366" s="51" t="inlineStr"/>
      <c r="G3366" s="50" t="inlineStr">
        <is>
          <t>No</t>
        </is>
      </c>
      <c r="H3366" s="49" t="inlineStr">
        <is>
          <t>newimagecanopy.com</t>
        </is>
      </c>
      <c r="I3366" s="50" t="n">
        <v>0</v>
      </c>
      <c r="J3366" s="50" t="n">
        <v>1</v>
      </c>
      <c r="K3366" s="52" t="n">
        <v>46293</v>
      </c>
      <c r="L3366" s="49" t="inlineStr">
        <is>
          <t>newimagecanopy.com runs editorial links for agency owners who need a link profile that stands an audit, with turnaround times stated up front</t>
        </is>
      </c>
      <c r="M3366" s="49" t="inlineStr">
        <is>
          <t>https://indexnexa.shop/8b0hkr3-resource-page-links-skyscraper-outreach-programmatic-seo-what-one/</t>
        </is>
      </c>
      <c r="N3366" s="49"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6" s="50" t="inlineStr">
        <is>
          <t>Ahrefs</t>
        </is>
      </c>
      <c r="P3366" s="50" t="inlineStr"/>
      <c r="Q3366" s="49" t="inlineStr"/>
    </row>
    <row r="3367" ht="15.75" customHeight="1">
      <c r="A3367" s="49" t="inlineStr">
        <is>
          <t>indexqano.shop</t>
        </is>
      </c>
      <c r="B3367" s="49" t="inlineStr">
        <is>
          <t>Spam (Nofollow, No Action)</t>
        </is>
      </c>
      <c r="C3367" s="50" t="inlineStr">
        <is>
          <t>Not scored</t>
        </is>
      </c>
      <c r="D3367" s="51" t="n">
        <v>1</v>
      </c>
      <c r="E3367" s="51" t="inlineStr"/>
      <c r="F3367" s="51" t="inlineStr"/>
      <c r="G3367" s="50" t="inlineStr">
        <is>
          <t>No</t>
        </is>
      </c>
      <c r="H3367" s="49" t="inlineStr">
        <is>
          <t>newimagecanopy.com</t>
        </is>
      </c>
      <c r="I3367" s="50" t="n">
        <v>0</v>
      </c>
      <c r="J3367" s="50" t="n">
        <v>1</v>
      </c>
      <c r="K3367" s="52" t="n">
        <v>46293</v>
      </c>
      <c r="L3367" s="49" t="inlineStr">
        <is>
          <t>newimagecanopy.com runs editorial links for agency owners who need a link profile that stands an audit, with turnaround times stated up front</t>
        </is>
      </c>
      <c r="M3367" s="49" t="inlineStr">
        <is>
          <t>https://indexqano.shop/8b0hkr3-resource-page-links-skyscraper-outreach-programmatic-seo-what-one/</t>
        </is>
      </c>
      <c r="N3367" s="49"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7" s="50" t="inlineStr">
        <is>
          <t>Ahrefs</t>
        </is>
      </c>
      <c r="P3367" s="50" t="inlineStr"/>
      <c r="Q3367" s="49" t="inlineStr"/>
    </row>
    <row r="3368" ht="15.75" customHeight="1">
      <c r="A3368" s="49" t="inlineStr">
        <is>
          <t>indexqaro.shop</t>
        </is>
      </c>
      <c r="B3368" s="49" t="inlineStr">
        <is>
          <t>Spam (Nofollow, No Action)</t>
        </is>
      </c>
      <c r="C3368" s="50" t="inlineStr">
        <is>
          <t>Not scored</t>
        </is>
      </c>
      <c r="D3368" s="51" t="n">
        <v>1</v>
      </c>
      <c r="E3368" s="51" t="inlineStr"/>
      <c r="F3368" s="51" t="inlineStr"/>
      <c r="G3368" s="50" t="inlineStr">
        <is>
          <t>No</t>
        </is>
      </c>
      <c r="H3368" s="49" t="inlineStr">
        <is>
          <t>newimagecanopy.com</t>
        </is>
      </c>
      <c r="I3368" s="50" t="n">
        <v>0</v>
      </c>
      <c r="J3368" s="50" t="n">
        <v>1</v>
      </c>
      <c r="K3368" s="52" t="n">
        <v>46293</v>
      </c>
      <c r="L3368" s="49" t="inlineStr">
        <is>
          <t>newimagecanopy.com runs editorial links for agency owners who need a link profile that stands an audit, with turnaround times stated up front</t>
        </is>
      </c>
      <c r="M3368" s="49" t="inlineStr">
        <is>
          <t>https://indexqaro.shop/8b0hkr3-resource-page-links-skyscraper-outreach-programmatic-seo-what-one/</t>
        </is>
      </c>
      <c r="N3368" s="49"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8" s="50" t="inlineStr">
        <is>
          <t>Ahrefs</t>
        </is>
      </c>
      <c r="P3368" s="50" t="inlineStr"/>
      <c r="Q3368" s="49" t="inlineStr"/>
    </row>
    <row r="3369" ht="15.75" customHeight="1">
      <c r="A3369" s="49" t="inlineStr">
        <is>
          <t>indexrivo.shop</t>
        </is>
      </c>
      <c r="B3369" s="49" t="inlineStr">
        <is>
          <t>Spam (Nofollow, No Action)</t>
        </is>
      </c>
      <c r="C3369" s="50" t="inlineStr">
        <is>
          <t>Not scored</t>
        </is>
      </c>
      <c r="D3369" s="51" t="n">
        <v>1</v>
      </c>
      <c r="E3369" s="51" t="inlineStr"/>
      <c r="F3369" s="51" t="inlineStr"/>
      <c r="G3369" s="50" t="inlineStr">
        <is>
          <t>No</t>
        </is>
      </c>
      <c r="H3369" s="49" t="inlineStr">
        <is>
          <t>newimagecanopy.com</t>
        </is>
      </c>
      <c r="I3369" s="50" t="n">
        <v>0</v>
      </c>
      <c r="J3369" s="50" t="n">
        <v>1</v>
      </c>
      <c r="K3369" s="52" t="n">
        <v>46293</v>
      </c>
      <c r="L3369" s="49" t="inlineStr">
        <is>
          <t>newimagecanopy.com runs editorial links for agency owners who need a link profile that stands an audit, with turnaround times stated up front</t>
        </is>
      </c>
      <c r="M3369" s="49" t="inlineStr">
        <is>
          <t>https://indexrivo.shop/8b0hkr3-resource-page-links-skyscraper-outreach-programmatic-seo-what-one/</t>
        </is>
      </c>
      <c r="N3369" s="49"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9" s="50" t="inlineStr">
        <is>
          <t>Ahrefs</t>
        </is>
      </c>
      <c r="P3369" s="50" t="inlineStr"/>
      <c r="Q3369" s="49" t="inlineStr"/>
    </row>
    <row r="3370" ht="15.75" customHeight="1">
      <c r="A3370" s="49" t="inlineStr">
        <is>
          <t>indextexa.shop</t>
        </is>
      </c>
      <c r="B3370" s="49" t="inlineStr">
        <is>
          <t>Spam (Nofollow, No Action)</t>
        </is>
      </c>
      <c r="C3370" s="50" t="inlineStr">
        <is>
          <t>Not scored</t>
        </is>
      </c>
      <c r="D3370" s="51" t="n">
        <v>1</v>
      </c>
      <c r="E3370" s="51" t="inlineStr"/>
      <c r="F3370" s="51" t="inlineStr"/>
      <c r="G3370" s="50" t="inlineStr">
        <is>
          <t>No</t>
        </is>
      </c>
      <c r="H3370" s="49" t="inlineStr">
        <is>
          <t>newimagecanopy.com</t>
        </is>
      </c>
      <c r="I3370" s="50" t="n">
        <v>0</v>
      </c>
      <c r="J3370" s="50" t="n">
        <v>1</v>
      </c>
      <c r="K3370" s="52" t="n">
        <v>46293</v>
      </c>
      <c r="L3370" s="49" t="inlineStr">
        <is>
          <t>newimagecanopy.com runs editorial links for agency owners who need a link profile that stands an audit, with turnaround times stated up front</t>
        </is>
      </c>
      <c r="M3370" s="49" t="inlineStr">
        <is>
          <t>https://indextexa.shop/8b0hkr3-resource-page-links-skyscraper-outreach-programmatic-seo-what-one/</t>
        </is>
      </c>
      <c r="N3370" s="49"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70" s="50" t="inlineStr">
        <is>
          <t>Ahrefs</t>
        </is>
      </c>
      <c r="P3370" s="50" t="inlineStr"/>
      <c r="Q3370" s="49" t="inlineStr"/>
    </row>
    <row r="3371" ht="15.75" customHeight="1">
      <c r="A3371" s="49" t="inlineStr">
        <is>
          <t>indexvilo.shop</t>
        </is>
      </c>
      <c r="B3371" s="49" t="inlineStr">
        <is>
          <t>Spam (Nofollow, No Action)</t>
        </is>
      </c>
      <c r="C3371" s="50" t="inlineStr">
        <is>
          <t>Not scored</t>
        </is>
      </c>
      <c r="D3371" s="51" t="n">
        <v>1</v>
      </c>
      <c r="E3371" s="51" t="inlineStr"/>
      <c r="F3371" s="51" t="inlineStr"/>
      <c r="G3371" s="50" t="inlineStr">
        <is>
          <t>No</t>
        </is>
      </c>
      <c r="H3371" s="49" t="inlineStr">
        <is>
          <t>newimagecanopy.com</t>
        </is>
      </c>
      <c r="I3371" s="50" t="n">
        <v>0</v>
      </c>
      <c r="J3371" s="50" t="n">
        <v>1</v>
      </c>
      <c r="K3371" s="52" t="n">
        <v>46293</v>
      </c>
      <c r="L3371" s="49" t="inlineStr">
        <is>
          <t>newimagecanopy.com runs editorial links for agency owners who need a link profile that stands an audit, with turnaround times stated up front</t>
        </is>
      </c>
      <c r="M3371" s="49" t="inlineStr">
        <is>
          <t>https://indexvilo.shop/8b0hkr3-resource-page-links-skyscraper-outreach-programmatic-seo-what-one/</t>
        </is>
      </c>
      <c r="N3371" s="49"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71" s="50" t="inlineStr">
        <is>
          <t>Ahrefs</t>
        </is>
      </c>
      <c r="P3371" s="50" t="inlineStr"/>
      <c r="Q3371" s="49" t="inlineStr"/>
    </row>
    <row r="3372" ht="15.75" customHeight="1">
      <c r="A3372" s="49" t="inlineStr">
        <is>
          <t>indexzaro.shop</t>
        </is>
      </c>
      <c r="B3372" s="49" t="inlineStr">
        <is>
          <t>Spam (Nofollow, No Action)</t>
        </is>
      </c>
      <c r="C3372" s="50" t="inlineStr">
        <is>
          <t>Not scored</t>
        </is>
      </c>
      <c r="D3372" s="51" t="n">
        <v>1</v>
      </c>
      <c r="E3372" s="51" t="inlineStr"/>
      <c r="F3372" s="51" t="inlineStr"/>
      <c r="G3372" s="50" t="inlineStr">
        <is>
          <t>No</t>
        </is>
      </c>
      <c r="H3372" s="49" t="inlineStr">
        <is>
          <t>newimagecanopy.com</t>
        </is>
      </c>
      <c r="I3372" s="50" t="n">
        <v>0</v>
      </c>
      <c r="J3372" s="50" t="n">
        <v>1</v>
      </c>
      <c r="K3372" s="52" t="n">
        <v>46293</v>
      </c>
      <c r="L3372" s="49" t="inlineStr">
        <is>
          <t>newimagecanopy.com runs editorial links for agency owners who need a link profile that stands an audit, with turnaround times stated up front</t>
        </is>
      </c>
      <c r="M3372" s="49" t="inlineStr">
        <is>
          <t>https://indexzaro.shop/8b0hkr3-resource-page-links-skyscraper-outreach-programmatic-seo-what-one/</t>
        </is>
      </c>
      <c r="N3372" s="49"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72" s="50" t="inlineStr">
        <is>
          <t>Ahrefs</t>
        </is>
      </c>
      <c r="P3372" s="50" t="inlineStr"/>
      <c r="Q3372" s="49" t="inlineStr"/>
    </row>
    <row r="3373" ht="15.75" customHeight="1">
      <c r="A3373" s="49" t="inlineStr">
        <is>
          <t>instant-webpage-seoexpress-consultants.store</t>
        </is>
      </c>
      <c r="B3373" s="49" t="inlineStr">
        <is>
          <t>Spam (Nofollow, No Action)</t>
        </is>
      </c>
      <c r="C3373" s="50" t="inlineStr">
        <is>
          <t>Not scored</t>
        </is>
      </c>
      <c r="D3373" s="51" t="n">
        <v>1</v>
      </c>
      <c r="E3373" s="51" t="inlineStr"/>
      <c r="F3373" s="51" t="inlineStr"/>
      <c r="G3373" s="50" t="inlineStr">
        <is>
          <t>No</t>
        </is>
      </c>
      <c r="H3373" s="49" t="inlineStr">
        <is>
          <t>newimagecanopy.com</t>
        </is>
      </c>
      <c r="I3373" s="50" t="n">
        <v>0</v>
      </c>
      <c r="J3373" s="50" t="n">
        <v>1</v>
      </c>
      <c r="K3373" s="52" t="n">
        <v>46164</v>
      </c>
      <c r="L337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3" s="49" t="inlineStr">
        <is>
          <t>https://instant-webpage-seoexpress-consultants.store/i-remember-when-my-website-had-less-than-50-visitors-a-month-and-i-was-starting-to-doubt-if-seo-could-help-me-but-seoexpress-s-budget-friendly-plan-ran-initial-links-in-just-two-weeks-and-by-three</t>
        </is>
      </c>
      <c r="N337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O3373" s="50" t="inlineStr">
        <is>
          <t>Ahrefs</t>
        </is>
      </c>
      <c r="P3373" s="50" t="inlineStr"/>
      <c r="Q3373" s="49" t="inlineStr"/>
    </row>
    <row r="3374" ht="15.75" customHeight="1">
      <c r="A3374" s="49" t="inlineStr">
        <is>
          <t>kawaiishop.shop</t>
        </is>
      </c>
      <c r="B3374" s="49" t="inlineStr">
        <is>
          <t>Spam (Nofollow, No Action)</t>
        </is>
      </c>
      <c r="C3374" s="50" t="n">
        <v>2</v>
      </c>
      <c r="D3374" s="51" t="n">
        <v>1</v>
      </c>
      <c r="E3374" s="51" t="n">
        <v>1703</v>
      </c>
      <c r="F3374" s="51" t="inlineStr"/>
      <c r="G3374" s="50" t="inlineStr">
        <is>
          <t>No</t>
        </is>
      </c>
      <c r="H3374" s="49" t="inlineStr">
        <is>
          <t>newimagecanopy.com</t>
        </is>
      </c>
      <c r="I3374" s="50" t="n">
        <v>0</v>
      </c>
      <c r="J3374" s="50" t="n">
        <v>1</v>
      </c>
      <c r="K3374" s="52" t="n">
        <v>46147</v>
      </c>
      <c r="L337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4" s="49" t="inlineStr">
        <is>
          <t>https://kawaiishop.shop/i-remember-when-my-website-had-less-than-50-visitors-a-month-and-i-was-starting-to-doubt-if-seo-could-help-me-but-seoexpress-s-budget-friendly-plan-ran-initial-links-in-just-two-weeks-and-by-three</t>
        </is>
      </c>
      <c r="N337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O3374" s="50" t="inlineStr">
        <is>
          <t>Ahrefs</t>
        </is>
      </c>
      <c r="P3374" s="50" t="inlineStr"/>
      <c r="Q3374" s="49" t="inlineStr"/>
    </row>
    <row r="3375" ht="15.75" customHeight="1">
      <c r="A3375" s="49" t="inlineStr">
        <is>
          <t>keyword-rank-and-domain-rating-leading-hub.store</t>
        </is>
      </c>
      <c r="B3375" s="49" t="inlineStr">
        <is>
          <t>Spam (Nofollow, No Action)</t>
        </is>
      </c>
      <c r="C3375" s="50" t="inlineStr">
        <is>
          <t>Not scored</t>
        </is>
      </c>
      <c r="D3375" s="51" t="n">
        <v>1</v>
      </c>
      <c r="E3375" s="51" t="inlineStr"/>
      <c r="F3375" s="51" t="inlineStr"/>
      <c r="G3375" s="50" t="inlineStr">
        <is>
          <t>No</t>
        </is>
      </c>
      <c r="H3375" s="49" t="inlineStr">
        <is>
          <t>newimagecanopy.com</t>
        </is>
      </c>
      <c r="I3375" s="50" t="n">
        <v>0</v>
      </c>
      <c r="J3375" s="50" t="n">
        <v>1</v>
      </c>
      <c r="K3375" s="52" t="n">
        <v>46279</v>
      </c>
      <c r="L337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5" s="49" t="inlineStr">
        <is>
          <t>https://keyword-rank-and-domain-rating-leading-hub.store/i-remember-when-my-website-had-less-than-50-visitors-a-month-and-i-was-starting-to-doubt-if-seo-could-help-me-but-seoexpress-s-budget-friendly-plan-ran-initial-links-in-just-two-weeks-and-by-three</t>
        </is>
      </c>
      <c r="N337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O3375" s="50" t="inlineStr">
        <is>
          <t>Ahrefs</t>
        </is>
      </c>
      <c r="P3375" s="50" t="inlineStr"/>
      <c r="Q3375" s="49" t="inlineStr"/>
    </row>
    <row r="3376" ht="15.75" customHeight="1">
      <c r="A3376" s="49" t="inlineStr">
        <is>
          <t>keyword-rank-backlink-pro-and-keyword-rank-depot.store</t>
        </is>
      </c>
      <c r="B3376" s="49" t="inlineStr">
        <is>
          <t>Spam (Nofollow, No Action)</t>
        </is>
      </c>
      <c r="C3376" s="50" t="inlineStr">
        <is>
          <t>Not scored</t>
        </is>
      </c>
      <c r="D3376" s="51" t="n">
        <v>1</v>
      </c>
      <c r="E3376" s="51" t="inlineStr"/>
      <c r="F3376" s="51" t="inlineStr"/>
      <c r="G3376" s="50" t="inlineStr">
        <is>
          <t>No</t>
        </is>
      </c>
      <c r="H3376" s="49" t="inlineStr">
        <is>
          <t>newimagecanopy.com</t>
        </is>
      </c>
      <c r="I3376" s="50" t="n">
        <v>0</v>
      </c>
      <c r="J3376" s="50" t="n">
        <v>1</v>
      </c>
      <c r="K3376" s="52" t="n">
        <v>46230</v>
      </c>
      <c r="L337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6" s="49" t="inlineStr">
        <is>
          <t>https://keyword-rank-backlink-pro-and-keyword-rank-depot.store/i-remember-when-my-website-had-less-than-50-visitors-a-month-and-i-was-starting-to-doubt-if-seo-could-help-me-but-seoexpress-s-budget-friendly-plan-ran-initial-links-in-just-two-weeks-and-by-three</t>
        </is>
      </c>
      <c r="N337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O3376" s="50" t="inlineStr">
        <is>
          <t>Ahrefs</t>
        </is>
      </c>
      <c r="P3376" s="50" t="inlineStr"/>
      <c r="Q3376" s="49" t="inlineStr"/>
    </row>
    <row r="3377" ht="15.75" customHeight="1">
      <c r="A3377" s="49" t="inlineStr">
        <is>
          <t>leading-click-through-and-serp-boost-consortium.store</t>
        </is>
      </c>
      <c r="B3377" s="49" t="inlineStr">
        <is>
          <t>Spam (Nofollow, No Action)</t>
        </is>
      </c>
      <c r="C3377" s="50" t="inlineStr">
        <is>
          <t>Not scored</t>
        </is>
      </c>
      <c r="D3377" s="51" t="n">
        <v>1</v>
      </c>
      <c r="E3377" s="51" t="inlineStr"/>
      <c r="F3377" s="51" t="inlineStr"/>
      <c r="G3377" s="50" t="inlineStr">
        <is>
          <t>No</t>
        </is>
      </c>
      <c r="H3377" s="49" t="inlineStr">
        <is>
          <t>newimagecanopy.com</t>
        </is>
      </c>
      <c r="I3377" s="50" t="n">
        <v>0</v>
      </c>
      <c r="J3377" s="50" t="n">
        <v>1</v>
      </c>
      <c r="K3377" s="52" t="n">
        <v>46237</v>
      </c>
      <c r="L337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7" s="49" t="inlineStr">
        <is>
          <t>https://leading-click-through-and-serp-boost-consortium.store/i-remember-when-my-website-had-less-than-50-visitors-a-month-and-i-was-starting-to-doubt-if-seo-could-help-me-but-seoexpress-s-budget-friendly-plan-ran-initial-links-in-just-two-weeks-and-by-three</t>
        </is>
      </c>
      <c r="N337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O3377" s="50" t="inlineStr">
        <is>
          <t>Ahrefs</t>
        </is>
      </c>
      <c r="P3377" s="50" t="inlineStr"/>
      <c r="Q3377" s="49" t="inlineStr"/>
    </row>
    <row r="3378" ht="15.75" customHeight="1">
      <c r="A3378" s="49" t="inlineStr">
        <is>
          <t>link-baron-agile-on-page-directory.store</t>
        </is>
      </c>
      <c r="B3378" s="49" t="inlineStr">
        <is>
          <t>Spam (Nofollow, No Action)</t>
        </is>
      </c>
      <c r="C3378" s="50" t="inlineStr">
        <is>
          <t>Not scored</t>
        </is>
      </c>
      <c r="D3378" s="51" t="n">
        <v>1</v>
      </c>
      <c r="E3378" s="51" t="inlineStr"/>
      <c r="F3378" s="51" t="inlineStr"/>
      <c r="G3378" s="50" t="inlineStr">
        <is>
          <t>No</t>
        </is>
      </c>
      <c r="H3378" s="49" t="inlineStr">
        <is>
          <t>newimagecanopy.com</t>
        </is>
      </c>
      <c r="I3378" s="50" t="n">
        <v>0</v>
      </c>
      <c r="J3378" s="50" t="n">
        <v>1</v>
      </c>
      <c r="K3378" s="52" t="n">
        <v>46274</v>
      </c>
      <c r="L337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8" s="49" t="inlineStr">
        <is>
          <t>https://link-baron-agile-on-page-directory.store/i-remember-when-my-website-had-less-than-50-visitors-a-month-and-i-was-starting-to-doubt-if-seo-could-help-me-but-seoexpress-s-budget-friendly-plan-ran-initial-links-in-just-two-weeks-and-by-three</t>
        </is>
      </c>
      <c r="N337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O3378" s="50" t="inlineStr">
        <is>
          <t>Ahrefs</t>
        </is>
      </c>
      <c r="P3378" s="50" t="inlineStr"/>
      <c r="Q3378" s="49" t="inlineStr"/>
    </row>
    <row r="3379" ht="15.75" customHeight="1">
      <c r="A3379" s="49" t="inlineStr">
        <is>
          <t>link-baron-center-backlink.store</t>
        </is>
      </c>
      <c r="B3379" s="49" t="inlineStr">
        <is>
          <t>Spam (Nofollow, No Action)</t>
        </is>
      </c>
      <c r="C3379" s="50" t="inlineStr">
        <is>
          <t>Not scored</t>
        </is>
      </c>
      <c r="D3379" s="51" t="n">
        <v>1</v>
      </c>
      <c r="E3379" s="51" t="inlineStr"/>
      <c r="F3379" s="51" t="inlineStr"/>
      <c r="G3379" s="50" t="inlineStr">
        <is>
          <t>No</t>
        </is>
      </c>
      <c r="H3379" s="49" t="inlineStr">
        <is>
          <t>newimagecanopy.com</t>
        </is>
      </c>
      <c r="I3379" s="50" t="n">
        <v>0</v>
      </c>
      <c r="J3379" s="50" t="n">
        <v>1</v>
      </c>
      <c r="K3379" s="52" t="n">
        <v>46223</v>
      </c>
      <c r="L337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9" s="49" t="inlineStr">
        <is>
          <t>https://link-baron-center-backlink.store/i-remember-when-my-website-had-less-than-50-visitors-a-month-and-i-was-starting-to-doubt-if-seo-could-help-me-but-seoexpress-s-budget-friendly-plan-ran-initial-links-in-just-two-weeks-and-by-three</t>
        </is>
      </c>
      <c r="N337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O3379" s="50" t="inlineStr">
        <is>
          <t>Ahrefs</t>
        </is>
      </c>
      <c r="P3379" s="50" t="inlineStr"/>
      <c r="Q3379" s="49" t="inlineStr"/>
    </row>
    <row r="3380" ht="15.75" customHeight="1">
      <c r="A3380" s="49" t="inlineStr">
        <is>
          <t>link-baron-da-pa-luxury-directory.store</t>
        </is>
      </c>
      <c r="B3380" s="49" t="inlineStr">
        <is>
          <t>Spam (Nofollow, No Action)</t>
        </is>
      </c>
      <c r="C3380" s="50" t="inlineStr">
        <is>
          <t>Not scored</t>
        </is>
      </c>
      <c r="D3380" s="51" t="n">
        <v>1</v>
      </c>
      <c r="E3380" s="51" t="inlineStr"/>
      <c r="F3380" s="51" t="inlineStr"/>
      <c r="G3380" s="50" t="inlineStr">
        <is>
          <t>No</t>
        </is>
      </c>
      <c r="H3380" s="49" t="inlineStr">
        <is>
          <t>newimagecanopy.com</t>
        </is>
      </c>
      <c r="I3380" s="50" t="n">
        <v>0</v>
      </c>
      <c r="J3380" s="50" t="n">
        <v>1</v>
      </c>
      <c r="K3380" s="52" t="n">
        <v>46190</v>
      </c>
      <c r="L338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0" s="49" t="inlineStr">
        <is>
          <t>https://link-baron-da-pa-luxury-directory.store/i-remember-when-my-website-had-less-than-50-visitors-a-month-and-i-was-starting-to-doubt-if-seo-could-help-me-but-seoexpress-s-budget-friendly-plan-ran-initial-links-in-just-two-weeks-and-by-three</t>
        </is>
      </c>
      <c r="N338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O3380" s="50" t="inlineStr">
        <is>
          <t>Ahrefs</t>
        </is>
      </c>
      <c r="P3380" s="50" t="inlineStr"/>
      <c r="Q3380" s="49" t="inlineStr"/>
    </row>
    <row r="3381" ht="15.75" customHeight="1">
      <c r="A3381" s="49" t="inlineStr">
        <is>
          <t>link-baron-grand-cluster-works.store</t>
        </is>
      </c>
      <c r="B3381" s="49" t="inlineStr">
        <is>
          <t>Spam (Nofollow, No Action)</t>
        </is>
      </c>
      <c r="C3381" s="50" t="inlineStr">
        <is>
          <t>Not scored</t>
        </is>
      </c>
      <c r="D3381" s="51" t="n">
        <v>1</v>
      </c>
      <c r="E3381" s="51" t="inlineStr"/>
      <c r="F3381" s="51" t="inlineStr"/>
      <c r="G3381" s="50" t="inlineStr">
        <is>
          <t>No</t>
        </is>
      </c>
      <c r="H3381" s="49" t="inlineStr">
        <is>
          <t>newimagecanopy.com</t>
        </is>
      </c>
      <c r="I3381" s="50" t="n">
        <v>0</v>
      </c>
      <c r="J3381" s="50" t="n">
        <v>1</v>
      </c>
      <c r="K3381" s="52" t="n">
        <v>46201</v>
      </c>
      <c r="L3381"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1" s="49" t="inlineStr">
        <is>
          <t>https://link-baron-grand-cluster-works.store/i-remember-when-my-website-had-less-than-50-visitors-a-month-and-i-was-starting-to-doubt-if-seo-could-help-me-but-seoexpress-s-budget-friendly-plan-ran-initial-links-in-just-two-weeks-and-by-three</t>
        </is>
      </c>
      <c r="N3381"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O3381" s="50" t="inlineStr">
        <is>
          <t>Ahrefs</t>
        </is>
      </c>
      <c r="P3381" s="50" t="inlineStr"/>
      <c r="Q3381" s="49" t="inlineStr"/>
    </row>
    <row r="3382" ht="15.75" customHeight="1">
      <c r="A3382" s="49" t="inlineStr">
        <is>
          <t>link-baron-innovative-press-release-house.store</t>
        </is>
      </c>
      <c r="B3382" s="49" t="inlineStr">
        <is>
          <t>Spam (Nofollow, No Action)</t>
        </is>
      </c>
      <c r="C3382" s="50" t="inlineStr">
        <is>
          <t>Not scored</t>
        </is>
      </c>
      <c r="D3382" s="51" t="n">
        <v>1</v>
      </c>
      <c r="E3382" s="51" t="inlineStr"/>
      <c r="F3382" s="51" t="inlineStr"/>
      <c r="G3382" s="50" t="inlineStr">
        <is>
          <t>No</t>
        </is>
      </c>
      <c r="H3382" s="49" t="inlineStr">
        <is>
          <t>newimagecanopy.com</t>
        </is>
      </c>
      <c r="I3382" s="50" t="n">
        <v>0</v>
      </c>
      <c r="J3382" s="50" t="n">
        <v>1</v>
      </c>
      <c r="K3382" s="52" t="n">
        <v>46217</v>
      </c>
      <c r="L3382"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2" s="49" t="inlineStr">
        <is>
          <t>https://link-baron-innovative-press-release-house.store/i-remember-when-my-website-had-less-than-50-visitors-a-month-and-i-was-starting-to-doubt-if-seo-could-help-me-but-seoexpress-s-budget-friendly-plan-ran-initial-links-in-just-two-weeks-and-by-three</t>
        </is>
      </c>
      <c r="N3382"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O3382" s="50" t="inlineStr">
        <is>
          <t>Ahrefs</t>
        </is>
      </c>
      <c r="P3382" s="50" t="inlineStr"/>
      <c r="Q3382" s="49" t="inlineStr"/>
    </row>
    <row r="3383" ht="15.75" customHeight="1">
      <c r="A3383" s="49" t="inlineStr">
        <is>
          <t>link-baron-link-juice-optimal-marketplace.store</t>
        </is>
      </c>
      <c r="B3383" s="49" t="inlineStr">
        <is>
          <t>Spam (Nofollow, No Action)</t>
        </is>
      </c>
      <c r="C3383" s="50" t="inlineStr">
        <is>
          <t>Not scored</t>
        </is>
      </c>
      <c r="D3383" s="51" t="n">
        <v>1</v>
      </c>
      <c r="E3383" s="51" t="inlineStr"/>
      <c r="F3383" s="51" t="inlineStr"/>
      <c r="G3383" s="50" t="inlineStr">
        <is>
          <t>No</t>
        </is>
      </c>
      <c r="H3383" s="49" t="inlineStr">
        <is>
          <t>newimagecanopy.com</t>
        </is>
      </c>
      <c r="I3383" s="50" t="n">
        <v>0</v>
      </c>
      <c r="J3383" s="50" t="n">
        <v>1</v>
      </c>
      <c r="K3383" s="52" t="n">
        <v>46230</v>
      </c>
      <c r="L338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3" s="49" t="inlineStr">
        <is>
          <t>https://link-baron-link-juice-optimal-marketplace.store/i-remember-when-my-website-had-less-than-50-visitors-a-month-and-i-was-starting-to-doubt-if-seo-could-help-me-but-seoexpress-s-budget-friendly-plan-ran-initial-links-in-just-two-weeks-and-by-three</t>
        </is>
      </c>
      <c r="N338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O3383" s="50" t="inlineStr">
        <is>
          <t>Ahrefs</t>
        </is>
      </c>
      <c r="P3383" s="50" t="inlineStr"/>
      <c r="Q3383" s="49" t="inlineStr"/>
    </row>
    <row r="3384" ht="15.75" customHeight="1">
      <c r="A3384" s="49" t="inlineStr">
        <is>
          <t>link-baron-luxury-anchor-text-partners.store</t>
        </is>
      </c>
      <c r="B3384" s="49" t="inlineStr">
        <is>
          <t>Spam (Nofollow, No Action)</t>
        </is>
      </c>
      <c r="C3384" s="50" t="inlineStr">
        <is>
          <t>Not scored</t>
        </is>
      </c>
      <c r="D3384" s="51" t="n">
        <v>1</v>
      </c>
      <c r="E3384" s="51" t="inlineStr"/>
      <c r="F3384" s="51" t="inlineStr"/>
      <c r="G3384" s="50" t="inlineStr">
        <is>
          <t>No</t>
        </is>
      </c>
      <c r="H3384" s="49" t="inlineStr">
        <is>
          <t>newimagecanopy.com</t>
        </is>
      </c>
      <c r="I3384" s="50" t="n">
        <v>0</v>
      </c>
      <c r="J3384" s="50" t="n">
        <v>1</v>
      </c>
      <c r="K3384" s="52" t="n">
        <v>46205</v>
      </c>
      <c r="L338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4" s="49" t="inlineStr">
        <is>
          <t>https://link-baron-luxury-anchor-text-partners.store/i-remember-when-my-website-had-less-than-50-visitors-a-month-and-i-was-starting-to-doubt-if-seo-could-help-me-but-seoexpress-s-budget-friendly-plan-ran-initial-links-in-just-two-weeks-and-by-three</t>
        </is>
      </c>
      <c r="N338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O3384" s="50" t="inlineStr">
        <is>
          <t>Ahrefs</t>
        </is>
      </c>
      <c r="P3384" s="50" t="inlineStr"/>
      <c r="Q3384" s="49" t="inlineStr"/>
    </row>
    <row r="3385" ht="15.75" customHeight="1">
      <c r="A3385" s="49" t="inlineStr">
        <is>
          <t>link-baron-optimal-organic-collective.store</t>
        </is>
      </c>
      <c r="B3385" s="49" t="inlineStr">
        <is>
          <t>Spam (Nofollow, No Action)</t>
        </is>
      </c>
      <c r="C3385" s="50" t="inlineStr">
        <is>
          <t>Not scored</t>
        </is>
      </c>
      <c r="D3385" s="51" t="n">
        <v>1</v>
      </c>
      <c r="E3385" s="51" t="inlineStr"/>
      <c r="F3385" s="51" t="inlineStr"/>
      <c r="G3385" s="50" t="inlineStr">
        <is>
          <t>No</t>
        </is>
      </c>
      <c r="H3385" s="49" t="inlineStr">
        <is>
          <t>newimagecanopy.com</t>
        </is>
      </c>
      <c r="I3385" s="50" t="n">
        <v>0</v>
      </c>
      <c r="J3385" s="50" t="n">
        <v>1</v>
      </c>
      <c r="K3385" s="52" t="n">
        <v>46201</v>
      </c>
      <c r="L338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5" s="49" t="inlineStr">
        <is>
          <t>https://link-baron-optimal-organic-collective.store/i-remember-when-my-website-had-less-than-50-visitors-a-month-and-i-was-starting-to-doubt-if-seo-could-help-me-but-seoexpress-s-budget-friendly-plan-ran-initial-links-in-just-two-weeks-and-by-three</t>
        </is>
      </c>
      <c r="N338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O3385" s="50" t="inlineStr">
        <is>
          <t>Ahrefs</t>
        </is>
      </c>
      <c r="P3385" s="50" t="inlineStr"/>
      <c r="Q3385" s="49" t="inlineStr"/>
    </row>
    <row r="3386" ht="15.75" customHeight="1">
      <c r="A3386" s="49" t="inlineStr">
        <is>
          <t>link-baron-pro-off-page.store</t>
        </is>
      </c>
      <c r="B3386" s="49" t="inlineStr">
        <is>
          <t>Spam (Nofollow, No Action)</t>
        </is>
      </c>
      <c r="C3386" s="50" t="inlineStr">
        <is>
          <t>Not scored</t>
        </is>
      </c>
      <c r="D3386" s="51" t="n">
        <v>1</v>
      </c>
      <c r="E3386" s="51" t="inlineStr"/>
      <c r="F3386" s="51" t="inlineStr"/>
      <c r="G3386" s="50" t="inlineStr">
        <is>
          <t>No</t>
        </is>
      </c>
      <c r="H3386" s="49" t="inlineStr">
        <is>
          <t>newimagecanopy.com</t>
        </is>
      </c>
      <c r="I3386" s="50" t="n">
        <v>0</v>
      </c>
      <c r="J3386" s="50" t="n">
        <v>1</v>
      </c>
      <c r="K3386" s="52" t="n">
        <v>46199</v>
      </c>
      <c r="L338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6" s="49" t="inlineStr">
        <is>
          <t>https://link-baron-pro-off-page.store/i-remember-when-my-website-had-less-than-50-visitors-a-month-and-i-was-starting-to-doubt-if-seo-could-help-me-but-seoexpress-s-budget-friendly-plan-ran-initial-links-in-just-two-weeks-and-by-three</t>
        </is>
      </c>
      <c r="N338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O3386" s="50" t="inlineStr">
        <is>
          <t>Ahrefs</t>
        </is>
      </c>
      <c r="P3386" s="50" t="inlineStr"/>
      <c r="Q3386" s="49" t="inlineStr"/>
    </row>
    <row r="3387" ht="15.75" customHeight="1">
      <c r="A3387" s="49" t="inlineStr">
        <is>
          <t>link-baron-pro-press-release.store</t>
        </is>
      </c>
      <c r="B3387" s="49" t="inlineStr">
        <is>
          <t>Spam (Nofollow, No Action)</t>
        </is>
      </c>
      <c r="C3387" s="50" t="inlineStr">
        <is>
          <t>Not scored</t>
        </is>
      </c>
      <c r="D3387" s="51" t="n">
        <v>1</v>
      </c>
      <c r="E3387" s="51" t="inlineStr"/>
      <c r="F3387" s="51" t="inlineStr"/>
      <c r="G3387" s="50" t="inlineStr">
        <is>
          <t>No</t>
        </is>
      </c>
      <c r="H3387" s="49" t="inlineStr">
        <is>
          <t>newimagecanopy.com</t>
        </is>
      </c>
      <c r="I3387" s="50" t="n">
        <v>0</v>
      </c>
      <c r="J3387" s="50" t="n">
        <v>1</v>
      </c>
      <c r="K3387" s="52" t="n">
        <v>46197</v>
      </c>
      <c r="L338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7" s="49" t="inlineStr">
        <is>
          <t>https://link-baron-pro-press-release.store/i-remember-when-my-website-had-less-than-50-visitors-a-month-and-i-was-starting-to-doubt-if-seo-could-help-me-but-seoexpress-s-budget-friendly-plan-ran-initial-links-in-just-two-weeks-and-by-three</t>
        </is>
      </c>
      <c r="N338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O3387" s="50" t="inlineStr">
        <is>
          <t>Ahrefs</t>
        </is>
      </c>
      <c r="P3387" s="50" t="inlineStr"/>
      <c r="Q3387" s="49" t="inlineStr"/>
    </row>
    <row r="3388" ht="15.75" customHeight="1">
      <c r="A3388" s="49" t="inlineStr">
        <is>
          <t>link-baron-syndicate-equity.store</t>
        </is>
      </c>
      <c r="B3388" s="49" t="inlineStr">
        <is>
          <t>Spam (Nofollow, No Action)</t>
        </is>
      </c>
      <c r="C3388" s="50" t="inlineStr">
        <is>
          <t>Not scored</t>
        </is>
      </c>
      <c r="D3388" s="51" t="n">
        <v>1</v>
      </c>
      <c r="E3388" s="51" t="inlineStr"/>
      <c r="F3388" s="51" t="inlineStr"/>
      <c r="G3388" s="50" t="inlineStr">
        <is>
          <t>No</t>
        </is>
      </c>
      <c r="H3388" s="49" t="inlineStr">
        <is>
          <t>newimagecanopy.com</t>
        </is>
      </c>
      <c r="I3388" s="50" t="n">
        <v>0</v>
      </c>
      <c r="J3388" s="50" t="n">
        <v>1</v>
      </c>
      <c r="K3388" s="52" t="n">
        <v>46289</v>
      </c>
      <c r="L338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8" s="49" t="inlineStr">
        <is>
          <t>https://link-baron-syndicate-equity.store/i-remember-when-my-website-had-less-than-50-visitors-a-month-and-i-was-starting-to-doubt-if-seo-could-help-me-but-seoexpress-s-budget-friendly-plan-ran-initial-links-in-just-two-weeks-and-by-three</t>
        </is>
      </c>
      <c r="N338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O3388" s="50" t="inlineStr">
        <is>
          <t>Ahrefs</t>
        </is>
      </c>
      <c r="P3388" s="50" t="inlineStr"/>
      <c r="Q3388" s="49" t="inlineStr"/>
    </row>
    <row r="3389" ht="15.75" customHeight="1">
      <c r="A3389" s="49" t="inlineStr">
        <is>
          <t>link-baron-wiki-leading-system.store</t>
        </is>
      </c>
      <c r="B3389" s="49" t="inlineStr">
        <is>
          <t>Spam (Nofollow, No Action)</t>
        </is>
      </c>
      <c r="C3389" s="50" t="inlineStr">
        <is>
          <t>Not scored</t>
        </is>
      </c>
      <c r="D3389" s="51" t="n">
        <v>1</v>
      </c>
      <c r="E3389" s="51" t="inlineStr"/>
      <c r="F3389" s="51" t="inlineStr"/>
      <c r="G3389" s="50" t="inlineStr">
        <is>
          <t>No</t>
        </is>
      </c>
      <c r="H3389" s="49" t="inlineStr">
        <is>
          <t>newimagecanopy.com</t>
        </is>
      </c>
      <c r="I3389" s="50" t="n">
        <v>0</v>
      </c>
      <c r="J3389" s="50" t="n">
        <v>1</v>
      </c>
      <c r="K3389" s="52" t="n">
        <v>46192</v>
      </c>
      <c r="L338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9" s="49" t="inlineStr">
        <is>
          <t>https://link-baron-wiki-leading-system.store/i-remember-when-my-website-had-less-than-50-visitors-a-month-and-i-was-starting-to-doubt-if-seo-could-help-me-but-seoexpress-s-budget-friendly-plan-ran-initial-links-in-just-two-weeks-and-by-three</t>
        </is>
      </c>
      <c r="N338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O3389" s="50" t="inlineStr">
        <is>
          <t>Ahrefs</t>
        </is>
      </c>
      <c r="P3389" s="50" t="inlineStr"/>
      <c r="Q3389" s="49" t="inlineStr"/>
    </row>
    <row r="3390" ht="15.75" customHeight="1">
      <c r="A3390" s="49" t="inlineStr">
        <is>
          <t>link-building-and-digital-pr-trusted-partners.store</t>
        </is>
      </c>
      <c r="B3390" s="49" t="inlineStr">
        <is>
          <t>Spam (Nofollow, No Action)</t>
        </is>
      </c>
      <c r="C3390" s="50" t="inlineStr">
        <is>
          <t>Not scored</t>
        </is>
      </c>
      <c r="D3390" s="51" t="n">
        <v>1</v>
      </c>
      <c r="E3390" s="51" t="inlineStr"/>
      <c r="F3390" s="51" t="inlineStr"/>
      <c r="G3390" s="50" t="inlineStr">
        <is>
          <t>No</t>
        </is>
      </c>
      <c r="H3390" s="49" t="inlineStr">
        <is>
          <t>newimagecanopy.com</t>
        </is>
      </c>
      <c r="I3390" s="50" t="n">
        <v>0</v>
      </c>
      <c r="J3390" s="50" t="n">
        <v>1</v>
      </c>
      <c r="K3390" s="52" t="n">
        <v>46213</v>
      </c>
      <c r="L339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0" s="49" t="inlineStr">
        <is>
          <t>https://link-building-and-digital-pr-trusted-partners.store/i-remember-when-my-website-had-less-than-50-visitors-a-month-and-i-was-starting-to-doubt-if-seo-could-help-me-but-seoexpress-s-budget-friendly-plan-ran-initial-links-in-just-two-weeks-and-by-three</t>
        </is>
      </c>
      <c r="N339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90" s="50" t="inlineStr">
        <is>
          <t>Ahrefs</t>
        </is>
      </c>
      <c r="P3390" s="50" t="inlineStr"/>
      <c r="Q3390" s="49" t="inlineStr"/>
    </row>
    <row r="3391" ht="15.75" customHeight="1">
      <c r="A3391" s="49" t="inlineStr">
        <is>
          <t>link-building-contextual-link-and-anchor-text-network.store</t>
        </is>
      </c>
      <c r="B3391" s="49" t="inlineStr">
        <is>
          <t>Spam (Nofollow, No Action)</t>
        </is>
      </c>
      <c r="C3391" s="50" t="inlineStr">
        <is>
          <t>Not scored</t>
        </is>
      </c>
      <c r="D3391" s="51" t="n">
        <v>1</v>
      </c>
      <c r="E3391" s="51" t="inlineStr"/>
      <c r="F3391" s="51" t="inlineStr"/>
      <c r="G3391" s="50" t="inlineStr">
        <is>
          <t>No</t>
        </is>
      </c>
      <c r="H3391" s="49" t="inlineStr">
        <is>
          <t>newimagecanopy.com</t>
        </is>
      </c>
      <c r="I3391" s="50" t="n">
        <v>0</v>
      </c>
      <c r="J3391" s="50" t="n">
        <v>1</v>
      </c>
      <c r="K3391" s="52" t="n">
        <v>46212</v>
      </c>
      <c r="L3391"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1" s="49" t="inlineStr">
        <is>
          <t>https://link-building-contextual-link-and-anchor-text-network.store/i-remember-when-my-website-had-less-than-50-visitors-a-month-and-i-was-starting-to-doubt-if-seo-could-help-me-but-seoexpress-s-budget-friendly-plan-ran-initial-links-in-just-two-weeks-and-by-three</t>
        </is>
      </c>
      <c r="N3391"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91" s="50" t="inlineStr">
        <is>
          <t>Ahrefs</t>
        </is>
      </c>
      <c r="P3391" s="50" t="inlineStr"/>
      <c r="Q3391" s="49" t="inlineStr"/>
    </row>
    <row r="3392" ht="15.75" customHeight="1">
      <c r="A3392" s="49" t="inlineStr">
        <is>
          <t>link-juice-traffic-surge-and-traffic-surge-collective.store</t>
        </is>
      </c>
      <c r="B3392" s="49" t="inlineStr">
        <is>
          <t>Spam (Nofollow, No Action)</t>
        </is>
      </c>
      <c r="C3392" s="50" t="inlineStr">
        <is>
          <t>Not scored</t>
        </is>
      </c>
      <c r="D3392" s="51" t="n">
        <v>1</v>
      </c>
      <c r="E3392" s="51" t="inlineStr"/>
      <c r="F3392" s="51" t="inlineStr"/>
      <c r="G3392" s="50" t="inlineStr">
        <is>
          <t>No</t>
        </is>
      </c>
      <c r="H3392" s="49" t="inlineStr">
        <is>
          <t>newimagecanopy.com</t>
        </is>
      </c>
      <c r="I3392" s="50" t="n">
        <v>0</v>
      </c>
      <c r="J3392" s="50" t="n">
        <v>1</v>
      </c>
      <c r="K3392" s="52" t="n">
        <v>46272</v>
      </c>
      <c r="L3392"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2" s="49" t="inlineStr">
        <is>
          <t>https://link-juice-traffic-surge-and-traffic-surge-collective.store/i-remember-when-my-website-had-less-than-50-visitors-a-month-and-i-was-starting-to-doubt-if-seo-could-help-me-but-seoexpress-s-budget-friendly-plan-ran-initial-links-in-just-two-weeks-and-by-three</t>
        </is>
      </c>
      <c r="N3392"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O3392" s="50" t="inlineStr">
        <is>
          <t>Ahrefs</t>
        </is>
      </c>
      <c r="P3392" s="50" t="inlineStr"/>
      <c r="Q3392" s="49" t="inlineStr"/>
    </row>
    <row r="3393" ht="15.75" customHeight="1">
      <c r="A3393" s="49" t="inlineStr">
        <is>
          <t>linkfrontier.shop</t>
        </is>
      </c>
      <c r="B3393" s="49" t="inlineStr">
        <is>
          <t>Spam (Nofollow, No Action)</t>
        </is>
      </c>
      <c r="C3393" s="50" t="inlineStr">
        <is>
          <t>Not scored</t>
        </is>
      </c>
      <c r="D3393" s="51" t="n">
        <v>1</v>
      </c>
      <c r="E3393" s="51" t="inlineStr"/>
      <c r="F3393" s="51" t="inlineStr"/>
      <c r="G3393" s="50" t="inlineStr">
        <is>
          <t>No</t>
        </is>
      </c>
      <c r="H3393" s="49" t="inlineStr">
        <is>
          <t>newimagecanopy.com</t>
        </is>
      </c>
      <c r="I3393" s="50" t="n">
        <v>0</v>
      </c>
      <c r="J3393" s="50" t="n">
        <v>1</v>
      </c>
      <c r="K3393" s="52" t="n">
        <v>46293</v>
      </c>
      <c r="L3393" s="49" t="inlineStr">
        <is>
          <t>newimagecanopy.com runs editorial links for agency owners who need a link profile that stands an audit, with turnaround times stated up front</t>
        </is>
      </c>
      <c r="M3393" s="49" t="inlineStr">
        <is>
          <t>https://linkfrontier.shop/8b0hkr3-resource-page-links-skyscraper-outreach-programmatic-seo-what-one/</t>
        </is>
      </c>
      <c r="N3393" s="49"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3" s="50" t="inlineStr">
        <is>
          <t>Ahrefs</t>
        </is>
      </c>
      <c r="P3393" s="50" t="inlineStr"/>
      <c r="Q3393" s="49" t="inlineStr"/>
    </row>
    <row r="3394" ht="15.75" customHeight="1">
      <c r="A3394" s="49" t="inlineStr">
        <is>
          <t>linkharvest.shop</t>
        </is>
      </c>
      <c r="B3394" s="49" t="inlineStr">
        <is>
          <t>Spam (Nofollow, No Action)</t>
        </is>
      </c>
      <c r="C3394" s="50" t="inlineStr">
        <is>
          <t>Not scored</t>
        </is>
      </c>
      <c r="D3394" s="51" t="n">
        <v>1</v>
      </c>
      <c r="E3394" s="51" t="inlineStr"/>
      <c r="F3394" s="51" t="inlineStr"/>
      <c r="G3394" s="50" t="inlineStr">
        <is>
          <t>No</t>
        </is>
      </c>
      <c r="H3394" s="49" t="inlineStr">
        <is>
          <t>newimagecanopy.com</t>
        </is>
      </c>
      <c r="I3394" s="50" t="n">
        <v>0</v>
      </c>
      <c r="J3394" s="50" t="n">
        <v>1</v>
      </c>
      <c r="K3394" s="52" t="n">
        <v>46292</v>
      </c>
      <c r="L3394" s="49" t="inlineStr">
        <is>
          <t>newimagecanopy.com runs editorial links for agency owners who need a link profile that stands an audit, with turnaround times stated up front</t>
        </is>
      </c>
      <c r="M3394" s="49" t="inlineStr">
        <is>
          <t>https://linkharvest.shop/8b0hkr3-resource-page-links-skyscraper-outreach-programmatic-seo-what-one/</t>
        </is>
      </c>
      <c r="N3394" s="49"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4" s="50" t="inlineStr">
        <is>
          <t>Ahrefs</t>
        </is>
      </c>
      <c r="P3394" s="50" t="inlineStr"/>
      <c r="Q3394" s="49" t="inlineStr"/>
    </row>
    <row r="3395" ht="15.75" customHeight="1">
      <c r="A3395" s="49" t="inlineStr">
        <is>
          <t>linklivo.shop</t>
        </is>
      </c>
      <c r="B3395" s="49" t="inlineStr">
        <is>
          <t>Spam (Nofollow, No Action)</t>
        </is>
      </c>
      <c r="C3395" s="50" t="inlineStr">
        <is>
          <t>Not scored</t>
        </is>
      </c>
      <c r="D3395" s="51" t="n">
        <v>1</v>
      </c>
      <c r="E3395" s="51" t="inlineStr"/>
      <c r="F3395" s="51" t="inlineStr"/>
      <c r="G3395" s="50" t="inlineStr">
        <is>
          <t>No</t>
        </is>
      </c>
      <c r="H3395" s="49" t="inlineStr">
        <is>
          <t>newimagecanopy.com</t>
        </is>
      </c>
      <c r="I3395" s="50" t="n">
        <v>0</v>
      </c>
      <c r="J3395" s="50" t="n">
        <v>1</v>
      </c>
      <c r="K3395" s="52" t="n">
        <v>46292</v>
      </c>
      <c r="L3395" s="49" t="inlineStr">
        <is>
          <t>newimagecanopy.com runs editorial links for agency owners who need a link profile that stands an audit, with turnaround times stated up front</t>
        </is>
      </c>
      <c r="M3395" s="49" t="inlineStr">
        <is>
          <t>https://linklivo.shop/8b0hkr3-resource-page-links-skyscraper-outreach-programmatic-seo-what-one/</t>
        </is>
      </c>
      <c r="N3395" s="49"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5" s="50" t="inlineStr">
        <is>
          <t>Ahrefs</t>
        </is>
      </c>
      <c r="P3395" s="50" t="inlineStr"/>
      <c r="Q3395" s="49" t="inlineStr"/>
    </row>
    <row r="3396" ht="15.75" customHeight="1">
      <c r="A3396" s="49" t="inlineStr">
        <is>
          <t>linkloot.shop</t>
        </is>
      </c>
      <c r="B3396" s="49" t="inlineStr">
        <is>
          <t>Spam (Nofollow, No Action)</t>
        </is>
      </c>
      <c r="C3396" s="50" t="inlineStr">
        <is>
          <t>Not scored</t>
        </is>
      </c>
      <c r="D3396" s="51" t="n">
        <v>1</v>
      </c>
      <c r="E3396" s="51" t="inlineStr"/>
      <c r="F3396" s="51" t="inlineStr"/>
      <c r="G3396" s="50" t="inlineStr">
        <is>
          <t>No</t>
        </is>
      </c>
      <c r="H3396" s="49" t="inlineStr">
        <is>
          <t>newimagecanopy.com</t>
        </is>
      </c>
      <c r="I3396" s="50" t="n">
        <v>0</v>
      </c>
      <c r="J3396" s="50" t="n">
        <v>1</v>
      </c>
      <c r="K3396" s="52" t="n">
        <v>46255</v>
      </c>
      <c r="L3396" s="49" t="inlineStr">
        <is>
          <t>Complete SEO for newimagecanopy.com: high-quality backlinks, guest posts, on-page and local SEO, custom web development, SaaS tools and automation tools, delivering a clear DR/DA/TF lift worldwide.</t>
        </is>
      </c>
      <c r="M3396" s="49" t="inlineStr">
        <is>
          <t>https://linkloot.shop/hzlvjyn-bought-editorial-links-ecommerce-site-6-month-review-metrics-rankings-traffic/</t>
        </is>
      </c>
      <c r="N3396" s="49" t="inlineStr">
        <is>
          <t>linkloot.shop — Why B2B Sites That Buy Niche Edits Outrank Competitors Who Rely Only on Organic Link Building</t>
        </is>
      </c>
      <c r="O3396" s="50" t="inlineStr">
        <is>
          <t>Ahrefs</t>
        </is>
      </c>
      <c r="P3396" s="50" t="inlineStr"/>
      <c r="Q3396" s="49" t="inlineStr"/>
    </row>
    <row r="3397" ht="15.75" customHeight="1">
      <c r="A3397" s="49" t="inlineStr">
        <is>
          <t>linklora.shop</t>
        </is>
      </c>
      <c r="B3397" s="49" t="inlineStr">
        <is>
          <t>Spam (Nofollow, No Action)</t>
        </is>
      </c>
      <c r="C3397" s="50" t="inlineStr">
        <is>
          <t>Not scored</t>
        </is>
      </c>
      <c r="D3397" s="51" t="n">
        <v>1</v>
      </c>
      <c r="E3397" s="51" t="inlineStr"/>
      <c r="F3397" s="51" t="inlineStr"/>
      <c r="G3397" s="50" t="inlineStr">
        <is>
          <t>No</t>
        </is>
      </c>
      <c r="H3397" s="49" t="inlineStr">
        <is>
          <t>newimagecanopy.com</t>
        </is>
      </c>
      <c r="I3397" s="50" t="n">
        <v>0</v>
      </c>
      <c r="J3397" s="50" t="n">
        <v>1</v>
      </c>
      <c r="K3397" s="52" t="n">
        <v>46292</v>
      </c>
      <c r="L3397" s="49" t="inlineStr">
        <is>
          <t>newimagecanopy.com runs editorial links for agency owners who need a link profile that stands an audit, with turnaround times stated up front</t>
        </is>
      </c>
      <c r="M3397" s="49" t="inlineStr">
        <is>
          <t>https://linklora.shop/8b0hkr3-resource-page-links-skyscraper-outreach-programmatic-seo-what-one/</t>
        </is>
      </c>
      <c r="N3397" s="49"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7" s="50" t="inlineStr">
        <is>
          <t>Ahrefs</t>
        </is>
      </c>
      <c r="P3397" s="50" t="inlineStr"/>
      <c r="Q3397" s="49" t="inlineStr"/>
    </row>
    <row r="3398" ht="15.75" customHeight="1">
      <c r="A3398" s="49" t="inlineStr">
        <is>
          <t>linkmexa.shop</t>
        </is>
      </c>
      <c r="B3398" s="49" t="inlineStr">
        <is>
          <t>Spam (Nofollow, No Action)</t>
        </is>
      </c>
      <c r="C3398" s="50" t="inlineStr">
        <is>
          <t>Not scored</t>
        </is>
      </c>
      <c r="D3398" s="51" t="n">
        <v>1</v>
      </c>
      <c r="E3398" s="51" t="inlineStr"/>
      <c r="F3398" s="51" t="inlineStr"/>
      <c r="G3398" s="50" t="inlineStr">
        <is>
          <t>No</t>
        </is>
      </c>
      <c r="H3398" s="49" t="inlineStr">
        <is>
          <t>newimagecanopy.com</t>
        </is>
      </c>
      <c r="I3398" s="50" t="n">
        <v>0</v>
      </c>
      <c r="J3398" s="50" t="n">
        <v>1</v>
      </c>
      <c r="K3398" s="52" t="n">
        <v>46292</v>
      </c>
      <c r="L3398" s="49" t="inlineStr">
        <is>
          <t>newimagecanopy.com runs editorial links for agency owners who need a link profile that stands an audit, with turnaround times stated up front</t>
        </is>
      </c>
      <c r="M3398" s="49" t="inlineStr">
        <is>
          <t>https://linkmexa.shop/8b0hkr3-resource-page-links-skyscraper-outreach-programmatic-seo-what-one/</t>
        </is>
      </c>
      <c r="N3398" s="49"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8" s="50" t="inlineStr">
        <is>
          <t>Ahrefs</t>
        </is>
      </c>
      <c r="P3398" s="50" t="inlineStr"/>
      <c r="Q3398" s="49" t="inlineStr"/>
    </row>
    <row r="3399" ht="15.75" customHeight="1">
      <c r="A3399" s="49" t="inlineStr">
        <is>
          <t>linkmiro.shop</t>
        </is>
      </c>
      <c r="B3399" s="49" t="inlineStr">
        <is>
          <t>Spam (Nofollow, No Action)</t>
        </is>
      </c>
      <c r="C3399" s="50" t="inlineStr">
        <is>
          <t>Not scored</t>
        </is>
      </c>
      <c r="D3399" s="51" t="n">
        <v>1</v>
      </c>
      <c r="E3399" s="51" t="inlineStr"/>
      <c r="F3399" s="51" t="inlineStr"/>
      <c r="G3399" s="50" t="inlineStr">
        <is>
          <t>No</t>
        </is>
      </c>
      <c r="H3399" s="49" t="inlineStr">
        <is>
          <t>newimagecanopy.com</t>
        </is>
      </c>
      <c r="I3399" s="50" t="n">
        <v>0</v>
      </c>
      <c r="J3399" s="50" t="n">
        <v>1</v>
      </c>
      <c r="K3399" s="52" t="n">
        <v>46292</v>
      </c>
      <c r="L3399" s="49" t="inlineStr">
        <is>
          <t>newimagecanopy.com runs editorial links for agency owners who need a link profile that stands an audit, with turnaround times stated up front</t>
        </is>
      </c>
      <c r="M3399" s="49" t="inlineStr">
        <is>
          <t>https://linkmiro.shop/8b0hkr3-resource-page-links-skyscraper-outreach-programmatic-seo-what-one/</t>
        </is>
      </c>
      <c r="N3399" s="49"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9" s="50" t="inlineStr">
        <is>
          <t>Ahrefs</t>
        </is>
      </c>
      <c r="P3399" s="50" t="inlineStr"/>
      <c r="Q3399" s="49" t="inlineStr"/>
    </row>
    <row r="3400" ht="15.75" customHeight="1">
      <c r="A3400" s="49" t="inlineStr">
        <is>
          <t>linknaro.shop</t>
        </is>
      </c>
      <c r="B3400" s="49" t="inlineStr">
        <is>
          <t>Spam (Nofollow, No Action)</t>
        </is>
      </c>
      <c r="C3400" s="50" t="inlineStr">
        <is>
          <t>Not scored</t>
        </is>
      </c>
      <c r="D3400" s="51" t="n">
        <v>1</v>
      </c>
      <c r="E3400" s="51" t="inlineStr"/>
      <c r="F3400" s="51" t="inlineStr"/>
      <c r="G3400" s="50" t="inlineStr">
        <is>
          <t>No</t>
        </is>
      </c>
      <c r="H3400" s="49" t="inlineStr">
        <is>
          <t>newimagecanopy.com</t>
        </is>
      </c>
      <c r="I3400" s="50" t="n">
        <v>0</v>
      </c>
      <c r="J3400" s="50" t="n">
        <v>1</v>
      </c>
      <c r="K3400" s="52" t="n">
        <v>46292</v>
      </c>
      <c r="L3400" s="49" t="inlineStr">
        <is>
          <t>newimagecanopy.com runs editorial links for agency owners who need a link profile that stands an audit, with turnaround times stated up front</t>
        </is>
      </c>
      <c r="M3400" s="49" t="inlineStr">
        <is>
          <t>https://linknaro.shop/8b0hkr3-resource-page-links-skyscraper-outreach-programmatic-seo-what-one/</t>
        </is>
      </c>
      <c r="N3400" s="49"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0" s="50" t="inlineStr">
        <is>
          <t>Ahrefs</t>
        </is>
      </c>
      <c r="P3400" s="50" t="inlineStr"/>
      <c r="Q3400" s="49" t="inlineStr"/>
    </row>
    <row r="3401" ht="15.75" customHeight="1">
      <c r="A3401" s="49" t="inlineStr">
        <is>
          <t>linkory.shop</t>
        </is>
      </c>
      <c r="B3401" s="49" t="inlineStr">
        <is>
          <t>Spam (Nofollow, No Action)</t>
        </is>
      </c>
      <c r="C3401" s="50" t="inlineStr">
        <is>
          <t>Not scored</t>
        </is>
      </c>
      <c r="D3401" s="51" t="n">
        <v>1</v>
      </c>
      <c r="E3401" s="51" t="inlineStr"/>
      <c r="F3401" s="51" t="inlineStr"/>
      <c r="G3401" s="50" t="inlineStr">
        <is>
          <t>No</t>
        </is>
      </c>
      <c r="H3401" s="49" t="inlineStr">
        <is>
          <t>newimagecanopy.com</t>
        </is>
      </c>
      <c r="I3401" s="50" t="n">
        <v>0</v>
      </c>
      <c r="J3401" s="50" t="n">
        <v>1</v>
      </c>
      <c r="K3401" s="52" t="n">
        <v>46270</v>
      </c>
      <c r="L3401" s="49" t="inlineStr">
        <is>
          <t>Strengthen shadyvent.com through premium guest posts, contextual backlinks, on-page and local SEO, conversion-focused web development, SaaS tools and automation tools for DR/DA/TF gains that hold tailored to your vertical.</t>
        </is>
      </c>
      <c r="M3401" s="49" t="inlineStr">
        <is>
          <t>https://linkory.shop/b979dww-60-day-serp-climb-medical-combined-on-page-seo-authority-link-packages-position1</t>
        </is>
      </c>
      <c r="N3401" s="49" t="inlineStr">
        <is>
          <t>linkory.shop — On-Page SEO vs Blogroll Links for eCommerce — Which One Moves Rankings Faster and Holds Longer?</t>
        </is>
      </c>
      <c r="O3401" s="50" t="inlineStr">
        <is>
          <t>Ahrefs</t>
        </is>
      </c>
      <c r="P3401" s="50" t="inlineStr"/>
      <c r="Q3401" s="49" t="inlineStr"/>
    </row>
    <row r="3402" ht="15.75" customHeight="1">
      <c r="A3402" s="49" t="inlineStr">
        <is>
          <t>linkqano.shop</t>
        </is>
      </c>
      <c r="B3402" s="49" t="inlineStr">
        <is>
          <t>Spam (Nofollow, No Action)</t>
        </is>
      </c>
      <c r="C3402" s="50" t="inlineStr">
        <is>
          <t>Not scored</t>
        </is>
      </c>
      <c r="D3402" s="51" t="n">
        <v>1</v>
      </c>
      <c r="E3402" s="51" t="inlineStr"/>
      <c r="F3402" s="51" t="inlineStr"/>
      <c r="G3402" s="50" t="inlineStr">
        <is>
          <t>No</t>
        </is>
      </c>
      <c r="H3402" s="49" t="inlineStr">
        <is>
          <t>newimagecanopy.com</t>
        </is>
      </c>
      <c r="I3402" s="50" t="n">
        <v>0</v>
      </c>
      <c r="J3402" s="50" t="n">
        <v>1</v>
      </c>
      <c r="K3402" s="52" t="n">
        <v>46292</v>
      </c>
      <c r="L3402" s="49" t="inlineStr">
        <is>
          <t>newimagecanopy.com runs editorial links for agency owners who need a link profile that stands an audit, with turnaround times stated up front</t>
        </is>
      </c>
      <c r="M3402" s="49" t="inlineStr">
        <is>
          <t>https://linkqano.shop/8b0hkr3-resource-page-links-skyscraper-outreach-programmatic-seo-what-one/</t>
        </is>
      </c>
      <c r="N3402" s="49"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2" s="50" t="inlineStr">
        <is>
          <t>Ahrefs</t>
        </is>
      </c>
      <c r="P3402" s="50" t="inlineStr"/>
      <c r="Q3402" s="49" t="inlineStr"/>
    </row>
    <row r="3403" ht="15.75" customHeight="1">
      <c r="A3403" s="49" t="inlineStr">
        <is>
          <t>linkqaro.shop</t>
        </is>
      </c>
      <c r="B3403" s="49" t="inlineStr">
        <is>
          <t>Spam (Nofollow, No Action)</t>
        </is>
      </c>
      <c r="C3403" s="50" t="inlineStr">
        <is>
          <t>Not scored</t>
        </is>
      </c>
      <c r="D3403" s="51" t="n">
        <v>1</v>
      </c>
      <c r="E3403" s="51" t="inlineStr"/>
      <c r="F3403" s="51" t="inlineStr"/>
      <c r="G3403" s="50" t="inlineStr">
        <is>
          <t>No</t>
        </is>
      </c>
      <c r="H3403" s="49" t="inlineStr">
        <is>
          <t>newimagecanopy.com</t>
        </is>
      </c>
      <c r="I3403" s="50" t="n">
        <v>0</v>
      </c>
      <c r="J3403" s="50" t="n">
        <v>1</v>
      </c>
      <c r="K3403" s="52" t="n">
        <v>46292</v>
      </c>
      <c r="L3403" s="49" t="inlineStr">
        <is>
          <t>newimagecanopy.com runs editorial links for agency owners who need a link profile that stands an audit, with turnaround times stated up front</t>
        </is>
      </c>
      <c r="M3403" s="49" t="inlineStr">
        <is>
          <t>https://linkqaro.shop/8b0hkr3-resource-page-links-skyscraper-outreach-programmatic-seo-what-one/</t>
        </is>
      </c>
      <c r="N3403" s="49"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3" s="50" t="inlineStr">
        <is>
          <t>Ahrefs</t>
        </is>
      </c>
      <c r="P3403" s="50" t="inlineStr"/>
      <c r="Q3403" s="49" t="inlineStr"/>
    </row>
    <row r="3404" ht="15.75" customHeight="1">
      <c r="A3404" s="49" t="inlineStr">
        <is>
          <t>linkqira.shop</t>
        </is>
      </c>
      <c r="B3404" s="49" t="inlineStr">
        <is>
          <t>Spam (Nofollow, No Action)</t>
        </is>
      </c>
      <c r="C3404" s="50" t="inlineStr">
        <is>
          <t>Not scored</t>
        </is>
      </c>
      <c r="D3404" s="51" t="n">
        <v>1</v>
      </c>
      <c r="E3404" s="51" t="inlineStr"/>
      <c r="F3404" s="51" t="inlineStr"/>
      <c r="G3404" s="50" t="inlineStr">
        <is>
          <t>No</t>
        </is>
      </c>
      <c r="H3404" s="49" t="inlineStr">
        <is>
          <t>newimagecanopy.com</t>
        </is>
      </c>
      <c r="I3404" s="50" t="n">
        <v>0</v>
      </c>
      <c r="J3404" s="50" t="n">
        <v>1</v>
      </c>
      <c r="K3404" s="52" t="n">
        <v>46292</v>
      </c>
      <c r="L3404" s="49" t="inlineStr">
        <is>
          <t>newimagecanopy.com runs editorial links for agency owners who need a link profile that stands an audit, with turnaround times stated up front</t>
        </is>
      </c>
      <c r="M3404" s="49" t="inlineStr">
        <is>
          <t>https://linkqira.shop/8b0hkr3-resource-page-links-skyscraper-outreach-programmatic-seo-what-one/</t>
        </is>
      </c>
      <c r="N3404" s="49"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4" s="50" t="inlineStr">
        <is>
          <t>Ahrefs</t>
        </is>
      </c>
      <c r="P3404" s="50" t="inlineStr"/>
      <c r="Q3404" s="49" t="inlineStr"/>
    </row>
    <row r="3405" ht="15.75" customHeight="1">
      <c r="A3405" s="49" t="inlineStr">
        <is>
          <t>linkrivo.shop</t>
        </is>
      </c>
      <c r="B3405" s="49" t="inlineStr">
        <is>
          <t>Spam (Nofollow, No Action)</t>
        </is>
      </c>
      <c r="C3405" s="50" t="inlineStr">
        <is>
          <t>Not scored</t>
        </is>
      </c>
      <c r="D3405" s="51" t="n">
        <v>1</v>
      </c>
      <c r="E3405" s="51" t="inlineStr"/>
      <c r="F3405" s="51" t="inlineStr"/>
      <c r="G3405" s="50" t="inlineStr">
        <is>
          <t>No</t>
        </is>
      </c>
      <c r="H3405" s="49" t="inlineStr">
        <is>
          <t>newimagecanopy.com</t>
        </is>
      </c>
      <c r="I3405" s="50" t="n">
        <v>0</v>
      </c>
      <c r="J3405" s="50" t="n">
        <v>1</v>
      </c>
      <c r="K3405" s="52" t="n">
        <v>46292</v>
      </c>
      <c r="L3405" s="49" t="inlineStr">
        <is>
          <t>newimagecanopy.com runs editorial links for agency owners who need a link profile that stands an audit, with turnaround times stated up front</t>
        </is>
      </c>
      <c r="M3405" s="49" t="inlineStr">
        <is>
          <t>https://linkrivo.shop/8b0hkr3-resource-page-links-skyscraper-outreach-programmatic-seo-what-one/</t>
        </is>
      </c>
      <c r="N3405" s="49"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5" s="50" t="inlineStr">
        <is>
          <t>Ahrefs</t>
        </is>
      </c>
      <c r="P3405" s="50" t="inlineStr"/>
      <c r="Q3405" s="49" t="inlineStr"/>
    </row>
    <row r="3406" ht="15.75" customHeight="1">
      <c r="A3406" s="49" t="inlineStr">
        <is>
          <t>linkrixa.shop</t>
        </is>
      </c>
      <c r="B3406" s="49" t="inlineStr">
        <is>
          <t>Spam (Nofollow, No Action)</t>
        </is>
      </c>
      <c r="C3406" s="50" t="inlineStr">
        <is>
          <t>Not scored</t>
        </is>
      </c>
      <c r="D3406" s="51" t="n">
        <v>1</v>
      </c>
      <c r="E3406" s="51" t="inlineStr"/>
      <c r="F3406" s="51" t="inlineStr"/>
      <c r="G3406" s="50" t="inlineStr">
        <is>
          <t>No</t>
        </is>
      </c>
      <c r="H3406" s="49" t="inlineStr">
        <is>
          <t>newimagecanopy.com</t>
        </is>
      </c>
      <c r="I3406" s="50" t="n">
        <v>0</v>
      </c>
      <c r="J3406" s="50" t="n">
        <v>1</v>
      </c>
      <c r="K3406" s="52" t="n">
        <v>46293</v>
      </c>
      <c r="L3406" s="49" t="inlineStr">
        <is>
          <t>newimagecanopy.com runs editorial links for agency owners who need a link profile that stands an audit, with turnaround times stated up front</t>
        </is>
      </c>
      <c r="M3406" s="49" t="inlineStr">
        <is>
          <t>https://linkrixa.shop/8b0hkr3-resource-page-links-skyscraper-outreach-programmatic-seo-what-one/</t>
        </is>
      </c>
      <c r="N3406" s="49"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6" s="50" t="inlineStr">
        <is>
          <t>Ahrefs</t>
        </is>
      </c>
      <c r="P3406" s="50" t="inlineStr"/>
      <c r="Q3406" s="49" t="inlineStr"/>
    </row>
    <row r="3407" ht="15.75" customHeight="1">
      <c r="A3407" s="49" t="inlineStr">
        <is>
          <t>linkseocollective.shop</t>
        </is>
      </c>
      <c r="B3407" s="49" t="inlineStr">
        <is>
          <t>Spam (Nofollow, No Action)</t>
        </is>
      </c>
      <c r="C3407" s="50" t="inlineStr">
        <is>
          <t>Not scored</t>
        </is>
      </c>
      <c r="D3407" s="51" t="n">
        <v>1</v>
      </c>
      <c r="E3407" s="51" t="inlineStr"/>
      <c r="F3407" s="51" t="inlineStr"/>
      <c r="G3407" s="50" t="inlineStr">
        <is>
          <t>No</t>
        </is>
      </c>
      <c r="H3407" s="49" t="inlineStr">
        <is>
          <t>newimagecanopy.com</t>
        </is>
      </c>
      <c r="I3407" s="50" t="n">
        <v>0</v>
      </c>
      <c r="J3407" s="50" t="n">
        <v>1</v>
      </c>
      <c r="K3407" s="52" t="n">
        <v>46223</v>
      </c>
      <c r="L3407" s="49"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M3407" s="49" t="inlineStr">
        <is>
          <t>https://linkseocollective.shop/5c3c9bd24-best-contextual-backlinks-healthcare-2026-compared-12-providers-roi-full-ranking-workflow-examples-metrics-and-lessons-for-long-term-search-success/</t>
        </is>
      </c>
      <c r="N3407" s="49"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O3407" s="50" t="inlineStr">
        <is>
          <t>Ahrefs</t>
        </is>
      </c>
      <c r="P3407" s="50" t="inlineStr"/>
      <c r="Q3407" s="49" t="inlineStr"/>
    </row>
    <row r="3408" ht="15.75" customHeight="1">
      <c r="A3408" s="49" t="inlineStr">
        <is>
          <t>linkspreader.com</t>
        </is>
      </c>
      <c r="B3408" s="49" t="inlineStr">
        <is>
          <t>Spam (Nofollow, No Action)</t>
        </is>
      </c>
      <c r="C3408" s="50" t="inlineStr">
        <is>
          <t>Not scored</t>
        </is>
      </c>
      <c r="D3408" s="51" t="n">
        <v>1</v>
      </c>
      <c r="E3408" s="51" t="inlineStr"/>
      <c r="F3408" s="51" t="inlineStr"/>
      <c r="G3408" s="50" t="inlineStr">
        <is>
          <t>No</t>
        </is>
      </c>
      <c r="H3408" s="49" t="inlineStr">
        <is>
          <t>newimagecanopy.com</t>
        </is>
      </c>
      <c r="I3408" s="50" t="n">
        <v>0</v>
      </c>
      <c r="J3408" s="50" t="n">
        <v>1</v>
      </c>
      <c r="K3408" s="52" t="n">
        <v>46286</v>
      </c>
      <c r="L3408" s="49" t="inlineStr">
        <is>
          <t>shadyvent.com</t>
        </is>
      </c>
      <c r="M3408" s="49" t="inlineStr">
        <is>
          <t>https://www.linkspreader.com/domains/241502/2ddeea9e6eaeb5b89192b313f190ecca/</t>
        </is>
      </c>
      <c r="N3408" s="49" t="inlineStr">
        <is>
          <t>Link Spreader</t>
        </is>
      </c>
      <c r="O3408" s="50" t="inlineStr">
        <is>
          <t>Ahrefs</t>
        </is>
      </c>
      <c r="P3408" s="50" t="inlineStr"/>
      <c r="Q3408" s="49" t="inlineStr"/>
    </row>
    <row r="3409" ht="15.75" customHeight="1">
      <c r="A3409" s="49" t="inlineStr">
        <is>
          <t>linkstash.shop</t>
        </is>
      </c>
      <c r="B3409" s="49" t="inlineStr">
        <is>
          <t>Spam (Nofollow, No Action)</t>
        </is>
      </c>
      <c r="C3409" s="50" t="inlineStr">
        <is>
          <t>Not scored</t>
        </is>
      </c>
      <c r="D3409" s="51" t="n">
        <v>1</v>
      </c>
      <c r="E3409" s="51" t="inlineStr"/>
      <c r="F3409" s="51" t="inlineStr"/>
      <c r="G3409" s="50" t="inlineStr">
        <is>
          <t>No</t>
        </is>
      </c>
      <c r="H3409" s="49" t="inlineStr">
        <is>
          <t>newimagecanopy.com</t>
        </is>
      </c>
      <c r="I3409" s="50" t="n">
        <v>0</v>
      </c>
      <c r="J3409" s="50" t="n">
        <v>1</v>
      </c>
      <c r="K3409" s="52" t="n">
        <v>46201</v>
      </c>
      <c r="L3409" s="49" t="inlineStr">
        <is>
          <t>Complete SEO for shadyvent.com: high-DR backlinks, editorial guest posts, on-page SEO, local SEO, web development, SaaS tools and automation tools, delivering durable DR/DA/TF gains in any language.</t>
        </is>
      </c>
      <c r="M3409" s="49" t="inlineStr">
        <is>
          <t>https://linkstash.shop/6h5ogpu-12-month-sidebar-links-journey-healthcare-position80-to-dr40</t>
        </is>
      </c>
      <c r="N3409" s="49" t="inlineStr">
        <is>
          <t>linkstash.shop — From Position 80 to DR 50 in SaaS — The 6-Month Strategy Built Entirely on Dofollow Backlinks</t>
        </is>
      </c>
      <c r="O3409" s="50" t="inlineStr">
        <is>
          <t>Ahrefs</t>
        </is>
      </c>
      <c r="P3409" s="50" t="inlineStr"/>
      <c r="Q3409" s="49" t="inlineStr"/>
    </row>
    <row r="3410" ht="15.75" customHeight="1">
      <c r="A3410" s="49" t="inlineStr">
        <is>
          <t>linktera.shop</t>
        </is>
      </c>
      <c r="B3410" s="49" t="inlineStr">
        <is>
          <t>Spam (Nofollow, No Action)</t>
        </is>
      </c>
      <c r="C3410" s="50" t="inlineStr">
        <is>
          <t>Not scored</t>
        </is>
      </c>
      <c r="D3410" s="51" t="n">
        <v>1</v>
      </c>
      <c r="E3410" s="51" t="inlineStr"/>
      <c r="F3410" s="51" t="inlineStr"/>
      <c r="G3410" s="50" t="inlineStr">
        <is>
          <t>No</t>
        </is>
      </c>
      <c r="H3410" s="49" t="inlineStr">
        <is>
          <t>newimagecanopy.com</t>
        </is>
      </c>
      <c r="I3410" s="50" t="n">
        <v>0</v>
      </c>
      <c r="J3410" s="50" t="n">
        <v>1</v>
      </c>
      <c r="K3410" s="52" t="n">
        <v>46293</v>
      </c>
      <c r="L3410" s="49" t="inlineStr">
        <is>
          <t>newimagecanopy.com runs editorial links for agency owners who need a link profile that stands an audit, with turnaround times stated up front</t>
        </is>
      </c>
      <c r="M3410" s="49" t="inlineStr">
        <is>
          <t>https://linktera.shop/8b0hkr3-resource-page-links-skyscraper-outreach-programmatic-seo-what-one/</t>
        </is>
      </c>
      <c r="N3410" s="49"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10" s="50" t="inlineStr">
        <is>
          <t>Ahrefs</t>
        </is>
      </c>
      <c r="P3410" s="50" t="inlineStr"/>
      <c r="Q3410" s="49" t="inlineStr"/>
    </row>
    <row r="3411" ht="15.75" customHeight="1">
      <c r="A3411" s="49" t="inlineStr">
        <is>
          <t>linkvilo.shop</t>
        </is>
      </c>
      <c r="B3411" s="49" t="inlineStr">
        <is>
          <t>Spam (Nofollow, No Action)</t>
        </is>
      </c>
      <c r="C3411" s="50" t="inlineStr">
        <is>
          <t>Not scored</t>
        </is>
      </c>
      <c r="D3411" s="51" t="n">
        <v>1</v>
      </c>
      <c r="E3411" s="51" t="inlineStr"/>
      <c r="F3411" s="51" t="inlineStr"/>
      <c r="G3411" s="50" t="inlineStr">
        <is>
          <t>No</t>
        </is>
      </c>
      <c r="H3411" s="49" t="inlineStr">
        <is>
          <t>newimagecanopy.com</t>
        </is>
      </c>
      <c r="I3411" s="50" t="n">
        <v>0</v>
      </c>
      <c r="J3411" s="50" t="n">
        <v>1</v>
      </c>
      <c r="K3411" s="52" t="n">
        <v>46293</v>
      </c>
      <c r="L3411" s="49" t="inlineStr">
        <is>
          <t>newimagecanopy.com runs editorial links for agency owners who need a link profile that stands an audit, with turnaround times stated up front</t>
        </is>
      </c>
      <c r="M3411" s="49" t="inlineStr">
        <is>
          <t>https://linkvilo.shop/8b0hkr3-resource-page-links-skyscraper-outreach-programmatic-seo-what-one/</t>
        </is>
      </c>
      <c r="N3411" s="49"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1" s="50" t="inlineStr">
        <is>
          <t>Ahrefs</t>
        </is>
      </c>
      <c r="P3411" s="50" t="inlineStr"/>
      <c r="Q3411" s="49" t="inlineStr"/>
    </row>
    <row r="3412" ht="15.75" customHeight="1">
      <c r="A3412" s="49" t="inlineStr">
        <is>
          <t>linkxaro.shop</t>
        </is>
      </c>
      <c r="B3412" s="49" t="inlineStr">
        <is>
          <t>Spam (Nofollow, No Action)</t>
        </is>
      </c>
      <c r="C3412" s="50" t="inlineStr">
        <is>
          <t>Not scored</t>
        </is>
      </c>
      <c r="D3412" s="51" t="n">
        <v>1</v>
      </c>
      <c r="E3412" s="51" t="inlineStr"/>
      <c r="F3412" s="51" t="inlineStr"/>
      <c r="G3412" s="50" t="inlineStr">
        <is>
          <t>No</t>
        </is>
      </c>
      <c r="H3412" s="49" t="inlineStr">
        <is>
          <t>newimagecanopy.com</t>
        </is>
      </c>
      <c r="I3412" s="50" t="n">
        <v>0</v>
      </c>
      <c r="J3412" s="50" t="n">
        <v>1</v>
      </c>
      <c r="K3412" s="52" t="n">
        <v>46293</v>
      </c>
      <c r="L3412" s="49" t="inlineStr">
        <is>
          <t>newimagecanopy.com runs editorial links for agency owners who need a link profile that stands an audit, with turnaround times stated up front</t>
        </is>
      </c>
      <c r="M3412" s="49" t="inlineStr">
        <is>
          <t>https://linkxaro.shop/8b0hkr3-resource-page-links-skyscraper-outreach-programmatic-seo-what-one/</t>
        </is>
      </c>
      <c r="N3412" s="49"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2" s="50" t="inlineStr">
        <is>
          <t>Ahrefs</t>
        </is>
      </c>
      <c r="P3412" s="50" t="inlineStr"/>
      <c r="Q3412" s="49" t="inlineStr"/>
    </row>
    <row r="3413" ht="15.75" customHeight="1">
      <c r="A3413" s="49" t="inlineStr">
        <is>
          <t>linkzira.shop</t>
        </is>
      </c>
      <c r="B3413" s="49" t="inlineStr">
        <is>
          <t>Spam (Nofollow, No Action)</t>
        </is>
      </c>
      <c r="C3413" s="50" t="inlineStr">
        <is>
          <t>Not scored</t>
        </is>
      </c>
      <c r="D3413" s="51" t="n">
        <v>1</v>
      </c>
      <c r="E3413" s="51" t="inlineStr"/>
      <c r="F3413" s="51" t="inlineStr"/>
      <c r="G3413" s="50" t="inlineStr">
        <is>
          <t>No</t>
        </is>
      </c>
      <c r="H3413" s="49" t="inlineStr">
        <is>
          <t>newimagecanopy.com</t>
        </is>
      </c>
      <c r="I3413" s="50" t="n">
        <v>0</v>
      </c>
      <c r="J3413" s="50" t="n">
        <v>1</v>
      </c>
      <c r="K3413" s="52" t="n">
        <v>46293</v>
      </c>
      <c r="L3413" s="49" t="inlineStr">
        <is>
          <t>newimagecanopy.com runs editorial links for agency owners who need a link profile that stands an audit, with turnaround times stated up front</t>
        </is>
      </c>
      <c r="M3413" s="49" t="inlineStr">
        <is>
          <t>https://linkzira.shop/8b0hkr3-resource-page-links-skyscraper-outreach-programmatic-seo-what-one/</t>
        </is>
      </c>
      <c r="N3413" s="49"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3" s="50" t="inlineStr">
        <is>
          <t>Ahrefs</t>
        </is>
      </c>
      <c r="P3413" s="50" t="inlineStr"/>
      <c r="Q3413" s="49" t="inlineStr"/>
    </row>
    <row r="3414" ht="15.75" customHeight="1">
      <c r="A3414" s="49" t="inlineStr">
        <is>
          <t>lixil-reformshop.shop</t>
        </is>
      </c>
      <c r="B3414" s="49" t="inlineStr">
        <is>
          <t>Spam (Nofollow, No Action)</t>
        </is>
      </c>
      <c r="C3414" s="50" t="inlineStr">
        <is>
          <t>Not scored</t>
        </is>
      </c>
      <c r="D3414" s="51" t="n">
        <v>1</v>
      </c>
      <c r="E3414" s="51" t="inlineStr"/>
      <c r="F3414" s="51" t="inlineStr"/>
      <c r="G3414" s="50" t="inlineStr">
        <is>
          <t>No</t>
        </is>
      </c>
      <c r="H3414" s="49" t="inlineStr">
        <is>
          <t>newimagecanopy.com</t>
        </is>
      </c>
      <c r="I3414" s="50" t="n">
        <v>0</v>
      </c>
      <c r="J3414" s="50" t="n">
        <v>1</v>
      </c>
      <c r="K3414" s="52" t="n">
        <v>46175</v>
      </c>
      <c r="L341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4" s="49" t="inlineStr">
        <is>
          <t>https://lixil-reformshop.shop/i-remember-when-my-website-had-less-than-50-visitors-a-month-and-i-was-starting-to-doubt-if-seo-could-help-me-but-seoexpress-s-budget-friendly-plan-ran-initial-links-in-just-two-weeks-and-by-three</t>
        </is>
      </c>
      <c r="N341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O3414" s="50" t="inlineStr">
        <is>
          <t>Ahrefs</t>
        </is>
      </c>
      <c r="P3414" s="50" t="inlineStr"/>
      <c r="Q3414" s="49" t="inlineStr"/>
    </row>
    <row r="3415" ht="15.75" customHeight="1">
      <c r="A3415" s="49" t="inlineStr">
        <is>
          <t>luxury-niche-edit-seoexpress-services.store</t>
        </is>
      </c>
      <c r="B3415" s="49" t="inlineStr">
        <is>
          <t>Spam (Nofollow, No Action)</t>
        </is>
      </c>
      <c r="C3415" s="50" t="inlineStr">
        <is>
          <t>Not scored</t>
        </is>
      </c>
      <c r="D3415" s="51" t="n">
        <v>1</v>
      </c>
      <c r="E3415" s="51" t="inlineStr"/>
      <c r="F3415" s="51" t="inlineStr"/>
      <c r="G3415" s="50" t="inlineStr">
        <is>
          <t>No</t>
        </is>
      </c>
      <c r="H3415" s="49" t="inlineStr">
        <is>
          <t>newimagecanopy.com</t>
        </is>
      </c>
      <c r="I3415" s="50" t="n">
        <v>0</v>
      </c>
      <c r="J3415" s="50" t="n">
        <v>1</v>
      </c>
      <c r="K3415" s="52" t="n">
        <v>46161</v>
      </c>
      <c r="L341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5" s="49" t="inlineStr">
        <is>
          <t>https://luxury-niche-edit-seoexpress-services.store/i-remember-when-my-website-had-less-than-50-visitors-a-month-and-i-was-starting-to-doubt-if-seo-could-help-me-but-seoexpress-s-budget-friendly-plan-ran-initial-links-in-just-two-weeks-and-by-three</t>
        </is>
      </c>
      <c r="N341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O3415" s="50" t="inlineStr">
        <is>
          <t>Ahrefs</t>
        </is>
      </c>
      <c r="P3415" s="50" t="inlineStr"/>
      <c r="Q3415" s="49" t="inlineStr"/>
    </row>
    <row r="3416" ht="15.75" customHeight="1">
      <c r="A3416" s="49" t="inlineStr">
        <is>
          <t>luxury-outrank-hq-crew.store</t>
        </is>
      </c>
      <c r="B3416" s="49" t="inlineStr">
        <is>
          <t>Spam (Nofollow, No Action)</t>
        </is>
      </c>
      <c r="C3416" s="50" t="inlineStr">
        <is>
          <t>Not scored</t>
        </is>
      </c>
      <c r="D3416" s="51" t="n">
        <v>1</v>
      </c>
      <c r="E3416" s="51" t="inlineStr"/>
      <c r="F3416" s="51" t="inlineStr"/>
      <c r="G3416" s="50" t="inlineStr">
        <is>
          <t>No</t>
        </is>
      </c>
      <c r="H3416" s="49" t="inlineStr">
        <is>
          <t>newimagecanopy.com</t>
        </is>
      </c>
      <c r="I3416" s="50" t="n">
        <v>0</v>
      </c>
      <c r="J3416" s="50" t="n">
        <v>1</v>
      </c>
      <c r="K3416" s="52" t="n">
        <v>46207</v>
      </c>
      <c r="L341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6" s="49" t="inlineStr">
        <is>
          <t>https://luxury-outrank-hq-crew.store/i-remember-when-my-website-had-less-than-50-visitors-a-month-and-i-was-starting-to-doubt-if-seo-could-help-me-but-seoexpress-s-budget-friendly-plan-ran-initial-links-in-just-two-weeks-and-by-three</t>
        </is>
      </c>
      <c r="N341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O3416" s="50" t="inlineStr">
        <is>
          <t>Ahrefs</t>
        </is>
      </c>
      <c r="P3416" s="50" t="inlineStr"/>
      <c r="Q3416" s="49" t="inlineStr"/>
    </row>
    <row r="3417" ht="15.75" customHeight="1">
      <c r="A3417" s="49" t="inlineStr">
        <is>
          <t>luxury-seoexpress-tier-1-house.store</t>
        </is>
      </c>
      <c r="B3417" s="49" t="inlineStr">
        <is>
          <t>Spam (Nofollow, No Action)</t>
        </is>
      </c>
      <c r="C3417" s="50" t="inlineStr">
        <is>
          <t>Not scored</t>
        </is>
      </c>
      <c r="D3417" s="51" t="n">
        <v>1</v>
      </c>
      <c r="E3417" s="51" t="inlineStr"/>
      <c r="F3417" s="51" t="inlineStr"/>
      <c r="G3417" s="50" t="inlineStr">
        <is>
          <t>No</t>
        </is>
      </c>
      <c r="H3417" s="49" t="inlineStr">
        <is>
          <t>newimagecanopy.com</t>
        </is>
      </c>
      <c r="I3417" s="50" t="n">
        <v>0</v>
      </c>
      <c r="J3417" s="50" t="n">
        <v>1</v>
      </c>
      <c r="K3417" s="52" t="n">
        <v>46161</v>
      </c>
      <c r="L341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7" s="49" t="inlineStr">
        <is>
          <t>https://luxury-seoexpress-tier-1-house.store/i-remember-when-my-website-had-less-than-50-visitors-a-month-and-i-was-starting-to-doubt-if-seo-could-help-me-but-seoexpress-s-budget-friendly-plan-ran-initial-links-in-just-two-weeks-and-by-three</t>
        </is>
      </c>
      <c r="N341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O3417" s="50" t="inlineStr">
        <is>
          <t>Ahrefs</t>
        </is>
      </c>
      <c r="P3417" s="50" t="inlineStr"/>
      <c r="Q3417" s="49" t="inlineStr"/>
    </row>
    <row r="3418" ht="15.75" customHeight="1">
      <c r="A3418" s="49" t="inlineStr">
        <is>
          <t>master-bureau-for-index-rate-and-backlink-pro.store</t>
        </is>
      </c>
      <c r="B3418" s="49" t="inlineStr">
        <is>
          <t>Spam (Nofollow, No Action)</t>
        </is>
      </c>
      <c r="C3418" s="50" t="inlineStr">
        <is>
          <t>Not scored</t>
        </is>
      </c>
      <c r="D3418" s="51" t="n">
        <v>1</v>
      </c>
      <c r="E3418" s="51" t="inlineStr"/>
      <c r="F3418" s="51" t="inlineStr"/>
      <c r="G3418" s="50" t="inlineStr">
        <is>
          <t>No</t>
        </is>
      </c>
      <c r="H3418" s="49" t="inlineStr">
        <is>
          <t>newimagecanopy.com</t>
        </is>
      </c>
      <c r="I3418" s="50" t="n">
        <v>0</v>
      </c>
      <c r="J3418" s="50" t="n">
        <v>1</v>
      </c>
      <c r="K3418" s="52" t="n">
        <v>46242</v>
      </c>
      <c r="L341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8" s="49" t="inlineStr">
        <is>
          <t>https://master-bureau-for-index-rate-and-backlink-pro.store/i-remember-when-my-website-had-less-than-50-visitors-a-month-and-i-was-starting-to-doubt-if-seo-could-help-me-but-seoexpress-s-budget-friendly-plan-ran-initial-links-in-just-two-weeks-and-by-three</t>
        </is>
      </c>
      <c r="N341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O3418" s="50" t="inlineStr">
        <is>
          <t>Ahrefs</t>
        </is>
      </c>
      <c r="P3418" s="50" t="inlineStr"/>
      <c r="Q3418" s="49" t="inlineStr"/>
    </row>
    <row r="3419" ht="15.75" customHeight="1">
      <c r="A3419" s="49" t="inlineStr">
        <is>
          <t>master-digital-studio-seoexpress.store</t>
        </is>
      </c>
      <c r="B3419" s="49" t="inlineStr">
        <is>
          <t>Spam (Nofollow, No Action)</t>
        </is>
      </c>
      <c r="C3419" s="50" t="inlineStr">
        <is>
          <t>Not scored</t>
        </is>
      </c>
      <c r="D3419" s="51" t="n">
        <v>1</v>
      </c>
      <c r="E3419" s="51" t="inlineStr"/>
      <c r="F3419" s="51" t="inlineStr"/>
      <c r="G3419" s="50" t="inlineStr">
        <is>
          <t>No</t>
        </is>
      </c>
      <c r="H3419" s="49" t="inlineStr">
        <is>
          <t>newimagecanopy.com</t>
        </is>
      </c>
      <c r="I3419" s="50" t="n">
        <v>0</v>
      </c>
      <c r="J3419" s="50" t="n">
        <v>1</v>
      </c>
      <c r="K3419" s="52" t="n">
        <v>46165</v>
      </c>
      <c r="L341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9" s="49" t="inlineStr">
        <is>
          <t>https://master-digital-studio-seoexpress.store/i-remember-when-my-website-had-less-than-50-visitors-a-month-and-i-was-starting-to-doubt-if-seo-could-help-me-but-seoexpress-s-budget-friendly-plan-ran-initial-links-in-just-two-weeks-and-by-three</t>
        </is>
      </c>
      <c r="N341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O3419" s="50" t="inlineStr">
        <is>
          <t>Ahrefs</t>
        </is>
      </c>
      <c r="P3419" s="50" t="inlineStr"/>
      <c r="Q3419" s="49" t="inlineStr"/>
    </row>
    <row r="3420" ht="15.75" customHeight="1">
      <c r="A3420" s="49" t="inlineStr">
        <is>
          <t>master-off-page-seoexpress-directory.store</t>
        </is>
      </c>
      <c r="B3420" s="49" t="inlineStr">
        <is>
          <t>Spam (Nofollow, No Action)</t>
        </is>
      </c>
      <c r="C3420" s="50" t="inlineStr">
        <is>
          <t>Not scored</t>
        </is>
      </c>
      <c r="D3420" s="51" t="n">
        <v>1</v>
      </c>
      <c r="E3420" s="51" t="inlineStr"/>
      <c r="F3420" s="51" t="inlineStr"/>
      <c r="G3420" s="50" t="inlineStr">
        <is>
          <t>No</t>
        </is>
      </c>
      <c r="H3420" s="49" t="inlineStr">
        <is>
          <t>newimagecanopy.com</t>
        </is>
      </c>
      <c r="I3420" s="50" t="n">
        <v>0</v>
      </c>
      <c r="J3420" s="50" t="n">
        <v>1</v>
      </c>
      <c r="K3420" s="52" t="n">
        <v>46176</v>
      </c>
      <c r="L342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0" s="49" t="inlineStr">
        <is>
          <t>https://master-off-page-seoexpress-directory.store/i-remember-when-my-website-had-less-than-50-visitors-a-month-and-i-was-starting-to-doubt-if-seo-could-help-me-but-seoexpress-s-budget-friendly-plan-ran-initial-links-in-just-two-weeks-and-by-three</t>
        </is>
      </c>
      <c r="N342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O3420" s="50" t="inlineStr">
        <is>
          <t>Ahrefs</t>
        </is>
      </c>
      <c r="P3420" s="50" t="inlineStr"/>
      <c r="Q3420" s="49" t="inlineStr"/>
    </row>
    <row r="3421" ht="15.75" customHeight="1">
      <c r="A3421" s="49" t="inlineStr">
        <is>
          <t>master-rank-forge-pbn-league.store</t>
        </is>
      </c>
      <c r="B3421" s="49" t="inlineStr">
        <is>
          <t>Spam (Nofollow, No Action)</t>
        </is>
      </c>
      <c r="C3421" s="50" t="inlineStr">
        <is>
          <t>Not scored</t>
        </is>
      </c>
      <c r="D3421" s="51" t="n">
        <v>1</v>
      </c>
      <c r="E3421" s="51" t="inlineStr"/>
      <c r="F3421" s="51" t="inlineStr"/>
      <c r="G3421" s="50" t="inlineStr">
        <is>
          <t>No</t>
        </is>
      </c>
      <c r="H3421" s="49" t="inlineStr">
        <is>
          <t>newimagecanopy.com</t>
        </is>
      </c>
      <c r="I3421" s="50" t="n">
        <v>0</v>
      </c>
      <c r="J3421" s="50" t="n">
        <v>1</v>
      </c>
      <c r="K3421" s="52" t="n">
        <v>46195</v>
      </c>
      <c r="L3421"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1" s="49" t="inlineStr">
        <is>
          <t>https://master-rank-forge-pbn-league.store/i-remember-when-my-website-had-less-than-50-visitors-a-month-and-i-was-starting-to-doubt-if-seo-could-help-me-but-seoexpress-s-budget-friendly-plan-ran-initial-links-in-just-two-weeks-and-by-three</t>
        </is>
      </c>
      <c r="N3421"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O3421" s="50" t="inlineStr">
        <is>
          <t>Ahrefs</t>
        </is>
      </c>
      <c r="P3421" s="50" t="inlineStr"/>
      <c r="Q3421" s="49" t="inlineStr"/>
    </row>
    <row r="3422" ht="15.75" customHeight="1">
      <c r="A3422" s="49" t="inlineStr">
        <is>
          <t>master-seoexpress-search-agency.store</t>
        </is>
      </c>
      <c r="B3422" s="49" t="inlineStr">
        <is>
          <t>Spam (Nofollow, No Action)</t>
        </is>
      </c>
      <c r="C3422" s="50" t="inlineStr">
        <is>
          <t>Not scored</t>
        </is>
      </c>
      <c r="D3422" s="51" t="n">
        <v>1</v>
      </c>
      <c r="E3422" s="51" t="inlineStr"/>
      <c r="F3422" s="51" t="inlineStr"/>
      <c r="G3422" s="50" t="inlineStr">
        <is>
          <t>No</t>
        </is>
      </c>
      <c r="H3422" s="49" t="inlineStr">
        <is>
          <t>newimagecanopy.com</t>
        </is>
      </c>
      <c r="I3422" s="50" t="n">
        <v>0</v>
      </c>
      <c r="J3422" s="50" t="n">
        <v>1</v>
      </c>
      <c r="K3422" s="52" t="n">
        <v>46162</v>
      </c>
      <c r="L3422"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2" s="49" t="inlineStr">
        <is>
          <t>https://master-seoexpress-search-agency.store/i-remember-when-my-website-had-less-than-50-visitors-a-month-and-i-was-starting-to-doubt-if-seo-could-help-me-but-seoexpress-s-budget-friendly-plan-ran-initial-links-in-just-two-weeks-and-by-three</t>
        </is>
      </c>
      <c r="N3422"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O3422" s="50" t="inlineStr">
        <is>
          <t>Ahrefs</t>
        </is>
      </c>
      <c r="P3422" s="50" t="inlineStr"/>
      <c r="Q3422" s="49" t="inlineStr"/>
    </row>
    <row r="3423" ht="15.75" customHeight="1">
      <c r="A3423" s="49" t="inlineStr">
        <is>
          <t>master-white-hat-and-do-follow-solutions.store</t>
        </is>
      </c>
      <c r="B3423" s="49" t="inlineStr">
        <is>
          <t>Spam (Nofollow, No Action)</t>
        </is>
      </c>
      <c r="C3423" s="50" t="inlineStr">
        <is>
          <t>Not scored</t>
        </is>
      </c>
      <c r="D3423" s="51" t="n">
        <v>1</v>
      </c>
      <c r="E3423" s="51" t="inlineStr"/>
      <c r="F3423" s="51" t="inlineStr"/>
      <c r="G3423" s="50" t="inlineStr">
        <is>
          <t>No</t>
        </is>
      </c>
      <c r="H3423" s="49" t="inlineStr">
        <is>
          <t>newimagecanopy.com</t>
        </is>
      </c>
      <c r="I3423" s="50" t="n">
        <v>0</v>
      </c>
      <c r="J3423" s="50" t="n">
        <v>1</v>
      </c>
      <c r="K3423" s="52" t="n">
        <v>46219</v>
      </c>
      <c r="L342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3" s="49" t="inlineStr">
        <is>
          <t>https://master-white-hat-and-do-follow-solutions.store/i-remember-when-my-website-had-less-than-50-visitors-a-month-and-i-was-starting-to-doubt-if-seo-could-help-me-but-seoexpress-s-budget-friendly-plan-ran-initial-links-in-just-two-weeks-and-by-three</t>
        </is>
      </c>
      <c r="N342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23" s="50" t="inlineStr">
        <is>
          <t>Ahrefs</t>
        </is>
      </c>
      <c r="P3423" s="50" t="inlineStr"/>
      <c r="Q3423" s="49" t="inlineStr"/>
    </row>
    <row r="3424" ht="15.75" customHeight="1">
      <c r="A3424" s="49" t="inlineStr">
        <is>
          <t>modern-guest-post-consultants-seoexpress.store</t>
        </is>
      </c>
      <c r="B3424" s="49" t="inlineStr">
        <is>
          <t>Spam (Nofollow, No Action)</t>
        </is>
      </c>
      <c r="C3424" s="50" t="inlineStr">
        <is>
          <t>Not scored</t>
        </is>
      </c>
      <c r="D3424" s="51" t="n">
        <v>1</v>
      </c>
      <c r="E3424" s="51" t="inlineStr"/>
      <c r="F3424" s="51" t="inlineStr"/>
      <c r="G3424" s="50" t="inlineStr">
        <is>
          <t>No</t>
        </is>
      </c>
      <c r="H3424" s="49" t="inlineStr">
        <is>
          <t>newimagecanopy.com</t>
        </is>
      </c>
      <c r="I3424" s="50" t="n">
        <v>0</v>
      </c>
      <c r="J3424" s="50" t="n">
        <v>1</v>
      </c>
      <c r="K3424" s="52" t="n">
        <v>46161</v>
      </c>
      <c r="L342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4" s="49" t="inlineStr">
        <is>
          <t>https://modern-guest-post-consultants-seoexpress.store/i-remember-when-my-website-had-less-than-50-visitors-a-month-and-i-was-starting-to-doubt-if-seo-could-help-me-but-seoexpress-s-budget-friendly-plan-ran-initial-links-in-just-two-weeks-and-by-three</t>
        </is>
      </c>
      <c r="N342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O3424" s="50" t="inlineStr">
        <is>
          <t>Ahrefs</t>
        </is>
      </c>
      <c r="P3424" s="50" t="inlineStr"/>
      <c r="Q3424" s="49" t="inlineStr"/>
    </row>
    <row r="3425" ht="15.75" customHeight="1">
      <c r="A3425" s="49" t="inlineStr">
        <is>
          <t>modern-link-baron-marketing-portal.store</t>
        </is>
      </c>
      <c r="B3425" s="49" t="inlineStr">
        <is>
          <t>Spam (Nofollow, No Action)</t>
        </is>
      </c>
      <c r="C3425" s="50" t="inlineStr">
        <is>
          <t>Not scored</t>
        </is>
      </c>
      <c r="D3425" s="51" t="n">
        <v>1</v>
      </c>
      <c r="E3425" s="51" t="inlineStr"/>
      <c r="F3425" s="51" t="inlineStr"/>
      <c r="G3425" s="50" t="inlineStr">
        <is>
          <t>No</t>
        </is>
      </c>
      <c r="H3425" s="49" t="inlineStr">
        <is>
          <t>newimagecanopy.com</t>
        </is>
      </c>
      <c r="I3425" s="50" t="n">
        <v>0</v>
      </c>
      <c r="J3425" s="50" t="n">
        <v>1</v>
      </c>
      <c r="K3425" s="52" t="n">
        <v>46189</v>
      </c>
      <c r="L342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5" s="49" t="inlineStr">
        <is>
          <t>https://modern-link-baron-marketing-portal.store/i-remember-when-my-website-had-less-than-50-visitors-a-month-and-i-was-starting-to-doubt-if-seo-could-help-me-but-seoexpress-s-budget-friendly-plan-ran-initial-links-in-just-two-weeks-and-by-three</t>
        </is>
      </c>
      <c r="N342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O3425" s="50" t="inlineStr">
        <is>
          <t>Ahrefs</t>
        </is>
      </c>
      <c r="P3425" s="50" t="inlineStr"/>
      <c r="Q3425" s="49" t="inlineStr"/>
    </row>
    <row r="3426" ht="15.75" customHeight="1">
      <c r="A3426" s="49" t="inlineStr">
        <is>
          <t>mysky-shop.shop</t>
        </is>
      </c>
      <c r="B3426" s="49" t="inlineStr">
        <is>
          <t>Spam (Nofollow, No Action)</t>
        </is>
      </c>
      <c r="C3426" s="50" t="inlineStr">
        <is>
          <t>Not scored</t>
        </is>
      </c>
      <c r="D3426" s="51" t="n">
        <v>1</v>
      </c>
      <c r="E3426" s="51" t="inlineStr"/>
      <c r="F3426" s="51" t="inlineStr"/>
      <c r="G3426" s="50" t="inlineStr">
        <is>
          <t>No</t>
        </is>
      </c>
      <c r="H3426" s="49" t="inlineStr">
        <is>
          <t>newimagecanopy.com</t>
        </is>
      </c>
      <c r="I3426" s="50" t="n">
        <v>0</v>
      </c>
      <c r="J3426" s="50" t="n">
        <v>1</v>
      </c>
      <c r="K3426" s="52" t="n">
        <v>46139</v>
      </c>
      <c r="L342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6" s="49" t="inlineStr">
        <is>
          <t>https://mysky-shop.shop/i-remember-when-my-website-had-less-than-50-visitors-a-month-and-i-was-starting-to-doubt-if-seo-could-help-me-but-seoexpress-s-budget-friendly-plan-ran-initial-links-in-just-two-weeks-and-by-three</t>
        </is>
      </c>
      <c r="N342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O3426" s="50" t="inlineStr">
        <is>
          <t>Ahrefs</t>
        </is>
      </c>
      <c r="P3426" s="50" t="inlineStr"/>
      <c r="Q3426" s="49" t="inlineStr"/>
    </row>
    <row r="3427" ht="15.75" customHeight="1">
      <c r="A3427" s="49" t="inlineStr">
        <is>
          <t>natural-backlink-profile-hub.seoexpress-master-digital-portal.store</t>
        </is>
      </c>
      <c r="B3427" s="49" t="inlineStr">
        <is>
          <t>Spam (Nofollow, No Action)</t>
        </is>
      </c>
      <c r="C3427" s="50" t="inlineStr">
        <is>
          <t>Not scored</t>
        </is>
      </c>
      <c r="D3427" s="51" t="n">
        <v>1</v>
      </c>
      <c r="E3427" s="51" t="inlineStr"/>
      <c r="F3427" s="51" t="inlineStr"/>
      <c r="G3427" s="50" t="inlineStr">
        <is>
          <t>No</t>
        </is>
      </c>
      <c r="H3427" s="49" t="inlineStr">
        <is>
          <t>newimagecanopy.com</t>
        </is>
      </c>
      <c r="I3427" s="50" t="n">
        <v>0</v>
      </c>
      <c r="J3427" s="50" t="n">
        <v>1</v>
      </c>
      <c r="K3427" s="52" t="n">
        <v>46275</v>
      </c>
      <c r="L342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7" s="49" t="inlineStr">
        <is>
          <t>https://natural-backlink-profile-hub.seoexpress-master-digital-portal.store/i-remember-when-my-website-had-less-than-50-visitors-a-month-and-i-was-starting-to-doubt-if-seo-could-help-me-but-seoexpress-s-budget-friendly-plan-ran-initial-links-in-just-two-weeks-and-by-three</t>
        </is>
      </c>
      <c r="N342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O3427" s="50" t="inlineStr">
        <is>
          <t>Ahrefs</t>
        </is>
      </c>
      <c r="P3427" s="50" t="inlineStr"/>
      <c r="Q3427" s="49" t="inlineStr"/>
    </row>
    <row r="3428" ht="15.75" customHeight="1">
      <c r="A3428" s="49" t="inlineStr">
        <is>
          <t>natural-editorial-backlink-hub.rankinghighseo.shop</t>
        </is>
      </c>
      <c r="B3428" s="49" t="inlineStr">
        <is>
          <t>Spam (Nofollow, No Action)</t>
        </is>
      </c>
      <c r="C3428" s="50" t="inlineStr">
        <is>
          <t>Not scored</t>
        </is>
      </c>
      <c r="D3428" s="51" t="n">
        <v>1</v>
      </c>
      <c r="E3428" s="51" t="inlineStr"/>
      <c r="F3428" s="51" t="inlineStr"/>
      <c r="G3428" s="50" t="inlineStr">
        <is>
          <t>No</t>
        </is>
      </c>
      <c r="H3428" s="49" t="inlineStr">
        <is>
          <t>newimagecanopy.com</t>
        </is>
      </c>
      <c r="I3428" s="50" t="n">
        <v>0</v>
      </c>
      <c r="J3428" s="50" t="n">
        <v>1</v>
      </c>
      <c r="K3428" s="52" t="n">
        <v>46273</v>
      </c>
      <c r="L342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8" s="49" t="inlineStr">
        <is>
          <t>https://natural-editorial-backlink-hub.rankinghighseo.shop/i-remember-when-my-website-had-less-than-50-visitors-a-month-and-i-was-starting-to-doubt-if-seo-could-help-me-but-seoexpress-s-budget-friendly-plan-ran-initial-links-in-just-two-weeks-and-by-three</t>
        </is>
      </c>
      <c r="N342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O3428" s="50" t="inlineStr">
        <is>
          <t>Ahrefs</t>
        </is>
      </c>
      <c r="P3428" s="50" t="inlineStr"/>
      <c r="Q3428" s="49" t="inlineStr"/>
    </row>
    <row r="3429" ht="15.75" customHeight="1">
      <c r="A3429" s="49" t="inlineStr">
        <is>
          <t>natural-ranking-directory-index.seoexpress-keyword-network.store</t>
        </is>
      </c>
      <c r="B3429" s="49" t="inlineStr">
        <is>
          <t>Spam (Nofollow, No Action)</t>
        </is>
      </c>
      <c r="C3429" s="50" t="inlineStr">
        <is>
          <t>Not scored</t>
        </is>
      </c>
      <c r="D3429" s="51" t="n">
        <v>1</v>
      </c>
      <c r="E3429" s="51" t="inlineStr"/>
      <c r="F3429" s="51" t="inlineStr"/>
      <c r="G3429" s="50" t="inlineStr">
        <is>
          <t>No</t>
        </is>
      </c>
      <c r="H3429" s="49" t="inlineStr">
        <is>
          <t>newimagecanopy.com</t>
        </is>
      </c>
      <c r="I3429" s="50" t="n">
        <v>0</v>
      </c>
      <c r="J3429" s="50" t="n">
        <v>1</v>
      </c>
      <c r="K3429" s="52" t="n">
        <v>46277</v>
      </c>
      <c r="L342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9" s="49" t="inlineStr">
        <is>
          <t>https://natural-ranking-directory-index.seoexpress-keyword-network.store/i-remember-when-my-website-had-less-than-50-visitors-a-month-and-i-was-starting-to-doubt-if-seo-could-help-me-but-seoexpress-s-budget-friendly-plan-ran-initial-links-in-just-two-weeks-and-by-three</t>
        </is>
      </c>
      <c r="N342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O3429" s="50" t="inlineStr">
        <is>
          <t>Ahrefs</t>
        </is>
      </c>
      <c r="P3429" s="50" t="inlineStr"/>
      <c r="Q3429" s="49" t="inlineStr"/>
    </row>
    <row r="3430" ht="15.75" customHeight="1">
      <c r="A3430" s="49" t="inlineStr">
        <is>
          <t>nextlinkpro.shop</t>
        </is>
      </c>
      <c r="B3430" s="49" t="inlineStr">
        <is>
          <t>Spam (Nofollow, No Action)</t>
        </is>
      </c>
      <c r="C3430" s="50" t="inlineStr">
        <is>
          <t>Not scored</t>
        </is>
      </c>
      <c r="D3430" s="51" t="n">
        <v>1</v>
      </c>
      <c r="E3430" s="51" t="inlineStr"/>
      <c r="F3430" s="51" t="inlineStr"/>
      <c r="G3430" s="50" t="inlineStr">
        <is>
          <t>No</t>
        </is>
      </c>
      <c r="H3430" s="49" t="inlineStr">
        <is>
          <t>newimagecanopy.com</t>
        </is>
      </c>
      <c r="I3430" s="50" t="n">
        <v>0</v>
      </c>
      <c r="J3430" s="50" t="n">
        <v>1</v>
      </c>
      <c r="K3430" s="52" t="n">
        <v>46293</v>
      </c>
      <c r="L3430" s="49" t="inlineStr">
        <is>
          <t>newimagecanopy.com runs editorial links for agency owners who need a link profile that stands an audit, with turnaround times stated up front</t>
        </is>
      </c>
      <c r="M3430" s="49" t="inlineStr">
        <is>
          <t>https://nextlinkpro.shop/8b0hkr3-resource-page-links-skyscraper-outreach-programmatic-seo-what-one/</t>
        </is>
      </c>
      <c r="N3430" s="49"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30" s="50" t="inlineStr">
        <is>
          <t>Ahrefs</t>
        </is>
      </c>
      <c r="P3430" s="50" t="inlineStr"/>
      <c r="Q3430" s="49" t="inlineStr"/>
    </row>
    <row r="3431" ht="15.75" customHeight="1">
      <c r="A3431" s="49" t="inlineStr">
        <is>
          <t>nextranklab.shop</t>
        </is>
      </c>
      <c r="B3431" s="49" t="inlineStr">
        <is>
          <t>Spam (Nofollow, No Action)</t>
        </is>
      </c>
      <c r="C3431" s="50" t="inlineStr">
        <is>
          <t>Not scored</t>
        </is>
      </c>
      <c r="D3431" s="51" t="n">
        <v>1</v>
      </c>
      <c r="E3431" s="51" t="inlineStr"/>
      <c r="F3431" s="51" t="inlineStr"/>
      <c r="G3431" s="50" t="inlineStr">
        <is>
          <t>No</t>
        </is>
      </c>
      <c r="H3431" s="49" t="inlineStr">
        <is>
          <t>newimagecanopy.com</t>
        </is>
      </c>
      <c r="I3431" s="50" t="n">
        <v>0</v>
      </c>
      <c r="J3431" s="50" t="n">
        <v>1</v>
      </c>
      <c r="K3431" s="52" t="n">
        <v>46293</v>
      </c>
      <c r="L3431" s="49" t="inlineStr">
        <is>
          <t>newimagecanopy.com runs editorial links for agency owners who need a link profile that stands an audit, with turnaround times stated up front</t>
        </is>
      </c>
      <c r="M3431" s="49" t="inlineStr">
        <is>
          <t>https://nextranklab.shop/8b0hkr3-resource-page-links-skyscraper-outreach-programmatic-seo-what-one/</t>
        </is>
      </c>
      <c r="N3431" s="49"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31" s="50" t="inlineStr">
        <is>
          <t>Ahrefs</t>
        </is>
      </c>
      <c r="P3431" s="50" t="inlineStr"/>
      <c r="Q3431" s="49" t="inlineStr"/>
    </row>
    <row r="3432" ht="15.75" customHeight="1">
      <c r="A3432" s="49" t="inlineStr">
        <is>
          <t>nextseohub.shop</t>
        </is>
      </c>
      <c r="B3432" s="49" t="inlineStr">
        <is>
          <t>Spam (Nofollow, No Action)</t>
        </is>
      </c>
      <c r="C3432" s="50" t="inlineStr">
        <is>
          <t>Not scored</t>
        </is>
      </c>
      <c r="D3432" s="51" t="n">
        <v>1</v>
      </c>
      <c r="E3432" s="51" t="inlineStr"/>
      <c r="F3432" s="51" t="inlineStr"/>
      <c r="G3432" s="50" t="inlineStr">
        <is>
          <t>No</t>
        </is>
      </c>
      <c r="H3432" s="49" t="inlineStr">
        <is>
          <t>newimagecanopy.com</t>
        </is>
      </c>
      <c r="I3432" s="50" t="n">
        <v>0</v>
      </c>
      <c r="J3432" s="50" t="n">
        <v>1</v>
      </c>
      <c r="K3432" s="52" t="n">
        <v>46293</v>
      </c>
      <c r="L3432" s="49" t="inlineStr">
        <is>
          <t>newimagecanopy.com runs editorial links for agency owners who need a link profile that stands an audit, with turnaround times stated up front</t>
        </is>
      </c>
      <c r="M3432" s="49" t="inlineStr">
        <is>
          <t>https://nextseohub.shop/8b0hkr3-resource-page-links-skyscraper-outreach-programmatic-seo-what-one/</t>
        </is>
      </c>
      <c r="N3432" s="49"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32" s="50" t="inlineStr">
        <is>
          <t>Ahrefs</t>
        </is>
      </c>
      <c r="P3432" s="50" t="inlineStr"/>
      <c r="Q3432" s="49" t="inlineStr"/>
    </row>
    <row r="3433" ht="15.75" customHeight="1">
      <c r="A3433" s="49" t="inlineStr">
        <is>
          <t>official-domain-seoexpress.store</t>
        </is>
      </c>
      <c r="B3433" s="49" t="inlineStr">
        <is>
          <t>Spam (Nofollow, No Action)</t>
        </is>
      </c>
      <c r="C3433" s="50" t="inlineStr">
        <is>
          <t>Not scored</t>
        </is>
      </c>
      <c r="D3433" s="51" t="n">
        <v>1</v>
      </c>
      <c r="E3433" s="51" t="inlineStr"/>
      <c r="F3433" s="51" t="inlineStr"/>
      <c r="G3433" s="50" t="inlineStr">
        <is>
          <t>No</t>
        </is>
      </c>
      <c r="H3433" s="49" t="inlineStr">
        <is>
          <t>newimagecanopy.com</t>
        </is>
      </c>
      <c r="I3433" s="50" t="n">
        <v>0</v>
      </c>
      <c r="J3433" s="50" t="n">
        <v>1</v>
      </c>
      <c r="K3433" s="52" t="n">
        <v>46164</v>
      </c>
      <c r="L343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3" s="49" t="inlineStr">
        <is>
          <t>https://official-domain-seoexpress.store/i-remember-when-my-website-had-less-than-50-visitors-a-month-and-i-was-starting-to-doubt-if-seo-could-help-me-but-seoexpress-s-budget-friendly-plan-ran-initial-links-in-just-two-weeks-and-by-three</t>
        </is>
      </c>
      <c r="N343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O3433" s="50" t="inlineStr">
        <is>
          <t>Ahrefs</t>
        </is>
      </c>
      <c r="P3433" s="50" t="inlineStr"/>
      <c r="Q3433" s="49" t="inlineStr"/>
    </row>
    <row r="3434" ht="15.75" customHeight="1">
      <c r="A3434" s="49" t="inlineStr">
        <is>
          <t>official-on-page-link-baron-division.store</t>
        </is>
      </c>
      <c r="B3434" s="49" t="inlineStr">
        <is>
          <t>Spam (Nofollow, No Action)</t>
        </is>
      </c>
      <c r="C3434" s="50" t="inlineStr">
        <is>
          <t>Not scored</t>
        </is>
      </c>
      <c r="D3434" s="51" t="n">
        <v>1</v>
      </c>
      <c r="E3434" s="51" t="inlineStr"/>
      <c r="F3434" s="51" t="inlineStr"/>
      <c r="G3434" s="50" t="inlineStr">
        <is>
          <t>No</t>
        </is>
      </c>
      <c r="H3434" s="49" t="inlineStr">
        <is>
          <t>newimagecanopy.com</t>
        </is>
      </c>
      <c r="I3434" s="50" t="n">
        <v>0</v>
      </c>
      <c r="J3434" s="50" t="n">
        <v>1</v>
      </c>
      <c r="K3434" s="52" t="n">
        <v>46275</v>
      </c>
      <c r="L343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4" s="49" t="inlineStr">
        <is>
          <t>https://official-on-page-link-baron-division.store/i-remember-when-my-website-had-less-than-50-visitors-a-month-and-i-was-starting-to-doubt-if-seo-could-help-me-but-seoexpress-s-budget-friendly-plan-ran-initial-links-in-just-two-weeks-and-by-three</t>
        </is>
      </c>
      <c r="N343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O3434" s="50" t="inlineStr">
        <is>
          <t>Ahrefs</t>
        </is>
      </c>
      <c r="P3434" s="50" t="inlineStr"/>
      <c r="Q3434" s="49" t="inlineStr"/>
    </row>
    <row r="3435" ht="15.75" customHeight="1">
      <c r="A3435" s="49" t="inlineStr">
        <is>
          <t>official-saas-seo-outrank-hq-collective.store</t>
        </is>
      </c>
      <c r="B3435" s="49" t="inlineStr">
        <is>
          <t>Spam (Nofollow, No Action)</t>
        </is>
      </c>
      <c r="C3435" s="50" t="inlineStr">
        <is>
          <t>Not scored</t>
        </is>
      </c>
      <c r="D3435" s="51" t="n">
        <v>1</v>
      </c>
      <c r="E3435" s="51" t="inlineStr"/>
      <c r="F3435" s="51" t="inlineStr"/>
      <c r="G3435" s="50" t="inlineStr">
        <is>
          <t>No</t>
        </is>
      </c>
      <c r="H3435" s="49" t="inlineStr">
        <is>
          <t>newimagecanopy.com</t>
        </is>
      </c>
      <c r="I3435" s="50" t="n">
        <v>0</v>
      </c>
      <c r="J3435" s="50" t="n">
        <v>1</v>
      </c>
      <c r="K3435" s="52" t="n">
        <v>46202</v>
      </c>
      <c r="L343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5" s="49" t="inlineStr">
        <is>
          <t>https://official-saas-seo-outrank-hq-collective.store/i-remember-when-my-website-had-less-than-50-visitors-a-month-and-i-was-starting-to-doubt-if-seo-could-help-me-but-seoexpress-s-budget-friendly-plan-ran-initial-links-in-just-two-weeks-and-by-three</t>
        </is>
      </c>
      <c r="N343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O3435" s="50" t="inlineStr">
        <is>
          <t>Ahrefs</t>
        </is>
      </c>
      <c r="P3435" s="50" t="inlineStr"/>
      <c r="Q3435" s="49" t="inlineStr"/>
    </row>
    <row r="3436" ht="15.75" customHeight="1">
      <c r="A3436" s="49" t="inlineStr">
        <is>
          <t>optimal-website-outrank-hq.store</t>
        </is>
      </c>
      <c r="B3436" s="49" t="inlineStr">
        <is>
          <t>Spam (Nofollow, No Action)</t>
        </is>
      </c>
      <c r="C3436" s="50" t="inlineStr">
        <is>
          <t>Not scored</t>
        </is>
      </c>
      <c r="D3436" s="51" t="n">
        <v>1</v>
      </c>
      <c r="E3436" s="51" t="inlineStr"/>
      <c r="F3436" s="51" t="inlineStr"/>
      <c r="G3436" s="50" t="inlineStr">
        <is>
          <t>No</t>
        </is>
      </c>
      <c r="H3436" s="49" t="inlineStr">
        <is>
          <t>newimagecanopy.com</t>
        </is>
      </c>
      <c r="I3436" s="50" t="n">
        <v>0</v>
      </c>
      <c r="J3436" s="50" t="n">
        <v>1</v>
      </c>
      <c r="K3436" s="52" t="n">
        <v>46192</v>
      </c>
      <c r="L343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6" s="49" t="inlineStr">
        <is>
          <t>https://optimal-website-outrank-hq.store/i-remember-when-my-website-had-less-than-50-visitors-a-month-and-i-was-starting-to-doubt-if-seo-could-help-me-but-seoexpress-s-budget-friendly-plan-ran-initial-links-in-just-two-weeks-and-by-three</t>
        </is>
      </c>
      <c r="N343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O3436" s="50" t="inlineStr">
        <is>
          <t>Ahrefs</t>
        </is>
      </c>
      <c r="P3436" s="50" t="inlineStr"/>
      <c r="Q3436" s="49" t="inlineStr"/>
    </row>
    <row r="3437" ht="15.75" customHeight="1">
      <c r="A3437" s="49" t="inlineStr">
        <is>
          <t>organic-link-profile-directory.seoexpress-keyword-network.store</t>
        </is>
      </c>
      <c r="B3437" s="49" t="inlineStr">
        <is>
          <t>Spam (Nofollow, No Action)</t>
        </is>
      </c>
      <c r="C3437" s="50" t="inlineStr">
        <is>
          <t>Not scored</t>
        </is>
      </c>
      <c r="D3437" s="51" t="n">
        <v>1</v>
      </c>
      <c r="E3437" s="51" t="inlineStr"/>
      <c r="F3437" s="51" t="inlineStr"/>
      <c r="G3437" s="50" t="inlineStr">
        <is>
          <t>No</t>
        </is>
      </c>
      <c r="H3437" s="49" t="inlineStr">
        <is>
          <t>newimagecanopy.com</t>
        </is>
      </c>
      <c r="I3437" s="50" t="n">
        <v>0</v>
      </c>
      <c r="J3437" s="50" t="n">
        <v>1</v>
      </c>
      <c r="K3437" s="52" t="n">
        <v>46249</v>
      </c>
      <c r="L343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7" s="49" t="inlineStr">
        <is>
          <t>https://organic-link-profile-directory.seoexpress-keyword-network.store/i-remember-when-my-website-had-less-than-50-visitors-a-month-and-i-was-starting-to-doubt-if-seo-could-help-me-but-seoexpress-s-budget-friendly-plan-ran-initial-links-in-just-two-weeks-and-by-three</t>
        </is>
      </c>
      <c r="N343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O3437" s="50" t="inlineStr">
        <is>
          <t>Ahrefs</t>
        </is>
      </c>
      <c r="P3437" s="50" t="inlineStr"/>
      <c r="Q3437" s="49" t="inlineStr"/>
    </row>
    <row r="3438" ht="15.75" customHeight="1">
      <c r="A3438" s="49" t="inlineStr">
        <is>
          <t>organic-link-profile-directory.verified-digital-firm-seoexpress.store</t>
        </is>
      </c>
      <c r="B3438" s="49" t="inlineStr">
        <is>
          <t>Spam (Nofollow, No Action)</t>
        </is>
      </c>
      <c r="C3438" s="50" t="inlineStr">
        <is>
          <t>Not scored</t>
        </is>
      </c>
      <c r="D3438" s="51" t="n">
        <v>1</v>
      </c>
      <c r="E3438" s="51" t="inlineStr"/>
      <c r="F3438" s="51" t="inlineStr"/>
      <c r="G3438" s="50" t="inlineStr">
        <is>
          <t>No</t>
        </is>
      </c>
      <c r="H3438" s="49" t="inlineStr">
        <is>
          <t>newimagecanopy.com</t>
        </is>
      </c>
      <c r="I3438" s="50" t="n">
        <v>0</v>
      </c>
      <c r="J3438" s="50" t="n">
        <v>1</v>
      </c>
      <c r="K3438" s="52" t="n">
        <v>46276</v>
      </c>
      <c r="L343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8" s="49" t="inlineStr">
        <is>
          <t>https://organic-link-profile-directory.verified-digital-firm-seoexpress.store/i-remember-when-my-website-had-less-than-50-visitors-a-month-and-i-was-starting-to-doubt-if-seo-could-help-me-but-seoexpress-s-budget-friendly-plan-ran-initial-links-in-just-two-weeks-and-by-three</t>
        </is>
      </c>
      <c r="N343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O3438" s="50" t="inlineStr">
        <is>
          <t>Ahrefs</t>
        </is>
      </c>
      <c r="P3438" s="50" t="inlineStr"/>
      <c r="Q3438" s="49" t="inlineStr"/>
    </row>
    <row r="3439" ht="15.75" customHeight="1">
      <c r="A3439" s="49" t="inlineStr">
        <is>
          <t>organic-ranking-link-network.verified-digital-firm-seoexpress.store</t>
        </is>
      </c>
      <c r="B3439" s="49" t="inlineStr">
        <is>
          <t>Spam (Nofollow, No Action)</t>
        </is>
      </c>
      <c r="C3439" s="50" t="inlineStr">
        <is>
          <t>Not scored</t>
        </is>
      </c>
      <c r="D3439" s="51" t="n">
        <v>1</v>
      </c>
      <c r="E3439" s="51" t="inlineStr"/>
      <c r="F3439" s="51" t="inlineStr"/>
      <c r="G3439" s="50" t="inlineStr">
        <is>
          <t>No</t>
        </is>
      </c>
      <c r="H3439" s="49" t="inlineStr">
        <is>
          <t>newimagecanopy.com</t>
        </is>
      </c>
      <c r="I3439" s="50" t="n">
        <v>0</v>
      </c>
      <c r="J3439" s="50" t="n">
        <v>1</v>
      </c>
      <c r="K3439" s="52" t="n">
        <v>46274</v>
      </c>
      <c r="L343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9" s="49" t="inlineStr">
        <is>
          <t>https://organic-ranking-link-network.verified-digital-firm-seoexpress.store/i-remember-when-my-website-had-less-than-50-visitors-a-month-and-i-was-starting-to-doubt-if-seo-could-help-me-but-seoexpress-s-budget-friendly-plan-ran-initial-links-in-just-two-weeks-and-by-three</t>
        </is>
      </c>
      <c r="N343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O3439" s="50" t="inlineStr">
        <is>
          <t>Ahrefs</t>
        </is>
      </c>
      <c r="P3439" s="50" t="inlineStr"/>
      <c r="Q3439" s="49" t="inlineStr"/>
    </row>
    <row r="3440" ht="15.75" customHeight="1">
      <c r="A3440" s="49" t="inlineStr">
        <is>
          <t>organic-resource-hub-collection.verified-digital-firm-seoexpress.store</t>
        </is>
      </c>
      <c r="B3440" s="49" t="inlineStr">
        <is>
          <t>Spam (Nofollow, No Action)</t>
        </is>
      </c>
      <c r="C3440" s="50" t="inlineStr">
        <is>
          <t>Not scored</t>
        </is>
      </c>
      <c r="D3440" s="51" t="n">
        <v>1</v>
      </c>
      <c r="E3440" s="51" t="inlineStr"/>
      <c r="F3440" s="51" t="inlineStr"/>
      <c r="G3440" s="50" t="inlineStr">
        <is>
          <t>No</t>
        </is>
      </c>
      <c r="H3440" s="49" t="inlineStr">
        <is>
          <t>newimagecanopy.com</t>
        </is>
      </c>
      <c r="I3440" s="50" t="n">
        <v>0</v>
      </c>
      <c r="J3440" s="50" t="n">
        <v>1</v>
      </c>
      <c r="K3440" s="52" t="n">
        <v>46276</v>
      </c>
      <c r="L344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0" s="49" t="inlineStr">
        <is>
          <t>https://organic-resource-hub-collection.verified-digital-firm-seoexpress.store/i-remember-when-my-website-had-less-than-50-visitors-a-month-and-i-was-starting-to-doubt-if-seo-could-help-me-but-seoexpress-s-budget-friendly-plan-ran-initial-links-in-just-two-weeks-and-by-three</t>
        </is>
      </c>
      <c r="N344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O3440" s="50" t="inlineStr">
        <is>
          <t>Ahrefs</t>
        </is>
      </c>
      <c r="P3440" s="50" t="inlineStr"/>
      <c r="Q3440" s="49" t="inlineStr"/>
    </row>
    <row r="3441" ht="15.75" customHeight="1">
      <c r="A3441" s="49" t="inlineStr">
        <is>
          <t>organic-search-ranking-directory.kawaiishop.shop</t>
        </is>
      </c>
      <c r="B3441" s="49" t="inlineStr">
        <is>
          <t>Spam (Nofollow, No Action)</t>
        </is>
      </c>
      <c r="C3441" s="50" t="inlineStr">
        <is>
          <t>Not scored</t>
        </is>
      </c>
      <c r="D3441" s="51" t="n">
        <v>1</v>
      </c>
      <c r="E3441" s="51" t="inlineStr"/>
      <c r="F3441" s="51" t="inlineStr"/>
      <c r="G3441" s="50" t="inlineStr">
        <is>
          <t>No</t>
        </is>
      </c>
      <c r="H3441" s="49" t="inlineStr">
        <is>
          <t>newimagecanopy.com</t>
        </is>
      </c>
      <c r="I3441" s="50" t="n">
        <v>0</v>
      </c>
      <c r="J3441" s="50" t="n">
        <v>1</v>
      </c>
      <c r="K3441" s="52" t="n">
        <v>46147</v>
      </c>
      <c r="L3441" s="49"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M3441" s="49" t="inlineStr">
        <is>
          <t>https://organic-search-ranking-directory.kawaiishop.shop/i-remember-when-my-website-had-less-than-50-visitors-a-month-and-i-feared-it-was-doomed-to-fail-before-i-discovered-seoexpress-com-for-budget-friendly-high-da-backlinks-in-only</t>
        </is>
      </c>
      <c r="N3441" s="49"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O3441" s="50" t="inlineStr">
        <is>
          <t>Ahrefs</t>
        </is>
      </c>
      <c r="P3441" s="50" t="inlineStr"/>
      <c r="Q3441" s="49" t="inlineStr"/>
    </row>
    <row r="3442" ht="15.75" customHeight="1">
      <c r="A3442" s="49" t="inlineStr">
        <is>
          <t>organic-search-ranking-directory.rankinghighseo.shop</t>
        </is>
      </c>
      <c r="B3442" s="49" t="inlineStr">
        <is>
          <t>Spam (Nofollow, No Action)</t>
        </is>
      </c>
      <c r="C3442" s="50" t="inlineStr">
        <is>
          <t>Not scored</t>
        </is>
      </c>
      <c r="D3442" s="51" t="n">
        <v>1</v>
      </c>
      <c r="E3442" s="51" t="inlineStr"/>
      <c r="F3442" s="51" t="inlineStr"/>
      <c r="G3442" s="50" t="inlineStr">
        <is>
          <t>No</t>
        </is>
      </c>
      <c r="H3442" s="49" t="inlineStr">
        <is>
          <t>newimagecanopy.com</t>
        </is>
      </c>
      <c r="I3442" s="50" t="n">
        <v>0</v>
      </c>
      <c r="J3442" s="50" t="n">
        <v>1</v>
      </c>
      <c r="K3442" s="52" t="n">
        <v>46246</v>
      </c>
      <c r="L3442"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2" s="49" t="inlineStr">
        <is>
          <t>https://organic-search-ranking-directory.rankinghighseo.shop/i-remember-when-my-website-had-less-than-50-visitors-a-month-and-i-was-starting-to-doubt-if-seo-could-help-me-but-seoexpress-s-budget-friendly-plan-ran-initial-links-in-just-two-weeks-and-by-three</t>
        </is>
      </c>
      <c r="N3442"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O3442" s="50" t="inlineStr">
        <is>
          <t>Ahrefs</t>
        </is>
      </c>
      <c r="P3442" s="50" t="inlineStr"/>
      <c r="Q3442" s="49" t="inlineStr"/>
    </row>
    <row r="3443" ht="15.75" customHeight="1">
      <c r="A3443" s="49" t="inlineStr">
        <is>
          <t>organic-search-ranking-directory.thebacklinks.shop</t>
        </is>
      </c>
      <c r="B3443" s="49" t="inlineStr">
        <is>
          <t>Spam (Nofollow, No Action)</t>
        </is>
      </c>
      <c r="C3443" s="50" t="inlineStr">
        <is>
          <t>Not scored</t>
        </is>
      </c>
      <c r="D3443" s="51" t="n">
        <v>1</v>
      </c>
      <c r="E3443" s="51" t="inlineStr"/>
      <c r="F3443" s="51" t="inlineStr"/>
      <c r="G3443" s="50" t="inlineStr">
        <is>
          <t>No</t>
        </is>
      </c>
      <c r="H3443" s="49" t="inlineStr">
        <is>
          <t>newimagecanopy.com</t>
        </is>
      </c>
      <c r="I3443" s="50" t="n">
        <v>0</v>
      </c>
      <c r="J3443" s="50" t="n">
        <v>1</v>
      </c>
      <c r="K3443" s="52" t="n">
        <v>46276</v>
      </c>
      <c r="L344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3" s="49" t="inlineStr">
        <is>
          <t>https://organic-search-ranking-directory.thebacklinks.shop/i-remember-when-my-website-had-less-than-50-visitors-a-month-and-i-was-starting-to-doubt-if-seo-could-help-me-but-seoexpress-s-budget-friendly-plan-ran-initial-links-in-just-two-weeks-and-by-three</t>
        </is>
      </c>
      <c r="N344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O3443" s="50" t="inlineStr">
        <is>
          <t>Ahrefs</t>
        </is>
      </c>
      <c r="P3443" s="50" t="inlineStr"/>
      <c r="Q3443" s="49" t="inlineStr"/>
    </row>
    <row r="3444" ht="15.75" customHeight="1">
      <c r="A3444" s="49" t="inlineStr">
        <is>
          <t>organic-seo-authority-directory.verified-digital-firm-seoexpress.store</t>
        </is>
      </c>
      <c r="B3444" s="49" t="inlineStr">
        <is>
          <t>Spam (Nofollow, No Action)</t>
        </is>
      </c>
      <c r="C3444" s="50" t="inlineStr">
        <is>
          <t>Not scored</t>
        </is>
      </c>
      <c r="D3444" s="51" t="n">
        <v>1</v>
      </c>
      <c r="E3444" s="51" t="inlineStr"/>
      <c r="F3444" s="51" t="inlineStr"/>
      <c r="G3444" s="50" t="inlineStr">
        <is>
          <t>No</t>
        </is>
      </c>
      <c r="H3444" s="49" t="inlineStr">
        <is>
          <t>newimagecanopy.com</t>
        </is>
      </c>
      <c r="I3444" s="50" t="n">
        <v>0</v>
      </c>
      <c r="J3444" s="50" t="n">
        <v>1</v>
      </c>
      <c r="K3444" s="52" t="n">
        <v>46269</v>
      </c>
      <c r="L344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4" s="49" t="inlineStr">
        <is>
          <t>https://organic-seo-authority-directory.verified-digital-firm-seoexpress.store/i-remember-when-my-website-had-less-than-50-visitors-a-month-and-i-was-starting-to-doubt-if-seo-could-help-me-but-seoexpress-s-budget-friendly-plan-ran-initial-links-in-just-two-weeks-and-by-three</t>
        </is>
      </c>
      <c r="N344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O3444" s="50" t="inlineStr">
        <is>
          <t>Ahrefs</t>
        </is>
      </c>
      <c r="P3444" s="50" t="inlineStr"/>
      <c r="Q3444" s="49" t="inlineStr"/>
    </row>
    <row r="3445" ht="15.75" customHeight="1">
      <c r="A3445" s="49" t="inlineStr">
        <is>
          <t>organic-traffic-and-outreach-pro-authority-services.store</t>
        </is>
      </c>
      <c r="B3445" s="49" t="inlineStr">
        <is>
          <t>Spam (Nofollow, No Action)</t>
        </is>
      </c>
      <c r="C3445" s="50" t="inlineStr">
        <is>
          <t>Not scored</t>
        </is>
      </c>
      <c r="D3445" s="51" t="n">
        <v>1</v>
      </c>
      <c r="E3445" s="51" t="inlineStr"/>
      <c r="F3445" s="51" t="inlineStr"/>
      <c r="G3445" s="50" t="inlineStr">
        <is>
          <t>No</t>
        </is>
      </c>
      <c r="H3445" s="49" t="inlineStr">
        <is>
          <t>newimagecanopy.com</t>
        </is>
      </c>
      <c r="I3445" s="50" t="n">
        <v>0</v>
      </c>
      <c r="J3445" s="50" t="n">
        <v>1</v>
      </c>
      <c r="K3445" s="52" t="n">
        <v>46214</v>
      </c>
      <c r="L344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5" s="49" t="inlineStr">
        <is>
          <t>https://organic-traffic-and-outreach-pro-authority-services.store/i-remember-when-my-website-had-less-than-50-visitors-a-month-and-i-was-starting-to-doubt-if-seo-could-help-me-but-seoexpress-s-budget-friendly-plan-ran-initial-links-in-just-two-weeks-and-by-three</t>
        </is>
      </c>
      <c r="N344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O3445" s="50" t="inlineStr">
        <is>
          <t>Ahrefs</t>
        </is>
      </c>
      <c r="P3445" s="50" t="inlineStr"/>
      <c r="Q3445" s="49" t="inlineStr"/>
    </row>
    <row r="3446" ht="15.75" customHeight="1">
      <c r="A3446" s="49" t="inlineStr">
        <is>
          <t>organic-traffic-ranking-signal-and-outreach-pro-bureau.store</t>
        </is>
      </c>
      <c r="B3446" s="49" t="inlineStr">
        <is>
          <t>Spam (Nofollow, No Action)</t>
        </is>
      </c>
      <c r="C3446" s="50" t="inlineStr">
        <is>
          <t>Not scored</t>
        </is>
      </c>
      <c r="D3446" s="51" t="n">
        <v>1</v>
      </c>
      <c r="E3446" s="51" t="inlineStr"/>
      <c r="F3446" s="51" t="inlineStr"/>
      <c r="G3446" s="50" t="inlineStr">
        <is>
          <t>No</t>
        </is>
      </c>
      <c r="H3446" s="49" t="inlineStr">
        <is>
          <t>newimagecanopy.com</t>
        </is>
      </c>
      <c r="I3446" s="50" t="n">
        <v>0</v>
      </c>
      <c r="J3446" s="50" t="n">
        <v>1</v>
      </c>
      <c r="K3446" s="52" t="n">
        <v>46224</v>
      </c>
      <c r="L344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6" s="49" t="inlineStr">
        <is>
          <t>https://organic-traffic-ranking-signal-and-outreach-pro-bureau.store/i-remember-when-my-website-had-less-than-50-visitors-a-month-and-i-was-starting-to-doubt-if-seo-could-help-me-but-seoexpress-s-budget-friendly-plan-ran-initial-links-in-just-two-weeks-and-by-three</t>
        </is>
      </c>
      <c r="N344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O3446" s="50" t="inlineStr">
        <is>
          <t>Ahrefs</t>
        </is>
      </c>
      <c r="P3446" s="50" t="inlineStr"/>
      <c r="Q3446" s="49" t="inlineStr"/>
    </row>
    <row r="3447" ht="15.75" customHeight="1">
      <c r="A3447" s="49" t="inlineStr">
        <is>
          <t>outrank-hq-anchor-text-center.store</t>
        </is>
      </c>
      <c r="B3447" s="49" t="inlineStr">
        <is>
          <t>Spam (Nofollow, No Action)</t>
        </is>
      </c>
      <c r="C3447" s="50" t="inlineStr">
        <is>
          <t>Not scored</t>
        </is>
      </c>
      <c r="D3447" s="51" t="n">
        <v>1</v>
      </c>
      <c r="E3447" s="51" t="inlineStr"/>
      <c r="F3447" s="51" t="inlineStr"/>
      <c r="G3447" s="50" t="inlineStr">
        <is>
          <t>No</t>
        </is>
      </c>
      <c r="H3447" s="49" t="inlineStr">
        <is>
          <t>newimagecanopy.com</t>
        </is>
      </c>
      <c r="I3447" s="50" t="n">
        <v>0</v>
      </c>
      <c r="J3447" s="50" t="n">
        <v>1</v>
      </c>
      <c r="K3447" s="52" t="n">
        <v>46240</v>
      </c>
      <c r="L344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7" s="49" t="inlineStr">
        <is>
          <t>https://outrank-hq-anchor-text-center.store/i-remember-when-my-website-had-less-than-50-visitors-a-month-and-i-was-starting-to-doubt-if-seo-could-help-me-but-seoexpress-s-budget-friendly-plan-ran-initial-links-in-just-two-weeks-and-by-three</t>
        </is>
      </c>
      <c r="N344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O3447" s="50" t="inlineStr">
        <is>
          <t>Ahrefs</t>
        </is>
      </c>
      <c r="P3447" s="50" t="inlineStr"/>
      <c r="Q3447" s="49" t="inlineStr"/>
    </row>
    <row r="3448" ht="15.75" customHeight="1">
      <c r="A3448" s="49" t="inlineStr">
        <is>
          <t>outrank-hq-dr-90-paramount-system.store</t>
        </is>
      </c>
      <c r="B3448" s="49" t="inlineStr">
        <is>
          <t>Spam (Nofollow, No Action)</t>
        </is>
      </c>
      <c r="C3448" s="50" t="inlineStr">
        <is>
          <t>Not scored</t>
        </is>
      </c>
      <c r="D3448" s="51" t="n">
        <v>1</v>
      </c>
      <c r="E3448" s="51" t="inlineStr"/>
      <c r="F3448" s="51" t="inlineStr"/>
      <c r="G3448" s="50" t="inlineStr">
        <is>
          <t>No</t>
        </is>
      </c>
      <c r="H3448" s="49" t="inlineStr">
        <is>
          <t>newimagecanopy.com</t>
        </is>
      </c>
      <c r="I3448" s="50" t="n">
        <v>0</v>
      </c>
      <c r="J3448" s="50" t="n">
        <v>1</v>
      </c>
      <c r="K3448" s="52" t="n">
        <v>46191</v>
      </c>
      <c r="L344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8" s="49" t="inlineStr">
        <is>
          <t>https://outrank-hq-dr-90-paramount-system.store/i-remember-when-my-website-had-less-than-50-visitors-a-month-and-i-was-starting-to-doubt-if-seo-could-help-me-but-seoexpress-s-budget-friendly-plan-ran-initial-links-in-just-two-weeks-and-by-three</t>
        </is>
      </c>
      <c r="N344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O3448" s="50" t="inlineStr">
        <is>
          <t>Ahrefs</t>
        </is>
      </c>
      <c r="P3448" s="50" t="inlineStr"/>
      <c r="Q3448" s="49" t="inlineStr"/>
    </row>
    <row r="3449" ht="15.75" customHeight="1">
      <c r="A3449" s="49" t="inlineStr">
        <is>
          <t>outrank-hq-engine-dofollow.store</t>
        </is>
      </c>
      <c r="B3449" s="49" t="inlineStr">
        <is>
          <t>Spam (Nofollow, No Action)</t>
        </is>
      </c>
      <c r="C3449" s="50" t="inlineStr">
        <is>
          <t>Not scored</t>
        </is>
      </c>
      <c r="D3449" s="51" t="n">
        <v>1</v>
      </c>
      <c r="E3449" s="51" t="inlineStr"/>
      <c r="F3449" s="51" t="inlineStr"/>
      <c r="G3449" s="50" t="inlineStr">
        <is>
          <t>No</t>
        </is>
      </c>
      <c r="H3449" s="49" t="inlineStr">
        <is>
          <t>newimagecanopy.com</t>
        </is>
      </c>
      <c r="I3449" s="50" t="n">
        <v>0</v>
      </c>
      <c r="J3449" s="50" t="n">
        <v>1</v>
      </c>
      <c r="K3449" s="52" t="n">
        <v>46198</v>
      </c>
      <c r="L344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9" s="49" t="inlineStr">
        <is>
          <t>https://outrank-hq-engine-dofollow.store/i-remember-when-my-website-had-less-than-50-visitors-a-month-and-i-was-starting-to-doubt-if-seo-could-help-me-but-seoexpress-s-budget-friendly-plan-ran-initial-links-in-just-two-weeks-and-by-three</t>
        </is>
      </c>
      <c r="N344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O3449" s="50" t="inlineStr">
        <is>
          <t>Ahrefs</t>
        </is>
      </c>
      <c r="P3449" s="50" t="inlineStr"/>
      <c r="Q3449" s="49" t="inlineStr"/>
    </row>
    <row r="3450" ht="15.75" customHeight="1">
      <c r="A3450" s="49" t="inlineStr">
        <is>
          <t>outrank-hq-legendary-white-hat.store</t>
        </is>
      </c>
      <c r="B3450" s="49" t="inlineStr">
        <is>
          <t>Spam (Nofollow, No Action)</t>
        </is>
      </c>
      <c r="C3450" s="50" t="inlineStr">
        <is>
          <t>Not scored</t>
        </is>
      </c>
      <c r="D3450" s="51" t="n">
        <v>1</v>
      </c>
      <c r="E3450" s="51" t="inlineStr"/>
      <c r="F3450" s="51" t="inlineStr"/>
      <c r="G3450" s="50" t="inlineStr">
        <is>
          <t>No</t>
        </is>
      </c>
      <c r="H3450" s="49" t="inlineStr">
        <is>
          <t>newimagecanopy.com</t>
        </is>
      </c>
      <c r="I3450" s="50" t="n">
        <v>0</v>
      </c>
      <c r="J3450" s="50" t="n">
        <v>1</v>
      </c>
      <c r="K3450" s="52" t="n">
        <v>46219</v>
      </c>
      <c r="L345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0" s="49" t="inlineStr">
        <is>
          <t>https://outrank-hq-legendary-white-hat.store/i-remember-when-my-website-had-less-than-50-visitors-a-month-and-i-was-starting-to-doubt-if-seo-could-help-me-but-seoexpress-s-budget-friendly-plan-ran-initial-links-in-just-two-weeks-and-by-three</t>
        </is>
      </c>
      <c r="N345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O3450" s="50" t="inlineStr">
        <is>
          <t>Ahrefs</t>
        </is>
      </c>
      <c r="P3450" s="50" t="inlineStr"/>
      <c r="Q3450" s="49" t="inlineStr"/>
    </row>
    <row r="3451" ht="15.75" customHeight="1">
      <c r="A3451" s="49" t="inlineStr">
        <is>
          <t>outrank-hq-master-anchor-text.store</t>
        </is>
      </c>
      <c r="B3451" s="49" t="inlineStr">
        <is>
          <t>Spam (Nofollow, No Action)</t>
        </is>
      </c>
      <c r="C3451" s="50" t="inlineStr">
        <is>
          <t>Not scored</t>
        </is>
      </c>
      <c r="D3451" s="51" t="n">
        <v>1</v>
      </c>
      <c r="E3451" s="51" t="inlineStr"/>
      <c r="F3451" s="51" t="inlineStr"/>
      <c r="G3451" s="50" t="inlineStr">
        <is>
          <t>No</t>
        </is>
      </c>
      <c r="H3451" s="49" t="inlineStr">
        <is>
          <t>newimagecanopy.com</t>
        </is>
      </c>
      <c r="I3451" s="50" t="n">
        <v>0</v>
      </c>
      <c r="J3451" s="50" t="n">
        <v>1</v>
      </c>
      <c r="K3451" s="52" t="n">
        <v>46199</v>
      </c>
      <c r="L3451"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1" s="49" t="inlineStr">
        <is>
          <t>https://outrank-hq-master-anchor-text.store/i-remember-when-my-website-had-less-than-50-visitors-a-month-and-i-was-starting-to-doubt-if-seo-could-help-me-but-seoexpress-s-budget-friendly-plan-ran-initial-links-in-just-two-weeks-and-by-three</t>
        </is>
      </c>
      <c r="N3451"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O3451" s="50" t="inlineStr">
        <is>
          <t>Ahrefs</t>
        </is>
      </c>
      <c r="P3451" s="50" t="inlineStr"/>
      <c r="Q3451" s="49" t="inlineStr"/>
    </row>
    <row r="3452" ht="15.75" customHeight="1">
      <c r="A3452" s="49" t="inlineStr">
        <is>
          <t>outrank-hq-prime-blogger.store</t>
        </is>
      </c>
      <c r="B3452" s="49" t="inlineStr">
        <is>
          <t>Spam (Nofollow, No Action)</t>
        </is>
      </c>
      <c r="C3452" s="50" t="inlineStr">
        <is>
          <t>Not scored</t>
        </is>
      </c>
      <c r="D3452" s="51" t="n">
        <v>1</v>
      </c>
      <c r="E3452" s="51" t="inlineStr"/>
      <c r="F3452" s="51" t="inlineStr"/>
      <c r="G3452" s="50" t="inlineStr">
        <is>
          <t>No</t>
        </is>
      </c>
      <c r="H3452" s="49" t="inlineStr">
        <is>
          <t>newimagecanopy.com</t>
        </is>
      </c>
      <c r="I3452" s="50" t="n">
        <v>0</v>
      </c>
      <c r="J3452" s="50" t="n">
        <v>1</v>
      </c>
      <c r="K3452" s="52" t="n">
        <v>46197</v>
      </c>
      <c r="L3452"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2" s="49" t="inlineStr">
        <is>
          <t>https://outrank-hq-prime-blogger.store/i-remember-when-my-website-had-less-than-50-visitors-a-month-and-i-was-starting-to-doubt-if-seo-could-help-me-but-seoexpress-s-budget-friendly-plan-ran-initial-links-in-just-two-weeks-and-by-three</t>
        </is>
      </c>
      <c r="N3452"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O3452" s="50" t="inlineStr">
        <is>
          <t>Ahrefs</t>
        </is>
      </c>
      <c r="P3452" s="50" t="inlineStr"/>
      <c r="Q3452" s="49" t="inlineStr"/>
    </row>
    <row r="3453" ht="15.75" customHeight="1">
      <c r="A3453" s="49" t="inlineStr">
        <is>
          <t>outrank-hq-spam-score-dynamic-firm.store</t>
        </is>
      </c>
      <c r="B3453" s="49" t="inlineStr">
        <is>
          <t>Spam (Nofollow, No Action)</t>
        </is>
      </c>
      <c r="C3453" s="50" t="inlineStr">
        <is>
          <t>Not scored</t>
        </is>
      </c>
      <c r="D3453" s="51" t="n">
        <v>1</v>
      </c>
      <c r="E3453" s="51" t="inlineStr"/>
      <c r="F3453" s="51" t="inlineStr"/>
      <c r="G3453" s="50" t="inlineStr">
        <is>
          <t>No</t>
        </is>
      </c>
      <c r="H3453" s="49" t="inlineStr">
        <is>
          <t>newimagecanopy.com</t>
        </is>
      </c>
      <c r="I3453" s="50" t="n">
        <v>0</v>
      </c>
      <c r="J3453" s="50" t="n">
        <v>1</v>
      </c>
      <c r="K3453" s="52" t="n">
        <v>46195</v>
      </c>
      <c r="L345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3" s="49" t="inlineStr">
        <is>
          <t>https://outrank-hq-spam-score-dynamic-firm.store/i-remember-when-my-website-had-less-than-50-visitors-a-month-and-i-was-starting-to-doubt-if-seo-could-help-me-but-seoexpress-s-budget-friendly-plan-ran-initial-links-in-just-two-weeks-and-by-three</t>
        </is>
      </c>
      <c r="N345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O3453" s="50" t="inlineStr">
        <is>
          <t>Ahrefs</t>
        </is>
      </c>
      <c r="P3453" s="50" t="inlineStr"/>
      <c r="Q3453" s="49" t="inlineStr"/>
    </row>
    <row r="3454" ht="15.75" customHeight="1">
      <c r="A3454" s="49" t="inlineStr">
        <is>
          <t>outrank-hq-ultimate-ranking.store</t>
        </is>
      </c>
      <c r="B3454" s="49" t="inlineStr">
        <is>
          <t>Spam (Nofollow, No Action)</t>
        </is>
      </c>
      <c r="C3454" s="50" t="inlineStr">
        <is>
          <t>Not scored</t>
        </is>
      </c>
      <c r="D3454" s="51" t="n">
        <v>1</v>
      </c>
      <c r="E3454" s="51" t="inlineStr"/>
      <c r="F3454" s="51" t="inlineStr"/>
      <c r="G3454" s="50" t="inlineStr">
        <is>
          <t>No</t>
        </is>
      </c>
      <c r="H3454" s="49" t="inlineStr">
        <is>
          <t>newimagecanopy.com</t>
        </is>
      </c>
      <c r="I3454" s="50" t="n">
        <v>0</v>
      </c>
      <c r="J3454" s="50" t="n">
        <v>1</v>
      </c>
      <c r="K3454" s="52" t="n">
        <v>46199</v>
      </c>
      <c r="L345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4" s="49" t="inlineStr">
        <is>
          <t>https://outrank-hq-ultimate-ranking.store/i-remember-when-my-website-had-less-than-50-visitors-a-month-and-i-was-starting-to-doubt-if-seo-could-help-me-but-seoexpress-s-budget-friendly-plan-ran-initial-links-in-just-two-weeks-and-by-three</t>
        </is>
      </c>
      <c r="N345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O3454" s="50" t="inlineStr">
        <is>
          <t>Ahrefs</t>
        </is>
      </c>
      <c r="P3454" s="50" t="inlineStr"/>
      <c r="Q3454" s="49" t="inlineStr"/>
    </row>
    <row r="3455" ht="15.75" customHeight="1">
      <c r="A3455" s="49" t="inlineStr">
        <is>
          <t>outreachlane.shop</t>
        </is>
      </c>
      <c r="B3455" s="49" t="inlineStr">
        <is>
          <t>Spam (Nofollow, No Action)</t>
        </is>
      </c>
      <c r="C3455" s="50" t="inlineStr">
        <is>
          <t>Not scored</t>
        </is>
      </c>
      <c r="D3455" s="51" t="n">
        <v>1</v>
      </c>
      <c r="E3455" s="51" t="inlineStr"/>
      <c r="F3455" s="51" t="inlineStr"/>
      <c r="G3455" s="50" t="inlineStr">
        <is>
          <t>No</t>
        </is>
      </c>
      <c r="H3455" s="49" t="inlineStr">
        <is>
          <t>newimagecanopy.com</t>
        </is>
      </c>
      <c r="I3455" s="50" t="n">
        <v>0</v>
      </c>
      <c r="J3455" s="50" t="n">
        <v>1</v>
      </c>
      <c r="K3455" s="52" t="n">
        <v>46293</v>
      </c>
      <c r="L3455" s="49" t="inlineStr">
        <is>
          <t>newimagecanopy.com runs editorial links for agency owners who need a link profile that stands an audit, with turnaround times stated up front</t>
        </is>
      </c>
      <c r="M3455" s="49" t="inlineStr">
        <is>
          <t>https://outreachlane.shop/8b0hkr3-resource-page-links-skyscraper-outreach-programmatic-seo-what-one/</t>
        </is>
      </c>
      <c r="N3455" s="49"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55" s="50" t="inlineStr">
        <is>
          <t>Ahrefs</t>
        </is>
      </c>
      <c r="P3455" s="50" t="inlineStr"/>
      <c r="Q3455" s="49" t="inlineStr"/>
    </row>
    <row r="3456" ht="15.75" customHeight="1">
      <c r="A3456" s="49" t="inlineStr">
        <is>
          <t>pageseotoolkit.shop</t>
        </is>
      </c>
      <c r="B3456" s="49" t="inlineStr">
        <is>
          <t>Spam (Nofollow, No Action)</t>
        </is>
      </c>
      <c r="C3456" s="50" t="inlineStr">
        <is>
          <t>Not scored</t>
        </is>
      </c>
      <c r="D3456" s="51" t="n">
        <v>1</v>
      </c>
      <c r="E3456" s="51" t="inlineStr"/>
      <c r="F3456" s="51" t="inlineStr"/>
      <c r="G3456" s="50" t="inlineStr">
        <is>
          <t>No</t>
        </is>
      </c>
      <c r="H3456" s="49" t="inlineStr">
        <is>
          <t>newimagecanopy.com</t>
        </is>
      </c>
      <c r="I3456" s="50" t="n">
        <v>0</v>
      </c>
      <c r="J3456" s="50" t="n">
        <v>1</v>
      </c>
      <c r="K3456" s="52" t="n">
        <v>46224</v>
      </c>
      <c r="L3456" s="49"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M3456" s="49" t="inlineStr">
        <is>
          <t>https://pageseotoolkit.shop/47edb6192-guest-posts-helped-insurance-site-cleaned-toxic-links-grew-40-percent-complete-case-study-data-detailed-campaign-breakdown-data-progress-and-outcomes-for-competitive-serp-results/</t>
        </is>
      </c>
      <c r="N3456" s="49"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O3456" s="50" t="inlineStr">
        <is>
          <t>Ahrefs</t>
        </is>
      </c>
      <c r="P3456" s="50" t="inlineStr"/>
      <c r="Q3456" s="49" t="inlineStr"/>
    </row>
    <row r="3457" ht="15.75" customHeight="1">
      <c r="A3457" s="49" t="inlineStr">
        <is>
          <t>paramount-collective-outrank-hq-dr-90.store</t>
        </is>
      </c>
      <c r="B3457" s="49" t="inlineStr">
        <is>
          <t>Spam (Nofollow, No Action)</t>
        </is>
      </c>
      <c r="C3457" s="50" t="inlineStr">
        <is>
          <t>Not scored</t>
        </is>
      </c>
      <c r="D3457" s="51" t="n">
        <v>1</v>
      </c>
      <c r="E3457" s="51" t="inlineStr"/>
      <c r="F3457" s="51" t="inlineStr"/>
      <c r="G3457" s="50" t="inlineStr">
        <is>
          <t>No</t>
        </is>
      </c>
      <c r="H3457" s="49" t="inlineStr">
        <is>
          <t>newimagecanopy.com</t>
        </is>
      </c>
      <c r="I3457" s="50" t="n">
        <v>0</v>
      </c>
      <c r="J3457" s="50" t="n">
        <v>1</v>
      </c>
      <c r="K3457" s="52" t="n">
        <v>46264</v>
      </c>
      <c r="L345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7" s="49" t="inlineStr">
        <is>
          <t>https://paramount-collective-outrank-hq-dr-90.store/i-remember-when-my-website-had-less-than-50-visitors-a-month-and-i-was-starting-to-doubt-if-seo-could-help-me-but-seoexpress-s-budget-friendly-plan-ran-initial-links-in-just-two-weeks-and-by-three</t>
        </is>
      </c>
      <c r="N345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O3457" s="50" t="inlineStr">
        <is>
          <t>Ahrefs</t>
        </is>
      </c>
      <c r="P3457" s="50" t="inlineStr"/>
      <c r="Q3457" s="49" t="inlineStr"/>
    </row>
    <row r="3458" ht="15.75" customHeight="1">
      <c r="A3458" s="49" t="inlineStr">
        <is>
          <t>powerful-link-building-hub-seoexpress.store</t>
        </is>
      </c>
      <c r="B3458" s="49" t="inlineStr">
        <is>
          <t>Spam (Nofollow, No Action)</t>
        </is>
      </c>
      <c r="C3458" s="50" t="inlineStr">
        <is>
          <t>Not scored</t>
        </is>
      </c>
      <c r="D3458" s="51" t="n">
        <v>1</v>
      </c>
      <c r="E3458" s="51" t="inlineStr"/>
      <c r="F3458" s="51" t="inlineStr"/>
      <c r="G3458" s="50" t="inlineStr">
        <is>
          <t>No</t>
        </is>
      </c>
      <c r="H3458" s="49" t="inlineStr">
        <is>
          <t>newimagecanopy.com</t>
        </is>
      </c>
      <c r="I3458" s="50" t="n">
        <v>0</v>
      </c>
      <c r="J3458" s="50" t="n">
        <v>1</v>
      </c>
      <c r="K3458" s="52" t="n">
        <v>46163</v>
      </c>
      <c r="L345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8" s="49" t="inlineStr">
        <is>
          <t>https://powerful-link-building-hub-seoexpress.store/i-remember-when-my-website-had-less-than-50-visitors-a-month-and-i-was-starting-to-doubt-if-seo-could-help-me-but-seoexpress-s-budget-friendly-plan-ran-initial-links-in-just-two-weeks-and-by-three</t>
        </is>
      </c>
      <c r="N345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O3458" s="50" t="inlineStr">
        <is>
          <t>Ahrefs</t>
        </is>
      </c>
      <c r="P3458" s="50" t="inlineStr"/>
      <c r="Q3458" s="49" t="inlineStr"/>
    </row>
    <row r="3459" ht="15.75" customHeight="1">
      <c r="A3459" s="49" t="inlineStr">
        <is>
          <t>premium-contextual-link-and-guest-posting-marketplace.store</t>
        </is>
      </c>
      <c r="B3459" s="49" t="inlineStr">
        <is>
          <t>Spam (Nofollow, No Action)</t>
        </is>
      </c>
      <c r="C3459" s="50" t="inlineStr">
        <is>
          <t>Not scored</t>
        </is>
      </c>
      <c r="D3459" s="51" t="n">
        <v>1</v>
      </c>
      <c r="E3459" s="51" t="inlineStr"/>
      <c r="F3459" s="51" t="inlineStr"/>
      <c r="G3459" s="50" t="inlineStr">
        <is>
          <t>No</t>
        </is>
      </c>
      <c r="H3459" s="49" t="inlineStr">
        <is>
          <t>newimagecanopy.com</t>
        </is>
      </c>
      <c r="I3459" s="50" t="n">
        <v>0</v>
      </c>
      <c r="J3459" s="50" t="n">
        <v>1</v>
      </c>
      <c r="K3459" s="52" t="n">
        <v>46211</v>
      </c>
      <c r="L345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9" s="49" t="inlineStr">
        <is>
          <t>https://premium-contextual-link-and-guest-posting-marketplace.store/i-remember-when-my-website-had-less-than-50-visitors-a-month-and-i-was-starting-to-doubt-if-seo-could-help-me-but-seoexpress-s-budget-friendly-plan-ran-initial-links-in-just-two-weeks-and-by-three</t>
        </is>
      </c>
      <c r="N345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59" s="50" t="inlineStr">
        <is>
          <t>Ahrefs</t>
        </is>
      </c>
      <c r="P3459" s="50" t="inlineStr"/>
      <c r="Q3459" s="49" t="inlineStr"/>
    </row>
    <row r="3460" ht="15.75" customHeight="1">
      <c r="A3460" s="49" t="inlineStr">
        <is>
          <t>premium-dofollow-link-network.seoexpress-keyword-network.store</t>
        </is>
      </c>
      <c r="B3460" s="49" t="inlineStr">
        <is>
          <t>Spam (Nofollow, No Action)</t>
        </is>
      </c>
      <c r="C3460" s="50" t="inlineStr">
        <is>
          <t>Not scored</t>
        </is>
      </c>
      <c r="D3460" s="51" t="n">
        <v>1</v>
      </c>
      <c r="E3460" s="51" t="inlineStr"/>
      <c r="F3460" s="51" t="inlineStr"/>
      <c r="G3460" s="50" t="inlineStr">
        <is>
          <t>No</t>
        </is>
      </c>
      <c r="H3460" s="49" t="inlineStr">
        <is>
          <t>newimagecanopy.com</t>
        </is>
      </c>
      <c r="I3460" s="50" t="n">
        <v>0</v>
      </c>
      <c r="J3460" s="50" t="n">
        <v>1</v>
      </c>
      <c r="K3460" s="52" t="n">
        <v>46275</v>
      </c>
      <c r="L346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0" s="49" t="inlineStr">
        <is>
          <t>https://premium-dofollow-link-network.seoexpress-keyword-network.store/i-remember-when-my-website-had-less-than-50-visitors-a-month-and-i-was-starting-to-doubt-if-seo-could-help-me-but-seoexpress-s-budget-friendly-plan-ran-initial-links-in-just-two-weeks-and-by-three</t>
        </is>
      </c>
      <c r="N346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O3460" s="50" t="inlineStr">
        <is>
          <t>Ahrefs</t>
        </is>
      </c>
      <c r="P3460" s="50" t="inlineStr"/>
      <c r="Q3460" s="49" t="inlineStr"/>
    </row>
    <row r="3461" ht="15.75" customHeight="1">
      <c r="A3461" s="49" t="inlineStr">
        <is>
          <t>premium-dofollow-link-network.seoexpress-master-digital-portal.store</t>
        </is>
      </c>
      <c r="B3461" s="49" t="inlineStr">
        <is>
          <t>Spam (Nofollow, No Action)</t>
        </is>
      </c>
      <c r="C3461" s="50" t="inlineStr">
        <is>
          <t>Not scored</t>
        </is>
      </c>
      <c r="D3461" s="51" t="n">
        <v>1</v>
      </c>
      <c r="E3461" s="51" t="inlineStr"/>
      <c r="F3461" s="51" t="inlineStr"/>
      <c r="G3461" s="50" t="inlineStr">
        <is>
          <t>No</t>
        </is>
      </c>
      <c r="H3461" s="49" t="inlineStr">
        <is>
          <t>newimagecanopy.com</t>
        </is>
      </c>
      <c r="I3461" s="50" t="n">
        <v>0</v>
      </c>
      <c r="J3461" s="50" t="n">
        <v>1</v>
      </c>
      <c r="K3461" s="52" t="n">
        <v>46244</v>
      </c>
      <c r="L3461"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1" s="49" t="inlineStr">
        <is>
          <t>https://premium-dofollow-link-network.seoexpress-master-digital-portal.store/i-remember-when-my-website-had-less-than-50-visitors-a-month-and-i-was-starting-to-doubt-if-seo-could-help-me-but-seoexpress-s-budget-friendly-plan-ran-initial-links-in-just-two-weeks-and-by-three</t>
        </is>
      </c>
      <c r="N3461"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O3461" s="50" t="inlineStr">
        <is>
          <t>Ahrefs</t>
        </is>
      </c>
      <c r="P3461" s="50" t="inlineStr"/>
      <c r="Q3461" s="49" t="inlineStr"/>
    </row>
    <row r="3462" ht="15.75" customHeight="1">
      <c r="A3462" s="49" t="inlineStr">
        <is>
          <t>premium-dofollow-link-network.thebacklinks.shop</t>
        </is>
      </c>
      <c r="B3462" s="49" t="inlineStr">
        <is>
          <t>Spam (Nofollow, No Action)</t>
        </is>
      </c>
      <c r="C3462" s="50" t="inlineStr">
        <is>
          <t>Not scored</t>
        </is>
      </c>
      <c r="D3462" s="51" t="n">
        <v>1</v>
      </c>
      <c r="E3462" s="51" t="inlineStr"/>
      <c r="F3462" s="51" t="inlineStr"/>
      <c r="G3462" s="50" t="inlineStr">
        <is>
          <t>No</t>
        </is>
      </c>
      <c r="H3462" s="49" t="inlineStr">
        <is>
          <t>newimagecanopy.com</t>
        </is>
      </c>
      <c r="I3462" s="50" t="n">
        <v>0</v>
      </c>
      <c r="J3462" s="50" t="n">
        <v>1</v>
      </c>
      <c r="K3462" s="52" t="n">
        <v>46276</v>
      </c>
      <c r="L3462"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2" s="49" t="inlineStr">
        <is>
          <t>https://premium-dofollow-link-network.thebacklinks.shop/i-remember-when-my-website-had-less-than-50-visitors-a-month-and-i-was-starting-to-doubt-if-seo-could-help-me-but-seoexpress-s-budget-friendly-plan-ran-initial-links-in-just-two-weeks-and-by-three</t>
        </is>
      </c>
      <c r="N3462"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O3462" s="50" t="inlineStr">
        <is>
          <t>Ahrefs</t>
        </is>
      </c>
      <c r="P3462" s="50" t="inlineStr"/>
      <c r="Q3462" s="49" t="inlineStr"/>
    </row>
    <row r="3463" ht="15.75" customHeight="1">
      <c r="A3463" s="49" t="inlineStr">
        <is>
          <t>premium-seoexpress-outreach-provider.store</t>
        </is>
      </c>
      <c r="B3463" s="49" t="inlineStr">
        <is>
          <t>Spam (Nofollow, No Action)</t>
        </is>
      </c>
      <c r="C3463" s="50" t="inlineStr">
        <is>
          <t>Not scored</t>
        </is>
      </c>
      <c r="D3463" s="51" t="n">
        <v>1</v>
      </c>
      <c r="E3463" s="51" t="inlineStr"/>
      <c r="F3463" s="51" t="inlineStr"/>
      <c r="G3463" s="50" t="inlineStr">
        <is>
          <t>No</t>
        </is>
      </c>
      <c r="H3463" s="49" t="inlineStr">
        <is>
          <t>newimagecanopy.com</t>
        </is>
      </c>
      <c r="I3463" s="50" t="n">
        <v>0</v>
      </c>
      <c r="J3463" s="50" t="n">
        <v>1</v>
      </c>
      <c r="K3463" s="52" t="n">
        <v>46162</v>
      </c>
      <c r="L346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3" s="49" t="inlineStr">
        <is>
          <t>https://premium-seoexpress-outreach-provider.store/i-remember-when-my-website-had-less-than-50-visitors-a-month-and-i-was-starting-to-doubt-if-seo-could-help-me-but-seoexpress-s-budget-friendly-plan-ran-initial-links-in-just-two-weeks-and-by-three</t>
        </is>
      </c>
      <c r="N346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O3463" s="50" t="inlineStr">
        <is>
          <t>Ahrefs</t>
        </is>
      </c>
      <c r="P3463" s="50" t="inlineStr"/>
      <c r="Q3463" s="49" t="inlineStr"/>
    </row>
    <row r="3464" ht="15.75" customHeight="1">
      <c r="A3464" s="49" t="inlineStr">
        <is>
          <t>premium-tier-1-company-seoexpress.store</t>
        </is>
      </c>
      <c r="B3464" s="49" t="inlineStr">
        <is>
          <t>Spam (Nofollow, No Action)</t>
        </is>
      </c>
      <c r="C3464" s="50" t="inlineStr">
        <is>
          <t>Not scored</t>
        </is>
      </c>
      <c r="D3464" s="51" t="n">
        <v>1</v>
      </c>
      <c r="E3464" s="51" t="inlineStr"/>
      <c r="F3464" s="51" t="inlineStr"/>
      <c r="G3464" s="50" t="inlineStr">
        <is>
          <t>No</t>
        </is>
      </c>
      <c r="H3464" s="49" t="inlineStr">
        <is>
          <t>newimagecanopy.com</t>
        </is>
      </c>
      <c r="I3464" s="50" t="n">
        <v>0</v>
      </c>
      <c r="J3464" s="50" t="n">
        <v>1</v>
      </c>
      <c r="K3464" s="52" t="n">
        <v>46164</v>
      </c>
      <c r="L346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4" s="49" t="inlineStr">
        <is>
          <t>https://premium-tier-1-company-seoexpress.store/i-remember-when-my-website-had-less-than-50-visitors-a-month-and-i-was-starting-to-doubt-if-seo-could-help-me-but-seoexpress-s-budget-friendly-plan-ran-initial-links-in-just-two-weeks-and-by-three</t>
        </is>
      </c>
      <c r="N346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O3464" s="50" t="inlineStr">
        <is>
          <t>Ahrefs</t>
        </is>
      </c>
      <c r="P3464" s="50" t="inlineStr"/>
      <c r="Q3464" s="49" t="inlineStr"/>
    </row>
    <row r="3465" ht="15.75" customHeight="1">
      <c r="A3465" s="49" t="inlineStr">
        <is>
          <t>premium-web-resource-catalog.seoexpress-keyword-network.store</t>
        </is>
      </c>
      <c r="B3465" s="49" t="inlineStr">
        <is>
          <t>Spam (Nofollow, No Action)</t>
        </is>
      </c>
      <c r="C3465" s="50" t="inlineStr">
        <is>
          <t>Not scored</t>
        </is>
      </c>
      <c r="D3465" s="51" t="n">
        <v>1</v>
      </c>
      <c r="E3465" s="51" t="inlineStr"/>
      <c r="F3465" s="51" t="inlineStr"/>
      <c r="G3465" s="50" t="inlineStr">
        <is>
          <t>No</t>
        </is>
      </c>
      <c r="H3465" s="49" t="inlineStr">
        <is>
          <t>newimagecanopy.com</t>
        </is>
      </c>
      <c r="I3465" s="50" t="n">
        <v>0</v>
      </c>
      <c r="J3465" s="50" t="n">
        <v>1</v>
      </c>
      <c r="K3465" s="52" t="n">
        <v>46245</v>
      </c>
      <c r="L346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5" s="49" t="inlineStr">
        <is>
          <t>https://premium-web-resource-catalog.seoexpress-keyword-network.store/i-remember-when-my-website-had-less-than-50-visitors-a-month-and-i-was-starting-to-doubt-if-seo-could-help-me-but-seoexpress-s-budget-friendly-plan-ran-initial-links-in-just-two-weeks-and-by-three</t>
        </is>
      </c>
      <c r="N346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O3465" s="50" t="inlineStr">
        <is>
          <t>Ahrefs</t>
        </is>
      </c>
      <c r="P3465" s="50" t="inlineStr"/>
      <c r="Q3465" s="49" t="inlineStr"/>
    </row>
    <row r="3466" ht="15.75" customHeight="1">
      <c r="A3466" s="49" t="inlineStr">
        <is>
          <t>prime-depot-for-digital-pr-and-ranking-signal.store</t>
        </is>
      </c>
      <c r="B3466" s="49" t="inlineStr">
        <is>
          <t>Spam (Nofollow, No Action)</t>
        </is>
      </c>
      <c r="C3466" s="50" t="inlineStr">
        <is>
          <t>Not scored</t>
        </is>
      </c>
      <c r="D3466" s="51" t="n">
        <v>1</v>
      </c>
      <c r="E3466" s="51" t="inlineStr"/>
      <c r="F3466" s="51" t="inlineStr"/>
      <c r="G3466" s="50" t="inlineStr">
        <is>
          <t>No</t>
        </is>
      </c>
      <c r="H3466" s="49" t="inlineStr">
        <is>
          <t>newimagecanopy.com</t>
        </is>
      </c>
      <c r="I3466" s="50" t="n">
        <v>0</v>
      </c>
      <c r="J3466" s="50" t="n">
        <v>1</v>
      </c>
      <c r="K3466" s="52" t="n">
        <v>46225</v>
      </c>
      <c r="L346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6" s="49" t="inlineStr">
        <is>
          <t>https://prime-depot-for-digital-pr-and-ranking-signal.store/i-remember-when-my-website-had-less-than-50-visitors-a-month-and-i-was-starting-to-doubt-if-seo-could-help-me-but-seoexpress-s-budget-friendly-plan-ran-initial-links-in-just-two-weeks-and-by-three</t>
        </is>
      </c>
      <c r="N346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O3466" s="50" t="inlineStr">
        <is>
          <t>Ahrefs</t>
        </is>
      </c>
      <c r="P3466" s="50" t="inlineStr"/>
      <c r="Q3466" s="49" t="inlineStr"/>
    </row>
    <row r="3467" ht="15.75" customHeight="1">
      <c r="A3467" s="49" t="inlineStr">
        <is>
          <t>prime-white-hat-seoexpress-network.store</t>
        </is>
      </c>
      <c r="B3467" s="49" t="inlineStr">
        <is>
          <t>Spam (Nofollow, No Action)</t>
        </is>
      </c>
      <c r="C3467" s="50" t="inlineStr">
        <is>
          <t>Not scored</t>
        </is>
      </c>
      <c r="D3467" s="51" t="n">
        <v>1</v>
      </c>
      <c r="E3467" s="51" t="inlineStr"/>
      <c r="F3467" s="51" t="inlineStr"/>
      <c r="G3467" s="50" t="inlineStr">
        <is>
          <t>No</t>
        </is>
      </c>
      <c r="H3467" s="49" t="inlineStr">
        <is>
          <t>newimagecanopy.com</t>
        </is>
      </c>
      <c r="I3467" s="50" t="n">
        <v>0</v>
      </c>
      <c r="J3467" s="50" t="n">
        <v>1</v>
      </c>
      <c r="K3467" s="52" t="n">
        <v>46175</v>
      </c>
      <c r="L346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7" s="49" t="inlineStr">
        <is>
          <t>https://prime-white-hat-seoexpress-network.store/i-remember-when-my-website-had-less-than-50-visitors-a-month-and-i-was-starting-to-doubt-if-seo-could-help-me-but-seoexpress-s-budget-friendly-plan-ran-initial-links-in-just-two-weeks-and-by-three</t>
        </is>
      </c>
      <c r="N346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O3467" s="50" t="inlineStr">
        <is>
          <t>Ahrefs</t>
        </is>
      </c>
      <c r="P3467" s="50" t="inlineStr"/>
      <c r="Q3467" s="49" t="inlineStr"/>
    </row>
    <row r="3468" ht="15.75" customHeight="1">
      <c r="A3468" s="49" t="inlineStr">
        <is>
          <t>primeboosthub.shop</t>
        </is>
      </c>
      <c r="B3468" s="49" t="inlineStr">
        <is>
          <t>Spam (Nofollow, No Action)</t>
        </is>
      </c>
      <c r="C3468" s="50" t="inlineStr">
        <is>
          <t>Not scored</t>
        </is>
      </c>
      <c r="D3468" s="51" t="n">
        <v>1</v>
      </c>
      <c r="E3468" s="51" t="inlineStr"/>
      <c r="F3468" s="51" t="inlineStr"/>
      <c r="G3468" s="50" t="inlineStr">
        <is>
          <t>No</t>
        </is>
      </c>
      <c r="H3468" s="49" t="inlineStr">
        <is>
          <t>newimagecanopy.com</t>
        </is>
      </c>
      <c r="I3468" s="50" t="n">
        <v>0</v>
      </c>
      <c r="J3468" s="50" t="n">
        <v>1</v>
      </c>
      <c r="K3468" s="52" t="n">
        <v>46293</v>
      </c>
      <c r="L3468" s="49" t="inlineStr">
        <is>
          <t>newimagecanopy.com runs editorial links for agency owners who need a link profile that stands an audit, with turnaround times stated up front</t>
        </is>
      </c>
      <c r="M3468" s="49" t="inlineStr">
        <is>
          <t>https://primeboosthub.shop/8b0hkr3-resource-page-links-skyscraper-outreach-programmatic-seo-what-one/</t>
        </is>
      </c>
      <c r="N3468" s="49"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68" s="50" t="inlineStr">
        <is>
          <t>Ahrefs</t>
        </is>
      </c>
      <c r="P3468" s="50" t="inlineStr"/>
      <c r="Q3468" s="49" t="inlineStr"/>
    </row>
    <row r="3469" ht="15.75" customHeight="1">
      <c r="A3469" s="49" t="inlineStr">
        <is>
          <t>primeranklab.shop</t>
        </is>
      </c>
      <c r="B3469" s="49" t="inlineStr">
        <is>
          <t>Spam (Nofollow, No Action)</t>
        </is>
      </c>
      <c r="C3469" s="50" t="inlineStr">
        <is>
          <t>Not scored</t>
        </is>
      </c>
      <c r="D3469" s="51" t="n">
        <v>1</v>
      </c>
      <c r="E3469" s="51" t="inlineStr"/>
      <c r="F3469" s="51" t="inlineStr"/>
      <c r="G3469" s="50" t="inlineStr">
        <is>
          <t>No</t>
        </is>
      </c>
      <c r="H3469" s="49" t="inlineStr">
        <is>
          <t>newimagecanopy.com</t>
        </is>
      </c>
      <c r="I3469" s="50" t="n">
        <v>0</v>
      </c>
      <c r="J3469" s="50" t="n">
        <v>1</v>
      </c>
      <c r="K3469" s="52" t="n">
        <v>46293</v>
      </c>
      <c r="L3469" s="49" t="inlineStr">
        <is>
          <t>newimagecanopy.com runs editorial links for agency owners who need a link profile that stands an audit, with turnaround times stated up front</t>
        </is>
      </c>
      <c r="M3469" s="49" t="inlineStr">
        <is>
          <t>https://primeranklab.shop/8b0hkr3-resource-page-links-skyscraper-outreach-programmatic-seo-what-one/</t>
        </is>
      </c>
      <c r="N3469" s="49"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69" s="50" t="inlineStr">
        <is>
          <t>Ahrefs</t>
        </is>
      </c>
      <c r="P3469" s="50" t="inlineStr"/>
      <c r="Q3469" s="49" t="inlineStr"/>
    </row>
    <row r="3470" ht="15.75" customHeight="1">
      <c r="A3470" s="49" t="inlineStr">
        <is>
          <t>primeseohub.shop</t>
        </is>
      </c>
      <c r="B3470" s="49" t="inlineStr">
        <is>
          <t>Spam (Nofollow, No Action)</t>
        </is>
      </c>
      <c r="C3470" s="50" t="inlineStr">
        <is>
          <t>Not scored</t>
        </is>
      </c>
      <c r="D3470" s="51" t="n">
        <v>1</v>
      </c>
      <c r="E3470" s="51" t="inlineStr"/>
      <c r="F3470" s="51" t="inlineStr"/>
      <c r="G3470" s="50" t="inlineStr">
        <is>
          <t>No</t>
        </is>
      </c>
      <c r="H3470" s="49" t="inlineStr">
        <is>
          <t>newimagecanopy.com</t>
        </is>
      </c>
      <c r="I3470" s="50" t="n">
        <v>0</v>
      </c>
      <c r="J3470" s="50" t="n">
        <v>1</v>
      </c>
      <c r="K3470" s="52" t="n">
        <v>46293</v>
      </c>
      <c r="L3470" s="49" t="inlineStr">
        <is>
          <t>newimagecanopy.com runs editorial links for agency owners who need a link profile that stands an audit, with turnaround times stated up front</t>
        </is>
      </c>
      <c r="M3470" s="49" t="inlineStr">
        <is>
          <t>https://primeseohub.shop/8b0hkr3-resource-page-links-skyscraper-outreach-programmatic-seo-what-one/</t>
        </is>
      </c>
      <c r="N3470" s="49"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70" s="50" t="inlineStr">
        <is>
          <t>Ahrefs</t>
        </is>
      </c>
      <c r="P3470" s="50" t="inlineStr"/>
      <c r="Q3470" s="49" t="inlineStr"/>
    </row>
    <row r="3471" ht="15.75" customHeight="1">
      <c r="A3471" s="49" t="inlineStr">
        <is>
          <t>primeseolink.shop</t>
        </is>
      </c>
      <c r="B3471" s="49" t="inlineStr">
        <is>
          <t>Spam (Nofollow, No Action)</t>
        </is>
      </c>
      <c r="C3471" s="50" t="inlineStr">
        <is>
          <t>Not scored</t>
        </is>
      </c>
      <c r="D3471" s="51" t="n">
        <v>1</v>
      </c>
      <c r="E3471" s="51" t="inlineStr"/>
      <c r="F3471" s="51" t="inlineStr"/>
      <c r="G3471" s="50" t="inlineStr">
        <is>
          <t>No</t>
        </is>
      </c>
      <c r="H3471" s="49" t="inlineStr">
        <is>
          <t>newimagecanopy.com</t>
        </is>
      </c>
      <c r="I3471" s="50" t="n">
        <v>0</v>
      </c>
      <c r="J3471" s="50" t="n">
        <v>1</v>
      </c>
      <c r="K3471" s="52" t="n">
        <v>46293</v>
      </c>
      <c r="L3471" s="49" t="inlineStr">
        <is>
          <t>newimagecanopy.com runs editorial links for agency owners who need a link profile that stands an audit, with turnaround times stated up front</t>
        </is>
      </c>
      <c r="M3471" s="49" t="inlineStr">
        <is>
          <t>https://primeseolink.shop/8b0hkr3-resource-page-links-skyscraper-outreach-programmatic-seo-what-one/</t>
        </is>
      </c>
      <c r="N3471" s="49"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71" s="50" t="inlineStr">
        <is>
          <t>Ahrefs</t>
        </is>
      </c>
      <c r="P3471" s="50" t="inlineStr"/>
      <c r="Q3471" s="49" t="inlineStr"/>
    </row>
    <row r="3472" ht="15.75" customHeight="1">
      <c r="A3472" s="49" t="inlineStr">
        <is>
          <t>professional-seo-backlink-catalog.rankinghighseo.shop</t>
        </is>
      </c>
      <c r="B3472" s="49" t="inlineStr">
        <is>
          <t>Spam (Nofollow, No Action)</t>
        </is>
      </c>
      <c r="C3472" s="50" t="inlineStr">
        <is>
          <t>Not scored</t>
        </is>
      </c>
      <c r="D3472" s="51" t="n">
        <v>1</v>
      </c>
      <c r="E3472" s="51" t="inlineStr"/>
      <c r="F3472" s="51" t="inlineStr"/>
      <c r="G3472" s="50" t="inlineStr">
        <is>
          <t>No</t>
        </is>
      </c>
      <c r="H3472" s="49" t="inlineStr">
        <is>
          <t>newimagecanopy.com</t>
        </is>
      </c>
      <c r="I3472" s="50" t="n">
        <v>0</v>
      </c>
      <c r="J3472" s="50" t="n">
        <v>1</v>
      </c>
      <c r="K3472" s="52" t="n">
        <v>46249</v>
      </c>
      <c r="L3472"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2" s="49" t="inlineStr">
        <is>
          <t>https://professional-seo-backlink-catalog.rankinghighseo.shop/i-remember-when-my-website-had-less-than-50-visitors-a-month-and-i-was-starting-to-doubt-if-seo-could-help-me-but-seoexpress-s-budget-friendly-plan-ran-initial-links-in-just-two-weeks-and-by-three</t>
        </is>
      </c>
      <c r="N3472"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O3472" s="50" t="inlineStr">
        <is>
          <t>Ahrefs</t>
        </is>
      </c>
      <c r="P3472" s="50" t="inlineStr"/>
      <c r="Q3472" s="49" t="inlineStr"/>
    </row>
    <row r="3473" ht="15.75" customHeight="1">
      <c r="A3473" s="49" t="inlineStr">
        <is>
          <t>professional-seo-link-directory.verified-digital-firm-seoexpress.store</t>
        </is>
      </c>
      <c r="B3473" s="49" t="inlineStr">
        <is>
          <t>Spam (Nofollow, No Action)</t>
        </is>
      </c>
      <c r="C3473" s="50" t="inlineStr">
        <is>
          <t>Not scored</t>
        </is>
      </c>
      <c r="D3473" s="51" t="n">
        <v>1</v>
      </c>
      <c r="E3473" s="51" t="inlineStr"/>
      <c r="F3473" s="51" t="inlineStr"/>
      <c r="G3473" s="50" t="inlineStr">
        <is>
          <t>No</t>
        </is>
      </c>
      <c r="H3473" s="49" t="inlineStr">
        <is>
          <t>newimagecanopy.com</t>
        </is>
      </c>
      <c r="I3473" s="50" t="n">
        <v>0</v>
      </c>
      <c r="J3473" s="50" t="n">
        <v>1</v>
      </c>
      <c r="K3473" s="52" t="n">
        <v>46273</v>
      </c>
      <c r="L347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3" s="49" t="inlineStr">
        <is>
          <t>https://professional-seo-link-directory.verified-digital-firm-seoexpress.store/i-remember-when-my-website-had-less-than-50-visitors-a-month-and-i-was-starting-to-doubt-if-seo-could-help-me-but-seoexpress-s-budget-friendly-plan-ran-initial-links-in-just-two-weeks-and-by-three</t>
        </is>
      </c>
      <c r="N347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O3473" s="50" t="inlineStr">
        <is>
          <t>Ahrefs</t>
        </is>
      </c>
      <c r="P3473" s="50" t="inlineStr"/>
      <c r="Q3473" s="49" t="inlineStr"/>
    </row>
    <row r="3474" ht="15.75" customHeight="1">
      <c r="A3474" s="49" t="inlineStr">
        <is>
          <t>professional-seoexpress-marketing-studio.store</t>
        </is>
      </c>
      <c r="B3474" s="49" t="inlineStr">
        <is>
          <t>Spam (Nofollow, No Action)</t>
        </is>
      </c>
      <c r="C3474" s="50" t="inlineStr">
        <is>
          <t>Not scored</t>
        </is>
      </c>
      <c r="D3474" s="51" t="n">
        <v>1</v>
      </c>
      <c r="E3474" s="51" t="inlineStr"/>
      <c r="F3474" s="51" t="inlineStr"/>
      <c r="G3474" s="50" t="inlineStr">
        <is>
          <t>No</t>
        </is>
      </c>
      <c r="H3474" s="49" t="inlineStr">
        <is>
          <t>newimagecanopy.com</t>
        </is>
      </c>
      <c r="I3474" s="50" t="n">
        <v>0</v>
      </c>
      <c r="J3474" s="50" t="n">
        <v>1</v>
      </c>
      <c r="K3474" s="52" t="n">
        <v>46160</v>
      </c>
      <c r="L347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4" s="49" t="inlineStr">
        <is>
          <t>https://professional-seoexpress-marketing-studio.store/i-remember-when-my-website-had-less-than-50-visitors-a-month-and-i-was-starting-to-doubt-if-seo-could-help-me-but-seoexpress-s-budget-friendly-plan-ran-initial-links-in-just-two-weeks-and-by-three</t>
        </is>
      </c>
      <c r="N347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O3474" s="50" t="inlineStr">
        <is>
          <t>Ahrefs</t>
        </is>
      </c>
      <c r="P3474" s="50" t="inlineStr"/>
      <c r="Q3474" s="49" t="inlineStr"/>
    </row>
    <row r="3475" ht="15.75" customHeight="1">
      <c r="A3475" s="49" t="inlineStr">
        <is>
          <t>proven-serp-boost-and-outreach-pro-services.store</t>
        </is>
      </c>
      <c r="B3475" s="49" t="inlineStr">
        <is>
          <t>Spam (Nofollow, No Action)</t>
        </is>
      </c>
      <c r="C3475" s="50" t="inlineStr">
        <is>
          <t>Not scored</t>
        </is>
      </c>
      <c r="D3475" s="51" t="n">
        <v>1</v>
      </c>
      <c r="E3475" s="51" t="inlineStr"/>
      <c r="F3475" s="51" t="inlineStr"/>
      <c r="G3475" s="50" t="inlineStr">
        <is>
          <t>No</t>
        </is>
      </c>
      <c r="H3475" s="49" t="inlineStr">
        <is>
          <t>newimagecanopy.com</t>
        </is>
      </c>
      <c r="I3475" s="50" t="n">
        <v>0</v>
      </c>
      <c r="J3475" s="50" t="n">
        <v>1</v>
      </c>
      <c r="K3475" s="52" t="n">
        <v>46229</v>
      </c>
      <c r="L347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5" s="49" t="inlineStr">
        <is>
          <t>https://proven-serp-boost-and-outreach-pro-services.store/i-remember-when-my-website-had-less-than-50-visitors-a-month-and-i-was-starting-to-doubt-if-seo-could-help-me-but-seoexpress-s-budget-friendly-plan-ran-initial-links-in-just-two-weeks-and-by-three</t>
        </is>
      </c>
      <c r="N347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O3475" s="50" t="inlineStr">
        <is>
          <t>Ahrefs</t>
        </is>
      </c>
      <c r="P3475" s="50" t="inlineStr"/>
      <c r="Q3475" s="49" t="inlineStr"/>
    </row>
    <row r="3476" ht="15.75" customHeight="1">
      <c r="A3476" s="49" t="inlineStr">
        <is>
          <t>proven-services-for-serp-boost-and-link-velocity.store</t>
        </is>
      </c>
      <c r="B3476" s="49" t="inlineStr">
        <is>
          <t>Spam (Nofollow, No Action)</t>
        </is>
      </c>
      <c r="C3476" s="50" t="inlineStr">
        <is>
          <t>Not scored</t>
        </is>
      </c>
      <c r="D3476" s="51" t="n">
        <v>1</v>
      </c>
      <c r="E3476" s="51" t="inlineStr"/>
      <c r="F3476" s="51" t="inlineStr"/>
      <c r="G3476" s="50" t="inlineStr">
        <is>
          <t>No</t>
        </is>
      </c>
      <c r="H3476" s="49" t="inlineStr">
        <is>
          <t>newimagecanopy.com</t>
        </is>
      </c>
      <c r="I3476" s="50" t="n">
        <v>0</v>
      </c>
      <c r="J3476" s="50" t="n">
        <v>1</v>
      </c>
      <c r="K3476" s="52" t="n">
        <v>46229</v>
      </c>
      <c r="L347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6" s="49" t="inlineStr">
        <is>
          <t>https://proven-services-for-serp-boost-and-link-velocity.store/i-remember-when-my-website-had-less-than-50-visitors-a-month-and-i-was-starting-to-doubt-if-seo-could-help-me-but-seoexpress-s-budget-friendly-plan-ran-initial-links-in-just-two-weeks-and-by-three</t>
        </is>
      </c>
      <c r="N347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O3476" s="50" t="inlineStr">
        <is>
          <t>Ahrefs</t>
        </is>
      </c>
      <c r="P3476" s="50" t="inlineStr"/>
      <c r="Q3476" s="49" t="inlineStr"/>
    </row>
    <row r="3477" ht="15.75" customHeight="1">
      <c r="A3477" s="49" t="inlineStr">
        <is>
          <t>purelinkpro.shop</t>
        </is>
      </c>
      <c r="B3477" s="49" t="inlineStr">
        <is>
          <t>Spam (Nofollow, No Action)</t>
        </is>
      </c>
      <c r="C3477" s="50" t="inlineStr">
        <is>
          <t>Not scored</t>
        </is>
      </c>
      <c r="D3477" s="51" t="n">
        <v>1</v>
      </c>
      <c r="E3477" s="51" t="inlineStr"/>
      <c r="F3477" s="51" t="inlineStr"/>
      <c r="G3477" s="50" t="inlineStr">
        <is>
          <t>No</t>
        </is>
      </c>
      <c r="H3477" s="49" t="inlineStr">
        <is>
          <t>newimagecanopy.com</t>
        </is>
      </c>
      <c r="I3477" s="50" t="n">
        <v>0</v>
      </c>
      <c r="J3477" s="50" t="n">
        <v>1</v>
      </c>
      <c r="K3477" s="52" t="n">
        <v>46293</v>
      </c>
      <c r="L3477" s="49" t="inlineStr">
        <is>
          <t>newimagecanopy.com runs editorial links for agency owners who need a link profile that stands an audit, with turnaround times stated up front</t>
        </is>
      </c>
      <c r="M3477" s="49" t="inlineStr">
        <is>
          <t>https://purelinkpro.shop/8b0hkr3-resource-page-links-skyscraper-outreach-programmatic-seo-what-one/</t>
        </is>
      </c>
      <c r="N3477" s="49"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7" s="50" t="inlineStr">
        <is>
          <t>Ahrefs</t>
        </is>
      </c>
      <c r="P3477" s="50" t="inlineStr"/>
      <c r="Q3477" s="49" t="inlineStr"/>
    </row>
    <row r="3478" ht="15.75" customHeight="1">
      <c r="A3478" s="49" t="inlineStr">
        <is>
          <t>pureseolink.shop</t>
        </is>
      </c>
      <c r="B3478" s="49" t="inlineStr">
        <is>
          <t>Spam (Nofollow, No Action)</t>
        </is>
      </c>
      <c r="C3478" s="50" t="inlineStr">
        <is>
          <t>Not scored</t>
        </is>
      </c>
      <c r="D3478" s="51" t="n">
        <v>1</v>
      </c>
      <c r="E3478" s="51" t="inlineStr"/>
      <c r="F3478" s="51" t="inlineStr"/>
      <c r="G3478" s="50" t="inlineStr">
        <is>
          <t>No</t>
        </is>
      </c>
      <c r="H3478" s="49" t="inlineStr">
        <is>
          <t>newimagecanopy.com</t>
        </is>
      </c>
      <c r="I3478" s="50" t="n">
        <v>0</v>
      </c>
      <c r="J3478" s="50" t="n">
        <v>1</v>
      </c>
      <c r="K3478" s="52" t="n">
        <v>46293</v>
      </c>
      <c r="L3478" s="49" t="inlineStr">
        <is>
          <t>newimagecanopy.com runs editorial links for agency owners who need a link profile that stands an audit, with turnaround times stated up front</t>
        </is>
      </c>
      <c r="M3478" s="49" t="inlineStr">
        <is>
          <t>https://pureseolink.shop/8b0hkr3-resource-page-links-skyscraper-outreach-programmatic-seo-what-one/</t>
        </is>
      </c>
      <c r="N3478" s="49"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8" s="50" t="inlineStr">
        <is>
          <t>Ahrefs</t>
        </is>
      </c>
      <c r="P3478" s="50" t="inlineStr"/>
      <c r="Q3478" s="49" t="inlineStr"/>
    </row>
    <row r="3479" ht="15.75" customHeight="1">
      <c r="A3479" s="49" t="inlineStr">
        <is>
          <t>quality-seo-directory-listings.verified-digital-firm-seoexpress.store</t>
        </is>
      </c>
      <c r="B3479" s="49" t="inlineStr">
        <is>
          <t>Spam (Nofollow, No Action)</t>
        </is>
      </c>
      <c r="C3479" s="50" t="inlineStr">
        <is>
          <t>Not scored</t>
        </is>
      </c>
      <c r="D3479" s="51" t="n">
        <v>1</v>
      </c>
      <c r="E3479" s="51" t="inlineStr"/>
      <c r="F3479" s="51" t="inlineStr"/>
      <c r="G3479" s="50" t="inlineStr">
        <is>
          <t>No</t>
        </is>
      </c>
      <c r="H3479" s="49" t="inlineStr">
        <is>
          <t>newimagecanopy.com</t>
        </is>
      </c>
      <c r="I3479" s="50" t="n">
        <v>0</v>
      </c>
      <c r="J3479" s="50" t="n">
        <v>1</v>
      </c>
      <c r="K3479" s="52" t="n">
        <v>46275</v>
      </c>
      <c r="L347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9" s="49" t="inlineStr">
        <is>
          <t>https://quality-seo-directory-listings.verified-digital-firm-seoexpress.store/i-remember-when-my-website-had-less-than-50-visitors-a-month-and-i-was-starting-to-doubt-if-seo-could-help-me-but-seoexpress-s-budget-friendly-plan-ran-initial-links-in-just-two-weeks-and-by-three</t>
        </is>
      </c>
      <c r="N347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O3479" s="50" t="inlineStr">
        <is>
          <t>Ahrefs</t>
        </is>
      </c>
      <c r="P3479" s="50" t="inlineStr"/>
      <c r="Q3479" s="49" t="inlineStr"/>
    </row>
    <row r="3480" ht="15.75" customHeight="1">
      <c r="A3480" s="49" t="inlineStr">
        <is>
          <t>quickseohub.shop</t>
        </is>
      </c>
      <c r="B3480" s="49" t="inlineStr">
        <is>
          <t>Spam (Nofollow, No Action)</t>
        </is>
      </c>
      <c r="C3480" s="50" t="inlineStr">
        <is>
          <t>Not scored</t>
        </is>
      </c>
      <c r="D3480" s="51" t="n">
        <v>1</v>
      </c>
      <c r="E3480" s="51" t="inlineStr"/>
      <c r="F3480" s="51" t="inlineStr"/>
      <c r="G3480" s="50" t="inlineStr">
        <is>
          <t>No</t>
        </is>
      </c>
      <c r="H3480" s="49" t="inlineStr">
        <is>
          <t>newimagecanopy.com</t>
        </is>
      </c>
      <c r="I3480" s="50" t="n">
        <v>0</v>
      </c>
      <c r="J3480" s="50" t="n">
        <v>1</v>
      </c>
      <c r="K3480" s="52" t="n">
        <v>46293</v>
      </c>
      <c r="L3480" s="49" t="inlineStr">
        <is>
          <t>newimagecanopy.com runs editorial links for agency owners who need a link profile that stands an audit, with turnaround times stated up front</t>
        </is>
      </c>
      <c r="M3480" s="49" t="inlineStr">
        <is>
          <t>https://quickseohub.shop/8b0hkr3-resource-page-links-skyscraper-outreach-programmatic-seo-what-one/</t>
        </is>
      </c>
      <c r="N3480" s="49"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80" s="50" t="inlineStr">
        <is>
          <t>Ahrefs</t>
        </is>
      </c>
      <c r="P3480" s="50" t="inlineStr"/>
      <c r="Q3480" s="49" t="inlineStr"/>
    </row>
    <row r="3481" ht="15.75" customHeight="1">
      <c r="A3481" s="49" t="inlineStr">
        <is>
          <t>quickseolink.shop</t>
        </is>
      </c>
      <c r="B3481" s="49" t="inlineStr">
        <is>
          <t>Spam (Nofollow, No Action)</t>
        </is>
      </c>
      <c r="C3481" s="50" t="inlineStr">
        <is>
          <t>Not scored</t>
        </is>
      </c>
      <c r="D3481" s="51" t="n">
        <v>1</v>
      </c>
      <c r="E3481" s="51" t="inlineStr"/>
      <c r="F3481" s="51" t="inlineStr"/>
      <c r="G3481" s="50" t="inlineStr">
        <is>
          <t>No</t>
        </is>
      </c>
      <c r="H3481" s="49" t="inlineStr">
        <is>
          <t>newimagecanopy.com</t>
        </is>
      </c>
      <c r="I3481" s="50" t="n">
        <v>0</v>
      </c>
      <c r="J3481" s="50" t="n">
        <v>1</v>
      </c>
      <c r="K3481" s="52" t="n">
        <v>46293</v>
      </c>
      <c r="L3481" s="49" t="inlineStr">
        <is>
          <t>newimagecanopy.com runs editorial links for agency owners who need a link profile that stands an audit, with turnaround times stated up front</t>
        </is>
      </c>
      <c r="M3481" s="49" t="inlineStr">
        <is>
          <t>https://quickseolink.shop/8b0hkr3-resource-page-links-skyscraper-outreach-programmatic-seo-what-one/</t>
        </is>
      </c>
      <c r="N3481" s="49"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81" s="50" t="inlineStr">
        <is>
          <t>Ahrefs</t>
        </is>
      </c>
      <c r="P3481" s="50" t="inlineStr"/>
      <c r="Q3481" s="49" t="inlineStr"/>
    </row>
    <row r="3482" ht="15.75" customHeight="1">
      <c r="A3482" s="49" t="inlineStr">
        <is>
          <t>rankchest.shop</t>
        </is>
      </c>
      <c r="B3482" s="49" t="inlineStr">
        <is>
          <t>Spam (Nofollow, No Action)</t>
        </is>
      </c>
      <c r="C3482" s="50" t="inlineStr">
        <is>
          <t>Not scored</t>
        </is>
      </c>
      <c r="D3482" s="51" t="n">
        <v>1</v>
      </c>
      <c r="E3482" s="51" t="inlineStr"/>
      <c r="F3482" s="51" t="inlineStr"/>
      <c r="G3482" s="50" t="inlineStr">
        <is>
          <t>No</t>
        </is>
      </c>
      <c r="H3482" s="49" t="inlineStr">
        <is>
          <t>newimagecanopy.com</t>
        </is>
      </c>
      <c r="I3482" s="50" t="n">
        <v>0</v>
      </c>
      <c r="J3482" s="50" t="n">
        <v>1</v>
      </c>
      <c r="K3482" s="52" t="n">
        <v>46201</v>
      </c>
      <c r="L3482" s="49" t="inlineStr">
        <is>
          <t>For newimagecanopy.com, we deliver high-DR backlinks, editorial guest posts, on-page SEO, local SEO, web development, SaaS tools and automation tools — long-term DR/DA/TF gains worldwide.</t>
        </is>
      </c>
      <c r="M3482" s="49" t="inlineStr">
        <is>
          <t>https://rankchest.shop/o2gfmui-local-seo-outranked-bigger-competitors-real-estate-money-site-every-dollar-ranking-tracked/</t>
        </is>
      </c>
      <c r="N3482" s="49" t="inlineStr">
        <is>
          <t>rankchest.shop — How to Build an Unstoppable Mortgage SERP Presence Using Contextual Backlinks, On-Page SEO, and Traffic — Full Playbook</t>
        </is>
      </c>
      <c r="O3482" s="50" t="inlineStr">
        <is>
          <t>Ahrefs</t>
        </is>
      </c>
      <c r="P3482" s="50" t="inlineStr"/>
      <c r="Q3482" s="49" t="inlineStr"/>
    </row>
    <row r="3483" ht="15.75" customHeight="1">
      <c r="A3483" s="49" t="inlineStr">
        <is>
          <t>rankfirst.shop</t>
        </is>
      </c>
      <c r="B3483" s="49" t="inlineStr">
        <is>
          <t>Spam (Nofollow, No Action)</t>
        </is>
      </c>
      <c r="C3483" s="50" t="inlineStr">
        <is>
          <t>Not scored</t>
        </is>
      </c>
      <c r="D3483" s="51" t="n">
        <v>1</v>
      </c>
      <c r="E3483" s="51" t="inlineStr"/>
      <c r="F3483" s="51" t="inlineStr"/>
      <c r="G3483" s="50" t="inlineStr">
        <is>
          <t>No</t>
        </is>
      </c>
      <c r="H3483" s="49" t="inlineStr">
        <is>
          <t>newimagecanopy.com</t>
        </is>
      </c>
      <c r="I3483" s="50" t="n">
        <v>0</v>
      </c>
      <c r="J3483" s="50" t="n">
        <v>1</v>
      </c>
      <c r="K3483" s="52" t="n">
        <v>46283</v>
      </c>
      <c r="L3483" s="49" t="inlineStr">
        <is>
          <t>newimagecanopy.com</t>
        </is>
      </c>
      <c r="M3483" s="49" t="inlineStr">
        <is>
          <t>https://rankfirst.shop/anjx-get-ranking-on-1st-page-with-us</t>
        </is>
      </c>
      <c r="N3483" s="49" t="inlineStr">
        <is>
          <t>Buy High Quality Dofollow Seo Backlinks to Rank on 1st Page</t>
        </is>
      </c>
      <c r="O3483" s="50" t="inlineStr">
        <is>
          <t>Ahrefs</t>
        </is>
      </c>
      <c r="P3483" s="50" t="inlineStr"/>
      <c r="Q3483" s="49" t="inlineStr"/>
    </row>
    <row r="3484" ht="15.75" customHeight="1">
      <c r="A3484" s="49" t="inlineStr">
        <is>
          <t>rankgrowthmasters.shop</t>
        </is>
      </c>
      <c r="B3484" s="49" t="inlineStr">
        <is>
          <t>Spam (Nofollow, No Action)</t>
        </is>
      </c>
      <c r="C3484" s="50" t="inlineStr">
        <is>
          <t>Not scored</t>
        </is>
      </c>
      <c r="D3484" s="51" t="n">
        <v>1</v>
      </c>
      <c r="E3484" s="51" t="inlineStr"/>
      <c r="F3484" s="51" t="inlineStr"/>
      <c r="G3484" s="50" t="inlineStr">
        <is>
          <t>No</t>
        </is>
      </c>
      <c r="H3484" s="49" t="inlineStr">
        <is>
          <t>newimagecanopy.com</t>
        </is>
      </c>
      <c r="I3484" s="50" t="n">
        <v>0</v>
      </c>
      <c r="J3484" s="50" t="n">
        <v>1</v>
      </c>
      <c r="K3484" s="52" t="n">
        <v>46224</v>
      </c>
      <c r="L3484" s="49"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M3484" s="49" t="inlineStr">
        <is>
          <t>https://rankgrowthmasters.shop/ca08fccb7-used-tiered-link-building-cleaned-toxic-links-grew-40-percent-ecommerce-site-month-by-month-progress-step-by-step-strategy-planning-testing-and-tracking-for-consistent-traffic-growth/</t>
        </is>
      </c>
      <c r="N3484" s="49"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O3484" s="50" t="inlineStr">
        <is>
          <t>Ahrefs</t>
        </is>
      </c>
      <c r="P3484" s="50" t="inlineStr"/>
      <c r="Q3484" s="49" t="inlineStr"/>
    </row>
    <row r="3485" ht="15.75" customHeight="1">
      <c r="A3485" s="49" t="inlineStr">
        <is>
          <t>rankgrowthservice.shop</t>
        </is>
      </c>
      <c r="B3485" s="49" t="inlineStr">
        <is>
          <t>Spam (Nofollow, No Action)</t>
        </is>
      </c>
      <c r="C3485" s="50" t="inlineStr">
        <is>
          <t>Not scored</t>
        </is>
      </c>
      <c r="D3485" s="51" t="n">
        <v>1</v>
      </c>
      <c r="E3485" s="51" t="inlineStr"/>
      <c r="F3485" s="51" t="inlineStr"/>
      <c r="G3485" s="50" t="inlineStr">
        <is>
          <t>No</t>
        </is>
      </c>
      <c r="H3485" s="49" t="inlineStr">
        <is>
          <t>newimagecanopy.com</t>
        </is>
      </c>
      <c r="I3485" s="50" t="n">
        <v>0</v>
      </c>
      <c r="J3485" s="50" t="n">
        <v>1</v>
      </c>
      <c r="K3485" s="52" t="n">
        <v>46241</v>
      </c>
      <c r="L3485" s="49"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M3485" s="49" t="inlineStr">
        <is>
          <t>https://rankgrowthservice.shop/40ade6bf1-used-dofollow-backlinks-grew-domain-authority-past-dr30-finance-site-month-by-month-progress-proven-optimization-process-tools-tactics-and-insights-for-reliable-page-one-progress/</t>
        </is>
      </c>
      <c r="N3485" s="49"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O3485" s="50" t="inlineStr">
        <is>
          <t>Ahrefs</t>
        </is>
      </c>
      <c r="P3485" s="50" t="inlineStr"/>
      <c r="Q3485" s="49" t="inlineStr"/>
    </row>
    <row r="3486" ht="15.75" customHeight="1">
      <c r="A3486" s="49" t="inlineStr">
        <is>
          <t>ranking-signal-and-authority-link-authority-alliance.store</t>
        </is>
      </c>
      <c r="B3486" s="49" t="inlineStr">
        <is>
          <t>Spam (Nofollow, No Action)</t>
        </is>
      </c>
      <c r="C3486" s="50" t="inlineStr">
        <is>
          <t>Not scored</t>
        </is>
      </c>
      <c r="D3486" s="51" t="n">
        <v>1</v>
      </c>
      <c r="E3486" s="51" t="inlineStr"/>
      <c r="F3486" s="51" t="inlineStr"/>
      <c r="G3486" s="50" t="inlineStr">
        <is>
          <t>No</t>
        </is>
      </c>
      <c r="H3486" s="49" t="inlineStr">
        <is>
          <t>newimagecanopy.com</t>
        </is>
      </c>
      <c r="I3486" s="50" t="n">
        <v>0</v>
      </c>
      <c r="J3486" s="50" t="n">
        <v>1</v>
      </c>
      <c r="K3486" s="52" t="n">
        <v>46215</v>
      </c>
      <c r="L348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6" s="49" t="inlineStr">
        <is>
          <t>https://ranking-signal-and-authority-link-authority-alliance.store/i-remember-when-my-website-had-less-than-50-visitors-a-month-and-i-was-starting-to-doubt-if-seo-could-help-me-but-seoexpress-s-budget-friendly-plan-ran-initial-links-in-just-two-weeks-and-by-three</t>
        </is>
      </c>
      <c r="N348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O3486" s="50" t="inlineStr">
        <is>
          <t>Ahrefs</t>
        </is>
      </c>
      <c r="P3486" s="50" t="inlineStr"/>
      <c r="Q3486" s="49" t="inlineStr"/>
    </row>
    <row r="3487" ht="15.75" customHeight="1">
      <c r="A3487" s="49" t="inlineStr">
        <is>
          <t>ranking-signal-link-velocity-and-do-follow-partners.store</t>
        </is>
      </c>
      <c r="B3487" s="49" t="inlineStr">
        <is>
          <t>Spam (Nofollow, No Action)</t>
        </is>
      </c>
      <c r="C3487" s="50" t="inlineStr">
        <is>
          <t>Not scored</t>
        </is>
      </c>
      <c r="D3487" s="51" t="n">
        <v>1</v>
      </c>
      <c r="E3487" s="51" t="inlineStr"/>
      <c r="F3487" s="51" t="inlineStr"/>
      <c r="G3487" s="50" t="inlineStr">
        <is>
          <t>No</t>
        </is>
      </c>
      <c r="H3487" s="49" t="inlineStr">
        <is>
          <t>newimagecanopy.com</t>
        </is>
      </c>
      <c r="I3487" s="50" t="n">
        <v>0</v>
      </c>
      <c r="J3487" s="50" t="n">
        <v>1</v>
      </c>
      <c r="K3487" s="52" t="n">
        <v>46219</v>
      </c>
      <c r="L348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7" s="49" t="inlineStr">
        <is>
          <t>https://ranking-signal-link-velocity-and-do-follow-partners.store/i-remember-when-my-website-had-less-than-50-visitors-a-month-and-i-was-starting-to-doubt-if-seo-could-help-me-but-seoexpress-s-budget-friendly-plan-ran-initial-links-in-just-two-weeks-and-by-three</t>
        </is>
      </c>
      <c r="N348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87" s="50" t="inlineStr">
        <is>
          <t>Ahrefs</t>
        </is>
      </c>
      <c r="P3487" s="50" t="inlineStr"/>
      <c r="Q3487" s="49" t="inlineStr"/>
    </row>
    <row r="3488" ht="15.75" customHeight="1">
      <c r="A3488" s="49" t="inlineStr">
        <is>
          <t>rankinghighseo.shop</t>
        </is>
      </c>
      <c r="B3488" s="49" t="inlineStr">
        <is>
          <t>Spam (Nofollow, No Action)</t>
        </is>
      </c>
      <c r="C3488" s="50" t="inlineStr">
        <is>
          <t>Not scored</t>
        </is>
      </c>
      <c r="D3488" s="51" t="n">
        <v>1</v>
      </c>
      <c r="E3488" s="51" t="inlineStr"/>
      <c r="F3488" s="51" t="inlineStr"/>
      <c r="G3488" s="50" t="inlineStr">
        <is>
          <t>No</t>
        </is>
      </c>
      <c r="H3488" s="49" t="inlineStr">
        <is>
          <t>newimagecanopy.com</t>
        </is>
      </c>
      <c r="I3488" s="50" t="n">
        <v>0</v>
      </c>
      <c r="J3488" s="50" t="n">
        <v>1</v>
      </c>
      <c r="K3488" s="52" t="n">
        <v>46153</v>
      </c>
      <c r="L348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8" s="49" t="inlineStr">
        <is>
          <t>https://rankinghighseo.shop/i-remember-when-my-website-had-less-than-50-visitors-a-month-and-i-was-starting-to-doubt-if-seo-could-help-me-but-seoexpress-s-budget-friendly-plan-ran-initial-links-in-just-two-weeks-and-by-three</t>
        </is>
      </c>
      <c r="N348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O3488" s="50" t="inlineStr">
        <is>
          <t>Ahrefs</t>
        </is>
      </c>
      <c r="P3488" s="50" t="inlineStr"/>
      <c r="Q3488" s="49" t="inlineStr"/>
    </row>
    <row r="3489" ht="15.75" customHeight="1">
      <c r="A3489" s="49" t="inlineStr">
        <is>
          <t>rankingriver.shop</t>
        </is>
      </c>
      <c r="B3489" s="49" t="inlineStr">
        <is>
          <t>Spam (Nofollow, No Action)</t>
        </is>
      </c>
      <c r="C3489" s="50" t="inlineStr">
        <is>
          <t>Not scored</t>
        </is>
      </c>
      <c r="D3489" s="51" t="n">
        <v>1</v>
      </c>
      <c r="E3489" s="51" t="inlineStr"/>
      <c r="F3489" s="51" t="inlineStr"/>
      <c r="G3489" s="50" t="inlineStr">
        <is>
          <t>No</t>
        </is>
      </c>
      <c r="H3489" s="49" t="inlineStr">
        <is>
          <t>newimagecanopy.com</t>
        </is>
      </c>
      <c r="I3489" s="50" t="n">
        <v>0</v>
      </c>
      <c r="J3489" s="50" t="n">
        <v>1</v>
      </c>
      <c r="K3489" s="52" t="n">
        <v>46293</v>
      </c>
      <c r="L3489" s="49" t="inlineStr">
        <is>
          <t>newimagecanopy.com runs editorial links for agency owners who need a link profile that stands an audit, with turnaround times stated up front</t>
        </is>
      </c>
      <c r="M3489" s="49" t="inlineStr">
        <is>
          <t>https://rankingriver.shop/8b0hkr3-resource-page-links-skyscraper-outreach-programmatic-seo-what-one/</t>
        </is>
      </c>
      <c r="N3489" s="49"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89" s="50" t="inlineStr">
        <is>
          <t>Ahrefs</t>
        </is>
      </c>
      <c r="P3489" s="50" t="inlineStr"/>
      <c r="Q3489" s="49" t="inlineStr"/>
    </row>
    <row r="3490" ht="15.75" customHeight="1">
      <c r="A3490" s="49" t="inlineStr">
        <is>
          <t>rankingroot.shop</t>
        </is>
      </c>
      <c r="B3490" s="49" t="inlineStr">
        <is>
          <t>Spam (Nofollow, No Action)</t>
        </is>
      </c>
      <c r="C3490" s="50" t="inlineStr">
        <is>
          <t>Not scored</t>
        </is>
      </c>
      <c r="D3490" s="51" t="n">
        <v>1</v>
      </c>
      <c r="E3490" s="51" t="inlineStr"/>
      <c r="F3490" s="51" t="inlineStr"/>
      <c r="G3490" s="50" t="inlineStr">
        <is>
          <t>No</t>
        </is>
      </c>
      <c r="H3490" s="49" t="inlineStr">
        <is>
          <t>newimagecanopy.com</t>
        </is>
      </c>
      <c r="I3490" s="50" t="n">
        <v>0</v>
      </c>
      <c r="J3490" s="50" t="n">
        <v>1</v>
      </c>
      <c r="K3490" s="52" t="n">
        <v>46293</v>
      </c>
      <c r="L3490" s="49" t="inlineStr">
        <is>
          <t>newimagecanopy.com runs editorial links for agency owners who need a link profile that stands an audit, with turnaround times stated up front</t>
        </is>
      </c>
      <c r="M3490" s="49" t="inlineStr">
        <is>
          <t>https://rankingroot.shop/8b0hkr3-resource-page-links-skyscraper-outreach-programmatic-seo-what-one/</t>
        </is>
      </c>
      <c r="N3490" s="49"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0" s="50" t="inlineStr">
        <is>
          <t>Ahrefs</t>
        </is>
      </c>
      <c r="P3490" s="50" t="inlineStr"/>
      <c r="Q3490" s="49" t="inlineStr"/>
    </row>
    <row r="3491" ht="15.75" customHeight="1">
      <c r="A3491" s="49" t="inlineStr">
        <is>
          <t>rankingstone.shop</t>
        </is>
      </c>
      <c r="B3491" s="49" t="inlineStr">
        <is>
          <t>Spam (Nofollow, No Action)</t>
        </is>
      </c>
      <c r="C3491" s="50" t="inlineStr">
        <is>
          <t>Not scored</t>
        </is>
      </c>
      <c r="D3491" s="51" t="n">
        <v>1</v>
      </c>
      <c r="E3491" s="51" t="inlineStr"/>
      <c r="F3491" s="51" t="inlineStr"/>
      <c r="G3491" s="50" t="inlineStr">
        <is>
          <t>No</t>
        </is>
      </c>
      <c r="H3491" s="49" t="inlineStr">
        <is>
          <t>newimagecanopy.com</t>
        </is>
      </c>
      <c r="I3491" s="50" t="n">
        <v>0</v>
      </c>
      <c r="J3491" s="50" t="n">
        <v>1</v>
      </c>
      <c r="K3491" s="52" t="n">
        <v>46293</v>
      </c>
      <c r="L3491" s="49" t="inlineStr">
        <is>
          <t>newimagecanopy.com runs editorial links for agency owners who need a link profile that stands an audit, with turnaround times stated up front</t>
        </is>
      </c>
      <c r="M3491" s="49" t="inlineStr">
        <is>
          <t>https://rankingstone.shop/8b0hkr3-resource-page-links-skyscraper-outreach-programmatic-seo-what-one/</t>
        </is>
      </c>
      <c r="N3491" s="49"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1" s="50" t="inlineStr">
        <is>
          <t>Ahrefs</t>
        </is>
      </c>
      <c r="P3491" s="50" t="inlineStr"/>
      <c r="Q3491" s="49" t="inlineStr"/>
    </row>
    <row r="3492" ht="15.75" customHeight="1">
      <c r="A3492" s="49" t="inlineStr">
        <is>
          <t>ranklivo.shop</t>
        </is>
      </c>
      <c r="B3492" s="49" t="inlineStr">
        <is>
          <t>Spam (Nofollow, No Action)</t>
        </is>
      </c>
      <c r="C3492" s="50" t="inlineStr">
        <is>
          <t>Not scored</t>
        </is>
      </c>
      <c r="D3492" s="51" t="n">
        <v>1</v>
      </c>
      <c r="E3492" s="51" t="inlineStr"/>
      <c r="F3492" s="51" t="inlineStr"/>
      <c r="G3492" s="50" t="inlineStr">
        <is>
          <t>No</t>
        </is>
      </c>
      <c r="H3492" s="49" t="inlineStr">
        <is>
          <t>newimagecanopy.com</t>
        </is>
      </c>
      <c r="I3492" s="50" t="n">
        <v>0</v>
      </c>
      <c r="J3492" s="50" t="n">
        <v>1</v>
      </c>
      <c r="K3492" s="52" t="n">
        <v>46293</v>
      </c>
      <c r="L3492" s="49" t="inlineStr">
        <is>
          <t>newimagecanopy.com runs editorial links for agency owners who need a link profile that stands an audit, with turnaround times stated up front</t>
        </is>
      </c>
      <c r="M3492" s="49" t="inlineStr">
        <is>
          <t>https://ranklivo.shop/8b0hkr3-resource-page-links-skyscraper-outreach-programmatic-seo-what-one/</t>
        </is>
      </c>
      <c r="N3492" s="49"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2" s="50" t="inlineStr">
        <is>
          <t>Ahrefs</t>
        </is>
      </c>
      <c r="P3492" s="50" t="inlineStr"/>
      <c r="Q3492" s="49" t="inlineStr"/>
    </row>
    <row r="3493" ht="15.75" customHeight="1">
      <c r="A3493" s="49" t="inlineStr">
        <is>
          <t>ranklora.shop</t>
        </is>
      </c>
      <c r="B3493" s="49" t="inlineStr">
        <is>
          <t>Spam (Nofollow, No Action)</t>
        </is>
      </c>
      <c r="C3493" s="50" t="inlineStr">
        <is>
          <t>Not scored</t>
        </is>
      </c>
      <c r="D3493" s="51" t="n">
        <v>1</v>
      </c>
      <c r="E3493" s="51" t="inlineStr"/>
      <c r="F3493" s="51" t="inlineStr"/>
      <c r="G3493" s="50" t="inlineStr">
        <is>
          <t>No</t>
        </is>
      </c>
      <c r="H3493" s="49" t="inlineStr">
        <is>
          <t>newimagecanopy.com</t>
        </is>
      </c>
      <c r="I3493" s="50" t="n">
        <v>0</v>
      </c>
      <c r="J3493" s="50" t="n">
        <v>1</v>
      </c>
      <c r="K3493" s="52" t="n">
        <v>46293</v>
      </c>
      <c r="L3493" s="49" t="inlineStr">
        <is>
          <t>newimagecanopy.com runs editorial links for agency owners who need a link profile that stands an audit, with turnaround times stated up front</t>
        </is>
      </c>
      <c r="M3493" s="49" t="inlineStr">
        <is>
          <t>https://ranklora.shop/8b0hkr3-resource-page-links-skyscraper-outreach-programmatic-seo-what-one/</t>
        </is>
      </c>
      <c r="N3493" s="49"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3" s="50" t="inlineStr">
        <is>
          <t>Ahrefs</t>
        </is>
      </c>
      <c r="P3493" s="50" t="inlineStr"/>
      <c r="Q3493" s="49" t="inlineStr"/>
    </row>
    <row r="3494" ht="15.75" customHeight="1">
      <c r="A3494" s="49" t="inlineStr">
        <is>
          <t>rankmall.shop</t>
        </is>
      </c>
      <c r="B3494" s="49" t="inlineStr">
        <is>
          <t>Spam (Nofollow, No Action)</t>
        </is>
      </c>
      <c r="C3494" s="50" t="inlineStr">
        <is>
          <t>Not scored</t>
        </is>
      </c>
      <c r="D3494" s="51" t="n">
        <v>1</v>
      </c>
      <c r="E3494" s="51" t="inlineStr"/>
      <c r="F3494" s="51" t="inlineStr"/>
      <c r="G3494" s="50" t="inlineStr">
        <is>
          <t>No</t>
        </is>
      </c>
      <c r="H3494" s="49" t="inlineStr">
        <is>
          <t>newimagecanopy.com</t>
        </is>
      </c>
      <c r="I3494" s="50" t="n">
        <v>0</v>
      </c>
      <c r="J3494" s="50" t="n">
        <v>1</v>
      </c>
      <c r="K3494" s="52" t="n">
        <v>46231</v>
      </c>
      <c r="L3494" s="49" t="inlineStr">
        <is>
          <t>Scale shadyvent.com with contextual backlinks, premium guest posts, on-page SEO, local SEO, custom web development, SaaS tools plus automation tools, earning stronger DR, DA and TF worldwide.</t>
        </is>
      </c>
      <c r="M3494" s="49" t="inlineStr">
        <is>
          <t>https://rankmall.shop/2150lnj-stacked-automation-tools-contextual-backlinks-ymyl-dual-strategy-doubled-ranking-speed/</t>
        </is>
      </c>
      <c r="N3494" s="49" t="inlineStr">
        <is>
          <t>rankmall.shop — DR Growth Blueprint for Legal — How to Rank Using Dofollow Backlinks and Homepage Links</t>
        </is>
      </c>
      <c r="O3494" s="50" t="inlineStr">
        <is>
          <t>Ahrefs</t>
        </is>
      </c>
      <c r="P3494" s="50" t="inlineStr"/>
      <c r="Q3494" s="49" t="inlineStr"/>
    </row>
    <row r="3495" ht="15.75" customHeight="1">
      <c r="A3495" s="49" t="inlineStr">
        <is>
          <t>rankmexa.shop</t>
        </is>
      </c>
      <c r="B3495" s="49" t="inlineStr">
        <is>
          <t>Spam (Nofollow, No Action)</t>
        </is>
      </c>
      <c r="C3495" s="50" t="inlineStr">
        <is>
          <t>Not scored</t>
        </is>
      </c>
      <c r="D3495" s="51" t="n">
        <v>1</v>
      </c>
      <c r="E3495" s="51" t="inlineStr"/>
      <c r="F3495" s="51" t="inlineStr"/>
      <c r="G3495" s="50" t="inlineStr">
        <is>
          <t>No</t>
        </is>
      </c>
      <c r="H3495" s="49" t="inlineStr">
        <is>
          <t>newimagecanopy.com</t>
        </is>
      </c>
      <c r="I3495" s="50" t="n">
        <v>0</v>
      </c>
      <c r="J3495" s="50" t="n">
        <v>1</v>
      </c>
      <c r="K3495" s="52" t="n">
        <v>46293</v>
      </c>
      <c r="L3495" s="49" t="inlineStr">
        <is>
          <t>newimagecanopy.com runs editorial links for agency owners who need a link profile that stands an audit, with turnaround times stated up front</t>
        </is>
      </c>
      <c r="M3495" s="49" t="inlineStr">
        <is>
          <t>https://rankmexa.shop/8b0hkr3-resource-page-links-skyscraper-outreach-programmatic-seo-what-one/</t>
        </is>
      </c>
      <c r="N3495" s="49"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5" s="50" t="inlineStr">
        <is>
          <t>Ahrefs</t>
        </is>
      </c>
      <c r="P3495" s="50" t="inlineStr"/>
      <c r="Q3495" s="49" t="inlineStr"/>
    </row>
    <row r="3496" ht="15.75" customHeight="1">
      <c r="A3496" s="49" t="inlineStr">
        <is>
          <t>ranknexa.shop</t>
        </is>
      </c>
      <c r="B3496" s="49" t="inlineStr">
        <is>
          <t>Spam (Nofollow, No Action)</t>
        </is>
      </c>
      <c r="C3496" s="50" t="inlineStr">
        <is>
          <t>Not scored</t>
        </is>
      </c>
      <c r="D3496" s="51" t="n">
        <v>1</v>
      </c>
      <c r="E3496" s="51" t="inlineStr"/>
      <c r="F3496" s="51" t="inlineStr"/>
      <c r="G3496" s="50" t="inlineStr">
        <is>
          <t>No</t>
        </is>
      </c>
      <c r="H3496" s="49" t="inlineStr">
        <is>
          <t>newimagecanopy.com</t>
        </is>
      </c>
      <c r="I3496" s="50" t="n">
        <v>0</v>
      </c>
      <c r="J3496" s="50" t="n">
        <v>1</v>
      </c>
      <c r="K3496" s="52" t="n">
        <v>46293</v>
      </c>
      <c r="L3496" s="49" t="inlineStr">
        <is>
          <t>newimagecanopy.com runs editorial links for agency owners who need a link profile that stands an audit, with turnaround times stated up front</t>
        </is>
      </c>
      <c r="M3496" s="49" t="inlineStr">
        <is>
          <t>https://ranknexa.shop/8b0hkr3-resource-page-links-skyscraper-outreach-programmatic-seo-what-one/</t>
        </is>
      </c>
      <c r="N3496" s="49"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6" s="50" t="inlineStr">
        <is>
          <t>Ahrefs</t>
        </is>
      </c>
      <c r="P3496" s="50" t="inlineStr"/>
      <c r="Q3496" s="49" t="inlineStr"/>
    </row>
    <row r="3497" ht="15.75" customHeight="1">
      <c r="A3497" s="49" t="inlineStr">
        <is>
          <t>rankrivo.shop</t>
        </is>
      </c>
      <c r="B3497" s="49" t="inlineStr">
        <is>
          <t>Spam (Nofollow, No Action)</t>
        </is>
      </c>
      <c r="C3497" s="50" t="inlineStr">
        <is>
          <t>Not scored</t>
        </is>
      </c>
      <c r="D3497" s="51" t="n">
        <v>1</v>
      </c>
      <c r="E3497" s="51" t="inlineStr"/>
      <c r="F3497" s="51" t="inlineStr"/>
      <c r="G3497" s="50" t="inlineStr">
        <is>
          <t>No</t>
        </is>
      </c>
      <c r="H3497" s="49" t="inlineStr">
        <is>
          <t>newimagecanopy.com</t>
        </is>
      </c>
      <c r="I3497" s="50" t="n">
        <v>0</v>
      </c>
      <c r="J3497" s="50" t="n">
        <v>1</v>
      </c>
      <c r="K3497" s="52" t="n">
        <v>46293</v>
      </c>
      <c r="L3497" s="49" t="inlineStr">
        <is>
          <t>newimagecanopy.com runs editorial links for agency owners who need a link profile that stands an audit, with turnaround times stated up front</t>
        </is>
      </c>
      <c r="M3497" s="49" t="inlineStr">
        <is>
          <t>https://rankrivo.shop/8b0hkr3-resource-page-links-skyscraper-outreach-programmatic-seo-what-one/</t>
        </is>
      </c>
      <c r="N3497" s="49"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7" s="50" t="inlineStr">
        <is>
          <t>Ahrefs</t>
        </is>
      </c>
      <c r="P3497" s="50" t="inlineStr"/>
      <c r="Q3497" s="49" t="inlineStr"/>
    </row>
    <row r="3498" ht="15.75" customHeight="1">
      <c r="A3498" s="49" t="inlineStr">
        <is>
          <t>rankrixa.shop</t>
        </is>
      </c>
      <c r="B3498" s="49" t="inlineStr">
        <is>
          <t>Spam (Nofollow, No Action)</t>
        </is>
      </c>
      <c r="C3498" s="50" t="inlineStr">
        <is>
          <t>Not scored</t>
        </is>
      </c>
      <c r="D3498" s="51" t="n">
        <v>1</v>
      </c>
      <c r="E3498" s="51" t="inlineStr"/>
      <c r="F3498" s="51" t="inlineStr"/>
      <c r="G3498" s="50" t="inlineStr">
        <is>
          <t>No</t>
        </is>
      </c>
      <c r="H3498" s="49" t="inlineStr">
        <is>
          <t>newimagecanopy.com</t>
        </is>
      </c>
      <c r="I3498" s="50" t="n">
        <v>0</v>
      </c>
      <c r="J3498" s="50" t="n">
        <v>1</v>
      </c>
      <c r="K3498" s="52" t="n">
        <v>46293</v>
      </c>
      <c r="L3498" s="49" t="inlineStr">
        <is>
          <t>newimagecanopy.com runs editorial links for agency owners who need a link profile that stands an audit, with turnaround times stated up front</t>
        </is>
      </c>
      <c r="M3498" s="49" t="inlineStr">
        <is>
          <t>https://rankrixa.shop/8b0hkr3-resource-page-links-skyscraper-outreach-programmatic-seo-what-one/</t>
        </is>
      </c>
      <c r="N3498" s="49"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8" s="50" t="inlineStr">
        <is>
          <t>Ahrefs</t>
        </is>
      </c>
      <c r="P3498" s="50" t="inlineStr"/>
      <c r="Q3498" s="49" t="inlineStr"/>
    </row>
    <row r="3499" ht="15.75" customHeight="1">
      <c r="A3499" s="49" t="inlineStr">
        <is>
          <t>rankseoalliance.shop</t>
        </is>
      </c>
      <c r="B3499" s="49" t="inlineStr">
        <is>
          <t>Spam (Nofollow, No Action)</t>
        </is>
      </c>
      <c r="C3499" s="50" t="inlineStr">
        <is>
          <t>Not scored</t>
        </is>
      </c>
      <c r="D3499" s="51" t="n">
        <v>1</v>
      </c>
      <c r="E3499" s="51" t="inlineStr"/>
      <c r="F3499" s="51" t="inlineStr"/>
      <c r="G3499" s="50" t="inlineStr">
        <is>
          <t>No</t>
        </is>
      </c>
      <c r="H3499" s="49" t="inlineStr">
        <is>
          <t>newimagecanopy.com</t>
        </is>
      </c>
      <c r="I3499" s="50" t="n">
        <v>0</v>
      </c>
      <c r="J3499" s="50" t="n">
        <v>1</v>
      </c>
      <c r="K3499" s="52" t="n">
        <v>46231</v>
      </c>
      <c r="L3499" s="49"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M3499" s="49" t="inlineStr">
        <is>
          <t>https://rankseoalliance.shop/9fb9db15b-60-day-web-development-journey-healthcare-page5-to-dr50-complete-implementation-guide-research-execution-and-analysis-for-scalable-seo-performance/</t>
        </is>
      </c>
      <c r="N3499" s="49"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O3499" s="50" t="inlineStr">
        <is>
          <t>Ahrefs</t>
        </is>
      </c>
      <c r="P3499" s="50" t="inlineStr"/>
      <c r="Q3499" s="49" t="inlineStr"/>
    </row>
    <row r="3500" ht="15.75" customHeight="1">
      <c r="A3500" s="49" t="inlineStr">
        <is>
          <t>rankseojunction.shop</t>
        </is>
      </c>
      <c r="B3500" s="49" t="inlineStr">
        <is>
          <t>Spam (Nofollow, No Action)</t>
        </is>
      </c>
      <c r="C3500" s="50" t="inlineStr">
        <is>
          <t>Not scored</t>
        </is>
      </c>
      <c r="D3500" s="51" t="n">
        <v>1</v>
      </c>
      <c r="E3500" s="51" t="inlineStr"/>
      <c r="F3500" s="51" t="inlineStr"/>
      <c r="G3500" s="50" t="inlineStr">
        <is>
          <t>No</t>
        </is>
      </c>
      <c r="H3500" s="49" t="inlineStr">
        <is>
          <t>newimagecanopy.com</t>
        </is>
      </c>
      <c r="I3500" s="50" t="n">
        <v>0</v>
      </c>
      <c r="J3500" s="50" t="n">
        <v>1</v>
      </c>
      <c r="K3500" s="52" t="n">
        <v>46257</v>
      </c>
      <c r="L3500" s="49"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M3500" s="49" t="inlineStr">
        <is>
          <t>https://rankseojunction.shop/8d38d0a7d-dr-growth-blueprint-fintech-rank-using-dofollow-backlinks-contextual-backlinks-proven-optimization-process-planning-testing-and-tracking-for-sustainable-organic-growth/</t>
        </is>
      </c>
      <c r="N3500" s="49"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O3500" s="50" t="inlineStr">
        <is>
          <t>Ahrefs</t>
        </is>
      </c>
      <c r="P3500" s="50" t="inlineStr"/>
      <c r="Q3500" s="49" t="inlineStr"/>
    </row>
    <row r="3501" ht="15.75" customHeight="1">
      <c r="A3501" s="49" t="inlineStr">
        <is>
          <t>ranktera.shop</t>
        </is>
      </c>
      <c r="B3501" s="49" t="inlineStr">
        <is>
          <t>Spam (Nofollow, No Action)</t>
        </is>
      </c>
      <c r="C3501" s="50" t="inlineStr">
        <is>
          <t>Not scored</t>
        </is>
      </c>
      <c r="D3501" s="51" t="n">
        <v>1</v>
      </c>
      <c r="E3501" s="51" t="inlineStr"/>
      <c r="F3501" s="51" t="inlineStr"/>
      <c r="G3501" s="50" t="inlineStr">
        <is>
          <t>No</t>
        </is>
      </c>
      <c r="H3501" s="49" t="inlineStr">
        <is>
          <t>newimagecanopy.com</t>
        </is>
      </c>
      <c r="I3501" s="50" t="n">
        <v>0</v>
      </c>
      <c r="J3501" s="50" t="n">
        <v>1</v>
      </c>
      <c r="K3501" s="52" t="n">
        <v>46293</v>
      </c>
      <c r="L3501" s="49" t="inlineStr">
        <is>
          <t>newimagecanopy.com runs editorial links for agency owners who need a link profile that stands an audit, with turnaround times stated up front</t>
        </is>
      </c>
      <c r="M3501" s="49" t="inlineStr">
        <is>
          <t>https://ranktera.shop/8b0hkr3-resource-page-links-skyscraper-outreach-programmatic-seo-what-one/</t>
        </is>
      </c>
      <c r="N3501" s="49"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1" s="50" t="inlineStr">
        <is>
          <t>Ahrefs</t>
        </is>
      </c>
      <c r="P3501" s="50" t="inlineStr"/>
      <c r="Q3501" s="49" t="inlineStr"/>
    </row>
    <row r="3502" ht="15.75" customHeight="1">
      <c r="A3502" s="49" t="inlineStr">
        <is>
          <t>ranktexa.shop</t>
        </is>
      </c>
      <c r="B3502" s="49" t="inlineStr">
        <is>
          <t>Spam (Nofollow, No Action)</t>
        </is>
      </c>
      <c r="C3502" s="50" t="inlineStr">
        <is>
          <t>Not scored</t>
        </is>
      </c>
      <c r="D3502" s="51" t="n">
        <v>1</v>
      </c>
      <c r="E3502" s="51" t="inlineStr"/>
      <c r="F3502" s="51" t="inlineStr"/>
      <c r="G3502" s="50" t="inlineStr">
        <is>
          <t>No</t>
        </is>
      </c>
      <c r="H3502" s="49" t="inlineStr">
        <is>
          <t>newimagecanopy.com</t>
        </is>
      </c>
      <c r="I3502" s="50" t="n">
        <v>0</v>
      </c>
      <c r="J3502" s="50" t="n">
        <v>1</v>
      </c>
      <c r="K3502" s="52" t="n">
        <v>46294</v>
      </c>
      <c r="L3502" s="49" t="inlineStr">
        <is>
          <t>newimagecanopy.com runs editorial links for agency owners who need a link profile that stands an audit, with turnaround times stated up front</t>
        </is>
      </c>
      <c r="M3502" s="49" t="inlineStr">
        <is>
          <t>https://ranktexa.shop/8b0hkr3-resource-page-links-skyscraper-outreach-programmatic-seo-what-one/</t>
        </is>
      </c>
      <c r="N3502" s="49"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2" s="50" t="inlineStr">
        <is>
          <t>Ahrefs</t>
        </is>
      </c>
      <c r="P3502" s="50" t="inlineStr"/>
      <c r="Q3502" s="49" t="inlineStr"/>
    </row>
    <row r="3503" ht="15.75" customHeight="1">
      <c r="A3503" s="49" t="inlineStr">
        <is>
          <t>ranktrove.shop</t>
        </is>
      </c>
      <c r="B3503" s="49" t="inlineStr">
        <is>
          <t>Spam (Nofollow, No Action)</t>
        </is>
      </c>
      <c r="C3503" s="50" t="inlineStr">
        <is>
          <t>Not scored</t>
        </is>
      </c>
      <c r="D3503" s="51" t="n">
        <v>1</v>
      </c>
      <c r="E3503" s="51" t="inlineStr"/>
      <c r="F3503" s="51" t="inlineStr"/>
      <c r="G3503" s="50" t="inlineStr">
        <is>
          <t>No</t>
        </is>
      </c>
      <c r="H3503" s="49" t="inlineStr">
        <is>
          <t>newimagecanopy.com</t>
        </is>
      </c>
      <c r="I3503" s="50" t="n">
        <v>0</v>
      </c>
      <c r="J3503" s="50" t="n">
        <v>1</v>
      </c>
      <c r="K3503" s="52" t="n">
        <v>46195</v>
      </c>
      <c r="L3503" s="49" t="inlineStr">
        <is>
          <t>Scale shadyvent.com with contextual backlinks, premium guest posts, on-page SEO, local SEO, custom web development, SaaS tools plus automation tools, earning stronger DR, DA and TF worldwide.</t>
        </is>
      </c>
      <c r="M3503" s="49" t="inlineStr">
        <is>
          <t>https://ranktrove.shop/2150lnj-stacked-automation-tools-contextual-backlinks-ymyl-dual-strategy-doubled-ranking-speed/</t>
        </is>
      </c>
      <c r="N3503" s="49" t="inlineStr">
        <is>
          <t>ranktrove.shop — DR Growth Blueprint for Legal — How to Rank Using Dofollow Backlinks and Homepage Links</t>
        </is>
      </c>
      <c r="O3503" s="50" t="inlineStr">
        <is>
          <t>Ahrefs</t>
        </is>
      </c>
      <c r="P3503" s="50" t="inlineStr"/>
      <c r="Q3503" s="49" t="inlineStr"/>
    </row>
    <row r="3504" ht="15.75" customHeight="1">
      <c r="A3504" s="49" t="inlineStr">
        <is>
          <t>rankviro.shop</t>
        </is>
      </c>
      <c r="B3504" s="49" t="inlineStr">
        <is>
          <t>Spam (Nofollow, No Action)</t>
        </is>
      </c>
      <c r="C3504" s="50" t="inlineStr">
        <is>
          <t>Not scored</t>
        </is>
      </c>
      <c r="D3504" s="51" t="n">
        <v>1</v>
      </c>
      <c r="E3504" s="51" t="inlineStr"/>
      <c r="F3504" s="51" t="inlineStr"/>
      <c r="G3504" s="50" t="inlineStr">
        <is>
          <t>No</t>
        </is>
      </c>
      <c r="H3504" s="49" t="inlineStr">
        <is>
          <t>newimagecanopy.com</t>
        </is>
      </c>
      <c r="I3504" s="50" t="n">
        <v>0</v>
      </c>
      <c r="J3504" s="50" t="n">
        <v>1</v>
      </c>
      <c r="K3504" s="52" t="n">
        <v>46293</v>
      </c>
      <c r="L3504" s="49" t="inlineStr">
        <is>
          <t>newimagecanopy.com runs editorial links for agency owners who need a link profile that stands an audit, with turnaround times stated up front</t>
        </is>
      </c>
      <c r="M3504" s="49" t="inlineStr">
        <is>
          <t>https://rankviro.shop/8b0hkr3-resource-page-links-skyscraper-outreach-programmatic-seo-what-one/</t>
        </is>
      </c>
      <c r="N3504" s="49"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4" s="50" t="inlineStr">
        <is>
          <t>Ahrefs</t>
        </is>
      </c>
      <c r="P3504" s="50" t="inlineStr"/>
      <c r="Q3504" s="49" t="inlineStr"/>
    </row>
    <row r="3505" ht="15.75" customHeight="1">
      <c r="A3505" s="49" t="inlineStr">
        <is>
          <t>rankxaro.shop</t>
        </is>
      </c>
      <c r="B3505" s="49" t="inlineStr">
        <is>
          <t>Spam (Nofollow, No Action)</t>
        </is>
      </c>
      <c r="C3505" s="50" t="inlineStr">
        <is>
          <t>Not scored</t>
        </is>
      </c>
      <c r="D3505" s="51" t="n">
        <v>1</v>
      </c>
      <c r="E3505" s="51" t="inlineStr"/>
      <c r="F3505" s="51" t="inlineStr"/>
      <c r="G3505" s="50" t="inlineStr">
        <is>
          <t>No</t>
        </is>
      </c>
      <c r="H3505" s="49" t="inlineStr">
        <is>
          <t>newimagecanopy.com</t>
        </is>
      </c>
      <c r="I3505" s="50" t="n">
        <v>0</v>
      </c>
      <c r="J3505" s="50" t="n">
        <v>1</v>
      </c>
      <c r="K3505" s="52" t="n">
        <v>46294</v>
      </c>
      <c r="L3505" s="49" t="inlineStr">
        <is>
          <t>newimagecanopy.com runs editorial links for agency owners who need a link profile that stands an audit, with turnaround times stated up front</t>
        </is>
      </c>
      <c r="M3505" s="49" t="inlineStr">
        <is>
          <t>https://rankxaro.shop/8b0hkr3-resource-page-links-skyscraper-outreach-programmatic-seo-what-one/</t>
        </is>
      </c>
      <c r="N3505" s="49"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5" s="50" t="inlineStr">
        <is>
          <t>Ahrefs</t>
        </is>
      </c>
      <c r="P3505" s="50" t="inlineStr"/>
      <c r="Q3505" s="49" t="inlineStr"/>
    </row>
    <row r="3506" ht="15.75" customHeight="1">
      <c r="A3506" s="49" t="inlineStr">
        <is>
          <t>rankzira.shop</t>
        </is>
      </c>
      <c r="B3506" s="49" t="inlineStr">
        <is>
          <t>Spam (Nofollow, No Action)</t>
        </is>
      </c>
      <c r="C3506" s="50" t="inlineStr">
        <is>
          <t>Not scored</t>
        </is>
      </c>
      <c r="D3506" s="51" t="n">
        <v>1</v>
      </c>
      <c r="E3506" s="51" t="inlineStr"/>
      <c r="F3506" s="51" t="inlineStr"/>
      <c r="G3506" s="50" t="inlineStr">
        <is>
          <t>No</t>
        </is>
      </c>
      <c r="H3506" s="49" t="inlineStr">
        <is>
          <t>newimagecanopy.com</t>
        </is>
      </c>
      <c r="I3506" s="50" t="n">
        <v>0</v>
      </c>
      <c r="J3506" s="50" t="n">
        <v>1</v>
      </c>
      <c r="K3506" s="52" t="n">
        <v>46293</v>
      </c>
      <c r="L3506" s="49" t="inlineStr">
        <is>
          <t>newimagecanopy.com runs editorial links for agency owners who need a link profile that stands an audit, with turnaround times stated up front</t>
        </is>
      </c>
      <c r="M3506" s="49" t="inlineStr">
        <is>
          <t>https://rankzira.shop/8b0hkr3-resource-page-links-skyscraper-outreach-programmatic-seo-what-one/</t>
        </is>
      </c>
      <c r="N3506" s="49"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6" s="50" t="inlineStr">
        <is>
          <t>Ahrefs</t>
        </is>
      </c>
      <c r="P3506" s="50" t="inlineStr"/>
      <c r="Q3506" s="49" t="inlineStr"/>
    </row>
    <row r="3507" ht="15.75" customHeight="1">
      <c r="A3507" s="49" t="inlineStr">
        <is>
          <t>rapidlinkpro.shop</t>
        </is>
      </c>
      <c r="B3507" s="49" t="inlineStr">
        <is>
          <t>Spam (Nofollow, No Action)</t>
        </is>
      </c>
      <c r="C3507" s="50" t="inlineStr">
        <is>
          <t>Not scored</t>
        </is>
      </c>
      <c r="D3507" s="51" t="n">
        <v>1</v>
      </c>
      <c r="E3507" s="51" t="inlineStr"/>
      <c r="F3507" s="51" t="inlineStr"/>
      <c r="G3507" s="50" t="inlineStr">
        <is>
          <t>No</t>
        </is>
      </c>
      <c r="H3507" s="49" t="inlineStr">
        <is>
          <t>newimagecanopy.com</t>
        </is>
      </c>
      <c r="I3507" s="50" t="n">
        <v>0</v>
      </c>
      <c r="J3507" s="50" t="n">
        <v>1</v>
      </c>
      <c r="K3507" s="52" t="n">
        <v>46293</v>
      </c>
      <c r="L3507" s="49" t="inlineStr">
        <is>
          <t>newimagecanopy.com runs editorial links for agency owners who need a link profile that stands an audit, with turnaround times stated up front</t>
        </is>
      </c>
      <c r="M3507" s="49" t="inlineStr">
        <is>
          <t>https://rapidlinkpro.shop/8b0hkr3-resource-page-links-skyscraper-outreach-programmatic-seo-what-one/</t>
        </is>
      </c>
      <c r="N3507" s="49"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07" s="50" t="inlineStr">
        <is>
          <t>Ahrefs</t>
        </is>
      </c>
      <c r="P3507" s="50" t="inlineStr"/>
      <c r="Q3507" s="49" t="inlineStr"/>
    </row>
    <row r="3508" ht="15.75" customHeight="1">
      <c r="A3508" s="49" t="inlineStr">
        <is>
          <t>rapidranklab.shop</t>
        </is>
      </c>
      <c r="B3508" s="49" t="inlineStr">
        <is>
          <t>Spam (Nofollow, No Action)</t>
        </is>
      </c>
      <c r="C3508" s="50" t="inlineStr">
        <is>
          <t>Not scored</t>
        </is>
      </c>
      <c r="D3508" s="51" t="n">
        <v>1</v>
      </c>
      <c r="E3508" s="51" t="inlineStr"/>
      <c r="F3508" s="51" t="inlineStr"/>
      <c r="G3508" s="50" t="inlineStr">
        <is>
          <t>No</t>
        </is>
      </c>
      <c r="H3508" s="49" t="inlineStr">
        <is>
          <t>newimagecanopy.com</t>
        </is>
      </c>
      <c r="I3508" s="50" t="n">
        <v>0</v>
      </c>
      <c r="J3508" s="50" t="n">
        <v>1</v>
      </c>
      <c r="K3508" s="52" t="n">
        <v>46293</v>
      </c>
      <c r="L3508" s="49" t="inlineStr">
        <is>
          <t>newimagecanopy.com runs editorial links for agency owners who need a link profile that stands an audit, with turnaround times stated up front</t>
        </is>
      </c>
      <c r="M3508" s="49" t="inlineStr">
        <is>
          <t>https://rapidranklab.shop/8b0hkr3-resource-page-links-skyscraper-outreach-programmatic-seo-what-one/</t>
        </is>
      </c>
      <c r="N3508" s="49"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8" s="50" t="inlineStr">
        <is>
          <t>Ahrefs</t>
        </is>
      </c>
      <c r="P3508" s="50" t="inlineStr"/>
      <c r="Q3508" s="49" t="inlineStr"/>
    </row>
    <row r="3509" ht="15.75" customHeight="1">
      <c r="A3509" s="49" t="inlineStr">
        <is>
          <t>rapidseohub.shop</t>
        </is>
      </c>
      <c r="B3509" s="49" t="inlineStr">
        <is>
          <t>Spam (Nofollow, No Action)</t>
        </is>
      </c>
      <c r="C3509" s="50" t="inlineStr">
        <is>
          <t>Not scored</t>
        </is>
      </c>
      <c r="D3509" s="51" t="n">
        <v>1</v>
      </c>
      <c r="E3509" s="51" t="inlineStr"/>
      <c r="F3509" s="51" t="inlineStr"/>
      <c r="G3509" s="50" t="inlineStr">
        <is>
          <t>No</t>
        </is>
      </c>
      <c r="H3509" s="49" t="inlineStr">
        <is>
          <t>newimagecanopy.com</t>
        </is>
      </c>
      <c r="I3509" s="50" t="n">
        <v>0</v>
      </c>
      <c r="J3509" s="50" t="n">
        <v>1</v>
      </c>
      <c r="K3509" s="52" t="n">
        <v>46293</v>
      </c>
      <c r="L3509" s="49" t="inlineStr">
        <is>
          <t>newimagecanopy.com runs editorial links for agency owners who need a link profile that stands an audit, with turnaround times stated up front</t>
        </is>
      </c>
      <c r="M3509" s="49" t="inlineStr">
        <is>
          <t>https://rapidseohub.shop/8b0hkr3-resource-page-links-skyscraper-outreach-programmatic-seo-what-one/</t>
        </is>
      </c>
      <c r="N3509" s="49"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09" s="50" t="inlineStr">
        <is>
          <t>Ahrefs</t>
        </is>
      </c>
      <c r="P3509" s="50" t="inlineStr"/>
      <c r="Q3509" s="49" t="inlineStr"/>
    </row>
    <row r="3510" ht="15.75" customHeight="1">
      <c r="A3510" s="49" t="inlineStr">
        <is>
          <t>rent-a-shop.shop</t>
        </is>
      </c>
      <c r="B3510" s="49" t="inlineStr">
        <is>
          <t>Spam (Nofollow, No Action)</t>
        </is>
      </c>
      <c r="C3510" s="50" t="inlineStr">
        <is>
          <t>Not scored</t>
        </is>
      </c>
      <c r="D3510" s="51" t="n">
        <v>1</v>
      </c>
      <c r="E3510" s="51" t="inlineStr"/>
      <c r="F3510" s="51" t="inlineStr"/>
      <c r="G3510" s="50" t="inlineStr">
        <is>
          <t>No</t>
        </is>
      </c>
      <c r="H3510" s="49" t="inlineStr">
        <is>
          <t>newimagecanopy.com</t>
        </is>
      </c>
      <c r="I3510" s="50" t="n">
        <v>0</v>
      </c>
      <c r="J3510" s="50" t="n">
        <v>1</v>
      </c>
      <c r="K3510" s="52" t="n">
        <v>46144</v>
      </c>
      <c r="L351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0" s="49" t="inlineStr">
        <is>
          <t>https://rent-a-shop.shop/i-remember-when-my-website-had-less-than-50-visitors-a-month-and-i-was-starting-to-doubt-if-seo-could-help-me-but-seoexpress-s-budget-friendly-plan-ran-initial-links-in-just-two-weeks-and-by-three</t>
        </is>
      </c>
      <c r="N351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O3510" s="50" t="inlineStr">
        <is>
          <t>Ahrefs</t>
        </is>
      </c>
      <c r="P3510" s="50" t="inlineStr"/>
      <c r="Q3510" s="49" t="inlineStr"/>
    </row>
    <row r="3511" ht="15.75" customHeight="1">
      <c r="A3511" s="49" t="inlineStr">
        <is>
          <t>search-engine-resource-catalog.thebacklinks.shop</t>
        </is>
      </c>
      <c r="B3511" s="49" t="inlineStr">
        <is>
          <t>Spam (Nofollow, No Action)</t>
        </is>
      </c>
      <c r="C3511" s="50" t="inlineStr">
        <is>
          <t>Not scored</t>
        </is>
      </c>
      <c r="D3511" s="51" t="n">
        <v>1</v>
      </c>
      <c r="E3511" s="51" t="inlineStr"/>
      <c r="F3511" s="51" t="inlineStr"/>
      <c r="G3511" s="50" t="inlineStr">
        <is>
          <t>No</t>
        </is>
      </c>
      <c r="H3511" s="49" t="inlineStr">
        <is>
          <t>newimagecanopy.com</t>
        </is>
      </c>
      <c r="I3511" s="50" t="n">
        <v>0</v>
      </c>
      <c r="J3511" s="50" t="n">
        <v>1</v>
      </c>
      <c r="K3511" s="52" t="n">
        <v>46278</v>
      </c>
      <c r="L3511"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1" s="49" t="inlineStr">
        <is>
          <t>https://search-engine-resource-catalog.thebacklinks.shop/i-remember-when-my-website-had-less-than-50-visitors-a-month-and-i-was-starting-to-doubt-if-seo-could-help-me-but-seoexpress-s-budget-friendly-plan-ran-initial-links-in-just-two-weeks-and-by-three</t>
        </is>
      </c>
      <c r="N3511"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O3511" s="50" t="inlineStr">
        <is>
          <t>Ahrefs</t>
        </is>
      </c>
      <c r="P3511" s="50" t="inlineStr"/>
      <c r="Q3511" s="49" t="inlineStr"/>
    </row>
    <row r="3512" ht="15.75" customHeight="1">
      <c r="A3512" s="49" t="inlineStr">
        <is>
          <t>searchhavenly.shop</t>
        </is>
      </c>
      <c r="B3512" s="49" t="inlineStr">
        <is>
          <t>Spam (Nofollow, No Action)</t>
        </is>
      </c>
      <c r="C3512" s="50" t="inlineStr">
        <is>
          <t>Not scored</t>
        </is>
      </c>
      <c r="D3512" s="51" t="n">
        <v>1</v>
      </c>
      <c r="E3512" s="51" t="inlineStr"/>
      <c r="F3512" s="51" t="inlineStr"/>
      <c r="G3512" s="50" t="inlineStr">
        <is>
          <t>No</t>
        </is>
      </c>
      <c r="H3512" s="49" t="inlineStr">
        <is>
          <t>newimagecanopy.com</t>
        </is>
      </c>
      <c r="I3512" s="50" t="n">
        <v>0</v>
      </c>
      <c r="J3512" s="50" t="n">
        <v>1</v>
      </c>
      <c r="K3512" s="52" t="n">
        <v>46294</v>
      </c>
      <c r="L3512" s="49" t="inlineStr">
        <is>
          <t>newimagecanopy.com runs editorial links for agency owners who need a link profile that stands an audit, with turnaround times stated up front</t>
        </is>
      </c>
      <c r="M3512" s="49" t="inlineStr">
        <is>
          <t>https://searchhavenly.shop/8b0hkr3-resource-page-links-skyscraper-outreach-programmatic-seo-what-one/</t>
        </is>
      </c>
      <c r="N3512" s="49"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2" s="50" t="inlineStr">
        <is>
          <t>Ahrefs</t>
        </is>
      </c>
      <c r="P3512" s="50" t="inlineStr"/>
      <c r="Q3512" s="49" t="inlineStr"/>
    </row>
    <row r="3513" ht="15.75" customHeight="1">
      <c r="A3513" s="49" t="inlineStr">
        <is>
          <t>searchloom.shop</t>
        </is>
      </c>
      <c r="B3513" s="49" t="inlineStr">
        <is>
          <t>Spam (Nofollow, No Action)</t>
        </is>
      </c>
      <c r="C3513" s="50" t="inlineStr">
        <is>
          <t>Not scored</t>
        </is>
      </c>
      <c r="D3513" s="51" t="n">
        <v>1</v>
      </c>
      <c r="E3513" s="51" t="inlineStr"/>
      <c r="F3513" s="51" t="inlineStr"/>
      <c r="G3513" s="50" t="inlineStr">
        <is>
          <t>No</t>
        </is>
      </c>
      <c r="H3513" s="49" t="inlineStr">
        <is>
          <t>newimagecanopy.com</t>
        </is>
      </c>
      <c r="I3513" s="50" t="n">
        <v>0</v>
      </c>
      <c r="J3513" s="50" t="n">
        <v>1</v>
      </c>
      <c r="K3513" s="52" t="n">
        <v>46293</v>
      </c>
      <c r="L3513" s="49" t="inlineStr">
        <is>
          <t>newimagecanopy.com runs editorial links for agency owners who need a link profile that stands an audit, with turnaround times stated up front</t>
        </is>
      </c>
      <c r="M3513" s="49" t="inlineStr">
        <is>
          <t>https://searchloom.shop/8b0hkr3-resource-page-links-skyscraper-outreach-programmatic-seo-what-one/</t>
        </is>
      </c>
      <c r="N3513" s="49"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513" s="50" t="inlineStr">
        <is>
          <t>Ahrefs</t>
        </is>
      </c>
      <c r="P3513" s="50" t="inlineStr"/>
      <c r="Q3513" s="49" t="inlineStr"/>
    </row>
    <row r="3514" ht="15.75" customHeight="1">
      <c r="A3514" s="49" t="inlineStr">
        <is>
          <t>searchmint.shop</t>
        </is>
      </c>
      <c r="B3514" s="49" t="inlineStr">
        <is>
          <t>Spam (Nofollow, No Action)</t>
        </is>
      </c>
      <c r="C3514" s="50" t="inlineStr">
        <is>
          <t>Not scored</t>
        </is>
      </c>
      <c r="D3514" s="51" t="n">
        <v>1</v>
      </c>
      <c r="E3514" s="51" t="inlineStr"/>
      <c r="F3514" s="51" t="inlineStr"/>
      <c r="G3514" s="50" t="inlineStr">
        <is>
          <t>No</t>
        </is>
      </c>
      <c r="H3514" s="49" t="inlineStr">
        <is>
          <t>newimagecanopy.com</t>
        </is>
      </c>
      <c r="I3514" s="50" t="n">
        <v>0</v>
      </c>
      <c r="J3514" s="50" t="n">
        <v>1</v>
      </c>
      <c r="K3514" s="52" t="n">
        <v>46294</v>
      </c>
      <c r="L3514" s="49" t="inlineStr">
        <is>
          <t>newimagecanopy.com runs editorial links for agency owners who need a link profile that stands an audit, with turnaround times stated up front</t>
        </is>
      </c>
      <c r="M3514" s="49" t="inlineStr">
        <is>
          <t>https://searchmint.shop/8b0hkr3-resource-page-links-skyscraper-outreach-programmatic-seo-what-one/</t>
        </is>
      </c>
      <c r="N3514" s="49"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4" s="50" t="inlineStr">
        <is>
          <t>Ahrefs</t>
        </is>
      </c>
      <c r="P3514" s="50" t="inlineStr"/>
      <c r="Q3514" s="49" t="inlineStr"/>
    </row>
    <row r="3515" ht="15.75" customHeight="1">
      <c r="A3515" s="49" t="inlineStr">
        <is>
          <t>searchwins.shop</t>
        </is>
      </c>
      <c r="B3515" s="49" t="inlineStr">
        <is>
          <t>Spam (Nofollow, No Action)</t>
        </is>
      </c>
      <c r="C3515" s="50" t="inlineStr">
        <is>
          <t>Not scored</t>
        </is>
      </c>
      <c r="D3515" s="51" t="n">
        <v>1</v>
      </c>
      <c r="E3515" s="51" t="inlineStr"/>
      <c r="F3515" s="51" t="inlineStr"/>
      <c r="G3515" s="50" t="inlineStr">
        <is>
          <t>No</t>
        </is>
      </c>
      <c r="H3515" s="49" t="inlineStr">
        <is>
          <t>newimagecanopy.com</t>
        </is>
      </c>
      <c r="I3515" s="50" t="n">
        <v>0</v>
      </c>
      <c r="J3515" s="50" t="n">
        <v>1</v>
      </c>
      <c r="K3515" s="52" t="n">
        <v>46283</v>
      </c>
      <c r="L3515" s="49" t="inlineStr">
        <is>
          <t>newimagecanopy.com</t>
        </is>
      </c>
      <c r="M3515" s="49" t="inlineStr">
        <is>
          <t>https://searchwins.shop/bbfd-get-ranking-on-1st-page-with-us</t>
        </is>
      </c>
      <c r="N3515" s="49" t="inlineStr">
        <is>
          <t>Buy High Quality Dofollow Seo Backlinks to Rank on 1st Page</t>
        </is>
      </c>
      <c r="O3515" s="50" t="inlineStr">
        <is>
          <t>Ahrefs</t>
        </is>
      </c>
      <c r="P3515" s="50" t="inlineStr"/>
      <c r="Q3515" s="49" t="inlineStr"/>
    </row>
    <row r="3516" ht="15.75" customHeight="1">
      <c r="A3516" s="49" t="inlineStr">
        <is>
          <t>seo-high-authority-backlinks.epic-syndicate-link-baron-keyword.store</t>
        </is>
      </c>
      <c r="B3516" s="49" t="inlineStr">
        <is>
          <t>Spam (Nofollow, No Action)</t>
        </is>
      </c>
      <c r="C3516" s="50" t="inlineStr">
        <is>
          <t>Not scored</t>
        </is>
      </c>
      <c r="D3516" s="51" t="n">
        <v>1</v>
      </c>
      <c r="E3516" s="51" t="inlineStr"/>
      <c r="F3516" s="51" t="inlineStr"/>
      <c r="G3516" s="50" t="inlineStr">
        <is>
          <t>No</t>
        </is>
      </c>
      <c r="H3516" s="49" t="inlineStr">
        <is>
          <t>newimagecanopy.com</t>
        </is>
      </c>
      <c r="I3516" s="50" t="n">
        <v>0</v>
      </c>
      <c r="J3516" s="50" t="n">
        <v>1</v>
      </c>
      <c r="K3516" s="52" t="n">
        <v>46245</v>
      </c>
      <c r="L351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6" s="49" t="inlineStr">
        <is>
          <t>https://seo-high-authority-backlinks.epic-syndicate-link-baron-keyword.store/i-remember-when-my-website-had-less-than-50-visitors-a-month-and-i-was-starting-to-doubt-if-seo-could-help-me-but-seoexpress-s-budget-friendly-plan-ran-initial-links-in-just-two-weeks-and-by-three</t>
        </is>
      </c>
      <c r="N351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O3516" s="50" t="inlineStr">
        <is>
          <t>Ahrefs</t>
        </is>
      </c>
      <c r="P3516" s="50" t="inlineStr"/>
      <c r="Q3516" s="49" t="inlineStr"/>
    </row>
    <row r="3517" ht="15.75" customHeight="1">
      <c r="A3517" s="49" t="inlineStr">
        <is>
          <t>seo-high-ranking.shop</t>
        </is>
      </c>
      <c r="B3517" s="49" t="inlineStr">
        <is>
          <t>Spam (Nofollow, No Action)</t>
        </is>
      </c>
      <c r="C3517" s="50" t="inlineStr">
        <is>
          <t>Not scored</t>
        </is>
      </c>
      <c r="D3517" s="51" t="n">
        <v>1</v>
      </c>
      <c r="E3517" s="51" t="inlineStr"/>
      <c r="F3517" s="51" t="inlineStr"/>
      <c r="G3517" s="50" t="inlineStr">
        <is>
          <t>No</t>
        </is>
      </c>
      <c r="H3517" s="49" t="inlineStr">
        <is>
          <t>newimagecanopy.com</t>
        </is>
      </c>
      <c r="I3517" s="50" t="n">
        <v>0</v>
      </c>
      <c r="J3517" s="50" t="n">
        <v>1</v>
      </c>
      <c r="K3517" s="52" t="n">
        <v>46133</v>
      </c>
      <c r="L351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7" s="49" t="inlineStr">
        <is>
          <t>https://seo-high-ranking.shop/i-remember-when-my-website-had-less-than-50-visitors-a-month-and-i-was-starting-to-doubt-if-seo-could-help-me-but-seoexpress-s-budget-friendly-plan-ran-initial-links-in-just-two-weeks-and-by-three</t>
        </is>
      </c>
      <c r="N351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O3517" s="50" t="inlineStr">
        <is>
          <t>Ahrefs</t>
        </is>
      </c>
      <c r="P3517" s="50" t="inlineStr"/>
      <c r="Q3517" s="49" t="inlineStr"/>
    </row>
    <row r="3518" ht="15.75" customHeight="1">
      <c r="A3518" s="49" t="inlineStr">
        <is>
          <t>seobits.shop</t>
        </is>
      </c>
      <c r="B3518" s="49" t="inlineStr">
        <is>
          <t>Spam (Nofollow, No Action)</t>
        </is>
      </c>
      <c r="C3518" s="50" t="inlineStr">
        <is>
          <t>Not scored</t>
        </is>
      </c>
      <c r="D3518" s="51" t="n">
        <v>1</v>
      </c>
      <c r="E3518" s="51" t="inlineStr"/>
      <c r="F3518" s="51" t="inlineStr"/>
      <c r="G3518" s="50" t="inlineStr">
        <is>
          <t>No</t>
        </is>
      </c>
      <c r="H3518" s="49" t="inlineStr">
        <is>
          <t>newimagecanopy.com</t>
        </is>
      </c>
      <c r="I3518" s="50" t="n">
        <v>0</v>
      </c>
      <c r="J3518" s="50" t="n">
        <v>1</v>
      </c>
      <c r="K3518" s="52" t="n">
        <v>46193</v>
      </c>
      <c r="L3518" s="49" t="inlineStr">
        <is>
          <t>For newimagecanopy.com, we deliver high-DR backlinks, editorial guest posts, on-page SEO, local SEO, web development, SaaS tools and automation tools — long-term DR/DA/TF gains worldwide.</t>
        </is>
      </c>
      <c r="M3518" s="49" t="inlineStr">
        <is>
          <t>https://seobits.shop/o2gfmui-local-seo-outranked-bigger-competitors-real-estate-money-site-every-dollar-ranking-tracked/</t>
        </is>
      </c>
      <c r="N3518" s="49" t="inlineStr">
        <is>
          <t>seobits.shop — How to Build an Unstoppable Mortgage SERP Presence Using Contextual Backlinks, On-Page SEO, and Traffic — Full Playbook</t>
        </is>
      </c>
      <c r="O3518" s="50" t="inlineStr">
        <is>
          <t>Ahrefs</t>
        </is>
      </c>
      <c r="P3518" s="50" t="inlineStr"/>
      <c r="Q3518" s="49" t="inlineStr"/>
    </row>
    <row r="3519" ht="15.75" customHeight="1">
      <c r="A3519" s="49" t="inlineStr">
        <is>
          <t>seobox.shop</t>
        </is>
      </c>
      <c r="B3519" s="49" t="inlineStr">
        <is>
          <t>Spam (Nofollow, No Action)</t>
        </is>
      </c>
      <c r="C3519" s="50" t="inlineStr">
        <is>
          <t>Not scored</t>
        </is>
      </c>
      <c r="D3519" s="51" t="n">
        <v>1</v>
      </c>
      <c r="E3519" s="51" t="inlineStr"/>
      <c r="F3519" s="51" t="inlineStr"/>
      <c r="G3519" s="50" t="inlineStr">
        <is>
          <t>No</t>
        </is>
      </c>
      <c r="H3519" s="49" t="inlineStr">
        <is>
          <t>newimagecanopy.com</t>
        </is>
      </c>
      <c r="I3519" s="50" t="n">
        <v>0</v>
      </c>
      <c r="J3519" s="50" t="n">
        <v>1</v>
      </c>
      <c r="K3519" s="52" t="n">
        <v>46211</v>
      </c>
      <c r="L3519" s="49" t="inlineStr">
        <is>
          <t>Scale shadyvent.com with contextual backlinks, premium guest posts, on-page SEO, local SEO, custom web development, SaaS tools plus automation tools, earning stronger DR, DA and TF worldwide.</t>
        </is>
      </c>
      <c r="M3519" s="49" t="inlineStr">
        <is>
          <t>https://seobox.shop/2150lnj-stacked-automation-tools-contextual-backlinks-ymyl-dual-strategy-doubled-ranking-speed/</t>
        </is>
      </c>
      <c r="N3519" s="49" t="inlineStr">
        <is>
          <t>seobox.shop — DR Growth Blueprint for Legal — How to Rank Using Dofollow Backlinks and Homepage Links</t>
        </is>
      </c>
      <c r="O3519" s="50" t="inlineStr">
        <is>
          <t>Ahrefs</t>
        </is>
      </c>
      <c r="P3519" s="50" t="inlineStr"/>
      <c r="Q3519" s="49" t="inlineStr"/>
    </row>
    <row r="3520" ht="15.75" customHeight="1">
      <c r="A3520" s="49" t="inlineStr">
        <is>
          <t>seoexpress-anchor-text-experts.store</t>
        </is>
      </c>
      <c r="B3520" s="49" t="inlineStr">
        <is>
          <t>Spam (Nofollow, No Action)</t>
        </is>
      </c>
      <c r="C3520" s="50" t="inlineStr">
        <is>
          <t>Not scored</t>
        </is>
      </c>
      <c r="D3520" s="51" t="n">
        <v>1</v>
      </c>
      <c r="E3520" s="51" t="inlineStr"/>
      <c r="F3520" s="51" t="inlineStr"/>
      <c r="G3520" s="50" t="inlineStr">
        <is>
          <t>No</t>
        </is>
      </c>
      <c r="H3520" s="49" t="inlineStr">
        <is>
          <t>newimagecanopy.com</t>
        </is>
      </c>
      <c r="I3520" s="50" t="n">
        <v>0</v>
      </c>
      <c r="J3520" s="50" t="n">
        <v>1</v>
      </c>
      <c r="K3520" s="52" t="n">
        <v>46162</v>
      </c>
      <c r="L352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0" s="49" t="inlineStr">
        <is>
          <t>https://seoexpress-anchor-text-experts.store/i-remember-when-my-website-had-less-than-50-visitors-a-month-and-i-was-starting-to-doubt-if-seo-could-help-me-but-seoexpress-s-budget-friendly-plan-ran-initial-links-in-just-two-weeks-and-by-three</t>
        </is>
      </c>
      <c r="N352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O3520" s="50" t="inlineStr">
        <is>
          <t>Ahrefs</t>
        </is>
      </c>
      <c r="P3520" s="50" t="inlineStr"/>
      <c r="Q3520" s="49" t="inlineStr"/>
    </row>
    <row r="3521" ht="15.75" customHeight="1">
      <c r="A3521" s="49" t="inlineStr">
        <is>
          <t>seoexpress-best-seo-firm.store</t>
        </is>
      </c>
      <c r="B3521" s="49" t="inlineStr">
        <is>
          <t>Spam (Nofollow, No Action)</t>
        </is>
      </c>
      <c r="C3521" s="50" t="inlineStr">
        <is>
          <t>Not scored</t>
        </is>
      </c>
      <c r="D3521" s="51" t="n">
        <v>1</v>
      </c>
      <c r="E3521" s="51" t="inlineStr"/>
      <c r="F3521" s="51" t="inlineStr"/>
      <c r="G3521" s="50" t="inlineStr">
        <is>
          <t>No</t>
        </is>
      </c>
      <c r="H3521" s="49" t="inlineStr">
        <is>
          <t>newimagecanopy.com</t>
        </is>
      </c>
      <c r="I3521" s="50" t="n">
        <v>0</v>
      </c>
      <c r="J3521" s="50" t="n">
        <v>1</v>
      </c>
      <c r="K3521" s="52" t="n">
        <v>46164</v>
      </c>
      <c r="L3521"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1" s="49" t="inlineStr">
        <is>
          <t>https://seoexpress-best-seo-firm.store/i-remember-when-my-website-had-less-than-50-visitors-a-month-and-i-was-starting-to-doubt-if-seo-could-help-me-but-seoexpress-s-budget-friendly-plan-ran-initial-links-in-just-two-weeks-and-by-three</t>
        </is>
      </c>
      <c r="N3521"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O3521" s="50" t="inlineStr">
        <is>
          <t>Ahrefs</t>
        </is>
      </c>
      <c r="P3521" s="50" t="inlineStr"/>
      <c r="Q3521" s="49" t="inlineStr"/>
    </row>
    <row r="3522" ht="15.75" customHeight="1">
      <c r="A3522" s="49" t="inlineStr">
        <is>
          <t>seoexpress-content-experts.store</t>
        </is>
      </c>
      <c r="B3522" s="49" t="inlineStr">
        <is>
          <t>Spam (Nofollow, No Action)</t>
        </is>
      </c>
      <c r="C3522" s="50" t="inlineStr">
        <is>
          <t>Not scored</t>
        </is>
      </c>
      <c r="D3522" s="51" t="n">
        <v>1</v>
      </c>
      <c r="E3522" s="51" t="inlineStr"/>
      <c r="F3522" s="51" t="inlineStr"/>
      <c r="G3522" s="50" t="inlineStr">
        <is>
          <t>No</t>
        </is>
      </c>
      <c r="H3522" s="49" t="inlineStr">
        <is>
          <t>newimagecanopy.com</t>
        </is>
      </c>
      <c r="I3522" s="50" t="n">
        <v>0</v>
      </c>
      <c r="J3522" s="50" t="n">
        <v>1</v>
      </c>
      <c r="K3522" s="52" t="n">
        <v>46176</v>
      </c>
      <c r="L3522"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2" s="49" t="inlineStr">
        <is>
          <t>https://seoexpress-content-experts.store/i-remember-when-my-website-had-less-than-50-visitors-a-month-and-i-was-starting-to-doubt-if-seo-could-help-me-but-seoexpress-s-budget-friendly-plan-ran-initial-links-in-just-two-weeks-and-by-three</t>
        </is>
      </c>
      <c r="N3522"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O3522" s="50" t="inlineStr">
        <is>
          <t>Ahrefs</t>
        </is>
      </c>
      <c r="P3522" s="50" t="inlineStr"/>
      <c r="Q3522" s="49" t="inlineStr"/>
    </row>
    <row r="3523" ht="15.75" customHeight="1">
      <c r="A3523" s="49" t="inlineStr">
        <is>
          <t>seoexpress-dr-90-group.store</t>
        </is>
      </c>
      <c r="B3523" s="49" t="inlineStr">
        <is>
          <t>Spam (Nofollow, No Action)</t>
        </is>
      </c>
      <c r="C3523" s="50" t="inlineStr">
        <is>
          <t>Not scored</t>
        </is>
      </c>
      <c r="D3523" s="51" t="n">
        <v>1</v>
      </c>
      <c r="E3523" s="51" t="inlineStr"/>
      <c r="F3523" s="51" t="inlineStr"/>
      <c r="G3523" s="50" t="inlineStr">
        <is>
          <t>No</t>
        </is>
      </c>
      <c r="H3523" s="49" t="inlineStr">
        <is>
          <t>newimagecanopy.com</t>
        </is>
      </c>
      <c r="I3523" s="50" t="n">
        <v>0</v>
      </c>
      <c r="J3523" s="50" t="n">
        <v>1</v>
      </c>
      <c r="K3523" s="52" t="n">
        <v>46174</v>
      </c>
      <c r="L352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3" s="49" t="inlineStr">
        <is>
          <t>https://seoexpress-dr-90-group.store/i-remember-when-my-website-had-less-than-50-visitors-a-month-and-i-was-starting-to-doubt-if-seo-could-help-me-but-seoexpress-s-budget-friendly-plan-ran-initial-links-in-just-two-weeks-and-by-three</t>
        </is>
      </c>
      <c r="N352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O3523" s="50" t="inlineStr">
        <is>
          <t>Ahrefs</t>
        </is>
      </c>
      <c r="P3523" s="50" t="inlineStr"/>
      <c r="Q3523" s="49" t="inlineStr"/>
    </row>
    <row r="3524" ht="15.75" customHeight="1">
      <c r="A3524" s="49" t="inlineStr">
        <is>
          <t>seoexpress-keyword-network.store</t>
        </is>
      </c>
      <c r="B3524" s="49" t="inlineStr">
        <is>
          <t>Spam (Nofollow, No Action)</t>
        </is>
      </c>
      <c r="C3524" s="50" t="inlineStr">
        <is>
          <t>Not scored</t>
        </is>
      </c>
      <c r="D3524" s="51" t="n">
        <v>1</v>
      </c>
      <c r="E3524" s="51" t="inlineStr"/>
      <c r="F3524" s="51" t="inlineStr"/>
      <c r="G3524" s="50" t="inlineStr">
        <is>
          <t>No</t>
        </is>
      </c>
      <c r="H3524" s="49" t="inlineStr">
        <is>
          <t>newimagecanopy.com</t>
        </is>
      </c>
      <c r="I3524" s="50" t="n">
        <v>0</v>
      </c>
      <c r="J3524" s="50" t="n">
        <v>1</v>
      </c>
      <c r="K3524" s="52" t="n">
        <v>46163</v>
      </c>
      <c r="L352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4" s="49" t="inlineStr">
        <is>
          <t>https://seoexpress-keyword-network.store/i-remember-when-my-website-had-less-than-50-visitors-a-month-and-i-was-starting-to-doubt-if-seo-could-help-me-but-seoexpress-s-budget-friendly-plan-ran-initial-links-in-just-two-weeks-and-by-three</t>
        </is>
      </c>
      <c r="N352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O3524" s="50" t="inlineStr">
        <is>
          <t>Ahrefs</t>
        </is>
      </c>
      <c r="P3524" s="50" t="inlineStr"/>
      <c r="Q3524" s="49" t="inlineStr"/>
    </row>
    <row r="3525" ht="15.75" customHeight="1">
      <c r="A3525" s="49" t="inlineStr">
        <is>
          <t>seoexpress-leading-dofollow-pros.store</t>
        </is>
      </c>
      <c r="B3525" s="49" t="inlineStr">
        <is>
          <t>Spam (Nofollow, No Action)</t>
        </is>
      </c>
      <c r="C3525" s="50" t="inlineStr">
        <is>
          <t>Not scored</t>
        </is>
      </c>
      <c r="D3525" s="51" t="n">
        <v>1</v>
      </c>
      <c r="E3525" s="51" t="inlineStr"/>
      <c r="F3525" s="51" t="inlineStr"/>
      <c r="G3525" s="50" t="inlineStr">
        <is>
          <t>No</t>
        </is>
      </c>
      <c r="H3525" s="49" t="inlineStr">
        <is>
          <t>newimagecanopy.com</t>
        </is>
      </c>
      <c r="I3525" s="50" t="n">
        <v>0</v>
      </c>
      <c r="J3525" s="50" t="n">
        <v>1</v>
      </c>
      <c r="K3525" s="52" t="n">
        <v>46164</v>
      </c>
      <c r="L352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5" s="49" t="inlineStr">
        <is>
          <t>https://seoexpress-leading-dofollow-pros.store/i-remember-when-my-website-had-less-than-50-visitors-a-month-and-i-was-starting-to-doubt-if-seo-could-help-me-but-seoexpress-s-budget-friendly-plan-ran-initial-links-in-just-two-weeks-and-by-three</t>
        </is>
      </c>
      <c r="N352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O3525" s="50" t="inlineStr">
        <is>
          <t>Ahrefs</t>
        </is>
      </c>
      <c r="P3525" s="50" t="inlineStr"/>
      <c r="Q3525" s="49" t="inlineStr"/>
    </row>
    <row r="3526" ht="15.75" customHeight="1">
      <c r="A3526" s="49" t="inlineStr">
        <is>
          <t>seoexpress-marketing-exchange.store</t>
        </is>
      </c>
      <c r="B3526" s="49" t="inlineStr">
        <is>
          <t>Spam (Nofollow, No Action)</t>
        </is>
      </c>
      <c r="C3526" s="50" t="inlineStr">
        <is>
          <t>Not scored</t>
        </is>
      </c>
      <c r="D3526" s="51" t="n">
        <v>1</v>
      </c>
      <c r="E3526" s="51" t="inlineStr"/>
      <c r="F3526" s="51" t="inlineStr"/>
      <c r="G3526" s="50" t="inlineStr">
        <is>
          <t>No</t>
        </is>
      </c>
      <c r="H3526" s="49" t="inlineStr">
        <is>
          <t>newimagecanopy.com</t>
        </is>
      </c>
      <c r="I3526" s="50" t="n">
        <v>0</v>
      </c>
      <c r="J3526" s="50" t="n">
        <v>1</v>
      </c>
      <c r="K3526" s="52" t="n">
        <v>46162</v>
      </c>
      <c r="L352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6" s="49" t="inlineStr">
        <is>
          <t>https://seoexpress-marketing-exchange.store/i-remember-when-my-website-had-less-than-50-visitors-a-month-and-i-was-starting-to-doubt-if-seo-could-help-me-but-seoexpress-s-budget-friendly-plan-ran-initial-links-in-just-two-weeks-and-by-three</t>
        </is>
      </c>
      <c r="N352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O3526" s="50" t="inlineStr">
        <is>
          <t>Ahrefs</t>
        </is>
      </c>
      <c r="P3526" s="50" t="inlineStr"/>
      <c r="Q3526" s="49" t="inlineStr"/>
    </row>
    <row r="3527" ht="15.75" customHeight="1">
      <c r="A3527" s="49" t="inlineStr">
        <is>
          <t>seoexpress-master-digital-portal.store</t>
        </is>
      </c>
      <c r="B3527" s="49" t="inlineStr">
        <is>
          <t>Spam (Nofollow, No Action)</t>
        </is>
      </c>
      <c r="C3527" s="50" t="inlineStr">
        <is>
          <t>Not scored</t>
        </is>
      </c>
      <c r="D3527" s="51" t="n">
        <v>1</v>
      </c>
      <c r="E3527" s="51" t="inlineStr"/>
      <c r="F3527" s="51" t="inlineStr"/>
      <c r="G3527" s="50" t="inlineStr">
        <is>
          <t>No</t>
        </is>
      </c>
      <c r="H3527" s="49" t="inlineStr">
        <is>
          <t>newimagecanopy.com</t>
        </is>
      </c>
      <c r="I3527" s="50" t="n">
        <v>0</v>
      </c>
      <c r="J3527" s="50" t="n">
        <v>1</v>
      </c>
      <c r="K3527" s="52" t="n">
        <v>46164</v>
      </c>
      <c r="L352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7" s="49" t="inlineStr">
        <is>
          <t>https://seoexpress-master-digital-portal.store/i-remember-when-my-website-had-less-than-50-visitors-a-month-and-i-was-starting-to-doubt-if-seo-could-help-me-but-seoexpress-s-budget-friendly-plan-ran-initial-links-in-just-two-weeks-and-by-three</t>
        </is>
      </c>
      <c r="N352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O3527" s="50" t="inlineStr">
        <is>
          <t>Ahrefs</t>
        </is>
      </c>
      <c r="P3527" s="50" t="inlineStr"/>
      <c r="Q3527" s="49" t="inlineStr"/>
    </row>
    <row r="3528" ht="15.75" customHeight="1">
      <c r="A3528" s="49" t="inlineStr">
        <is>
          <t>seoexpress-pbn-company.store</t>
        </is>
      </c>
      <c r="B3528" s="49" t="inlineStr">
        <is>
          <t>Spam (Nofollow, No Action)</t>
        </is>
      </c>
      <c r="C3528" s="50" t="inlineStr">
        <is>
          <t>Not scored</t>
        </is>
      </c>
      <c r="D3528" s="51" t="n">
        <v>1</v>
      </c>
      <c r="E3528" s="51" t="inlineStr"/>
      <c r="F3528" s="51" t="inlineStr"/>
      <c r="G3528" s="50" t="inlineStr">
        <is>
          <t>No</t>
        </is>
      </c>
      <c r="H3528" s="49" t="inlineStr">
        <is>
          <t>newimagecanopy.com</t>
        </is>
      </c>
      <c r="I3528" s="50" t="n">
        <v>0</v>
      </c>
      <c r="J3528" s="50" t="n">
        <v>1</v>
      </c>
      <c r="K3528" s="52" t="n">
        <v>46163</v>
      </c>
      <c r="L352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8" s="49" t="inlineStr">
        <is>
          <t>https://seoexpress-pbn-company.store/i-remember-when-my-website-had-less-than-50-visitors-a-month-and-i-was-starting-to-doubt-if-seo-could-help-me-but-seoexpress-s-budget-friendly-plan-ran-initial-links-in-just-two-weeks-and-by-three</t>
        </is>
      </c>
      <c r="N352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O3528" s="50" t="inlineStr">
        <is>
          <t>Ahrefs</t>
        </is>
      </c>
      <c r="P3528" s="50" t="inlineStr"/>
      <c r="Q3528" s="49" t="inlineStr"/>
    </row>
    <row r="3529" ht="15.75" customHeight="1">
      <c r="A3529" s="49" t="inlineStr">
        <is>
          <t>seoexpress-professional-white-hat-team.store</t>
        </is>
      </c>
      <c r="B3529" s="49" t="inlineStr">
        <is>
          <t>Spam (Nofollow, No Action)</t>
        </is>
      </c>
      <c r="C3529" s="50" t="inlineStr">
        <is>
          <t>Not scored</t>
        </is>
      </c>
      <c r="D3529" s="51" t="n">
        <v>1</v>
      </c>
      <c r="E3529" s="51" t="inlineStr"/>
      <c r="F3529" s="51" t="inlineStr"/>
      <c r="G3529" s="50" t="inlineStr">
        <is>
          <t>No</t>
        </is>
      </c>
      <c r="H3529" s="49" t="inlineStr">
        <is>
          <t>newimagecanopy.com</t>
        </is>
      </c>
      <c r="I3529" s="50" t="n">
        <v>0</v>
      </c>
      <c r="J3529" s="50" t="n">
        <v>1</v>
      </c>
      <c r="K3529" s="52" t="n">
        <v>46164</v>
      </c>
      <c r="L352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9" s="49" t="inlineStr">
        <is>
          <t>https://seoexpress-professional-white-hat-team.store/i-remember-when-my-website-had-less-than-50-visitors-a-month-and-i-was-starting-to-doubt-if-seo-could-help-me-but-seoexpress-s-budget-friendly-plan-ran-initial-links-in-just-two-weeks-and-by-three</t>
        </is>
      </c>
      <c r="N352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O3529" s="50" t="inlineStr">
        <is>
          <t>Ahrefs</t>
        </is>
      </c>
      <c r="P3529" s="50" t="inlineStr"/>
      <c r="Q3529" s="49" t="inlineStr"/>
    </row>
    <row r="3530" ht="15.75" customHeight="1">
      <c r="A3530" s="49" t="inlineStr">
        <is>
          <t>seoexpress-superior-on-page-house.store</t>
        </is>
      </c>
      <c r="B3530" s="49" t="inlineStr">
        <is>
          <t>Spam (Nofollow, No Action)</t>
        </is>
      </c>
      <c r="C3530" s="50" t="inlineStr">
        <is>
          <t>Not scored</t>
        </is>
      </c>
      <c r="D3530" s="51" t="n">
        <v>1</v>
      </c>
      <c r="E3530" s="51" t="inlineStr"/>
      <c r="F3530" s="51" t="inlineStr"/>
      <c r="G3530" s="50" t="inlineStr">
        <is>
          <t>No</t>
        </is>
      </c>
      <c r="H3530" s="49" t="inlineStr">
        <is>
          <t>newimagecanopy.com</t>
        </is>
      </c>
      <c r="I3530" s="50" t="n">
        <v>0</v>
      </c>
      <c r="J3530" s="50" t="n">
        <v>1</v>
      </c>
      <c r="K3530" s="52" t="n">
        <v>46165</v>
      </c>
      <c r="L353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0" s="49" t="inlineStr">
        <is>
          <t>https://seoexpress-superior-on-page-house.store/i-remember-when-my-website-had-less-than-50-visitors-a-month-and-i-was-starting-to-doubt-if-seo-could-help-me-but-seoexpress-s-budget-friendly-plan-ran-initial-links-in-just-two-weeks-and-by-three</t>
        </is>
      </c>
      <c r="N353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O3530" s="50" t="inlineStr">
        <is>
          <t>Ahrefs</t>
        </is>
      </c>
      <c r="P3530" s="50" t="inlineStr"/>
      <c r="Q3530" s="49" t="inlineStr"/>
    </row>
    <row r="3531" ht="15.75" customHeight="1">
      <c r="A3531" s="49" t="inlineStr">
        <is>
          <t>seoexpress-verified-website-system.store</t>
        </is>
      </c>
      <c r="B3531" s="49" t="inlineStr">
        <is>
          <t>Spam (Nofollow, No Action)</t>
        </is>
      </c>
      <c r="C3531" s="50" t="inlineStr">
        <is>
          <t>Not scored</t>
        </is>
      </c>
      <c r="D3531" s="51" t="n">
        <v>1</v>
      </c>
      <c r="E3531" s="51" t="inlineStr"/>
      <c r="F3531" s="51" t="inlineStr"/>
      <c r="G3531" s="50" t="inlineStr">
        <is>
          <t>No</t>
        </is>
      </c>
      <c r="H3531" s="49" t="inlineStr">
        <is>
          <t>newimagecanopy.com</t>
        </is>
      </c>
      <c r="I3531" s="50" t="n">
        <v>0</v>
      </c>
      <c r="J3531" s="50" t="n">
        <v>1</v>
      </c>
      <c r="K3531" s="52" t="n">
        <v>46161</v>
      </c>
      <c r="L3531"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1" s="49" t="inlineStr">
        <is>
          <t>https://seoexpress-verified-website-system.store/i-remember-when-my-website-had-less-than-50-visitors-a-month-and-i-was-starting-to-doubt-if-seo-could-help-me-but-seoexpress-s-budget-friendly-plan-ran-initial-links-in-just-two-weeks-and-by-three</t>
        </is>
      </c>
      <c r="N3531"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O3531" s="50" t="inlineStr">
        <is>
          <t>Ahrefs</t>
        </is>
      </c>
      <c r="P3531" s="50" t="inlineStr"/>
      <c r="Q3531" s="49" t="inlineStr"/>
    </row>
    <row r="3532" ht="15.75" customHeight="1">
      <c r="A3532" s="49" t="inlineStr">
        <is>
          <t>seoexpress-website-experts.store</t>
        </is>
      </c>
      <c r="B3532" s="49" t="inlineStr">
        <is>
          <t>Spam (Nofollow, No Action)</t>
        </is>
      </c>
      <c r="C3532" s="50" t="inlineStr">
        <is>
          <t>Not scored</t>
        </is>
      </c>
      <c r="D3532" s="51" t="n">
        <v>1</v>
      </c>
      <c r="E3532" s="51" t="inlineStr"/>
      <c r="F3532" s="51" t="inlineStr"/>
      <c r="G3532" s="50" t="inlineStr">
        <is>
          <t>No</t>
        </is>
      </c>
      <c r="H3532" s="49" t="inlineStr">
        <is>
          <t>newimagecanopy.com</t>
        </is>
      </c>
      <c r="I3532" s="50" t="n">
        <v>0</v>
      </c>
      <c r="J3532" s="50" t="n">
        <v>1</v>
      </c>
      <c r="K3532" s="52" t="n">
        <v>46173</v>
      </c>
      <c r="L3532"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2" s="49" t="inlineStr">
        <is>
          <t>https://seoexpress-website-experts.store/i-remember-when-my-website-had-less-than-50-visitors-a-month-and-i-was-starting-to-doubt-if-seo-could-help-me-but-seoexpress-s-budget-friendly-plan-ran-initial-links-in-just-two-weeks-and-by-three</t>
        </is>
      </c>
      <c r="N3532"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O3532" s="50" t="inlineStr">
        <is>
          <t>Ahrefs</t>
        </is>
      </c>
      <c r="P3532" s="50" t="inlineStr"/>
      <c r="Q3532" s="49" t="inlineStr"/>
    </row>
    <row r="3533" ht="15.75" customHeight="1">
      <c r="A3533" s="49" t="inlineStr">
        <is>
          <t>seoexpress.online</t>
        </is>
      </c>
      <c r="B3533" s="49" t="inlineStr">
        <is>
          <t>Spam (Nofollow, No Action)</t>
        </is>
      </c>
      <c r="C3533" s="50" t="inlineStr">
        <is>
          <t>Not scored</t>
        </is>
      </c>
      <c r="D3533" s="51" t="n">
        <v>1</v>
      </c>
      <c r="E3533" s="51" t="inlineStr"/>
      <c r="F3533" s="51" t="inlineStr"/>
      <c r="G3533" s="50" t="inlineStr">
        <is>
          <t>No</t>
        </is>
      </c>
      <c r="H3533" s="49" t="inlineStr">
        <is>
          <t>newimagecanopy.com</t>
        </is>
      </c>
      <c r="I3533" s="50" t="n">
        <v>0</v>
      </c>
      <c r="J3533" s="50" t="n">
        <v>1</v>
      </c>
      <c r="K3533" s="52" t="n">
        <v>46147</v>
      </c>
      <c r="L353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3" s="49" t="inlineStr">
        <is>
          <t>https://seoexpress.online/i-remember-when-my-website-had-less-than-50-visitors-a-month-and-i-was-starting-to-doubt-if-seo-could-help-me-but-seoexpress-s-budget-friendly-plan-ran-initial-links-in-just-two-weeks-and-by-three</t>
        </is>
      </c>
      <c r="N353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O3533" s="50" t="inlineStr">
        <is>
          <t>Ahrefs</t>
        </is>
      </c>
      <c r="P3533" s="50" t="inlineStr"/>
      <c r="Q3533" s="49" t="inlineStr"/>
    </row>
    <row r="3534" ht="15.75" customHeight="1">
      <c r="A3534" s="49" t="inlineStr">
        <is>
          <t>seoexpress.shop</t>
        </is>
      </c>
      <c r="B3534" s="49" t="inlineStr">
        <is>
          <t>Spam (Nofollow, No Action)</t>
        </is>
      </c>
      <c r="C3534" s="50" t="inlineStr">
        <is>
          <t>Not scored</t>
        </is>
      </c>
      <c r="D3534" s="51" t="n">
        <v>1</v>
      </c>
      <c r="E3534" s="51" t="inlineStr"/>
      <c r="F3534" s="51" t="inlineStr"/>
      <c r="G3534" s="50" t="inlineStr">
        <is>
          <t>No</t>
        </is>
      </c>
      <c r="H3534" s="49" t="inlineStr">
        <is>
          <t>newimagecanopy.com</t>
        </is>
      </c>
      <c r="I3534" s="50" t="n">
        <v>0</v>
      </c>
      <c r="J3534" s="50" t="n">
        <v>1</v>
      </c>
      <c r="K3534" s="52" t="n">
        <v>46144</v>
      </c>
      <c r="L353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4" s="49" t="inlineStr">
        <is>
          <t>https://seoexpress.shop/i-remember-when-my-website-had-less-than-50-visitors-a-month-and-i-was-starting-to-doubt-if-seo-could-help-me-but-seoexpress-s-budget-friendly-plan-ran-initial-links-in-just-two-weeks-and-by-three</t>
        </is>
      </c>
      <c r="N353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O3534" s="50" t="inlineStr">
        <is>
          <t>Ahrefs</t>
        </is>
      </c>
      <c r="P3534" s="50" t="inlineStr"/>
      <c r="Q3534" s="49" t="inlineStr"/>
    </row>
    <row r="3535" ht="15.75" customHeight="1">
      <c r="A3535" s="49" t="inlineStr">
        <is>
          <t>seoexpress.site</t>
        </is>
      </c>
      <c r="B3535" s="49" t="inlineStr">
        <is>
          <t>Spam (Nofollow, No Action)</t>
        </is>
      </c>
      <c r="C3535" s="50" t="inlineStr">
        <is>
          <t>Not scored</t>
        </is>
      </c>
      <c r="D3535" s="51" t="n">
        <v>1</v>
      </c>
      <c r="E3535" s="51" t="inlineStr"/>
      <c r="F3535" s="51" t="inlineStr"/>
      <c r="G3535" s="50" t="inlineStr">
        <is>
          <t>No</t>
        </is>
      </c>
      <c r="H3535" s="49" t="inlineStr">
        <is>
          <t>newimagecanopy.com</t>
        </is>
      </c>
      <c r="I3535" s="50" t="n">
        <v>0</v>
      </c>
      <c r="J3535" s="50" t="n">
        <v>1</v>
      </c>
      <c r="K3535" s="52" t="n">
        <v>46134</v>
      </c>
      <c r="L353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5" s="49" t="inlineStr">
        <is>
          <t>https://seoexpress.site/i-remember-when-my-website-had-less-than-50-visitors-a-month-and-i-was-starting-to-doubt-if-seo-could-help-me-but-seoexpress-s-budget-friendly-plan-ran-initial-links-in-just-two-weeks-and-by-three</t>
        </is>
      </c>
      <c r="N353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O3535" s="50" t="inlineStr">
        <is>
          <t>Ahrefs</t>
        </is>
      </c>
      <c r="P3535" s="50" t="inlineStr"/>
      <c r="Q3535" s="49" t="inlineStr"/>
    </row>
    <row r="3536" ht="15.75" customHeight="1">
      <c r="A3536" s="49" t="inlineStr">
        <is>
          <t>seoexpress.website</t>
        </is>
      </c>
      <c r="B3536" s="49" t="inlineStr">
        <is>
          <t>Spam (Nofollow, No Action)</t>
        </is>
      </c>
      <c r="C3536" s="50" t="inlineStr">
        <is>
          <t>Not scored</t>
        </is>
      </c>
      <c r="D3536" s="51" t="n">
        <v>1</v>
      </c>
      <c r="E3536" s="51" t="inlineStr"/>
      <c r="F3536" s="51" t="inlineStr"/>
      <c r="G3536" s="50" t="inlineStr">
        <is>
          <t>No</t>
        </is>
      </c>
      <c r="H3536" s="49" t="inlineStr">
        <is>
          <t>newimagecanopy.com</t>
        </is>
      </c>
      <c r="I3536" s="50" t="n">
        <v>0</v>
      </c>
      <c r="J3536" s="50" t="n">
        <v>1</v>
      </c>
      <c r="K3536" s="52" t="n">
        <v>46138</v>
      </c>
      <c r="L353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6" s="49" t="inlineStr">
        <is>
          <t>https://seoexpress.website/i-remember-when-my-website-had-less-than-50-visitors-a-month-and-i-was-starting-to-doubt-if-seo-could-help-me-but-seoexpress-s-budget-friendly-plan-ran-initial-links-in-just-two-weeks-and-by-three</t>
        </is>
      </c>
      <c r="N353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O3536" s="50" t="inlineStr">
        <is>
          <t>Ahrefs</t>
        </is>
      </c>
      <c r="P3536" s="50" t="inlineStr"/>
      <c r="Q3536" s="49" t="inlineStr"/>
    </row>
    <row r="3537" ht="15.75" customHeight="1">
      <c r="A3537" s="49" t="inlineStr">
        <is>
          <t>seogear.shop</t>
        </is>
      </c>
      <c r="B3537" s="49" t="inlineStr">
        <is>
          <t>Spam (Nofollow, No Action)</t>
        </is>
      </c>
      <c r="C3537" s="50" t="inlineStr">
        <is>
          <t>Not scored</t>
        </is>
      </c>
      <c r="D3537" s="51" t="n">
        <v>1</v>
      </c>
      <c r="E3537" s="51" t="inlineStr"/>
      <c r="F3537" s="51" t="inlineStr"/>
      <c r="G3537" s="50" t="inlineStr">
        <is>
          <t>No</t>
        </is>
      </c>
      <c r="H3537" s="49" t="inlineStr">
        <is>
          <t>newimagecanopy.com</t>
        </is>
      </c>
      <c r="I3537" s="50" t="n">
        <v>0</v>
      </c>
      <c r="J3537" s="50" t="n">
        <v>1</v>
      </c>
      <c r="K3537" s="52" t="n">
        <v>46207</v>
      </c>
      <c r="L3537" s="49" t="inlineStr">
        <is>
          <t>Scale shadyvent.com with contextual backlinks, premium guest posts, on-page SEO, local SEO, custom web development, SaaS tools plus automation tools, earning stronger DR, DA and TF worldwide.</t>
        </is>
      </c>
      <c r="M3537" s="49" t="inlineStr">
        <is>
          <t>https://seogear.shop/2150lnj-stacked-automation-tools-contextual-backlinks-ymyl-dual-strategy-doubled-ranking-speed/</t>
        </is>
      </c>
      <c r="N3537" s="49" t="inlineStr">
        <is>
          <t>seogear.shop — DR Growth Blueprint for Legal — How to Rank Using Dofollow Backlinks and Homepage Links</t>
        </is>
      </c>
      <c r="O3537" s="50" t="inlineStr">
        <is>
          <t>Ahrefs</t>
        </is>
      </c>
      <c r="P3537" s="50" t="inlineStr"/>
      <c r="Q3537" s="49" t="inlineStr"/>
    </row>
    <row r="3538" ht="15.75" customHeight="1">
      <c r="A3538" s="49" t="inlineStr">
        <is>
          <t>seogrowthresults.shop</t>
        </is>
      </c>
      <c r="B3538" s="49" t="inlineStr">
        <is>
          <t>Spam (Nofollow, No Action)</t>
        </is>
      </c>
      <c r="C3538" s="50" t="inlineStr">
        <is>
          <t>Not scored</t>
        </is>
      </c>
      <c r="D3538" s="51" t="n">
        <v>1</v>
      </c>
      <c r="E3538" s="51" t="inlineStr"/>
      <c r="F3538" s="51" t="inlineStr"/>
      <c r="G3538" s="50" t="inlineStr">
        <is>
          <t>No</t>
        </is>
      </c>
      <c r="H3538" s="49" t="inlineStr">
        <is>
          <t>newimagecanopy.com</t>
        </is>
      </c>
      <c r="I3538" s="50" t="n">
        <v>0</v>
      </c>
      <c r="J3538" s="50" t="n">
        <v>1</v>
      </c>
      <c r="K3538" s="52" t="n">
        <v>46241</v>
      </c>
      <c r="L3538" s="49"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M3538" s="49" t="inlineStr">
        <is>
          <t>https://seogrowthresults.shop/1a46a33ef-search-visibility-blueprint-pharmaceutical-rank-using-dr-boost-services-sidebar-links-complete-implementation-guide-authority-traffic-and-conversions-for-better-google-positions/</t>
        </is>
      </c>
      <c r="N3538" s="49"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O3538" s="50" t="inlineStr">
        <is>
          <t>Ahrefs</t>
        </is>
      </c>
      <c r="P3538" s="50" t="inlineStr"/>
      <c r="Q3538" s="49" t="inlineStr"/>
    </row>
    <row r="3539" ht="15.75" customHeight="1">
      <c r="A3539" s="49" t="inlineStr">
        <is>
          <t>seolinkcompany.shop</t>
        </is>
      </c>
      <c r="B3539" s="49" t="inlineStr">
        <is>
          <t>Spam (Nofollow, No Action)</t>
        </is>
      </c>
      <c r="C3539" s="50" t="inlineStr">
        <is>
          <t>Not scored</t>
        </is>
      </c>
      <c r="D3539" s="51" t="n">
        <v>1</v>
      </c>
      <c r="E3539" s="51" t="inlineStr"/>
      <c r="F3539" s="51" t="inlineStr"/>
      <c r="G3539" s="50" t="inlineStr">
        <is>
          <t>No</t>
        </is>
      </c>
      <c r="H3539" s="49" t="inlineStr">
        <is>
          <t>newimagecanopy.com</t>
        </is>
      </c>
      <c r="I3539" s="50" t="n">
        <v>0</v>
      </c>
      <c r="J3539" s="50" t="n">
        <v>1</v>
      </c>
      <c r="K3539" s="52" t="n">
        <v>46257</v>
      </c>
      <c r="L3539" s="49"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M3539" s="49" t="inlineStr">
        <is>
          <t>https://seolinkcompany.shop/f238cef08-120-day-serp-climb-real-estate-combined-local-seo-traffic-services-position1-detailed-campaign-breakdown-data-progress-and-outcomes-for-reliable-page-one-progress/</t>
        </is>
      </c>
      <c r="N3539" s="49"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O3539" s="50" t="inlineStr">
        <is>
          <t>Ahrefs</t>
        </is>
      </c>
      <c r="P3539" s="50" t="inlineStr"/>
      <c r="Q3539" s="49" t="inlineStr"/>
    </row>
    <row r="3540" ht="15.75" customHeight="1">
      <c r="A3540" s="49" t="inlineStr">
        <is>
          <t>seolinkpro.shop</t>
        </is>
      </c>
      <c r="B3540" s="49" t="inlineStr">
        <is>
          <t>Spam (Nofollow, No Action)</t>
        </is>
      </c>
      <c r="C3540" s="50" t="inlineStr">
        <is>
          <t>Not scored</t>
        </is>
      </c>
      <c r="D3540" s="51" t="n">
        <v>1</v>
      </c>
      <c r="E3540" s="51" t="inlineStr"/>
      <c r="F3540" s="51" t="inlineStr"/>
      <c r="G3540" s="50" t="inlineStr">
        <is>
          <t>No</t>
        </is>
      </c>
      <c r="H3540" s="49" t="inlineStr">
        <is>
          <t>newimagecanopy.com</t>
        </is>
      </c>
      <c r="I3540" s="50" t="n">
        <v>0</v>
      </c>
      <c r="J3540" s="50" t="n">
        <v>1</v>
      </c>
      <c r="K3540" s="52" t="n">
        <v>46153</v>
      </c>
      <c r="L3540" s="49" t="inlineStr">
        <is>
          <t>Rule newimagecanopy.com Fast: Editorial Guest Posts + High-Authority Dofollow Backlinks boosting Ahrefs Domain Rating DR, Moz Domain Authority DA &amp; Majestic Trust Flow TF to new highs — Google First Page Domination</t>
        </is>
      </c>
      <c r="M3540" s="49" t="inlineStr">
        <is>
          <t>https://seolinkpro.shop/oc6wp94-unique-guest-posts-result-crypto-affiliate-site-complete-breakdown/</t>
        </is>
      </c>
      <c r="N3540" s="49" t="inlineStr">
        <is>
          <t>seolinkpro.shop — Sidebar Link Velocity for Saas — How Many New Links Per Month Is Safe Before Google Starts Seeing a Manipulative Pattern?</t>
        </is>
      </c>
      <c r="O3540" s="50" t="inlineStr">
        <is>
          <t>Ahrefs</t>
        </is>
      </c>
      <c r="P3540" s="50" t="inlineStr"/>
      <c r="Q3540" s="49" t="inlineStr"/>
    </row>
    <row r="3541" ht="15.75" customHeight="1">
      <c r="A3541" s="49" t="inlineStr">
        <is>
          <t>seolivo.shop</t>
        </is>
      </c>
      <c r="B3541" s="49" t="inlineStr">
        <is>
          <t>Spam (Nofollow, No Action)</t>
        </is>
      </c>
      <c r="C3541" s="50" t="inlineStr">
        <is>
          <t>Not scored</t>
        </is>
      </c>
      <c r="D3541" s="51" t="n">
        <v>1</v>
      </c>
      <c r="E3541" s="51" t="inlineStr"/>
      <c r="F3541" s="51" t="inlineStr"/>
      <c r="G3541" s="50" t="inlineStr">
        <is>
          <t>No</t>
        </is>
      </c>
      <c r="H3541" s="49" t="inlineStr">
        <is>
          <t>newimagecanopy.com</t>
        </is>
      </c>
      <c r="I3541" s="50" t="n">
        <v>0</v>
      </c>
      <c r="J3541" s="50" t="n">
        <v>1</v>
      </c>
      <c r="K3541" s="52" t="n">
        <v>46293</v>
      </c>
      <c r="L3541" s="49" t="inlineStr">
        <is>
          <t>newimagecanopy.com runs editorial links for agency owners who need a link profile that stands an audit, with turnaround times stated up front</t>
        </is>
      </c>
      <c r="M3541" s="49" t="inlineStr">
        <is>
          <t>https://seolivo.shop/8b0hkr3-resource-page-links-skyscraper-outreach-programmatic-seo-what-one/</t>
        </is>
      </c>
      <c r="N3541" s="49"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1" s="50" t="inlineStr">
        <is>
          <t>Ahrefs</t>
        </is>
      </c>
      <c r="P3541" s="50" t="inlineStr"/>
      <c r="Q3541" s="49" t="inlineStr"/>
    </row>
    <row r="3542" ht="15.75" customHeight="1">
      <c r="A3542" s="49" t="inlineStr">
        <is>
          <t>seomart.shop</t>
        </is>
      </c>
      <c r="B3542" s="49" t="inlineStr">
        <is>
          <t>Spam (Nofollow, No Action)</t>
        </is>
      </c>
      <c r="C3542" s="50" t="inlineStr">
        <is>
          <t>Not scored</t>
        </is>
      </c>
      <c r="D3542" s="51" t="n">
        <v>1</v>
      </c>
      <c r="E3542" s="51" t="inlineStr"/>
      <c r="F3542" s="51" t="inlineStr"/>
      <c r="G3542" s="50" t="inlineStr">
        <is>
          <t>No</t>
        </is>
      </c>
      <c r="H3542" s="49" t="inlineStr">
        <is>
          <t>newimagecanopy.com</t>
        </is>
      </c>
      <c r="I3542" s="50" t="n">
        <v>0</v>
      </c>
      <c r="J3542" s="50" t="n">
        <v>1</v>
      </c>
      <c r="K3542" s="52" t="n">
        <v>46281</v>
      </c>
      <c r="L3542" s="49" t="inlineStr">
        <is>
          <t>Scale shadyvent.com with contextual backlinks, premium guest posts, on-page SEO, local SEO, custom web development, SaaS tools plus automation tools, earning stronger DR, DA and TF worldwide.</t>
        </is>
      </c>
      <c r="M3542" s="49" t="inlineStr">
        <is>
          <t>https://seomart.shop/2150lnj-stacked-automation-tools-contextual-backlinks-ymyl-dual-strategy-doubled-ranking-speed</t>
        </is>
      </c>
      <c r="N3542" s="49" t="inlineStr">
        <is>
          <t>seomart.shop — DR Growth Blueprint for Legal — How to Rank Using Dofollow Backlinks and Homepage Links</t>
        </is>
      </c>
      <c r="O3542" s="50" t="inlineStr">
        <is>
          <t>Ahrefs</t>
        </is>
      </c>
      <c r="P3542" s="50" t="inlineStr"/>
      <c r="Q3542" s="49" t="inlineStr"/>
    </row>
    <row r="3543" ht="15.75" customHeight="1">
      <c r="A3543" s="49" t="inlineStr">
        <is>
          <t>seonaro.shop</t>
        </is>
      </c>
      <c r="B3543" s="49" t="inlineStr">
        <is>
          <t>Spam (Nofollow, No Action)</t>
        </is>
      </c>
      <c r="C3543" s="50" t="inlineStr">
        <is>
          <t>Not scored</t>
        </is>
      </c>
      <c r="D3543" s="51" t="n">
        <v>1</v>
      </c>
      <c r="E3543" s="51" t="inlineStr"/>
      <c r="F3543" s="51" t="inlineStr"/>
      <c r="G3543" s="50" t="inlineStr">
        <is>
          <t>No</t>
        </is>
      </c>
      <c r="H3543" s="49" t="inlineStr">
        <is>
          <t>newimagecanopy.com</t>
        </is>
      </c>
      <c r="I3543" s="50" t="n">
        <v>0</v>
      </c>
      <c r="J3543" s="50" t="n">
        <v>1</v>
      </c>
      <c r="K3543" s="52" t="n">
        <v>46293</v>
      </c>
      <c r="L3543" s="49" t="inlineStr">
        <is>
          <t>newimagecanopy.com runs editorial links for agency owners who need a link profile that stands an audit, with turnaround times stated up front</t>
        </is>
      </c>
      <c r="M3543" s="49" t="inlineStr">
        <is>
          <t>https://seonaro.shop/8b0hkr3-resource-page-links-skyscraper-outreach-programmatic-seo-what-one/</t>
        </is>
      </c>
      <c r="N3543" s="49"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3" s="50" t="inlineStr">
        <is>
          <t>Ahrefs</t>
        </is>
      </c>
      <c r="P3543" s="50" t="inlineStr"/>
      <c r="Q3543" s="49" t="inlineStr"/>
    </row>
    <row r="3544" ht="15.75" customHeight="1">
      <c r="A3544" s="49" t="inlineStr">
        <is>
          <t>seooutlet.shop</t>
        </is>
      </c>
      <c r="B3544" s="49" t="inlineStr">
        <is>
          <t>Spam (Nofollow, No Action)</t>
        </is>
      </c>
      <c r="C3544" s="50" t="inlineStr">
        <is>
          <t>Not scored</t>
        </is>
      </c>
      <c r="D3544" s="51" t="n">
        <v>1</v>
      </c>
      <c r="E3544" s="51" t="inlineStr"/>
      <c r="F3544" s="51" t="inlineStr"/>
      <c r="G3544" s="50" t="inlineStr">
        <is>
          <t>No</t>
        </is>
      </c>
      <c r="H3544" s="49" t="inlineStr">
        <is>
          <t>newimagecanopy.com</t>
        </is>
      </c>
      <c r="I3544" s="50" t="n">
        <v>0</v>
      </c>
      <c r="J3544" s="50" t="n">
        <v>1</v>
      </c>
      <c r="K3544" s="52" t="n">
        <v>46196</v>
      </c>
      <c r="L3544" s="49" t="inlineStr">
        <is>
          <t>For newimagecanopy.com, we deliver high-DR backlinks, editorial guest posts, on-page SEO, local SEO, web development, SaaS tools and automation tools — long-term DR/DA/TF gains worldwide.</t>
        </is>
      </c>
      <c r="M3544" s="49" t="inlineStr">
        <is>
          <t>https://seooutlet.shop/o2gfmui-local-seo-outranked-bigger-competitors-real-estate-money-site-every-dollar-ranking-tracked/</t>
        </is>
      </c>
      <c r="N3544" s="49" t="inlineStr">
        <is>
          <t>seooutlet.shop — How to Build an Unstoppable Mortgage SERP Presence Using Contextual Backlinks, On-Page SEO, and Traffic — Full Playbook</t>
        </is>
      </c>
      <c r="O3544" s="50" t="inlineStr">
        <is>
          <t>Ahrefs</t>
        </is>
      </c>
      <c r="P3544" s="50" t="inlineStr"/>
      <c r="Q3544" s="49" t="inlineStr"/>
    </row>
    <row r="3545" ht="15.75" customHeight="1">
      <c r="A3545" s="49" t="inlineStr">
        <is>
          <t>seoqira.shop</t>
        </is>
      </c>
      <c r="B3545" s="49" t="inlineStr">
        <is>
          <t>Spam (Nofollow, No Action)</t>
        </is>
      </c>
      <c r="C3545" s="50" t="inlineStr">
        <is>
          <t>Not scored</t>
        </is>
      </c>
      <c r="D3545" s="51" t="n">
        <v>1</v>
      </c>
      <c r="E3545" s="51" t="inlineStr"/>
      <c r="F3545" s="51" t="inlineStr"/>
      <c r="G3545" s="50" t="inlineStr">
        <is>
          <t>No</t>
        </is>
      </c>
      <c r="H3545" s="49" t="inlineStr">
        <is>
          <t>newimagecanopy.com</t>
        </is>
      </c>
      <c r="I3545" s="50" t="n">
        <v>0</v>
      </c>
      <c r="J3545" s="50" t="n">
        <v>1</v>
      </c>
      <c r="K3545" s="52" t="n">
        <v>46293</v>
      </c>
      <c r="L3545" s="49" t="inlineStr">
        <is>
          <t>newimagecanopy.com runs editorial links for agency owners who need a link profile that stands an audit, with turnaround times stated up front</t>
        </is>
      </c>
      <c r="M3545" s="49" t="inlineStr">
        <is>
          <t>https://seoqira.shop/8b0hkr3-resource-page-links-skyscraper-outreach-programmatic-seo-what-one/</t>
        </is>
      </c>
      <c r="N3545" s="49"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5" s="50" t="inlineStr">
        <is>
          <t>Ahrefs</t>
        </is>
      </c>
      <c r="P3545" s="50" t="inlineStr"/>
      <c r="Q3545" s="49" t="inlineStr"/>
    </row>
    <row r="3546" ht="15.75" customHeight="1">
      <c r="A3546" s="49" t="inlineStr">
        <is>
          <t>seorankflow.shop</t>
        </is>
      </c>
      <c r="B3546" s="49" t="inlineStr">
        <is>
          <t>Spam (Nofollow, No Action)</t>
        </is>
      </c>
      <c r="C3546" s="50" t="inlineStr">
        <is>
          <t>Not scored</t>
        </is>
      </c>
      <c r="D3546" s="51" t="n">
        <v>1</v>
      </c>
      <c r="E3546" s="51" t="inlineStr"/>
      <c r="F3546" s="51" t="inlineStr"/>
      <c r="G3546" s="50" t="inlineStr">
        <is>
          <t>No</t>
        </is>
      </c>
      <c r="H3546" s="49" t="inlineStr">
        <is>
          <t>newimagecanopy.com</t>
        </is>
      </c>
      <c r="I3546" s="50" t="n">
        <v>0</v>
      </c>
      <c r="J3546" s="50" t="n">
        <v>1</v>
      </c>
      <c r="K3546" s="52" t="n">
        <v>46272</v>
      </c>
      <c r="L3546" s="49" t="inlineStr">
        <is>
          <t>Flow authority link campaign for newimagecanopy.com delivering page one results in any niche</t>
        </is>
      </c>
      <c r="M3546" s="49" t="inlineStr">
        <is>
          <t>https://seorankflow.shop/1dqg78b-flow-authority-links-national-brand-competition</t>
        </is>
      </c>
      <c r="N3546" s="49" t="inlineStr">
        <is>
          <t>seorankflow.shop — How Flow Link Building Helped My E-commerce Store Triple Its Organic Revenue</t>
        </is>
      </c>
      <c r="O3546" s="50" t="inlineStr">
        <is>
          <t>Ahrefs</t>
        </is>
      </c>
      <c r="P3546" s="50" t="inlineStr"/>
      <c r="Q3546" s="49" t="inlineStr"/>
    </row>
    <row r="3547" ht="15.75" customHeight="1">
      <c r="A3547" s="49" t="inlineStr">
        <is>
          <t>seorankinghigh.shop</t>
        </is>
      </c>
      <c r="B3547" s="49" t="inlineStr">
        <is>
          <t>Spam (Nofollow, No Action)</t>
        </is>
      </c>
      <c r="C3547" s="50" t="inlineStr">
        <is>
          <t>Not scored</t>
        </is>
      </c>
      <c r="D3547" s="51" t="n">
        <v>1</v>
      </c>
      <c r="E3547" s="51" t="inlineStr"/>
      <c r="F3547" s="51" t="inlineStr"/>
      <c r="G3547" s="50" t="inlineStr">
        <is>
          <t>No</t>
        </is>
      </c>
      <c r="H3547" s="49" t="inlineStr">
        <is>
          <t>newimagecanopy.com</t>
        </is>
      </c>
      <c r="I3547" s="50" t="n">
        <v>0</v>
      </c>
      <c r="J3547" s="50" t="n">
        <v>1</v>
      </c>
      <c r="K3547" s="52" t="n">
        <v>46176</v>
      </c>
      <c r="L354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7" s="49" t="inlineStr">
        <is>
          <t>https://seorankinghigh.shop/i-remember-when-my-website-had-less-than-50-visitors-a-month-and-i-was-starting-to-doubt-if-seo-could-help-me-but-seoexpress-s-budget-friendly-plan-ran-initial-links-in-just-two-weeks-and-by-three</t>
        </is>
      </c>
      <c r="N354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O3547" s="50" t="inlineStr">
        <is>
          <t>Ahrefs</t>
        </is>
      </c>
      <c r="P3547" s="50" t="inlineStr"/>
      <c r="Q3547" s="49" t="inlineStr"/>
    </row>
    <row r="3548" ht="15.75" customHeight="1">
      <c r="A3548" s="49" t="inlineStr">
        <is>
          <t>seorixa.shop</t>
        </is>
      </c>
      <c r="B3548" s="49" t="inlineStr">
        <is>
          <t>Spam (Nofollow, No Action)</t>
        </is>
      </c>
      <c r="C3548" s="50" t="inlineStr">
        <is>
          <t>Not scored</t>
        </is>
      </c>
      <c r="D3548" s="51" t="n">
        <v>1</v>
      </c>
      <c r="E3548" s="51" t="inlineStr"/>
      <c r="F3548" s="51" t="inlineStr"/>
      <c r="G3548" s="50" t="inlineStr">
        <is>
          <t>No</t>
        </is>
      </c>
      <c r="H3548" s="49" t="inlineStr">
        <is>
          <t>newimagecanopy.com</t>
        </is>
      </c>
      <c r="I3548" s="50" t="n">
        <v>0</v>
      </c>
      <c r="J3548" s="50" t="n">
        <v>1</v>
      </c>
      <c r="K3548" s="52" t="n">
        <v>46293</v>
      </c>
      <c r="L3548" s="49" t="inlineStr">
        <is>
          <t>newimagecanopy.com runs editorial links for agency owners who need a link profile that stands an audit, with turnaround times stated up front</t>
        </is>
      </c>
      <c r="M3548" s="49" t="inlineStr">
        <is>
          <t>https://seorixa.shop/8b0hkr3-resource-page-links-skyscraper-outreach-programmatic-seo-what-one/</t>
        </is>
      </c>
      <c r="N3548" s="49"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8" s="50" t="inlineStr">
        <is>
          <t>Ahrefs</t>
        </is>
      </c>
      <c r="P3548" s="50" t="inlineStr"/>
      <c r="Q3548" s="49" t="inlineStr"/>
    </row>
    <row r="3549" ht="15.75" customHeight="1">
      <c r="A3549" s="49" t="inlineStr">
        <is>
          <t>seotera.shop</t>
        </is>
      </c>
      <c r="B3549" s="49" t="inlineStr">
        <is>
          <t>Spam (Nofollow, No Action)</t>
        </is>
      </c>
      <c r="C3549" s="50" t="inlineStr">
        <is>
          <t>Not scored</t>
        </is>
      </c>
      <c r="D3549" s="51" t="n">
        <v>1</v>
      </c>
      <c r="E3549" s="51" t="inlineStr"/>
      <c r="F3549" s="51" t="inlineStr"/>
      <c r="G3549" s="50" t="inlineStr">
        <is>
          <t>No</t>
        </is>
      </c>
      <c r="H3549" s="49" t="inlineStr">
        <is>
          <t>newimagecanopy.com</t>
        </is>
      </c>
      <c r="I3549" s="50" t="n">
        <v>0</v>
      </c>
      <c r="J3549" s="50" t="n">
        <v>1</v>
      </c>
      <c r="K3549" s="52" t="n">
        <v>46294</v>
      </c>
      <c r="L3549" s="49" t="inlineStr">
        <is>
          <t>newimagecanopy.com runs editorial links for agency owners who need a link profile that stands an audit, with turnaround times stated up front</t>
        </is>
      </c>
      <c r="M3549" s="49" t="inlineStr">
        <is>
          <t>https://seotera.shop/8b0hkr3-resource-page-links-skyscraper-outreach-programmatic-seo-what-one/</t>
        </is>
      </c>
      <c r="N3549" s="49"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9" s="50" t="inlineStr">
        <is>
          <t>Ahrefs</t>
        </is>
      </c>
      <c r="P3549" s="50" t="inlineStr"/>
      <c r="Q3549" s="49" t="inlineStr"/>
    </row>
    <row r="3550" ht="15.75" customHeight="1">
      <c r="A3550" s="49" t="inlineStr">
        <is>
          <t>seovilo.shop</t>
        </is>
      </c>
      <c r="B3550" s="49" t="inlineStr">
        <is>
          <t>Spam (Nofollow, No Action)</t>
        </is>
      </c>
      <c r="C3550" s="50" t="inlineStr">
        <is>
          <t>Not scored</t>
        </is>
      </c>
      <c r="D3550" s="51" t="n">
        <v>1</v>
      </c>
      <c r="E3550" s="51" t="inlineStr"/>
      <c r="F3550" s="51" t="inlineStr"/>
      <c r="G3550" s="50" t="inlineStr">
        <is>
          <t>No</t>
        </is>
      </c>
      <c r="H3550" s="49" t="inlineStr">
        <is>
          <t>newimagecanopy.com</t>
        </is>
      </c>
      <c r="I3550" s="50" t="n">
        <v>0</v>
      </c>
      <c r="J3550" s="50" t="n">
        <v>1</v>
      </c>
      <c r="K3550" s="52" t="n">
        <v>46293</v>
      </c>
      <c r="L3550" s="49" t="inlineStr">
        <is>
          <t>newimagecanopy.com runs editorial links for agency owners who need a link profile that stands an audit, with turnaround times stated up front</t>
        </is>
      </c>
      <c r="M3550" s="49" t="inlineStr">
        <is>
          <t>https://seovilo.shop/8b0hkr3-resource-page-links-skyscraper-outreach-programmatic-seo-what-one/</t>
        </is>
      </c>
      <c r="N3550" s="49"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0" s="50" t="inlineStr">
        <is>
          <t>Ahrefs</t>
        </is>
      </c>
      <c r="P3550" s="50" t="inlineStr"/>
      <c r="Q3550" s="49" t="inlineStr"/>
    </row>
    <row r="3551" ht="15.75" customHeight="1">
      <c r="A3551" s="49" t="inlineStr">
        <is>
          <t>seoviro.shop</t>
        </is>
      </c>
      <c r="B3551" s="49" t="inlineStr">
        <is>
          <t>Spam (Nofollow, No Action)</t>
        </is>
      </c>
      <c r="C3551" s="50" t="inlineStr">
        <is>
          <t>Not scored</t>
        </is>
      </c>
      <c r="D3551" s="51" t="n">
        <v>1</v>
      </c>
      <c r="E3551" s="51" t="inlineStr"/>
      <c r="F3551" s="51" t="inlineStr"/>
      <c r="G3551" s="50" t="inlineStr">
        <is>
          <t>No</t>
        </is>
      </c>
      <c r="H3551" s="49" t="inlineStr">
        <is>
          <t>newimagecanopy.com</t>
        </is>
      </c>
      <c r="I3551" s="50" t="n">
        <v>0</v>
      </c>
      <c r="J3551" s="50" t="n">
        <v>1</v>
      </c>
      <c r="K3551" s="52" t="n">
        <v>46293</v>
      </c>
      <c r="L3551" s="49" t="inlineStr">
        <is>
          <t>newimagecanopy.com runs editorial links for agency owners who need a link profile that stands an audit, with turnaround times stated up front</t>
        </is>
      </c>
      <c r="M3551" s="49" t="inlineStr">
        <is>
          <t>https://seoviro.shop/8b0hkr3-resource-page-links-skyscraper-outreach-programmatic-seo-what-one/</t>
        </is>
      </c>
      <c r="N3551" s="49"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1" s="50" t="inlineStr">
        <is>
          <t>Ahrefs</t>
        </is>
      </c>
      <c r="P3551" s="50" t="inlineStr"/>
      <c r="Q3551" s="49" t="inlineStr"/>
    </row>
    <row r="3552" ht="15.75" customHeight="1">
      <c r="A3552" s="49" t="inlineStr">
        <is>
          <t>seowagon.shop</t>
        </is>
      </c>
      <c r="B3552" s="49" t="inlineStr">
        <is>
          <t>Spam (Nofollow, No Action)</t>
        </is>
      </c>
      <c r="C3552" s="50" t="inlineStr">
        <is>
          <t>Not scored</t>
        </is>
      </c>
      <c r="D3552" s="51" t="n">
        <v>1</v>
      </c>
      <c r="E3552" s="51" t="inlineStr"/>
      <c r="F3552" s="51" t="inlineStr"/>
      <c r="G3552" s="50" t="inlineStr">
        <is>
          <t>No</t>
        </is>
      </c>
      <c r="H3552" s="49" t="inlineStr">
        <is>
          <t>newimagecanopy.com</t>
        </is>
      </c>
      <c r="I3552" s="50" t="n">
        <v>0</v>
      </c>
      <c r="J3552" s="50" t="n">
        <v>1</v>
      </c>
      <c r="K3552" s="52" t="n">
        <v>46267</v>
      </c>
      <c r="L3552" s="49" t="inlineStr">
        <is>
          <t>Scale shadyvent.com with contextual backlinks, premium guest posts, on-page SEO, local SEO, custom web development, SaaS tools plus automation tools, earning stronger DR, DA and TF worldwide.</t>
        </is>
      </c>
      <c r="M3552" s="49" t="inlineStr">
        <is>
          <t>https://seowagon.shop/2150lnj-stacked-automation-tools-contextual-backlinks-ymyl-dual-strategy-doubled-ranking-speed/</t>
        </is>
      </c>
      <c r="N3552" s="49" t="inlineStr">
        <is>
          <t>seowagon.shop — DR Growth Blueprint for Legal — How to Rank Using Dofollow Backlinks and Homepage Links</t>
        </is>
      </c>
      <c r="O3552" s="50" t="inlineStr">
        <is>
          <t>Ahrefs</t>
        </is>
      </c>
      <c r="P3552" s="50" t="inlineStr"/>
      <c r="Q3552" s="49" t="inlineStr"/>
    </row>
    <row r="3553" ht="15.75" customHeight="1">
      <c r="A3553" s="49" t="inlineStr">
        <is>
          <t>seoxaro.shop</t>
        </is>
      </c>
      <c r="B3553" s="49" t="inlineStr">
        <is>
          <t>Spam (Nofollow, No Action)</t>
        </is>
      </c>
      <c r="C3553" s="50" t="inlineStr">
        <is>
          <t>Not scored</t>
        </is>
      </c>
      <c r="D3553" s="51" t="n">
        <v>1</v>
      </c>
      <c r="E3553" s="51" t="inlineStr"/>
      <c r="F3553" s="51" t="inlineStr"/>
      <c r="G3553" s="50" t="inlineStr">
        <is>
          <t>No</t>
        </is>
      </c>
      <c r="H3553" s="49" t="inlineStr">
        <is>
          <t>newimagecanopy.com</t>
        </is>
      </c>
      <c r="I3553" s="50" t="n">
        <v>0</v>
      </c>
      <c r="J3553" s="50" t="n">
        <v>1</v>
      </c>
      <c r="K3553" s="52" t="n">
        <v>46293</v>
      </c>
      <c r="L3553" s="49" t="inlineStr">
        <is>
          <t>newimagecanopy.com runs editorial links for agency owners who need a link profile that stands an audit, with turnaround times stated up front</t>
        </is>
      </c>
      <c r="M3553" s="49" t="inlineStr">
        <is>
          <t>https://seoxaro.shop/8b0hkr3-resource-page-links-skyscraper-outreach-programmatic-seo-what-one/</t>
        </is>
      </c>
      <c r="N3553" s="49"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3" s="50" t="inlineStr">
        <is>
          <t>Ahrefs</t>
        </is>
      </c>
      <c r="P3553" s="50" t="inlineStr"/>
      <c r="Q3553" s="49" t="inlineStr"/>
    </row>
    <row r="3554" ht="15.75" customHeight="1">
      <c r="A3554" s="49" t="inlineStr">
        <is>
          <t>serplora.shop</t>
        </is>
      </c>
      <c r="B3554" s="49" t="inlineStr">
        <is>
          <t>Spam (Nofollow, No Action)</t>
        </is>
      </c>
      <c r="C3554" s="50" t="inlineStr">
        <is>
          <t>Not scored</t>
        </is>
      </c>
      <c r="D3554" s="51" t="n">
        <v>1</v>
      </c>
      <c r="E3554" s="51" t="inlineStr"/>
      <c r="F3554" s="51" t="inlineStr"/>
      <c r="G3554" s="50" t="inlineStr">
        <is>
          <t>No</t>
        </is>
      </c>
      <c r="H3554" s="49" t="inlineStr">
        <is>
          <t>newimagecanopy.com</t>
        </is>
      </c>
      <c r="I3554" s="50" t="n">
        <v>0</v>
      </c>
      <c r="J3554" s="50" t="n">
        <v>1</v>
      </c>
      <c r="K3554" s="52" t="n">
        <v>46293</v>
      </c>
      <c r="L3554" s="49" t="inlineStr">
        <is>
          <t>newimagecanopy.com runs editorial links for agency owners who need a link profile that stands an audit, with turnaround times stated up front</t>
        </is>
      </c>
      <c r="M3554" s="49" t="inlineStr">
        <is>
          <t>https://serplora.shop/8b0hkr3-resource-page-links-skyscraper-outreach-programmatic-seo-what-one/</t>
        </is>
      </c>
      <c r="N3554" s="49"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4" s="50" t="inlineStr">
        <is>
          <t>Ahrefs</t>
        </is>
      </c>
      <c r="P3554" s="50" t="inlineStr"/>
      <c r="Q3554" s="49" t="inlineStr"/>
    </row>
    <row r="3555" ht="15.75" customHeight="1">
      <c r="A3555" s="49" t="inlineStr">
        <is>
          <t>serpmexa.shop</t>
        </is>
      </c>
      <c r="B3555" s="49" t="inlineStr">
        <is>
          <t>Spam (Nofollow, No Action)</t>
        </is>
      </c>
      <c r="C3555" s="50" t="inlineStr">
        <is>
          <t>Not scored</t>
        </is>
      </c>
      <c r="D3555" s="51" t="n">
        <v>1</v>
      </c>
      <c r="E3555" s="51" t="inlineStr"/>
      <c r="F3555" s="51" t="inlineStr"/>
      <c r="G3555" s="50" t="inlineStr">
        <is>
          <t>No</t>
        </is>
      </c>
      <c r="H3555" s="49" t="inlineStr">
        <is>
          <t>newimagecanopy.com</t>
        </is>
      </c>
      <c r="I3555" s="50" t="n">
        <v>0</v>
      </c>
      <c r="J3555" s="50" t="n">
        <v>1</v>
      </c>
      <c r="K3555" s="52" t="n">
        <v>46293</v>
      </c>
      <c r="L3555" s="49" t="inlineStr">
        <is>
          <t>newimagecanopy.com runs editorial links for agency owners who need a link profile that stands an audit, with turnaround times stated up front</t>
        </is>
      </c>
      <c r="M3555" s="49" t="inlineStr">
        <is>
          <t>https://serpmexa.shop/8b0hkr3-resource-page-links-skyscraper-outreach-programmatic-seo-what-one/</t>
        </is>
      </c>
      <c r="N3555" s="49"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5" s="50" t="inlineStr">
        <is>
          <t>Ahrefs</t>
        </is>
      </c>
      <c r="P3555" s="50" t="inlineStr"/>
      <c r="Q3555" s="49" t="inlineStr"/>
    </row>
    <row r="3556" ht="15.75" customHeight="1">
      <c r="A3556" s="49" t="inlineStr">
        <is>
          <t>serpmiro.shop</t>
        </is>
      </c>
      <c r="B3556" s="49" t="inlineStr">
        <is>
          <t>Spam (Nofollow, No Action)</t>
        </is>
      </c>
      <c r="C3556" s="50" t="inlineStr">
        <is>
          <t>Not scored</t>
        </is>
      </c>
      <c r="D3556" s="51" t="n">
        <v>1</v>
      </c>
      <c r="E3556" s="51" t="inlineStr"/>
      <c r="F3556" s="51" t="inlineStr"/>
      <c r="G3556" s="50" t="inlineStr">
        <is>
          <t>No</t>
        </is>
      </c>
      <c r="H3556" s="49" t="inlineStr">
        <is>
          <t>newimagecanopy.com</t>
        </is>
      </c>
      <c r="I3556" s="50" t="n">
        <v>0</v>
      </c>
      <c r="J3556" s="50" t="n">
        <v>1</v>
      </c>
      <c r="K3556" s="52" t="n">
        <v>46293</v>
      </c>
      <c r="L3556" s="49" t="inlineStr">
        <is>
          <t>newimagecanopy.com runs editorial links for agency owners who need a link profile that stands an audit, with turnaround times stated up front</t>
        </is>
      </c>
      <c r="M3556" s="49" t="inlineStr">
        <is>
          <t>https://serpmiro.shop/8b0hkr3-resource-page-links-skyscraper-outreach-programmatic-seo-what-one/</t>
        </is>
      </c>
      <c r="N3556" s="49"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6" s="50" t="inlineStr">
        <is>
          <t>Ahrefs</t>
        </is>
      </c>
      <c r="P3556" s="50" t="inlineStr"/>
      <c r="Q3556" s="49" t="inlineStr"/>
    </row>
    <row r="3557" ht="15.75" customHeight="1">
      <c r="A3557" s="49" t="inlineStr">
        <is>
          <t>serpnaro.shop</t>
        </is>
      </c>
      <c r="B3557" s="49" t="inlineStr">
        <is>
          <t>Spam (Nofollow, No Action)</t>
        </is>
      </c>
      <c r="C3557" s="50" t="inlineStr">
        <is>
          <t>Not scored</t>
        </is>
      </c>
      <c r="D3557" s="51" t="n">
        <v>1</v>
      </c>
      <c r="E3557" s="51" t="inlineStr"/>
      <c r="F3557" s="51" t="inlineStr"/>
      <c r="G3557" s="50" t="inlineStr">
        <is>
          <t>No</t>
        </is>
      </c>
      <c r="H3557" s="49" t="inlineStr">
        <is>
          <t>newimagecanopy.com</t>
        </is>
      </c>
      <c r="I3557" s="50" t="n">
        <v>0</v>
      </c>
      <c r="J3557" s="50" t="n">
        <v>1</v>
      </c>
      <c r="K3557" s="52" t="n">
        <v>46293</v>
      </c>
      <c r="L3557" s="49" t="inlineStr">
        <is>
          <t>newimagecanopy.com runs editorial links for agency owners who need a link profile that stands an audit, with turnaround times stated up front</t>
        </is>
      </c>
      <c r="M3557" s="49" t="inlineStr">
        <is>
          <t>https://serpnaro.shop/8b0hkr3-resource-page-links-skyscraper-outreach-programmatic-seo-what-one/</t>
        </is>
      </c>
      <c r="N3557" s="49"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7" s="50" t="inlineStr">
        <is>
          <t>Ahrefs</t>
        </is>
      </c>
      <c r="P3557" s="50" t="inlineStr"/>
      <c r="Q3557" s="49" t="inlineStr"/>
    </row>
    <row r="3558" ht="15.75" customHeight="1">
      <c r="A3558" s="49" t="inlineStr">
        <is>
          <t>serpqano.shop</t>
        </is>
      </c>
      <c r="B3558" s="49" t="inlineStr">
        <is>
          <t>Spam (Nofollow, No Action)</t>
        </is>
      </c>
      <c r="C3558" s="50" t="inlineStr">
        <is>
          <t>Not scored</t>
        </is>
      </c>
      <c r="D3558" s="51" t="n">
        <v>1</v>
      </c>
      <c r="E3558" s="51" t="inlineStr"/>
      <c r="F3558" s="51" t="inlineStr"/>
      <c r="G3558" s="50" t="inlineStr">
        <is>
          <t>No</t>
        </is>
      </c>
      <c r="H3558" s="49" t="inlineStr">
        <is>
          <t>newimagecanopy.com</t>
        </is>
      </c>
      <c r="I3558" s="50" t="n">
        <v>0</v>
      </c>
      <c r="J3558" s="50" t="n">
        <v>1</v>
      </c>
      <c r="K3558" s="52" t="n">
        <v>46293</v>
      </c>
      <c r="L3558" s="49" t="inlineStr">
        <is>
          <t>newimagecanopy.com runs editorial links for agency owners who need a link profile that stands an audit, with turnaround times stated up front</t>
        </is>
      </c>
      <c r="M3558" s="49" t="inlineStr">
        <is>
          <t>https://serpqano.shop/8b0hkr3-resource-page-links-skyscraper-outreach-programmatic-seo-what-one/</t>
        </is>
      </c>
      <c r="N3558" s="49"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8" s="50" t="inlineStr">
        <is>
          <t>Ahrefs</t>
        </is>
      </c>
      <c r="P3558" s="50" t="inlineStr"/>
      <c r="Q3558" s="49" t="inlineStr"/>
    </row>
    <row r="3559" ht="15.75" customHeight="1">
      <c r="A3559" s="49" t="inlineStr">
        <is>
          <t>serpqira.shop</t>
        </is>
      </c>
      <c r="B3559" s="49" t="inlineStr">
        <is>
          <t>Spam (Nofollow, No Action)</t>
        </is>
      </c>
      <c r="C3559" s="50" t="inlineStr">
        <is>
          <t>Not scored</t>
        </is>
      </c>
      <c r="D3559" s="51" t="n">
        <v>1</v>
      </c>
      <c r="E3559" s="51" t="inlineStr"/>
      <c r="F3559" s="51" t="inlineStr"/>
      <c r="G3559" s="50" t="inlineStr">
        <is>
          <t>No</t>
        </is>
      </c>
      <c r="H3559" s="49" t="inlineStr">
        <is>
          <t>newimagecanopy.com</t>
        </is>
      </c>
      <c r="I3559" s="50" t="n">
        <v>0</v>
      </c>
      <c r="J3559" s="50" t="n">
        <v>1</v>
      </c>
      <c r="K3559" s="52" t="n">
        <v>46293</v>
      </c>
      <c r="L3559" s="49" t="inlineStr">
        <is>
          <t>newimagecanopy.com runs editorial links for agency owners who need a link profile that stands an audit, with turnaround times stated up front</t>
        </is>
      </c>
      <c r="M3559" s="49" t="inlineStr">
        <is>
          <t>https://serpqira.shop/8b0hkr3-resource-page-links-skyscraper-outreach-programmatic-seo-what-one/</t>
        </is>
      </c>
      <c r="N3559" s="49"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9" s="50" t="inlineStr">
        <is>
          <t>Ahrefs</t>
        </is>
      </c>
      <c r="P3559" s="50" t="inlineStr"/>
      <c r="Q3559" s="49" t="inlineStr"/>
    </row>
    <row r="3560" ht="15.75" customHeight="1">
      <c r="A3560" s="49" t="inlineStr">
        <is>
          <t>serprixa.shop</t>
        </is>
      </c>
      <c r="B3560" s="49" t="inlineStr">
        <is>
          <t>Spam (Nofollow, No Action)</t>
        </is>
      </c>
      <c r="C3560" s="50" t="inlineStr">
        <is>
          <t>Not scored</t>
        </is>
      </c>
      <c r="D3560" s="51" t="n">
        <v>1</v>
      </c>
      <c r="E3560" s="51" t="inlineStr"/>
      <c r="F3560" s="51" t="inlineStr"/>
      <c r="G3560" s="50" t="inlineStr">
        <is>
          <t>No</t>
        </is>
      </c>
      <c r="H3560" s="49" t="inlineStr">
        <is>
          <t>newimagecanopy.com</t>
        </is>
      </c>
      <c r="I3560" s="50" t="n">
        <v>0</v>
      </c>
      <c r="J3560" s="50" t="n">
        <v>1</v>
      </c>
      <c r="K3560" s="52" t="n">
        <v>46294</v>
      </c>
      <c r="L3560" s="49" t="inlineStr">
        <is>
          <t>newimagecanopy.com runs editorial links for agency owners who need a link profile that stands an audit, with turnaround times stated up front</t>
        </is>
      </c>
      <c r="M3560" s="49" t="inlineStr">
        <is>
          <t>https://serprixa.shop/8b0hkr3-resource-page-links-skyscraper-outreach-programmatic-seo-what-one/</t>
        </is>
      </c>
      <c r="N3560" s="49"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0" s="50" t="inlineStr">
        <is>
          <t>Ahrefs</t>
        </is>
      </c>
      <c r="P3560" s="50" t="inlineStr"/>
      <c r="Q3560" s="49" t="inlineStr"/>
    </row>
    <row r="3561" ht="15.75" customHeight="1">
      <c r="A3561" s="49" t="inlineStr">
        <is>
          <t>serptera.shop</t>
        </is>
      </c>
      <c r="B3561" s="49" t="inlineStr">
        <is>
          <t>Spam (Nofollow, No Action)</t>
        </is>
      </c>
      <c r="C3561" s="50" t="inlineStr">
        <is>
          <t>Not scored</t>
        </is>
      </c>
      <c r="D3561" s="51" t="n">
        <v>1</v>
      </c>
      <c r="E3561" s="51" t="inlineStr"/>
      <c r="F3561" s="51" t="inlineStr"/>
      <c r="G3561" s="50" t="inlineStr">
        <is>
          <t>No</t>
        </is>
      </c>
      <c r="H3561" s="49" t="inlineStr">
        <is>
          <t>newimagecanopy.com</t>
        </is>
      </c>
      <c r="I3561" s="50" t="n">
        <v>0</v>
      </c>
      <c r="J3561" s="50" t="n">
        <v>1</v>
      </c>
      <c r="K3561" s="52" t="n">
        <v>46293</v>
      </c>
      <c r="L3561" s="49" t="inlineStr">
        <is>
          <t>newimagecanopy.com runs editorial links for agency owners who need a link profile that stands an audit, with turnaround times stated up front</t>
        </is>
      </c>
      <c r="M3561" s="49" t="inlineStr">
        <is>
          <t>https://serptera.shop/8b0hkr3-resource-page-links-skyscraper-outreach-programmatic-seo-what-one/</t>
        </is>
      </c>
      <c r="N3561" s="49"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1" s="50" t="inlineStr">
        <is>
          <t>Ahrefs</t>
        </is>
      </c>
      <c r="P3561" s="50" t="inlineStr"/>
      <c r="Q3561" s="49" t="inlineStr"/>
    </row>
    <row r="3562" ht="15.75" customHeight="1">
      <c r="A3562" s="49" t="inlineStr">
        <is>
          <t>serptexa.shop</t>
        </is>
      </c>
      <c r="B3562" s="49" t="inlineStr">
        <is>
          <t>Spam (Nofollow, No Action)</t>
        </is>
      </c>
      <c r="C3562" s="50" t="inlineStr">
        <is>
          <t>Not scored</t>
        </is>
      </c>
      <c r="D3562" s="51" t="n">
        <v>1</v>
      </c>
      <c r="E3562" s="51" t="inlineStr"/>
      <c r="F3562" s="51" t="inlineStr"/>
      <c r="G3562" s="50" t="inlineStr">
        <is>
          <t>No</t>
        </is>
      </c>
      <c r="H3562" s="49" t="inlineStr">
        <is>
          <t>newimagecanopy.com</t>
        </is>
      </c>
      <c r="I3562" s="50" t="n">
        <v>0</v>
      </c>
      <c r="J3562" s="50" t="n">
        <v>1</v>
      </c>
      <c r="K3562" s="52" t="n">
        <v>46294</v>
      </c>
      <c r="L3562" s="49" t="inlineStr">
        <is>
          <t>newimagecanopy.com runs editorial links for agency owners who need a link profile that stands an audit, with turnaround times stated up front</t>
        </is>
      </c>
      <c r="M3562" s="49" t="inlineStr">
        <is>
          <t>https://serptexa.shop/8b0hkr3-resource-page-links-skyscraper-outreach-programmatic-seo-what-one/</t>
        </is>
      </c>
      <c r="N3562" s="49"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2" s="50" t="inlineStr">
        <is>
          <t>Ahrefs</t>
        </is>
      </c>
      <c r="P3562" s="50" t="inlineStr"/>
      <c r="Q3562" s="49" t="inlineStr"/>
    </row>
    <row r="3563" ht="15.75" customHeight="1">
      <c r="A3563" s="49" t="inlineStr">
        <is>
          <t>serpvexa.shop</t>
        </is>
      </c>
      <c r="B3563" s="49" t="inlineStr">
        <is>
          <t>Spam (Nofollow, No Action)</t>
        </is>
      </c>
      <c r="C3563" s="50" t="inlineStr">
        <is>
          <t>Not scored</t>
        </is>
      </c>
      <c r="D3563" s="51" t="n">
        <v>1</v>
      </c>
      <c r="E3563" s="51" t="inlineStr"/>
      <c r="F3563" s="51" t="inlineStr"/>
      <c r="G3563" s="50" t="inlineStr">
        <is>
          <t>No</t>
        </is>
      </c>
      <c r="H3563" s="49" t="inlineStr">
        <is>
          <t>newimagecanopy.com</t>
        </is>
      </c>
      <c r="I3563" s="50" t="n">
        <v>0</v>
      </c>
      <c r="J3563" s="50" t="n">
        <v>1</v>
      </c>
      <c r="K3563" s="52" t="n">
        <v>46293</v>
      </c>
      <c r="L3563" s="49" t="inlineStr">
        <is>
          <t>newimagecanopy.com runs editorial links for agency owners who need a link profile that stands an audit, with turnaround times stated up front</t>
        </is>
      </c>
      <c r="M3563" s="49" t="inlineStr">
        <is>
          <t>https://serpvexa.shop/8b0hkr3-resource-page-links-skyscraper-outreach-programmatic-seo-what-one/</t>
        </is>
      </c>
      <c r="N3563" s="49"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3" s="50" t="inlineStr">
        <is>
          <t>Ahrefs</t>
        </is>
      </c>
      <c r="P3563" s="50" t="inlineStr"/>
      <c r="Q3563" s="49" t="inlineStr"/>
    </row>
    <row r="3564" ht="15.75" customHeight="1">
      <c r="A3564" s="49" t="inlineStr">
        <is>
          <t>serpvilo.shop</t>
        </is>
      </c>
      <c r="B3564" s="49" t="inlineStr">
        <is>
          <t>Spam (Nofollow, No Action)</t>
        </is>
      </c>
      <c r="C3564" s="50" t="inlineStr">
        <is>
          <t>Not scored</t>
        </is>
      </c>
      <c r="D3564" s="51" t="n">
        <v>1</v>
      </c>
      <c r="E3564" s="51" t="inlineStr"/>
      <c r="F3564" s="51" t="inlineStr"/>
      <c r="G3564" s="50" t="inlineStr">
        <is>
          <t>No</t>
        </is>
      </c>
      <c r="H3564" s="49" t="inlineStr">
        <is>
          <t>newimagecanopy.com</t>
        </is>
      </c>
      <c r="I3564" s="50" t="n">
        <v>0</v>
      </c>
      <c r="J3564" s="50" t="n">
        <v>1</v>
      </c>
      <c r="K3564" s="52" t="n">
        <v>46293</v>
      </c>
      <c r="L3564" s="49" t="inlineStr">
        <is>
          <t>newimagecanopy.com runs editorial links for agency owners who need a link profile that stands an audit, with turnaround times stated up front</t>
        </is>
      </c>
      <c r="M3564" s="49" t="inlineStr">
        <is>
          <t>https://serpvilo.shop/8b0hkr3-resource-page-links-skyscraper-outreach-programmatic-seo-what-one/</t>
        </is>
      </c>
      <c r="N3564" s="49"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4" s="50" t="inlineStr">
        <is>
          <t>Ahrefs</t>
        </is>
      </c>
      <c r="P3564" s="50" t="inlineStr"/>
      <c r="Q3564" s="49" t="inlineStr"/>
    </row>
    <row r="3565" ht="15.75" customHeight="1">
      <c r="A3565" s="49" t="inlineStr">
        <is>
          <t>serpviro.shop</t>
        </is>
      </c>
      <c r="B3565" s="49" t="inlineStr">
        <is>
          <t>Spam (Nofollow, No Action)</t>
        </is>
      </c>
      <c r="C3565" s="50" t="inlineStr">
        <is>
          <t>Not scored</t>
        </is>
      </c>
      <c r="D3565" s="51" t="n">
        <v>1</v>
      </c>
      <c r="E3565" s="51" t="inlineStr"/>
      <c r="F3565" s="51" t="inlineStr"/>
      <c r="G3565" s="50" t="inlineStr">
        <is>
          <t>No</t>
        </is>
      </c>
      <c r="H3565" s="49" t="inlineStr">
        <is>
          <t>newimagecanopy.com</t>
        </is>
      </c>
      <c r="I3565" s="50" t="n">
        <v>0</v>
      </c>
      <c r="J3565" s="50" t="n">
        <v>1</v>
      </c>
      <c r="K3565" s="52" t="n">
        <v>46293</v>
      </c>
      <c r="L3565" s="49" t="inlineStr">
        <is>
          <t>newimagecanopy.com runs editorial links for agency owners who need a link profile that stands an audit, with turnaround times stated up front</t>
        </is>
      </c>
      <c r="M3565" s="49" t="inlineStr">
        <is>
          <t>https://serpviro.shop/8b0hkr3-resource-page-links-skyscraper-outreach-programmatic-seo-what-one/</t>
        </is>
      </c>
      <c r="N3565" s="49"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5" s="50" t="inlineStr">
        <is>
          <t>Ahrefs</t>
        </is>
      </c>
      <c r="P3565" s="50" t="inlineStr"/>
      <c r="Q3565" s="49" t="inlineStr"/>
    </row>
    <row r="3566" ht="15.75" customHeight="1">
      <c r="A3566" s="49" t="inlineStr">
        <is>
          <t>serpxaro.shop</t>
        </is>
      </c>
      <c r="B3566" s="49" t="inlineStr">
        <is>
          <t>Spam (Nofollow, No Action)</t>
        </is>
      </c>
      <c r="C3566" s="50" t="inlineStr">
        <is>
          <t>Not scored</t>
        </is>
      </c>
      <c r="D3566" s="51" t="n">
        <v>1</v>
      </c>
      <c r="E3566" s="51" t="inlineStr"/>
      <c r="F3566" s="51" t="inlineStr"/>
      <c r="G3566" s="50" t="inlineStr">
        <is>
          <t>No</t>
        </is>
      </c>
      <c r="H3566" s="49" t="inlineStr">
        <is>
          <t>newimagecanopy.com</t>
        </is>
      </c>
      <c r="I3566" s="50" t="n">
        <v>0</v>
      </c>
      <c r="J3566" s="50" t="n">
        <v>1</v>
      </c>
      <c r="K3566" s="52" t="n">
        <v>46293</v>
      </c>
      <c r="L3566" s="49" t="inlineStr">
        <is>
          <t>newimagecanopy.com runs editorial links for agency owners who need a link profile that stands an audit, with turnaround times stated up front</t>
        </is>
      </c>
      <c r="M3566" s="49" t="inlineStr">
        <is>
          <t>https://serpxaro.shop/8b0hkr3-resource-page-links-skyscraper-outreach-programmatic-seo-what-one/</t>
        </is>
      </c>
      <c r="N3566" s="49"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6" s="50" t="inlineStr">
        <is>
          <t>Ahrefs</t>
        </is>
      </c>
      <c r="P3566" s="50" t="inlineStr"/>
      <c r="Q3566" s="49" t="inlineStr"/>
    </row>
    <row r="3567" ht="15.75" customHeight="1">
      <c r="A3567" s="49" t="inlineStr">
        <is>
          <t>serpzaro.shop</t>
        </is>
      </c>
      <c r="B3567" s="49" t="inlineStr">
        <is>
          <t>Spam (Nofollow, No Action)</t>
        </is>
      </c>
      <c r="C3567" s="50" t="inlineStr">
        <is>
          <t>Not scored</t>
        </is>
      </c>
      <c r="D3567" s="51" t="n">
        <v>1</v>
      </c>
      <c r="E3567" s="51" t="inlineStr"/>
      <c r="F3567" s="51" t="inlineStr"/>
      <c r="G3567" s="50" t="inlineStr">
        <is>
          <t>No</t>
        </is>
      </c>
      <c r="H3567" s="49" t="inlineStr">
        <is>
          <t>newimagecanopy.com</t>
        </is>
      </c>
      <c r="I3567" s="50" t="n">
        <v>0</v>
      </c>
      <c r="J3567" s="50" t="n">
        <v>1</v>
      </c>
      <c r="K3567" s="52" t="n">
        <v>46294</v>
      </c>
      <c r="L3567" s="49" t="inlineStr">
        <is>
          <t>newimagecanopy.com runs editorial links for agency owners who need a link profile that stands an audit, with turnaround times stated up front</t>
        </is>
      </c>
      <c r="M3567" s="49" t="inlineStr">
        <is>
          <t>https://serpzaro.shop/8b0hkr3-resource-page-links-skyscraper-outreach-programmatic-seo-what-one/</t>
        </is>
      </c>
      <c r="N3567" s="49"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7" s="50" t="inlineStr">
        <is>
          <t>Ahrefs</t>
        </is>
      </c>
      <c r="P3567" s="50" t="inlineStr"/>
      <c r="Q3567" s="49" t="inlineStr"/>
    </row>
    <row r="3568" ht="15.75" customHeight="1">
      <c r="A3568" s="49" t="inlineStr">
        <is>
          <t>sharpboosthub.shop</t>
        </is>
      </c>
      <c r="B3568" s="49" t="inlineStr">
        <is>
          <t>Spam (Nofollow, No Action)</t>
        </is>
      </c>
      <c r="C3568" s="50" t="inlineStr">
        <is>
          <t>Not scored</t>
        </is>
      </c>
      <c r="D3568" s="51" t="n">
        <v>1</v>
      </c>
      <c r="E3568" s="51" t="inlineStr"/>
      <c r="F3568" s="51" t="inlineStr"/>
      <c r="G3568" s="50" t="inlineStr">
        <is>
          <t>No</t>
        </is>
      </c>
      <c r="H3568" s="49" t="inlineStr">
        <is>
          <t>newimagecanopy.com</t>
        </is>
      </c>
      <c r="I3568" s="50" t="n">
        <v>0</v>
      </c>
      <c r="J3568" s="50" t="n">
        <v>1</v>
      </c>
      <c r="K3568" s="52" t="n">
        <v>46293</v>
      </c>
      <c r="L3568" s="49" t="inlineStr">
        <is>
          <t>newimagecanopy.com runs editorial links for agency owners who need a link profile that stands an audit, with turnaround times stated up front</t>
        </is>
      </c>
      <c r="M3568" s="49" t="inlineStr">
        <is>
          <t>https://sharpboosthub.shop/8b0hkr3-resource-page-links-skyscraper-outreach-programmatic-seo-what-one/</t>
        </is>
      </c>
      <c r="N3568" s="49"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68" s="50" t="inlineStr">
        <is>
          <t>Ahrefs</t>
        </is>
      </c>
      <c r="P3568" s="50" t="inlineStr"/>
      <c r="Q3568" s="49" t="inlineStr"/>
    </row>
    <row r="3569" ht="15.75" customHeight="1">
      <c r="A3569" s="49" t="inlineStr">
        <is>
          <t>sharplinkpro.shop</t>
        </is>
      </c>
      <c r="B3569" s="49" t="inlineStr">
        <is>
          <t>Spam (Nofollow, No Action)</t>
        </is>
      </c>
      <c r="C3569" s="50" t="inlineStr">
        <is>
          <t>Not scored</t>
        </is>
      </c>
      <c r="D3569" s="51" t="n">
        <v>1</v>
      </c>
      <c r="E3569" s="51" t="inlineStr"/>
      <c r="F3569" s="51" t="inlineStr"/>
      <c r="G3569" s="50" t="inlineStr">
        <is>
          <t>No</t>
        </is>
      </c>
      <c r="H3569" s="49" t="inlineStr">
        <is>
          <t>newimagecanopy.com</t>
        </is>
      </c>
      <c r="I3569" s="50" t="n">
        <v>0</v>
      </c>
      <c r="J3569" s="50" t="n">
        <v>1</v>
      </c>
      <c r="K3569" s="52" t="n">
        <v>46293</v>
      </c>
      <c r="L3569" s="49" t="inlineStr">
        <is>
          <t>newimagecanopy.com runs editorial links for agency owners who need a link profile that stands an audit, with turnaround times stated up front</t>
        </is>
      </c>
      <c r="M3569" s="49" t="inlineStr">
        <is>
          <t>https://sharplinkpro.shop/8b0hkr3-resource-page-links-skyscraper-outreach-programmatic-seo-what-one/</t>
        </is>
      </c>
      <c r="N3569" s="49"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69" s="50" t="inlineStr">
        <is>
          <t>Ahrefs</t>
        </is>
      </c>
      <c r="P3569" s="50" t="inlineStr"/>
      <c r="Q3569" s="49" t="inlineStr"/>
    </row>
    <row r="3570" ht="15.75" customHeight="1">
      <c r="A3570" s="49" t="inlineStr">
        <is>
          <t>sharpseohub.shop</t>
        </is>
      </c>
      <c r="B3570" s="49" t="inlineStr">
        <is>
          <t>Spam (Nofollow, No Action)</t>
        </is>
      </c>
      <c r="C3570" s="50" t="inlineStr">
        <is>
          <t>Not scored</t>
        </is>
      </c>
      <c r="D3570" s="51" t="n">
        <v>1</v>
      </c>
      <c r="E3570" s="51" t="inlineStr"/>
      <c r="F3570" s="51" t="inlineStr"/>
      <c r="G3570" s="50" t="inlineStr">
        <is>
          <t>No</t>
        </is>
      </c>
      <c r="H3570" s="49" t="inlineStr">
        <is>
          <t>newimagecanopy.com</t>
        </is>
      </c>
      <c r="I3570" s="50" t="n">
        <v>0</v>
      </c>
      <c r="J3570" s="50" t="n">
        <v>1</v>
      </c>
      <c r="K3570" s="52" t="n">
        <v>46293</v>
      </c>
      <c r="L3570" s="49" t="inlineStr">
        <is>
          <t>newimagecanopy.com runs editorial links for agency owners who need a link profile that stands an audit, with turnaround times stated up front</t>
        </is>
      </c>
      <c r="M3570" s="49" t="inlineStr">
        <is>
          <t>https://sharpseohub.shop/8b0hkr3-resource-page-links-skyscraper-outreach-programmatic-seo-what-one/</t>
        </is>
      </c>
      <c r="N3570" s="49"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70" s="50" t="inlineStr">
        <is>
          <t>Ahrefs</t>
        </is>
      </c>
      <c r="P3570" s="50" t="inlineStr"/>
      <c r="Q3570" s="49" t="inlineStr"/>
    </row>
    <row r="3571" ht="15.75" customHeight="1">
      <c r="A3571" s="49" t="inlineStr">
        <is>
          <t>siterankacademy.shop</t>
        </is>
      </c>
      <c r="B3571" s="49" t="inlineStr">
        <is>
          <t>Spam (Nofollow, No Action)</t>
        </is>
      </c>
      <c r="C3571" s="50" t="inlineStr">
        <is>
          <t>Not scored</t>
        </is>
      </c>
      <c r="D3571" s="51" t="n">
        <v>1</v>
      </c>
      <c r="E3571" s="51" t="inlineStr"/>
      <c r="F3571" s="51" t="inlineStr"/>
      <c r="G3571" s="50" t="inlineStr">
        <is>
          <t>No</t>
        </is>
      </c>
      <c r="H3571" s="49" t="inlineStr">
        <is>
          <t>newimagecanopy.com</t>
        </is>
      </c>
      <c r="I3571" s="50" t="n">
        <v>0</v>
      </c>
      <c r="J3571" s="50" t="n">
        <v>1</v>
      </c>
      <c r="K3571" s="52" t="n">
        <v>46227</v>
      </c>
      <c r="L3571" s="49"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M3571" s="49" t="inlineStr">
        <is>
          <t>https://siterankacademy.shop/4e9d6e473-used-authority-link-packages-rebuilt-dr-after-domain-migration-local-business-site-month-by-month-progress-step-by-step-strategy-examples-metrics-and-lessons-for-higher-search-visibility/</t>
        </is>
      </c>
      <c r="N3571" s="49"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O3571" s="50" t="inlineStr">
        <is>
          <t>Ahrefs</t>
        </is>
      </c>
      <c r="P3571" s="50" t="inlineStr"/>
      <c r="Q3571" s="49" t="inlineStr"/>
    </row>
    <row r="3572" ht="15.75" customHeight="1">
      <c r="A3572" s="49" t="inlineStr">
        <is>
          <t>siteranksolutions.shop</t>
        </is>
      </c>
      <c r="B3572" s="49" t="inlineStr">
        <is>
          <t>Spam (Nofollow, No Action)</t>
        </is>
      </c>
      <c r="C3572" s="50" t="inlineStr">
        <is>
          <t>Not scored</t>
        </is>
      </c>
      <c r="D3572" s="51" t="n">
        <v>1</v>
      </c>
      <c r="E3572" s="51" t="inlineStr"/>
      <c r="F3572" s="51" t="inlineStr"/>
      <c r="G3572" s="50" t="inlineStr">
        <is>
          <t>No</t>
        </is>
      </c>
      <c r="H3572" s="49" t="inlineStr">
        <is>
          <t>newimagecanopy.com</t>
        </is>
      </c>
      <c r="I3572" s="50" t="n">
        <v>0</v>
      </c>
      <c r="J3572" s="50" t="n">
        <v>1</v>
      </c>
      <c r="K3572" s="52" t="n">
        <v>46226</v>
      </c>
      <c r="L3572" s="49"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M3572" s="49" t="inlineStr">
        <is>
          <t>https://siteranksolutions.shop/fe983b30c-tiered-link-building-helped-b2b-site-rebuilt-dr-after-domain-migration-complete-case-study-data-real-world-action-plan-data-progress-and-outcomes-for-stronger-domain-authority/</t>
        </is>
      </c>
      <c r="N3572" s="49"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O3572" s="50" t="inlineStr">
        <is>
          <t>Ahrefs</t>
        </is>
      </c>
      <c r="P3572" s="50" t="inlineStr"/>
      <c r="Q3572" s="49" t="inlineStr"/>
    </row>
    <row r="3573" ht="15.75" customHeight="1">
      <c r="A3573" s="49" t="inlineStr">
        <is>
          <t>smart-indexer-seoexpress.store</t>
        </is>
      </c>
      <c r="B3573" s="49" t="inlineStr">
        <is>
          <t>Spam (Nofollow, No Action)</t>
        </is>
      </c>
      <c r="C3573" s="50" t="inlineStr">
        <is>
          <t>Not scored</t>
        </is>
      </c>
      <c r="D3573" s="51" t="n">
        <v>1</v>
      </c>
      <c r="E3573" s="51" t="inlineStr"/>
      <c r="F3573" s="51" t="inlineStr"/>
      <c r="G3573" s="50" t="inlineStr">
        <is>
          <t>No</t>
        </is>
      </c>
      <c r="H3573" s="49" t="inlineStr">
        <is>
          <t>newimagecanopy.com</t>
        </is>
      </c>
      <c r="I3573" s="50" t="n">
        <v>0</v>
      </c>
      <c r="J3573" s="50" t="n">
        <v>1</v>
      </c>
      <c r="K3573" s="52" t="n">
        <v>46163</v>
      </c>
      <c r="L357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3" s="49" t="inlineStr">
        <is>
          <t>https://smart-indexer-seoexpress.store/i-remember-when-my-website-had-less-than-50-visitors-a-month-and-i-was-starting-to-doubt-if-seo-could-help-me-but-seoexpress-s-budget-friendly-plan-ran-initial-links-in-just-two-weeks-and-by-three</t>
        </is>
      </c>
      <c r="N357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O3573" s="50" t="inlineStr">
        <is>
          <t>Ahrefs</t>
        </is>
      </c>
      <c r="P3573" s="50" t="inlineStr"/>
      <c r="Q3573" s="49" t="inlineStr"/>
    </row>
    <row r="3574" ht="15.75" customHeight="1">
      <c r="A3574" s="49" t="inlineStr">
        <is>
          <t>smart-marketing-seoexpress.store</t>
        </is>
      </c>
      <c r="B3574" s="49" t="inlineStr">
        <is>
          <t>Spam (Nofollow, No Action)</t>
        </is>
      </c>
      <c r="C3574" s="50" t="inlineStr">
        <is>
          <t>Not scored</t>
        </is>
      </c>
      <c r="D3574" s="51" t="n">
        <v>1</v>
      </c>
      <c r="E3574" s="51" t="inlineStr"/>
      <c r="F3574" s="51" t="inlineStr"/>
      <c r="G3574" s="50" t="inlineStr">
        <is>
          <t>No</t>
        </is>
      </c>
      <c r="H3574" s="49" t="inlineStr">
        <is>
          <t>newimagecanopy.com</t>
        </is>
      </c>
      <c r="I3574" s="50" t="n">
        <v>0</v>
      </c>
      <c r="J3574" s="50" t="n">
        <v>1</v>
      </c>
      <c r="K3574" s="52" t="n">
        <v>46158</v>
      </c>
      <c r="L357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4" s="49" t="inlineStr">
        <is>
          <t>https://smart-marketing-seoexpress.store/i-remember-when-my-website-had-less-than-50-visitors-a-month-and-i-was-starting-to-doubt-if-seo-could-help-me-but-seoexpress-s-budget-friendly-plan-ran-initial-links-in-just-two-weeks-and-by-three</t>
        </is>
      </c>
      <c r="N357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O3574" s="50" t="inlineStr">
        <is>
          <t>Ahrefs</t>
        </is>
      </c>
      <c r="P3574" s="50" t="inlineStr"/>
      <c r="Q3574" s="49" t="inlineStr"/>
    </row>
    <row r="3575" ht="15.75" customHeight="1">
      <c r="A3575" s="49" t="inlineStr">
        <is>
          <t>smart-seoexpress-webpage-experts.store</t>
        </is>
      </c>
      <c r="B3575" s="49" t="inlineStr">
        <is>
          <t>Spam (Nofollow, No Action)</t>
        </is>
      </c>
      <c r="C3575" s="50" t="inlineStr">
        <is>
          <t>Not scored</t>
        </is>
      </c>
      <c r="D3575" s="51" t="n">
        <v>1</v>
      </c>
      <c r="E3575" s="51" t="inlineStr"/>
      <c r="F3575" s="51" t="inlineStr"/>
      <c r="G3575" s="50" t="inlineStr">
        <is>
          <t>No</t>
        </is>
      </c>
      <c r="H3575" s="49" t="inlineStr">
        <is>
          <t>newimagecanopy.com</t>
        </is>
      </c>
      <c r="I3575" s="50" t="n">
        <v>0</v>
      </c>
      <c r="J3575" s="50" t="n">
        <v>1</v>
      </c>
      <c r="K3575" s="52" t="n">
        <v>46162</v>
      </c>
      <c r="L357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5" s="49" t="inlineStr">
        <is>
          <t>https://smart-seoexpress-webpage-experts.store/i-remember-when-my-website-had-less-than-50-visitors-a-month-and-i-was-starting-to-doubt-if-seo-could-help-me-but-seoexpress-s-budget-friendly-plan-ran-initial-links-in-just-two-weeks-and-by-three</t>
        </is>
      </c>
      <c r="N357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O3575" s="50" t="inlineStr">
        <is>
          <t>Ahrefs</t>
        </is>
      </c>
      <c r="P3575" s="50" t="inlineStr"/>
      <c r="Q3575" s="49" t="inlineStr"/>
    </row>
    <row r="3576" ht="15.75" customHeight="1">
      <c r="A3576" s="49" t="inlineStr">
        <is>
          <t>smartboosthub.shop</t>
        </is>
      </c>
      <c r="B3576" s="49" t="inlineStr">
        <is>
          <t>Spam (Nofollow, No Action)</t>
        </is>
      </c>
      <c r="C3576" s="50" t="inlineStr">
        <is>
          <t>Not scored</t>
        </is>
      </c>
      <c r="D3576" s="51" t="n">
        <v>1</v>
      </c>
      <c r="E3576" s="51" t="inlineStr"/>
      <c r="F3576" s="51" t="inlineStr"/>
      <c r="G3576" s="50" t="inlineStr">
        <is>
          <t>No</t>
        </is>
      </c>
      <c r="H3576" s="49" t="inlineStr">
        <is>
          <t>newimagecanopy.com</t>
        </is>
      </c>
      <c r="I3576" s="50" t="n">
        <v>0</v>
      </c>
      <c r="J3576" s="50" t="n">
        <v>1</v>
      </c>
      <c r="K3576" s="52" t="n">
        <v>46294</v>
      </c>
      <c r="L3576" s="49" t="inlineStr">
        <is>
          <t>newimagecanopy.com runs editorial links for agency owners who need a link profile that stands an audit, with turnaround times stated up front</t>
        </is>
      </c>
      <c r="M3576" s="49" t="inlineStr">
        <is>
          <t>https://smartboosthub.shop/8b0hkr3-resource-page-links-skyscraper-outreach-programmatic-seo-what-one/</t>
        </is>
      </c>
      <c r="N3576" s="49"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76" s="50" t="inlineStr">
        <is>
          <t>Ahrefs</t>
        </is>
      </c>
      <c r="P3576" s="50" t="inlineStr"/>
      <c r="Q3576" s="49" t="inlineStr"/>
    </row>
    <row r="3577" ht="15.75" customHeight="1">
      <c r="A3577" s="49" t="inlineStr">
        <is>
          <t>smartranklab.shop</t>
        </is>
      </c>
      <c r="B3577" s="49" t="inlineStr">
        <is>
          <t>Spam (Nofollow, No Action)</t>
        </is>
      </c>
      <c r="C3577" s="50" t="inlineStr">
        <is>
          <t>Not scored</t>
        </is>
      </c>
      <c r="D3577" s="51" t="n">
        <v>1</v>
      </c>
      <c r="E3577" s="51" t="inlineStr"/>
      <c r="F3577" s="51" t="inlineStr"/>
      <c r="G3577" s="50" t="inlineStr">
        <is>
          <t>No</t>
        </is>
      </c>
      <c r="H3577" s="49" t="inlineStr">
        <is>
          <t>newimagecanopy.com</t>
        </is>
      </c>
      <c r="I3577" s="50" t="n">
        <v>0</v>
      </c>
      <c r="J3577" s="50" t="n">
        <v>1</v>
      </c>
      <c r="K3577" s="52" t="n">
        <v>46293</v>
      </c>
      <c r="L3577" s="49" t="inlineStr">
        <is>
          <t>newimagecanopy.com runs editorial links for agency owners who need a link profile that stands an audit, with turnaround times stated up front</t>
        </is>
      </c>
      <c r="M3577" s="49" t="inlineStr">
        <is>
          <t>https://smartranklab.shop/8b0hkr3-resource-page-links-skyscraper-outreach-programmatic-seo-what-one/</t>
        </is>
      </c>
      <c r="N3577" s="49"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77" s="50" t="inlineStr">
        <is>
          <t>Ahrefs</t>
        </is>
      </c>
      <c r="P3577" s="50" t="inlineStr"/>
      <c r="Q3577" s="49" t="inlineStr"/>
    </row>
    <row r="3578" ht="15.75" customHeight="1">
      <c r="A3578" s="49" t="inlineStr">
        <is>
          <t>smartseohub.shop</t>
        </is>
      </c>
      <c r="B3578" s="49" t="inlineStr">
        <is>
          <t>Spam (Nofollow, No Action)</t>
        </is>
      </c>
      <c r="C3578" s="50" t="inlineStr">
        <is>
          <t>Not scored</t>
        </is>
      </c>
      <c r="D3578" s="51" t="n">
        <v>1</v>
      </c>
      <c r="E3578" s="51" t="inlineStr"/>
      <c r="F3578" s="51" t="inlineStr"/>
      <c r="G3578" s="50" t="inlineStr">
        <is>
          <t>No</t>
        </is>
      </c>
      <c r="H3578" s="49" t="inlineStr">
        <is>
          <t>newimagecanopy.com</t>
        </is>
      </c>
      <c r="I3578" s="50" t="n">
        <v>0</v>
      </c>
      <c r="J3578" s="50" t="n">
        <v>1</v>
      </c>
      <c r="K3578" s="52" t="n">
        <v>46293</v>
      </c>
      <c r="L3578" s="49" t="inlineStr">
        <is>
          <t>newimagecanopy.com runs editorial links for agency owners who need a link profile that stands an audit, with turnaround times stated up front</t>
        </is>
      </c>
      <c r="M3578" s="49" t="inlineStr">
        <is>
          <t>https://smartseohub.shop/8b0hkr3-resource-page-links-skyscraper-outreach-programmatic-seo-what-one/</t>
        </is>
      </c>
      <c r="N3578" s="49"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78" s="50" t="inlineStr">
        <is>
          <t>Ahrefs</t>
        </is>
      </c>
      <c r="P3578" s="50" t="inlineStr"/>
      <c r="Q3578" s="49" t="inlineStr"/>
    </row>
    <row r="3579" ht="15.75" customHeight="1">
      <c r="A3579" s="49" t="inlineStr">
        <is>
          <t>smartseolink.shop</t>
        </is>
      </c>
      <c r="B3579" s="49" t="inlineStr">
        <is>
          <t>Spam (Nofollow, No Action)</t>
        </is>
      </c>
      <c r="C3579" s="50" t="inlineStr">
        <is>
          <t>Not scored</t>
        </is>
      </c>
      <c r="D3579" s="51" t="n">
        <v>1</v>
      </c>
      <c r="E3579" s="51" t="inlineStr"/>
      <c r="F3579" s="51" t="inlineStr"/>
      <c r="G3579" s="50" t="inlineStr">
        <is>
          <t>No</t>
        </is>
      </c>
      <c r="H3579" s="49" t="inlineStr">
        <is>
          <t>newimagecanopy.com</t>
        </is>
      </c>
      <c r="I3579" s="50" t="n">
        <v>0</v>
      </c>
      <c r="J3579" s="50" t="n">
        <v>1</v>
      </c>
      <c r="K3579" s="52" t="n">
        <v>46293</v>
      </c>
      <c r="L3579" s="49" t="inlineStr">
        <is>
          <t>newimagecanopy.com runs editorial links for agency owners who need a link profile that stands an audit, with turnaround times stated up front</t>
        </is>
      </c>
      <c r="M3579" s="49" t="inlineStr">
        <is>
          <t>https://smartseolink.shop/8b0hkr3-resource-page-links-skyscraper-outreach-programmatic-seo-what-one/</t>
        </is>
      </c>
      <c r="N3579" s="49"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79" s="50" t="inlineStr">
        <is>
          <t>Ahrefs</t>
        </is>
      </c>
      <c r="P3579" s="50" t="inlineStr"/>
      <c r="Q3579" s="49" t="inlineStr"/>
    </row>
    <row r="3580" ht="15.75" customHeight="1">
      <c r="A3580" s="49" t="inlineStr">
        <is>
          <t>solidseolink.shop</t>
        </is>
      </c>
      <c r="B3580" s="49" t="inlineStr">
        <is>
          <t>Spam (Nofollow, No Action)</t>
        </is>
      </c>
      <c r="C3580" s="50" t="inlineStr">
        <is>
          <t>Not scored</t>
        </is>
      </c>
      <c r="D3580" s="51" t="n">
        <v>1</v>
      </c>
      <c r="E3580" s="51" t="inlineStr"/>
      <c r="F3580" s="51" t="inlineStr"/>
      <c r="G3580" s="50" t="inlineStr">
        <is>
          <t>No</t>
        </is>
      </c>
      <c r="H3580" s="49" t="inlineStr">
        <is>
          <t>newimagecanopy.com</t>
        </is>
      </c>
      <c r="I3580" s="50" t="n">
        <v>0</v>
      </c>
      <c r="J3580" s="50" t="n">
        <v>1</v>
      </c>
      <c r="K3580" s="52" t="n">
        <v>46293</v>
      </c>
      <c r="L3580" s="49" t="inlineStr">
        <is>
          <t>newimagecanopy.com runs editorial links for agency owners who need a link profile that stands an audit, with turnaround times stated up front</t>
        </is>
      </c>
      <c r="M3580" s="49" t="inlineStr">
        <is>
          <t>https://solidseolink.shop/8b0hkr3-resource-page-links-skyscraper-outreach-programmatic-seo-what-one/</t>
        </is>
      </c>
      <c r="N3580" s="49"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80" s="50" t="inlineStr">
        <is>
          <t>Ahrefs</t>
        </is>
      </c>
      <c r="P3580" s="50" t="inlineStr"/>
      <c r="Q3580" s="49" t="inlineStr"/>
    </row>
    <row r="3581" ht="15.75" customHeight="1">
      <c r="A3581" s="49" t="inlineStr">
        <is>
          <t>steadyboosthub.shop</t>
        </is>
      </c>
      <c r="B3581" s="49" t="inlineStr">
        <is>
          <t>Spam (Nofollow, No Action)</t>
        </is>
      </c>
      <c r="C3581" s="50" t="inlineStr">
        <is>
          <t>Not scored</t>
        </is>
      </c>
      <c r="D3581" s="51" t="n">
        <v>1</v>
      </c>
      <c r="E3581" s="51" t="inlineStr"/>
      <c r="F3581" s="51" t="inlineStr"/>
      <c r="G3581" s="50" t="inlineStr">
        <is>
          <t>No</t>
        </is>
      </c>
      <c r="H3581" s="49" t="inlineStr">
        <is>
          <t>newimagecanopy.com</t>
        </is>
      </c>
      <c r="I3581" s="50" t="n">
        <v>0</v>
      </c>
      <c r="J3581" s="50" t="n">
        <v>1</v>
      </c>
      <c r="K3581" s="52" t="n">
        <v>46293</v>
      </c>
      <c r="L3581" s="49" t="inlineStr">
        <is>
          <t>newimagecanopy.com runs editorial links for agency owners who need a link profile that stands an audit, with turnaround times stated up front</t>
        </is>
      </c>
      <c r="M3581" s="49" t="inlineStr">
        <is>
          <t>https://steadyboosthub.shop/8b0hkr3-resource-page-links-skyscraper-outreach-programmatic-seo-what-one/</t>
        </is>
      </c>
      <c r="N3581" s="49"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1" s="50" t="inlineStr">
        <is>
          <t>Ahrefs</t>
        </is>
      </c>
      <c r="P3581" s="50" t="inlineStr"/>
      <c r="Q3581" s="49" t="inlineStr"/>
    </row>
    <row r="3582" ht="15.75" customHeight="1">
      <c r="A3582" s="49" t="inlineStr">
        <is>
          <t>steadylinkpro.shop</t>
        </is>
      </c>
      <c r="B3582" s="49" t="inlineStr">
        <is>
          <t>Spam (Nofollow, No Action)</t>
        </is>
      </c>
      <c r="C3582" s="50" t="inlineStr">
        <is>
          <t>Not scored</t>
        </is>
      </c>
      <c r="D3582" s="51" t="n">
        <v>1</v>
      </c>
      <c r="E3582" s="51" t="inlineStr"/>
      <c r="F3582" s="51" t="inlineStr"/>
      <c r="G3582" s="50" t="inlineStr">
        <is>
          <t>No</t>
        </is>
      </c>
      <c r="H3582" s="49" t="inlineStr">
        <is>
          <t>newimagecanopy.com</t>
        </is>
      </c>
      <c r="I3582" s="50" t="n">
        <v>0</v>
      </c>
      <c r="J3582" s="50" t="n">
        <v>1</v>
      </c>
      <c r="K3582" s="52" t="n">
        <v>46293</v>
      </c>
      <c r="L3582" s="49" t="inlineStr">
        <is>
          <t>newimagecanopy.com runs editorial links for agency owners who need a link profile that stands an audit, with turnaround times stated up front</t>
        </is>
      </c>
      <c r="M3582" s="49" t="inlineStr">
        <is>
          <t>https://steadylinkpro.shop/8b0hkr3-resource-page-links-skyscraper-outreach-programmatic-seo-what-one/</t>
        </is>
      </c>
      <c r="N3582" s="49"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2" s="50" t="inlineStr">
        <is>
          <t>Ahrefs</t>
        </is>
      </c>
      <c r="P3582" s="50" t="inlineStr"/>
      <c r="Q3582" s="49" t="inlineStr"/>
    </row>
    <row r="3583" ht="15.75" customHeight="1">
      <c r="A3583" s="49" t="inlineStr">
        <is>
          <t>steadyseohub.shop</t>
        </is>
      </c>
      <c r="B3583" s="49" t="inlineStr">
        <is>
          <t>Spam (Nofollow, No Action)</t>
        </is>
      </c>
      <c r="C3583" s="50" t="inlineStr">
        <is>
          <t>Not scored</t>
        </is>
      </c>
      <c r="D3583" s="51" t="n">
        <v>1</v>
      </c>
      <c r="E3583" s="51" t="inlineStr"/>
      <c r="F3583" s="51" t="inlineStr"/>
      <c r="G3583" s="50" t="inlineStr">
        <is>
          <t>No</t>
        </is>
      </c>
      <c r="H3583" s="49" t="inlineStr">
        <is>
          <t>newimagecanopy.com</t>
        </is>
      </c>
      <c r="I3583" s="50" t="n">
        <v>0</v>
      </c>
      <c r="J3583" s="50" t="n">
        <v>1</v>
      </c>
      <c r="K3583" s="52" t="n">
        <v>46293</v>
      </c>
      <c r="L3583" s="49" t="inlineStr">
        <is>
          <t>newimagecanopy.com runs editorial links for agency owners who need a link profile that stands an audit, with turnaround times stated up front</t>
        </is>
      </c>
      <c r="M3583" s="49" t="inlineStr">
        <is>
          <t>https://steadyseohub.shop/8b0hkr3-resource-page-links-skyscraper-outreach-programmatic-seo-what-one/</t>
        </is>
      </c>
      <c r="N3583" s="49"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83" s="50" t="inlineStr">
        <is>
          <t>Ahrefs</t>
        </is>
      </c>
      <c r="P3583" s="50" t="inlineStr"/>
      <c r="Q3583" s="49" t="inlineStr"/>
    </row>
    <row r="3584" ht="15.75" customHeight="1">
      <c r="A3584" s="49" t="inlineStr">
        <is>
          <t>steadyseolink.shop</t>
        </is>
      </c>
      <c r="B3584" s="49" t="inlineStr">
        <is>
          <t>Spam (Nofollow, No Action)</t>
        </is>
      </c>
      <c r="C3584" s="50" t="inlineStr">
        <is>
          <t>Not scored</t>
        </is>
      </c>
      <c r="D3584" s="51" t="n">
        <v>1</v>
      </c>
      <c r="E3584" s="51" t="inlineStr"/>
      <c r="F3584" s="51" t="inlineStr"/>
      <c r="G3584" s="50" t="inlineStr">
        <is>
          <t>No</t>
        </is>
      </c>
      <c r="H3584" s="49" t="inlineStr">
        <is>
          <t>newimagecanopy.com</t>
        </is>
      </c>
      <c r="I3584" s="50" t="n">
        <v>0</v>
      </c>
      <c r="J3584" s="50" t="n">
        <v>1</v>
      </c>
      <c r="K3584" s="52" t="n">
        <v>46294</v>
      </c>
      <c r="L3584" s="49" t="inlineStr">
        <is>
          <t>newimagecanopy.com runs editorial links for agency owners who need a link profile that stands an audit, with turnaround times stated up front</t>
        </is>
      </c>
      <c r="M3584" s="49" t="inlineStr">
        <is>
          <t>https://steadyseolink.shop/8b0hkr3-resource-page-links-skyscraper-outreach-programmatic-seo-what-one/</t>
        </is>
      </c>
      <c r="N3584" s="49"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4" s="50" t="inlineStr">
        <is>
          <t>Ahrefs</t>
        </is>
      </c>
      <c r="P3584" s="50" t="inlineStr"/>
      <c r="Q3584" s="49" t="inlineStr"/>
    </row>
    <row r="3585" ht="15.75" customHeight="1">
      <c r="A3585" s="49" t="inlineStr">
        <is>
          <t>strongboosthub.shop</t>
        </is>
      </c>
      <c r="B3585" s="49" t="inlineStr">
        <is>
          <t>Spam (Nofollow, No Action)</t>
        </is>
      </c>
      <c r="C3585" s="50" t="inlineStr">
        <is>
          <t>Not scored</t>
        </is>
      </c>
      <c r="D3585" s="51" t="n">
        <v>1</v>
      </c>
      <c r="E3585" s="51" t="inlineStr"/>
      <c r="F3585" s="51" t="inlineStr"/>
      <c r="G3585" s="50" t="inlineStr">
        <is>
          <t>No</t>
        </is>
      </c>
      <c r="H3585" s="49" t="inlineStr">
        <is>
          <t>newimagecanopy.com</t>
        </is>
      </c>
      <c r="I3585" s="50" t="n">
        <v>0</v>
      </c>
      <c r="J3585" s="50" t="n">
        <v>1</v>
      </c>
      <c r="K3585" s="52" t="n">
        <v>46294</v>
      </c>
      <c r="L3585" s="49" t="inlineStr">
        <is>
          <t>newimagecanopy.com runs editorial links for agency owners who need a link profile that stands an audit, with turnaround times stated up front</t>
        </is>
      </c>
      <c r="M3585" s="49" t="inlineStr">
        <is>
          <t>https://strongboosthub.shop/8b0hkr3-resource-page-links-skyscraper-outreach-programmatic-seo-what-one/</t>
        </is>
      </c>
      <c r="N3585" s="49"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5" s="50" t="inlineStr">
        <is>
          <t>Ahrefs</t>
        </is>
      </c>
      <c r="P3585" s="50" t="inlineStr"/>
      <c r="Q3585" s="49" t="inlineStr"/>
    </row>
    <row r="3586" ht="15.75" customHeight="1">
      <c r="A3586" s="49" t="inlineStr">
        <is>
          <t>stronglinkpro.shop</t>
        </is>
      </c>
      <c r="B3586" s="49" t="inlineStr">
        <is>
          <t>Spam (Nofollow, No Action)</t>
        </is>
      </c>
      <c r="C3586" s="50" t="inlineStr">
        <is>
          <t>Not scored</t>
        </is>
      </c>
      <c r="D3586" s="51" t="n">
        <v>1</v>
      </c>
      <c r="E3586" s="51" t="inlineStr"/>
      <c r="F3586" s="51" t="inlineStr"/>
      <c r="G3586" s="50" t="inlineStr">
        <is>
          <t>No</t>
        </is>
      </c>
      <c r="H3586" s="49" t="inlineStr">
        <is>
          <t>newimagecanopy.com</t>
        </is>
      </c>
      <c r="I3586" s="50" t="n">
        <v>0</v>
      </c>
      <c r="J3586" s="50" t="n">
        <v>1</v>
      </c>
      <c r="K3586" s="52" t="n">
        <v>46293</v>
      </c>
      <c r="L3586" s="49" t="inlineStr">
        <is>
          <t>newimagecanopy.com runs editorial links for agency owners who need a link profile that stands an audit, with turnaround times stated up front</t>
        </is>
      </c>
      <c r="M3586" s="49" t="inlineStr">
        <is>
          <t>https://stronglinkpro.shop/8b0hkr3-resource-page-links-skyscraper-outreach-programmatic-seo-what-one/</t>
        </is>
      </c>
      <c r="N3586" s="49"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6" s="50" t="inlineStr">
        <is>
          <t>Ahrefs</t>
        </is>
      </c>
      <c r="P3586" s="50" t="inlineStr"/>
      <c r="Q3586" s="49" t="inlineStr"/>
    </row>
    <row r="3587" ht="15.75" customHeight="1">
      <c r="A3587" s="49" t="inlineStr">
        <is>
          <t>strongranklab.shop</t>
        </is>
      </c>
      <c r="B3587" s="49" t="inlineStr">
        <is>
          <t>Spam (Nofollow, No Action)</t>
        </is>
      </c>
      <c r="C3587" s="50" t="inlineStr">
        <is>
          <t>Not scored</t>
        </is>
      </c>
      <c r="D3587" s="51" t="n">
        <v>1</v>
      </c>
      <c r="E3587" s="51" t="inlineStr"/>
      <c r="F3587" s="51" t="inlineStr"/>
      <c r="G3587" s="50" t="inlineStr">
        <is>
          <t>No</t>
        </is>
      </c>
      <c r="H3587" s="49" t="inlineStr">
        <is>
          <t>newimagecanopy.com</t>
        </is>
      </c>
      <c r="I3587" s="50" t="n">
        <v>0</v>
      </c>
      <c r="J3587" s="50" t="n">
        <v>1</v>
      </c>
      <c r="K3587" s="52" t="n">
        <v>46293</v>
      </c>
      <c r="L3587" s="49" t="inlineStr">
        <is>
          <t>newimagecanopy.com runs editorial links for agency owners who need a link profile that stands an audit, with turnaround times stated up front</t>
        </is>
      </c>
      <c r="M3587" s="49" t="inlineStr">
        <is>
          <t>https://strongranklab.shop/8b0hkr3-resource-page-links-skyscraper-outreach-programmatic-seo-what-one/</t>
        </is>
      </c>
      <c r="N3587" s="49"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87" s="50" t="inlineStr">
        <is>
          <t>Ahrefs</t>
        </is>
      </c>
      <c r="P3587" s="50" t="inlineStr"/>
      <c r="Q3587" s="49" t="inlineStr"/>
    </row>
    <row r="3588" ht="15.75" customHeight="1">
      <c r="A3588" s="49" t="inlineStr">
        <is>
          <t>strongseolink.shop</t>
        </is>
      </c>
      <c r="B3588" s="49" t="inlineStr">
        <is>
          <t>Spam (Nofollow, No Action)</t>
        </is>
      </c>
      <c r="C3588" s="50" t="inlineStr">
        <is>
          <t>Not scored</t>
        </is>
      </c>
      <c r="D3588" s="51" t="n">
        <v>1</v>
      </c>
      <c r="E3588" s="51" t="inlineStr"/>
      <c r="F3588" s="51" t="inlineStr"/>
      <c r="G3588" s="50" t="inlineStr">
        <is>
          <t>No</t>
        </is>
      </c>
      <c r="H3588" s="49" t="inlineStr">
        <is>
          <t>newimagecanopy.com</t>
        </is>
      </c>
      <c r="I3588" s="50" t="n">
        <v>0</v>
      </c>
      <c r="J3588" s="50" t="n">
        <v>1</v>
      </c>
      <c r="K3588" s="52" t="n">
        <v>46293</v>
      </c>
      <c r="L3588" s="49" t="inlineStr">
        <is>
          <t>newimagecanopy.com runs editorial links for agency owners who need a link profile that stands an audit, with turnaround times stated up front</t>
        </is>
      </c>
      <c r="M3588" s="49" t="inlineStr">
        <is>
          <t>https://strongseolink.shop/8b0hkr3-resource-page-links-skyscraper-outreach-programmatic-seo-what-one/</t>
        </is>
      </c>
      <c r="N3588" s="49"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8" s="50" t="inlineStr">
        <is>
          <t>Ahrefs</t>
        </is>
      </c>
      <c r="P3588" s="50" t="inlineStr"/>
      <c r="Q3588" s="49" t="inlineStr"/>
    </row>
    <row r="3589" ht="15.75" customHeight="1">
      <c r="A3589" s="49" t="inlineStr">
        <is>
          <t>supreme-anchor-text-provider-seoexpress.store</t>
        </is>
      </c>
      <c r="B3589" s="49" t="inlineStr">
        <is>
          <t>Spam (Nofollow, No Action)</t>
        </is>
      </c>
      <c r="C3589" s="50" t="inlineStr">
        <is>
          <t>Not scored</t>
        </is>
      </c>
      <c r="D3589" s="51" t="n">
        <v>1</v>
      </c>
      <c r="E3589" s="51" t="inlineStr"/>
      <c r="F3589" s="51" t="inlineStr"/>
      <c r="G3589" s="50" t="inlineStr">
        <is>
          <t>No</t>
        </is>
      </c>
      <c r="H3589" s="49" t="inlineStr">
        <is>
          <t>newimagecanopy.com</t>
        </is>
      </c>
      <c r="I3589" s="50" t="n">
        <v>0</v>
      </c>
      <c r="J3589" s="50" t="n">
        <v>1</v>
      </c>
      <c r="K3589" s="52" t="n">
        <v>46173</v>
      </c>
      <c r="L358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9" s="49" t="inlineStr">
        <is>
          <t>https://supreme-anchor-text-provider-seoexpress.store/i-remember-when-my-website-had-less-than-50-visitors-a-month-and-i-was-starting-to-doubt-if-seo-could-help-me-but-seoexpress-s-budget-friendly-plan-ran-initial-links-in-just-two-weeks-and-by-three</t>
        </is>
      </c>
      <c r="N358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O3589" s="50" t="inlineStr">
        <is>
          <t>Ahrefs</t>
        </is>
      </c>
      <c r="P3589" s="50" t="inlineStr"/>
      <c r="Q3589" s="49" t="inlineStr"/>
    </row>
    <row r="3590" ht="15.75" customHeight="1">
      <c r="A3590" s="49" t="inlineStr">
        <is>
          <t>supreme-solutions-for-link-building-and-search-rank.store</t>
        </is>
      </c>
      <c r="B3590" s="49" t="inlineStr">
        <is>
          <t>Spam (Nofollow, No Action)</t>
        </is>
      </c>
      <c r="C3590" s="50" t="inlineStr">
        <is>
          <t>Not scored</t>
        </is>
      </c>
      <c r="D3590" s="51" t="n">
        <v>1</v>
      </c>
      <c r="E3590" s="51" t="inlineStr"/>
      <c r="F3590" s="51" t="inlineStr"/>
      <c r="G3590" s="50" t="inlineStr">
        <is>
          <t>No</t>
        </is>
      </c>
      <c r="H3590" s="49" t="inlineStr">
        <is>
          <t>newimagecanopy.com</t>
        </is>
      </c>
      <c r="I3590" s="50" t="n">
        <v>0</v>
      </c>
      <c r="J3590" s="50" t="n">
        <v>1</v>
      </c>
      <c r="K3590" s="52" t="n">
        <v>46224</v>
      </c>
      <c r="L359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0" s="49" t="inlineStr">
        <is>
          <t>https://supreme-solutions-for-link-building-and-search-rank.store/i-remember-when-my-website-had-less-than-50-visitors-a-month-and-i-was-starting-to-doubt-if-seo-could-help-me-but-seoexpress-s-budget-friendly-plan-ran-initial-links-in-just-two-weeks-and-by-three</t>
        </is>
      </c>
      <c r="N359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O3590" s="50" t="inlineStr">
        <is>
          <t>Ahrefs</t>
        </is>
      </c>
      <c r="P3590" s="50" t="inlineStr"/>
      <c r="Q3590" s="49" t="inlineStr"/>
    </row>
    <row r="3591" ht="15.75" customHeight="1">
      <c r="A3591" s="49" t="inlineStr">
        <is>
          <t>swiftseolink.shop</t>
        </is>
      </c>
      <c r="B3591" s="49" t="inlineStr">
        <is>
          <t>Spam (Nofollow, No Action)</t>
        </is>
      </c>
      <c r="C3591" s="50" t="inlineStr">
        <is>
          <t>Not scored</t>
        </is>
      </c>
      <c r="D3591" s="51" t="n">
        <v>1</v>
      </c>
      <c r="E3591" s="51" t="inlineStr"/>
      <c r="F3591" s="51" t="inlineStr"/>
      <c r="G3591" s="50" t="inlineStr">
        <is>
          <t>No</t>
        </is>
      </c>
      <c r="H3591" s="49" t="inlineStr">
        <is>
          <t>newimagecanopy.com</t>
        </is>
      </c>
      <c r="I3591" s="50" t="n">
        <v>0</v>
      </c>
      <c r="J3591" s="50" t="n">
        <v>1</v>
      </c>
      <c r="K3591" s="52" t="n">
        <v>46292</v>
      </c>
      <c r="L3591" s="49" t="inlineStr">
        <is>
          <t>newimagecanopy.com runs editorial links for agency owners who need a link profile that stands an audit, with turnaround times stated up front</t>
        </is>
      </c>
      <c r="M3591" s="49" t="inlineStr">
        <is>
          <t>https://swiftseolink.shop/8b0hkr3-resource-page-links-skyscraper-outreach-programmatic-seo-what-one/</t>
        </is>
      </c>
      <c r="N3591" s="49"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91" s="50" t="inlineStr">
        <is>
          <t>Ahrefs</t>
        </is>
      </c>
      <c r="P3591" s="50" t="inlineStr"/>
      <c r="Q3591" s="49" t="inlineStr"/>
    </row>
    <row r="3592" ht="15.75" customHeight="1">
      <c r="A3592" s="49" t="inlineStr">
        <is>
          <t>thebacklinks.shop</t>
        </is>
      </c>
      <c r="B3592" s="49" t="inlineStr">
        <is>
          <t>Spam (Nofollow, No Action)</t>
        </is>
      </c>
      <c r="C3592" s="50" t="inlineStr">
        <is>
          <t>Not scored</t>
        </is>
      </c>
      <c r="D3592" s="51" t="n">
        <v>1</v>
      </c>
      <c r="E3592" s="51" t="inlineStr"/>
      <c r="F3592" s="51" t="inlineStr"/>
      <c r="G3592" s="50" t="inlineStr">
        <is>
          <t>No</t>
        </is>
      </c>
      <c r="H3592" s="49" t="inlineStr">
        <is>
          <t>newimagecanopy.com</t>
        </is>
      </c>
      <c r="I3592" s="50" t="n">
        <v>0</v>
      </c>
      <c r="J3592" s="50" t="n">
        <v>1</v>
      </c>
      <c r="K3592" s="52" t="n">
        <v>46149</v>
      </c>
      <c r="L3592"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2" s="49" t="inlineStr">
        <is>
          <t>https://thebacklinks.shop/i-remember-when-my-website-had-less-than-50-visitors-a-month-and-i-was-starting-to-doubt-if-seo-could-help-me-but-seoexpress-s-budget-friendly-plan-ran-initial-links-in-just-two-weeks-and-by-three</t>
        </is>
      </c>
      <c r="N3592"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O3592" s="50" t="inlineStr">
        <is>
          <t>Ahrefs</t>
        </is>
      </c>
      <c r="P3592" s="50" t="inlineStr"/>
      <c r="Q3592" s="49" t="inlineStr"/>
    </row>
    <row r="3593" ht="15.75" customHeight="1">
      <c r="A3593" s="49" t="inlineStr">
        <is>
          <t>theguestposts.shop</t>
        </is>
      </c>
      <c r="B3593" s="49" t="inlineStr">
        <is>
          <t>Spam (Nofollow, No Action)</t>
        </is>
      </c>
      <c r="C3593" s="50" t="inlineStr">
        <is>
          <t>Not scored</t>
        </is>
      </c>
      <c r="D3593" s="51" t="n">
        <v>1</v>
      </c>
      <c r="E3593" s="51" t="inlineStr"/>
      <c r="F3593" s="51" t="inlineStr"/>
      <c r="G3593" s="50" t="inlineStr">
        <is>
          <t>No</t>
        </is>
      </c>
      <c r="H3593" s="49" t="inlineStr">
        <is>
          <t>newimagecanopy.com</t>
        </is>
      </c>
      <c r="I3593" s="50" t="n">
        <v>0</v>
      </c>
      <c r="J3593" s="50" t="n">
        <v>1</v>
      </c>
      <c r="K3593" s="52" t="n">
        <v>46149</v>
      </c>
      <c r="L3593"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3" s="49" t="inlineStr">
        <is>
          <t>https://theguestposts.shop/i-remember-when-my-website-had-less-than-50-visitors-a-month-and-i-was-starting-to-doubt-if-seo-could-help-me-but-seoexpress-s-budget-friendly-plan-ran-initial-links-in-just-two-weeks-and-by-three</t>
        </is>
      </c>
      <c r="N3593"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O3593" s="50" t="inlineStr">
        <is>
          <t>Ahrefs</t>
        </is>
      </c>
      <c r="P3593" s="50" t="inlineStr"/>
      <c r="Q3593" s="49" t="inlineStr"/>
    </row>
    <row r="3594" ht="15.75" customHeight="1">
      <c r="A3594" s="49" t="inlineStr">
        <is>
          <t>thehighrankseo.shop</t>
        </is>
      </c>
      <c r="B3594" s="49" t="inlineStr">
        <is>
          <t>Spam (Nofollow, No Action)</t>
        </is>
      </c>
      <c r="C3594" s="50" t="inlineStr">
        <is>
          <t>Not scored</t>
        </is>
      </c>
      <c r="D3594" s="51" t="n">
        <v>1</v>
      </c>
      <c r="E3594" s="51" t="inlineStr"/>
      <c r="F3594" s="51" t="inlineStr"/>
      <c r="G3594" s="50" t="inlineStr">
        <is>
          <t>No</t>
        </is>
      </c>
      <c r="H3594" s="49" t="inlineStr">
        <is>
          <t>newimagecanopy.com</t>
        </is>
      </c>
      <c r="I3594" s="50" t="n">
        <v>0</v>
      </c>
      <c r="J3594" s="50" t="n">
        <v>1</v>
      </c>
      <c r="K3594" s="52" t="n">
        <v>46163</v>
      </c>
      <c r="L359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4" s="49" t="inlineStr">
        <is>
          <t>https://thehighrankseo.shop/i-remember-when-my-website-had-less-than-50-visitors-a-month-and-i-was-starting-to-doubt-if-seo-could-help-me-but-seoexpress-s-budget-friendly-plan-ran-initial-links-in-just-two-weeks-and-by-three</t>
        </is>
      </c>
      <c r="N359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O3594" s="50" t="inlineStr">
        <is>
          <t>Ahrefs</t>
        </is>
      </c>
      <c r="P3594" s="50" t="inlineStr"/>
      <c r="Q3594" s="49" t="inlineStr"/>
    </row>
    <row r="3595" ht="15.75" customHeight="1">
      <c r="A3595" s="49" t="inlineStr">
        <is>
          <t>thehighseoranking.shop</t>
        </is>
      </c>
      <c r="B3595" s="49" t="inlineStr">
        <is>
          <t>Spam (Nofollow, No Action)</t>
        </is>
      </c>
      <c r="C3595" s="50" t="inlineStr">
        <is>
          <t>Not scored</t>
        </is>
      </c>
      <c r="D3595" s="51" t="n">
        <v>1</v>
      </c>
      <c r="E3595" s="51" t="inlineStr"/>
      <c r="F3595" s="51" t="inlineStr"/>
      <c r="G3595" s="50" t="inlineStr">
        <is>
          <t>No</t>
        </is>
      </c>
      <c r="H3595" s="49" t="inlineStr">
        <is>
          <t>newimagecanopy.com</t>
        </is>
      </c>
      <c r="I3595" s="50" t="n">
        <v>0</v>
      </c>
      <c r="J3595" s="50" t="n">
        <v>1</v>
      </c>
      <c r="K3595" s="52" t="n">
        <v>46139</v>
      </c>
      <c r="L3595"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5" s="49" t="inlineStr">
        <is>
          <t>https://thehighseoranking.shop/i-remember-when-my-website-had-less-than-50-visitors-a-month-and-i-was-starting-to-doubt-if-seo-could-help-me-but-seoexpress-s-budget-friendly-plan-ran-initial-links-in-just-two-weeks-and-by-three</t>
        </is>
      </c>
      <c r="N3595"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O3595" s="50" t="inlineStr">
        <is>
          <t>Ahrefs</t>
        </is>
      </c>
      <c r="P3595" s="50" t="inlineStr"/>
      <c r="Q3595" s="49" t="inlineStr"/>
    </row>
    <row r="3596" ht="15.75" customHeight="1">
      <c r="A3596" s="49" t="inlineStr">
        <is>
          <t>therankboostseo.shop</t>
        </is>
      </c>
      <c r="B3596" s="49" t="inlineStr">
        <is>
          <t>Spam (Nofollow, No Action)</t>
        </is>
      </c>
      <c r="C3596" s="50" t="inlineStr">
        <is>
          <t>Not scored</t>
        </is>
      </c>
      <c r="D3596" s="51" t="n">
        <v>1</v>
      </c>
      <c r="E3596" s="51" t="inlineStr"/>
      <c r="F3596" s="51" t="inlineStr"/>
      <c r="G3596" s="50" t="inlineStr">
        <is>
          <t>No</t>
        </is>
      </c>
      <c r="H3596" s="49" t="inlineStr">
        <is>
          <t>newimagecanopy.com</t>
        </is>
      </c>
      <c r="I3596" s="50" t="n">
        <v>0</v>
      </c>
      <c r="J3596" s="50" t="n">
        <v>1</v>
      </c>
      <c r="K3596" s="52" t="n">
        <v>46174</v>
      </c>
      <c r="L3596"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6" s="49" t="inlineStr">
        <is>
          <t>https://therankboostseo.shop/i-remember-when-my-website-had-less-than-50-visitors-a-month-and-i-was-starting-to-doubt-if-seo-could-help-me-but-seoexpress-s-budget-friendly-plan-ran-initial-links-in-just-two-weeks-and-by-three</t>
        </is>
      </c>
      <c r="N3596"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O3596" s="50" t="inlineStr">
        <is>
          <t>Ahrefs</t>
        </is>
      </c>
      <c r="P3596" s="50" t="inlineStr"/>
      <c r="Q3596" s="49" t="inlineStr"/>
    </row>
    <row r="3597" ht="15.75" customHeight="1">
      <c r="A3597" s="49" t="inlineStr">
        <is>
          <t>therankinghighseo.shop</t>
        </is>
      </c>
      <c r="B3597" s="49" t="inlineStr">
        <is>
          <t>Spam (Nofollow, No Action)</t>
        </is>
      </c>
      <c r="C3597" s="50" t="inlineStr">
        <is>
          <t>Not scored</t>
        </is>
      </c>
      <c r="D3597" s="51" t="n">
        <v>1</v>
      </c>
      <c r="E3597" s="51" t="inlineStr"/>
      <c r="F3597" s="51" t="inlineStr"/>
      <c r="G3597" s="50" t="inlineStr">
        <is>
          <t>No</t>
        </is>
      </c>
      <c r="H3597" s="49" t="inlineStr">
        <is>
          <t>newimagecanopy.com</t>
        </is>
      </c>
      <c r="I3597" s="50" t="n">
        <v>0</v>
      </c>
      <c r="J3597" s="50" t="n">
        <v>1</v>
      </c>
      <c r="K3597" s="52" t="n">
        <v>46135</v>
      </c>
      <c r="L359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7" s="49" t="inlineStr">
        <is>
          <t>https://therankinghighseo.shop/i-remember-when-my-website-had-less-than-50-visitors-a-month-and-i-was-starting-to-doubt-if-seo-could-help-me-but-seoexpress-s-budget-friendly-plan-ran-initial-links-in-just-two-weeks-and-by-three</t>
        </is>
      </c>
      <c r="N359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O3597" s="50" t="inlineStr">
        <is>
          <t>Ahrefs</t>
        </is>
      </c>
      <c r="P3597" s="50" t="inlineStr"/>
      <c r="Q3597" s="49" t="inlineStr"/>
    </row>
    <row r="3598" ht="15.75" customHeight="1">
      <c r="A3598" s="49" t="inlineStr">
        <is>
          <t>topranking.shop</t>
        </is>
      </c>
      <c r="B3598" s="49" t="inlineStr">
        <is>
          <t>Spam (Nofollow, No Action)</t>
        </is>
      </c>
      <c r="C3598" s="50" t="inlineStr">
        <is>
          <t>Not scored</t>
        </is>
      </c>
      <c r="D3598" s="51" t="n">
        <v>1</v>
      </c>
      <c r="E3598" s="51" t="inlineStr"/>
      <c r="F3598" s="51" t="inlineStr"/>
      <c r="G3598" s="50" t="inlineStr">
        <is>
          <t>No</t>
        </is>
      </c>
      <c r="H3598" s="49" t="inlineStr">
        <is>
          <t>newimagecanopy.com</t>
        </is>
      </c>
      <c r="I3598" s="50" t="n">
        <v>0</v>
      </c>
      <c r="J3598" s="50" t="n">
        <v>1</v>
      </c>
      <c r="K3598" s="52" t="n">
        <v>46283</v>
      </c>
      <c r="L3598" s="49" t="inlineStr">
        <is>
          <t>newimagecanopy.com</t>
        </is>
      </c>
      <c r="M3598" s="49" t="inlineStr">
        <is>
          <t>https://topranking.shop/cdek-get-ranking-on-1st-page-with-us</t>
        </is>
      </c>
      <c r="N3598" s="49" t="inlineStr">
        <is>
          <t>Buy High Quality Dofollow Seo Backlinks to Rank on 1st Page</t>
        </is>
      </c>
      <c r="O3598" s="50" t="inlineStr">
        <is>
          <t>Ahrefs</t>
        </is>
      </c>
      <c r="P3598" s="50" t="inlineStr"/>
      <c r="Q3598" s="49" t="inlineStr"/>
    </row>
    <row r="3599" ht="15.75" customHeight="1">
      <c r="A3599" s="49" t="inlineStr">
        <is>
          <t>toprankservice.shop</t>
        </is>
      </c>
      <c r="B3599" s="49" t="inlineStr">
        <is>
          <t>Spam (Nofollow, No Action)</t>
        </is>
      </c>
      <c r="C3599" s="50" t="inlineStr">
        <is>
          <t>Not scored</t>
        </is>
      </c>
      <c r="D3599" s="51" t="n">
        <v>1</v>
      </c>
      <c r="E3599" s="51" t="inlineStr"/>
      <c r="F3599" s="51" t="inlineStr"/>
      <c r="G3599" s="50" t="inlineStr">
        <is>
          <t>No</t>
        </is>
      </c>
      <c r="H3599" s="49" t="inlineStr">
        <is>
          <t>newimagecanopy.com</t>
        </is>
      </c>
      <c r="I3599" s="50" t="n">
        <v>0</v>
      </c>
      <c r="J3599" s="50" t="n">
        <v>1</v>
      </c>
      <c r="K3599" s="52" t="n">
        <v>46227</v>
      </c>
      <c r="L3599" s="49"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M3599" s="49" t="inlineStr">
        <is>
          <t>https://toprankservice.shop/0019e2257-build-unstoppable-travel-serp-traffic-services-blogroll-links-traffic-playbook-practical-execution-roadmap-mistakes-risks-and-solutions-for-lasting-ranking-improvements/</t>
        </is>
      </c>
      <c r="N3599" s="49"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O3599" s="50" t="inlineStr">
        <is>
          <t>Ahrefs</t>
        </is>
      </c>
      <c r="P3599" s="50" t="inlineStr"/>
      <c r="Q3599" s="49" t="inlineStr"/>
    </row>
    <row r="3600" ht="15.75" customHeight="1">
      <c r="A3600" s="49" t="inlineStr">
        <is>
          <t>traffic-surge-and-keyword-rank-premium-alliance.store</t>
        </is>
      </c>
      <c r="B3600" s="49" t="inlineStr">
        <is>
          <t>Spam (Nofollow, No Action)</t>
        </is>
      </c>
      <c r="C3600" s="50" t="inlineStr">
        <is>
          <t>Not scored</t>
        </is>
      </c>
      <c r="D3600" s="51" t="n">
        <v>1</v>
      </c>
      <c r="E3600" s="51" t="inlineStr"/>
      <c r="F3600" s="51" t="inlineStr"/>
      <c r="G3600" s="50" t="inlineStr">
        <is>
          <t>No</t>
        </is>
      </c>
      <c r="H3600" s="49" t="inlineStr">
        <is>
          <t>newimagecanopy.com</t>
        </is>
      </c>
      <c r="I3600" s="50" t="n">
        <v>0</v>
      </c>
      <c r="J3600" s="50" t="n">
        <v>1</v>
      </c>
      <c r="K3600" s="52" t="n">
        <v>46218</v>
      </c>
      <c r="L360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0" s="49" t="inlineStr">
        <is>
          <t>https://traffic-surge-and-keyword-rank-premium-alliance.store/i-remember-when-my-website-had-less-than-50-visitors-a-month-and-i-was-starting-to-doubt-if-seo-could-help-me-but-seoexpress-s-budget-friendly-plan-ran-initial-links-in-just-two-weeks-and-by-three</t>
        </is>
      </c>
      <c r="N360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O3600" s="50" t="inlineStr">
        <is>
          <t>Ahrefs</t>
        </is>
      </c>
      <c r="P3600" s="50" t="inlineStr"/>
      <c r="Q3600" s="49" t="inlineStr"/>
    </row>
    <row r="3601" ht="15.75" customHeight="1">
      <c r="A3601" s="49" t="inlineStr">
        <is>
          <t>trafficcrest.shop</t>
        </is>
      </c>
      <c r="B3601" s="49" t="inlineStr">
        <is>
          <t>Spam (Nofollow, No Action)</t>
        </is>
      </c>
      <c r="C3601" s="50" t="inlineStr">
        <is>
          <t>Not scored</t>
        </is>
      </c>
      <c r="D3601" s="51" t="n">
        <v>1</v>
      </c>
      <c r="E3601" s="51" t="inlineStr"/>
      <c r="F3601" s="51" t="inlineStr"/>
      <c r="G3601" s="50" t="inlineStr">
        <is>
          <t>No</t>
        </is>
      </c>
      <c r="H3601" s="49" t="inlineStr">
        <is>
          <t>newimagecanopy.com</t>
        </is>
      </c>
      <c r="I3601" s="50" t="n">
        <v>0</v>
      </c>
      <c r="J3601" s="50" t="n">
        <v>1</v>
      </c>
      <c r="K3601" s="52" t="n">
        <v>46293</v>
      </c>
      <c r="L3601" s="49" t="inlineStr">
        <is>
          <t>newimagecanopy.com runs editorial links for agency owners who need a link profile that stands an audit, with turnaround times stated up front</t>
        </is>
      </c>
      <c r="M3601" s="49" t="inlineStr">
        <is>
          <t>https://trafficcrest.shop/8b0hkr3-resource-page-links-skyscraper-outreach-programmatic-seo-what-one/</t>
        </is>
      </c>
      <c r="N3601" s="49"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01" s="50" t="inlineStr">
        <is>
          <t>Ahrefs</t>
        </is>
      </c>
      <c r="P3601" s="50" t="inlineStr"/>
      <c r="Q3601" s="49" t="inlineStr"/>
    </row>
    <row r="3602" ht="15.75" customHeight="1">
      <c r="A3602" s="49" t="inlineStr">
        <is>
          <t>trafficexperts.site</t>
        </is>
      </c>
      <c r="B3602" s="49" t="inlineStr">
        <is>
          <t>Spam (Nofollow, No Action)</t>
        </is>
      </c>
      <c r="C3602" s="50" t="inlineStr">
        <is>
          <t>Not scored</t>
        </is>
      </c>
      <c r="D3602" s="51" t="n">
        <v>1</v>
      </c>
      <c r="E3602" s="51" t="inlineStr"/>
      <c r="F3602" s="51" t="inlineStr"/>
      <c r="G3602" s="50" t="inlineStr">
        <is>
          <t>No</t>
        </is>
      </c>
      <c r="H3602" s="49" t="inlineStr">
        <is>
          <t>newimagecanopy.com</t>
        </is>
      </c>
      <c r="I3602" s="50" t="n">
        <v>0</v>
      </c>
      <c r="J3602" s="50" t="n">
        <v>1</v>
      </c>
      <c r="K3602" s="52" t="n">
        <v>46282</v>
      </c>
      <c r="L3602" s="49" t="inlineStr">
        <is>
          <t>newimagecanopy.com</t>
        </is>
      </c>
      <c r="M3602" s="49" t="inlineStr">
        <is>
          <t>https://trafficexperts.site/bmnt-get-ranking-on-1st-page-with-us</t>
        </is>
      </c>
      <c r="N3602" s="49" t="inlineStr">
        <is>
          <t>Buy High Quality Dofollow Seo Backlinks to Rank on 1st Page</t>
        </is>
      </c>
      <c r="O3602" s="50" t="inlineStr">
        <is>
          <t>Ahrefs</t>
        </is>
      </c>
      <c r="P3602" s="50" t="inlineStr"/>
      <c r="Q3602" s="49" t="inlineStr"/>
    </row>
    <row r="3603" ht="15.75" customHeight="1">
      <c r="A3603" s="49" t="inlineStr">
        <is>
          <t>trueboosthub.shop</t>
        </is>
      </c>
      <c r="B3603" s="49" t="inlineStr">
        <is>
          <t>Spam (Nofollow, No Action)</t>
        </is>
      </c>
      <c r="C3603" s="50" t="inlineStr">
        <is>
          <t>Not scored</t>
        </is>
      </c>
      <c r="D3603" s="51" t="n">
        <v>1</v>
      </c>
      <c r="E3603" s="51" t="inlineStr"/>
      <c r="F3603" s="51" t="inlineStr"/>
      <c r="G3603" s="50" t="inlineStr">
        <is>
          <t>No</t>
        </is>
      </c>
      <c r="H3603" s="49" t="inlineStr">
        <is>
          <t>newimagecanopy.com</t>
        </is>
      </c>
      <c r="I3603" s="50" t="n">
        <v>0</v>
      </c>
      <c r="J3603" s="50" t="n">
        <v>1</v>
      </c>
      <c r="K3603" s="52" t="n">
        <v>46293</v>
      </c>
      <c r="L3603" s="49" t="inlineStr">
        <is>
          <t>newimagecanopy.com runs editorial links for agency owners who need a link profile that stands an audit, with turnaround times stated up front</t>
        </is>
      </c>
      <c r="M3603" s="49" t="inlineStr">
        <is>
          <t>https://trueboosthub.shop/8b0hkr3-resource-page-links-skyscraper-outreach-programmatic-seo-what-one/</t>
        </is>
      </c>
      <c r="N3603" s="49"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603" s="50" t="inlineStr">
        <is>
          <t>Ahrefs</t>
        </is>
      </c>
      <c r="P3603" s="50" t="inlineStr"/>
      <c r="Q3603" s="49" t="inlineStr"/>
    </row>
    <row r="3604" ht="15.75" customHeight="1">
      <c r="A3604" s="49" t="inlineStr">
        <is>
          <t>truelinkpro.shop</t>
        </is>
      </c>
      <c r="B3604" s="49" t="inlineStr">
        <is>
          <t>Spam (Nofollow, No Action)</t>
        </is>
      </c>
      <c r="C3604" s="50" t="inlineStr">
        <is>
          <t>Not scored</t>
        </is>
      </c>
      <c r="D3604" s="51" t="n">
        <v>1</v>
      </c>
      <c r="E3604" s="51" t="inlineStr"/>
      <c r="F3604" s="51" t="inlineStr"/>
      <c r="G3604" s="50" t="inlineStr">
        <is>
          <t>No</t>
        </is>
      </c>
      <c r="H3604" s="49" t="inlineStr">
        <is>
          <t>newimagecanopy.com</t>
        </is>
      </c>
      <c r="I3604" s="50" t="n">
        <v>0</v>
      </c>
      <c r="J3604" s="50" t="n">
        <v>1</v>
      </c>
      <c r="K3604" s="52" t="n">
        <v>46293</v>
      </c>
      <c r="L3604" s="49" t="inlineStr">
        <is>
          <t>newimagecanopy.com runs editorial links for agency owners who need a link profile that stands an audit, with turnaround times stated up front</t>
        </is>
      </c>
      <c r="M3604" s="49" t="inlineStr">
        <is>
          <t>https://truelinkpro.shop/8b0hkr3-resource-page-links-skyscraper-outreach-programmatic-seo-what-one/</t>
        </is>
      </c>
      <c r="N3604" s="49"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4" s="50" t="inlineStr">
        <is>
          <t>Ahrefs</t>
        </is>
      </c>
      <c r="P3604" s="50" t="inlineStr"/>
      <c r="Q3604" s="49" t="inlineStr"/>
    </row>
    <row r="3605" ht="15.75" customHeight="1">
      <c r="A3605" s="49" t="inlineStr">
        <is>
          <t>trueseohub.shop</t>
        </is>
      </c>
      <c r="B3605" s="49" t="inlineStr">
        <is>
          <t>Spam (Nofollow, No Action)</t>
        </is>
      </c>
      <c r="C3605" s="50" t="inlineStr">
        <is>
          <t>Not scored</t>
        </is>
      </c>
      <c r="D3605" s="51" t="n">
        <v>1</v>
      </c>
      <c r="E3605" s="51" t="inlineStr"/>
      <c r="F3605" s="51" t="inlineStr"/>
      <c r="G3605" s="50" t="inlineStr">
        <is>
          <t>No</t>
        </is>
      </c>
      <c r="H3605" s="49" t="inlineStr">
        <is>
          <t>newimagecanopy.com</t>
        </is>
      </c>
      <c r="I3605" s="50" t="n">
        <v>0</v>
      </c>
      <c r="J3605" s="50" t="n">
        <v>1</v>
      </c>
      <c r="K3605" s="52" t="n">
        <v>46293</v>
      </c>
      <c r="L3605" s="49" t="inlineStr">
        <is>
          <t>newimagecanopy.com runs editorial links for agency owners who need a link profile that stands an audit, with turnaround times stated up front</t>
        </is>
      </c>
      <c r="M3605" s="49" t="inlineStr">
        <is>
          <t>https://trueseohub.shop/8b0hkr3-resource-page-links-skyscraper-outreach-programmatic-seo-what-one/</t>
        </is>
      </c>
      <c r="N3605" s="49"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05" s="50" t="inlineStr">
        <is>
          <t>Ahrefs</t>
        </is>
      </c>
      <c r="P3605" s="50" t="inlineStr"/>
      <c r="Q3605" s="49" t="inlineStr"/>
    </row>
    <row r="3606" ht="15.75" customHeight="1">
      <c r="A3606" s="49" t="inlineStr">
        <is>
          <t>trueseolink.shop</t>
        </is>
      </c>
      <c r="B3606" s="49" t="inlineStr">
        <is>
          <t>Spam (Nofollow, No Action)</t>
        </is>
      </c>
      <c r="C3606" s="50" t="inlineStr">
        <is>
          <t>Not scored</t>
        </is>
      </c>
      <c r="D3606" s="51" t="n">
        <v>1</v>
      </c>
      <c r="E3606" s="51" t="inlineStr"/>
      <c r="F3606" s="51" t="inlineStr"/>
      <c r="G3606" s="50" t="inlineStr">
        <is>
          <t>No</t>
        </is>
      </c>
      <c r="H3606" s="49" t="inlineStr">
        <is>
          <t>newimagecanopy.com</t>
        </is>
      </c>
      <c r="I3606" s="50" t="n">
        <v>0</v>
      </c>
      <c r="J3606" s="50" t="n">
        <v>1</v>
      </c>
      <c r="K3606" s="52" t="n">
        <v>46294</v>
      </c>
      <c r="L3606" s="49" t="inlineStr">
        <is>
          <t>newimagecanopy.com runs editorial links for agency owners who need a link profile that stands an audit, with turnaround times stated up front</t>
        </is>
      </c>
      <c r="M3606" s="49" t="inlineStr">
        <is>
          <t>https://trueseolink.shop/8b0hkr3-resource-page-links-skyscraper-outreach-programmatic-seo-what-one/</t>
        </is>
      </c>
      <c r="N3606" s="49"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6" s="50" t="inlineStr">
        <is>
          <t>Ahrefs</t>
        </is>
      </c>
      <c r="P3606" s="50" t="inlineStr"/>
      <c r="Q3606" s="49" t="inlineStr"/>
    </row>
    <row r="3607" ht="15.75" customHeight="1">
      <c r="A3607" s="49" t="inlineStr">
        <is>
          <t>trusted-agency-for-niche-edit-and-link-building.store</t>
        </is>
      </c>
      <c r="B3607" s="49" t="inlineStr">
        <is>
          <t>Spam (Nofollow, No Action)</t>
        </is>
      </c>
      <c r="C3607" s="50" t="inlineStr">
        <is>
          <t>Not scored</t>
        </is>
      </c>
      <c r="D3607" s="51" t="n">
        <v>1</v>
      </c>
      <c r="E3607" s="51" t="inlineStr"/>
      <c r="F3607" s="51" t="inlineStr"/>
      <c r="G3607" s="50" t="inlineStr">
        <is>
          <t>No</t>
        </is>
      </c>
      <c r="H3607" s="49" t="inlineStr">
        <is>
          <t>newimagecanopy.com</t>
        </is>
      </c>
      <c r="I3607" s="50" t="n">
        <v>0</v>
      </c>
      <c r="J3607" s="50" t="n">
        <v>1</v>
      </c>
      <c r="K3607" s="52" t="n">
        <v>46232</v>
      </c>
      <c r="L3607"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7" s="49" t="inlineStr">
        <is>
          <t>https://trusted-agency-for-niche-edit-and-link-building.store/i-remember-when-my-website-had-less-than-50-visitors-a-month-and-i-was-starting-to-doubt-if-seo-could-help-me-but-seoexpress-s-budget-friendly-plan-ran-initial-links-in-just-two-weeks-and-by-three</t>
        </is>
      </c>
      <c r="N3607"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O3607" s="50" t="inlineStr">
        <is>
          <t>Ahrefs</t>
        </is>
      </c>
      <c r="P3607" s="50" t="inlineStr"/>
      <c r="Q3607" s="49" t="inlineStr"/>
    </row>
    <row r="3608" ht="15.75" customHeight="1">
      <c r="A3608" s="49" t="inlineStr">
        <is>
          <t>trusted-dofollow-link-catalog.seoexpress-master-digital-portal.store</t>
        </is>
      </c>
      <c r="B3608" s="49" t="inlineStr">
        <is>
          <t>Spam (Nofollow, No Action)</t>
        </is>
      </c>
      <c r="C3608" s="50" t="inlineStr">
        <is>
          <t>Not scored</t>
        </is>
      </c>
      <c r="D3608" s="51" t="n">
        <v>1</v>
      </c>
      <c r="E3608" s="51" t="inlineStr"/>
      <c r="F3608" s="51" t="inlineStr"/>
      <c r="G3608" s="50" t="inlineStr">
        <is>
          <t>No</t>
        </is>
      </c>
      <c r="H3608" s="49" t="inlineStr">
        <is>
          <t>newimagecanopy.com</t>
        </is>
      </c>
      <c r="I3608" s="50" t="n">
        <v>0</v>
      </c>
      <c r="J3608" s="50" t="n">
        <v>1</v>
      </c>
      <c r="K3608" s="52" t="n">
        <v>46276</v>
      </c>
      <c r="L3608"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8" s="49" t="inlineStr">
        <is>
          <t>https://trusted-dofollow-link-catalog.seoexpress-master-digital-portal.store/i-remember-when-my-website-had-less-than-50-visitors-a-month-and-i-was-starting-to-doubt-if-seo-could-help-me-but-seoexpress-s-budget-friendly-plan-ran-initial-links-in-just-two-weeks-and-by-three</t>
        </is>
      </c>
      <c r="N3608"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O3608" s="50" t="inlineStr">
        <is>
          <t>Ahrefs</t>
        </is>
      </c>
      <c r="P3608" s="50" t="inlineStr"/>
      <c r="Q3608" s="49" t="inlineStr"/>
    </row>
    <row r="3609" ht="15.75" customHeight="1">
      <c r="A3609" s="49" t="inlineStr">
        <is>
          <t>trusted-link-authority-network.thebacklinks.shop</t>
        </is>
      </c>
      <c r="B3609" s="49" t="inlineStr">
        <is>
          <t>Spam (Nofollow, No Action)</t>
        </is>
      </c>
      <c r="C3609" s="50" t="inlineStr">
        <is>
          <t>Not scored</t>
        </is>
      </c>
      <c r="D3609" s="51" t="n">
        <v>1</v>
      </c>
      <c r="E3609" s="51" t="inlineStr"/>
      <c r="F3609" s="51" t="inlineStr"/>
      <c r="G3609" s="50" t="inlineStr">
        <is>
          <t>No</t>
        </is>
      </c>
      <c r="H3609" s="49" t="inlineStr">
        <is>
          <t>newimagecanopy.com</t>
        </is>
      </c>
      <c r="I3609" s="50" t="n">
        <v>0</v>
      </c>
      <c r="J3609" s="50" t="n">
        <v>1</v>
      </c>
      <c r="K3609" s="52" t="n">
        <v>46278</v>
      </c>
      <c r="L3609"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9" s="49" t="inlineStr">
        <is>
          <t>https://trusted-link-authority-network.thebacklinks.shop/i-remember-when-my-website-had-less-than-50-visitors-a-month-and-i-was-starting-to-doubt-if-seo-could-help-me-but-seoexpress-s-budget-friendly-plan-ran-initial-links-in-just-two-weeks-and-by-three</t>
        </is>
      </c>
      <c r="N3609"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O3609" s="50" t="inlineStr">
        <is>
          <t>Ahrefs</t>
        </is>
      </c>
      <c r="P3609" s="50" t="inlineStr"/>
      <c r="Q3609" s="49" t="inlineStr"/>
    </row>
    <row r="3610" ht="15.75" customHeight="1">
      <c r="A3610" s="49" t="inlineStr">
        <is>
          <t>trusted-seoexpress-backlink-experts.store</t>
        </is>
      </c>
      <c r="B3610" s="49" t="inlineStr">
        <is>
          <t>Spam (Nofollow, No Action)</t>
        </is>
      </c>
      <c r="C3610" s="50" t="inlineStr">
        <is>
          <t>Not scored</t>
        </is>
      </c>
      <c r="D3610" s="51" t="n">
        <v>1</v>
      </c>
      <c r="E3610" s="51" t="inlineStr"/>
      <c r="F3610" s="51" t="inlineStr"/>
      <c r="G3610" s="50" t="inlineStr">
        <is>
          <t>No</t>
        </is>
      </c>
      <c r="H3610" s="49" t="inlineStr">
        <is>
          <t>newimagecanopy.com</t>
        </is>
      </c>
      <c r="I3610" s="50" t="n">
        <v>0</v>
      </c>
      <c r="J3610" s="50" t="n">
        <v>1</v>
      </c>
      <c r="K3610" s="52" t="n">
        <v>46163</v>
      </c>
      <c r="L3610"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0" s="49" t="inlineStr">
        <is>
          <t>https://trusted-seoexpress-backlink-experts.store/i-remember-when-my-website-had-less-than-50-visitors-a-month-and-i-was-starting-to-doubt-if-seo-could-help-me-but-seoexpress-s-budget-friendly-plan-ran-initial-links-in-just-two-weeks-and-by-three</t>
        </is>
      </c>
      <c r="N3610"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O3610" s="50" t="inlineStr">
        <is>
          <t>Ahrefs</t>
        </is>
      </c>
      <c r="P3610" s="50" t="inlineStr"/>
      <c r="Q3610" s="49" t="inlineStr"/>
    </row>
    <row r="3611" ht="15.75" customHeight="1">
      <c r="A3611" s="49" t="inlineStr">
        <is>
          <t>trusted-web-resource-directory.rankinghighseo.shop</t>
        </is>
      </c>
      <c r="B3611" s="49" t="inlineStr">
        <is>
          <t>Spam (Nofollow, No Action)</t>
        </is>
      </c>
      <c r="C3611" s="50" t="inlineStr">
        <is>
          <t>Not scored</t>
        </is>
      </c>
      <c r="D3611" s="51" t="n">
        <v>1</v>
      </c>
      <c r="E3611" s="51" t="inlineStr"/>
      <c r="F3611" s="51" t="inlineStr"/>
      <c r="G3611" s="50" t="inlineStr">
        <is>
          <t>No</t>
        </is>
      </c>
      <c r="H3611" s="49" t="inlineStr">
        <is>
          <t>newimagecanopy.com</t>
        </is>
      </c>
      <c r="I3611" s="50" t="n">
        <v>0</v>
      </c>
      <c r="J3611" s="50" t="n">
        <v>1</v>
      </c>
      <c r="K3611" s="52" t="n">
        <v>46276</v>
      </c>
      <c r="L3611"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1" s="49" t="inlineStr">
        <is>
          <t>https://trusted-web-resource-directory.rankinghighseo.shop/i-remember-when-my-website-had-less-than-50-visitors-a-month-and-i-was-starting-to-doubt-if-seo-could-help-me-but-seoexpress-s-budget-friendly-plan-ran-initial-links-in-just-two-weeks-and-by-three</t>
        </is>
      </c>
      <c r="N3611"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O3611" s="50" t="inlineStr">
        <is>
          <t>Ahrefs</t>
        </is>
      </c>
      <c r="P3611" s="50" t="inlineStr"/>
      <c r="Q3611" s="49" t="inlineStr"/>
    </row>
    <row r="3612" ht="15.75" customHeight="1">
      <c r="A3612" s="49" t="inlineStr">
        <is>
          <t>trusted-web-resource-directory.seoexpress-keyword-network.store</t>
        </is>
      </c>
      <c r="B3612" s="49" t="inlineStr">
        <is>
          <t>Spam (Nofollow, No Action)</t>
        </is>
      </c>
      <c r="C3612" s="50" t="inlineStr">
        <is>
          <t>Not scored</t>
        </is>
      </c>
      <c r="D3612" s="51" t="n">
        <v>1</v>
      </c>
      <c r="E3612" s="51" t="inlineStr"/>
      <c r="F3612" s="51" t="inlineStr"/>
      <c r="G3612" s="50" t="inlineStr">
        <is>
          <t>No</t>
        </is>
      </c>
      <c r="H3612" s="49" t="inlineStr">
        <is>
          <t>newimagecanopy.com</t>
        </is>
      </c>
      <c r="I3612" s="50" t="n">
        <v>0</v>
      </c>
      <c r="J3612" s="50" t="n">
        <v>1</v>
      </c>
      <c r="K3612" s="52" t="n">
        <v>46248</v>
      </c>
      <c r="L3612"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2" s="49" t="inlineStr">
        <is>
          <t>https://trusted-web-resource-directory.seoexpress-keyword-network.store/i-remember-when-my-website-had-less-than-50-visitors-a-month-and-i-was-starting-to-doubt-if-seo-could-help-me-but-seoexpress-s-budget-friendly-plan-ran-initial-links-in-just-two-weeks-and-by-three</t>
        </is>
      </c>
      <c r="N3612"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O3612" s="50" t="inlineStr">
        <is>
          <t>Ahrefs</t>
        </is>
      </c>
      <c r="P3612" s="50" t="inlineStr"/>
      <c r="Q3612" s="49" t="inlineStr"/>
    </row>
    <row r="3613" ht="15.75" customHeight="1">
      <c r="A3613" s="49" t="inlineStr">
        <is>
          <t>trustedsignal.shop</t>
        </is>
      </c>
      <c r="B3613" s="49" t="inlineStr">
        <is>
          <t>Spam (Nofollow, No Action)</t>
        </is>
      </c>
      <c r="C3613" s="50" t="inlineStr">
        <is>
          <t>Not scored</t>
        </is>
      </c>
      <c r="D3613" s="51" t="n">
        <v>1</v>
      </c>
      <c r="E3613" s="51" t="inlineStr"/>
      <c r="F3613" s="51" t="inlineStr"/>
      <c r="G3613" s="50" t="inlineStr">
        <is>
          <t>No</t>
        </is>
      </c>
      <c r="H3613" s="49" t="inlineStr">
        <is>
          <t>newimagecanopy.com</t>
        </is>
      </c>
      <c r="I3613" s="50" t="n">
        <v>0</v>
      </c>
      <c r="J3613" s="50" t="n">
        <v>1</v>
      </c>
      <c r="K3613" s="52" t="n">
        <v>46293</v>
      </c>
      <c r="L3613" s="49" t="inlineStr">
        <is>
          <t>newimagecanopy.com runs editorial links for agency owners who need a link profile that stands an audit, with turnaround times stated up front</t>
        </is>
      </c>
      <c r="M3613" s="49" t="inlineStr">
        <is>
          <t>https://trustedsignal.shop/8b0hkr3-resource-page-links-skyscraper-outreach-programmatic-seo-what-one/</t>
        </is>
      </c>
      <c r="N3613" s="49"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3" s="50" t="inlineStr">
        <is>
          <t>Ahrefs</t>
        </is>
      </c>
      <c r="P3613" s="50" t="inlineStr"/>
      <c r="Q3613" s="49" t="inlineStr"/>
    </row>
    <row r="3614" ht="15.75" customHeight="1">
      <c r="A3614" s="49" t="inlineStr">
        <is>
          <t>verified-digital-firm-seoexpress.store</t>
        </is>
      </c>
      <c r="B3614" s="49" t="inlineStr">
        <is>
          <t>Spam (Nofollow, No Action)</t>
        </is>
      </c>
      <c r="C3614" s="50" t="inlineStr">
        <is>
          <t>Not scored</t>
        </is>
      </c>
      <c r="D3614" s="51" t="n">
        <v>1</v>
      </c>
      <c r="E3614" s="51" t="inlineStr"/>
      <c r="F3614" s="51" t="inlineStr"/>
      <c r="G3614" s="50" t="inlineStr">
        <is>
          <t>No</t>
        </is>
      </c>
      <c r="H3614" s="49" t="inlineStr">
        <is>
          <t>newimagecanopy.com</t>
        </is>
      </c>
      <c r="I3614" s="50" t="n">
        <v>0</v>
      </c>
      <c r="J3614" s="50" t="n">
        <v>1</v>
      </c>
      <c r="K3614" s="52" t="n">
        <v>46161</v>
      </c>
      <c r="L3614" s="4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4" s="49" t="inlineStr">
        <is>
          <t>https://verified-digital-firm-seoexpress.store/i-remember-when-my-website-had-less-than-50-visitors-a-month-and-i-was-starting-to-doubt-if-seo-could-help-me-but-seoexpress-s-budget-friendly-plan-ran-initial-links-in-just-two-weeks-and-by-three</t>
        </is>
      </c>
      <c r="N3614" s="4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O3614" s="50" t="inlineStr">
        <is>
          <t>Ahrefs</t>
        </is>
      </c>
      <c r="P3614" s="50" t="inlineStr"/>
      <c r="Q3614" s="49" t="inlineStr"/>
    </row>
    <row r="3615" ht="15.75" customHeight="1">
      <c r="A3615" s="49" t="inlineStr">
        <is>
          <t>visibilitycraft.shop</t>
        </is>
      </c>
      <c r="B3615" s="49" t="inlineStr">
        <is>
          <t>Spam (Nofollow, No Action)</t>
        </is>
      </c>
      <c r="C3615" s="50" t="inlineStr">
        <is>
          <t>Not scored</t>
        </is>
      </c>
      <c r="D3615" s="51" t="n">
        <v>1</v>
      </c>
      <c r="E3615" s="51" t="inlineStr"/>
      <c r="F3615" s="51" t="inlineStr"/>
      <c r="G3615" s="50" t="inlineStr">
        <is>
          <t>No</t>
        </is>
      </c>
      <c r="H3615" s="49" t="inlineStr">
        <is>
          <t>newimagecanopy.com</t>
        </is>
      </c>
      <c r="I3615" s="50" t="n">
        <v>0</v>
      </c>
      <c r="J3615" s="50" t="n">
        <v>1</v>
      </c>
      <c r="K3615" s="52" t="n">
        <v>46293</v>
      </c>
      <c r="L3615" s="49" t="inlineStr">
        <is>
          <t>newimagecanopy.com runs editorial links for agency owners who need a link profile that stands an audit, with turnaround times stated up front</t>
        </is>
      </c>
      <c r="M3615" s="49" t="inlineStr">
        <is>
          <t>https://visibilitycraft.shop/8b0hkr3-resource-page-links-skyscraper-outreach-programmatic-seo-what-one/</t>
        </is>
      </c>
      <c r="N3615" s="49"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5" s="50" t="inlineStr">
        <is>
          <t>Ahrefs</t>
        </is>
      </c>
      <c r="P3615" s="50" t="inlineStr"/>
      <c r="Q3615" s="49" t="inlineStr"/>
    </row>
    <row r="3616" ht="15.75" customHeight="1">
      <c r="A3616" s="49" t="inlineStr">
        <is>
          <t>vividboosthub.shop</t>
        </is>
      </c>
      <c r="B3616" s="49" t="inlineStr">
        <is>
          <t>Spam (Nofollow, No Action)</t>
        </is>
      </c>
      <c r="C3616" s="50" t="inlineStr">
        <is>
          <t>Not scored</t>
        </is>
      </c>
      <c r="D3616" s="51" t="n">
        <v>1</v>
      </c>
      <c r="E3616" s="51" t="inlineStr"/>
      <c r="F3616" s="51" t="inlineStr"/>
      <c r="G3616" s="50" t="inlineStr">
        <is>
          <t>No</t>
        </is>
      </c>
      <c r="H3616" s="49" t="inlineStr">
        <is>
          <t>newimagecanopy.com</t>
        </is>
      </c>
      <c r="I3616" s="50" t="n">
        <v>0</v>
      </c>
      <c r="J3616" s="50" t="n">
        <v>1</v>
      </c>
      <c r="K3616" s="52" t="n">
        <v>46293</v>
      </c>
      <c r="L3616" s="49" t="inlineStr">
        <is>
          <t>newimagecanopy.com runs editorial links for agency owners who need a link profile that stands an audit, with turnaround times stated up front</t>
        </is>
      </c>
      <c r="M3616" s="49" t="inlineStr">
        <is>
          <t>https://vividboosthub.shop/8b0hkr3-resource-page-links-skyscraper-outreach-programmatic-seo-what-one/</t>
        </is>
      </c>
      <c r="N3616" s="49"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6" s="50" t="inlineStr">
        <is>
          <t>Ahrefs</t>
        </is>
      </c>
      <c r="P3616" s="50" t="inlineStr"/>
      <c r="Q3616" s="49" t="inlineStr"/>
    </row>
    <row r="3617" ht="15.75" customHeight="1">
      <c r="A3617" s="49" t="inlineStr">
        <is>
          <t>vividranklab.shop</t>
        </is>
      </c>
      <c r="B3617" s="49" t="inlineStr">
        <is>
          <t>Spam (Nofollow, No Action)</t>
        </is>
      </c>
      <c r="C3617" s="50" t="inlineStr">
        <is>
          <t>Not scored</t>
        </is>
      </c>
      <c r="D3617" s="51" t="n">
        <v>1</v>
      </c>
      <c r="E3617" s="51" t="inlineStr"/>
      <c r="F3617" s="51" t="inlineStr"/>
      <c r="G3617" s="50" t="inlineStr">
        <is>
          <t>No</t>
        </is>
      </c>
      <c r="H3617" s="49" t="inlineStr">
        <is>
          <t>newimagecanopy.com</t>
        </is>
      </c>
      <c r="I3617" s="50" t="n">
        <v>0</v>
      </c>
      <c r="J3617" s="50" t="n">
        <v>1</v>
      </c>
      <c r="K3617" s="52" t="n">
        <v>46294</v>
      </c>
      <c r="L3617" s="49" t="inlineStr">
        <is>
          <t>newimagecanopy.com runs editorial links for agency owners who need a link profile that stands an audit, with turnaround times stated up front</t>
        </is>
      </c>
      <c r="M3617" s="49" t="inlineStr">
        <is>
          <t>https://vividranklab.shop/8b0hkr3-resource-page-links-skyscraper-outreach-programmatic-seo-what-one/</t>
        </is>
      </c>
      <c r="N3617" s="49"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17" s="50" t="inlineStr">
        <is>
          <t>Ahrefs</t>
        </is>
      </c>
      <c r="P3617" s="50" t="inlineStr"/>
      <c r="Q3617" s="49" t="inlineStr"/>
    </row>
    <row r="3618" ht="15.75" customHeight="1">
      <c r="A3618" s="49" t="inlineStr">
        <is>
          <t>vividseolink.shop</t>
        </is>
      </c>
      <c r="B3618" s="49" t="inlineStr">
        <is>
          <t>Spam (Nofollow, No Action)</t>
        </is>
      </c>
      <c r="C3618" s="50" t="inlineStr">
        <is>
          <t>Not scored</t>
        </is>
      </c>
      <c r="D3618" s="51" t="n">
        <v>1</v>
      </c>
      <c r="E3618" s="51" t="inlineStr"/>
      <c r="F3618" s="51" t="inlineStr"/>
      <c r="G3618" s="50" t="inlineStr">
        <is>
          <t>No</t>
        </is>
      </c>
      <c r="H3618" s="49" t="inlineStr">
        <is>
          <t>newimagecanopy.com</t>
        </is>
      </c>
      <c r="I3618" s="50" t="n">
        <v>0</v>
      </c>
      <c r="J3618" s="50" t="n">
        <v>1</v>
      </c>
      <c r="K3618" s="52" t="n">
        <v>46293</v>
      </c>
      <c r="L3618" s="49" t="inlineStr">
        <is>
          <t>newimagecanopy.com runs editorial links for agency owners who need a link profile that stands an audit, with turnaround times stated up front</t>
        </is>
      </c>
      <c r="M3618" s="49" t="inlineStr">
        <is>
          <t>https://vividseolink.shop/8b0hkr3-resource-page-links-skyscraper-outreach-programmatic-seo-what-one/</t>
        </is>
      </c>
      <c r="N3618" s="49"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18" s="50" t="inlineStr">
        <is>
          <t>Ahrefs</t>
        </is>
      </c>
      <c r="P3618" s="50" t="inlineStr"/>
      <c r="Q3618" s="49" t="inlineStr"/>
    </row>
    <row r="3619" ht="15.75" customHeight="1">
      <c r="A3619" s="49" t="inlineStr">
        <is>
          <t>webbys.pages.dev</t>
        </is>
      </c>
      <c r="B3619" s="49" t="inlineStr">
        <is>
          <t>Spam (Nofollow, No Action)</t>
        </is>
      </c>
      <c r="C3619" s="50" t="n">
        <v>4</v>
      </c>
      <c r="D3619" s="51" t="n">
        <v>1</v>
      </c>
      <c r="E3619" s="51" t="inlineStr"/>
      <c r="F3619" s="51" t="inlineStr"/>
      <c r="G3619" s="50" t="inlineStr">
        <is>
          <t>No</t>
        </is>
      </c>
      <c r="H3619" s="49" t="inlineStr">
        <is>
          <t>newimagecanopy.com</t>
        </is>
      </c>
      <c r="I3619" s="50" t="n">
        <v>0</v>
      </c>
      <c r="J3619" s="50" t="n">
        <v>1</v>
      </c>
      <c r="K3619" s="52" t="n">
        <v>46099</v>
      </c>
      <c r="L3619" s="49" t="inlineStr">
        <is>
          <t>shadyvent.com</t>
        </is>
      </c>
      <c r="M3619" s="49" t="inlineStr">
        <is>
          <t>https://webbys.pages.dev/55/TfAsXZJsDy</t>
        </is>
      </c>
      <c r="N3619" s="49" t="inlineStr">
        <is>
          <t>WEB DIRECTORY</t>
        </is>
      </c>
      <c r="O3619" s="50" t="inlineStr">
        <is>
          <t>Semrush</t>
        </is>
      </c>
      <c r="P3619" s="50" t="inlineStr">
        <is>
          <t>172.66.47.196</t>
        </is>
      </c>
      <c r="Q3619" s="49" t="inlineStr"/>
    </row>
    <row r="3620" ht="15.75" customHeight="1">
      <c r="A3620" s="49" t="inlineStr">
        <is>
          <t>winningseo.site</t>
        </is>
      </c>
      <c r="B3620" s="49" t="inlineStr">
        <is>
          <t>Spam (Nofollow, No Action)</t>
        </is>
      </c>
      <c r="C3620" s="50" t="inlineStr">
        <is>
          <t>Not scored</t>
        </is>
      </c>
      <c r="D3620" s="51" t="n">
        <v>1</v>
      </c>
      <c r="E3620" s="51" t="inlineStr"/>
      <c r="F3620" s="51" t="inlineStr"/>
      <c r="G3620" s="50" t="inlineStr">
        <is>
          <t>No</t>
        </is>
      </c>
      <c r="H3620" s="49" t="inlineStr">
        <is>
          <t>newimagecanopy.com</t>
        </is>
      </c>
      <c r="I3620" s="50" t="n">
        <v>0</v>
      </c>
      <c r="J3620" s="50" t="n">
        <v>1</v>
      </c>
      <c r="K3620" s="52" t="n">
        <v>46282</v>
      </c>
      <c r="L3620" s="49" t="inlineStr">
        <is>
          <t>newimagecanopy.com</t>
        </is>
      </c>
      <c r="M3620" s="49" t="inlineStr">
        <is>
          <t>https://winningseo.site/cfhr-get-ranking-on-1st-page-with-us</t>
        </is>
      </c>
      <c r="N3620" s="49" t="inlineStr">
        <is>
          <t>Buy High Quality Dofollow Seo Backlinks to Rank on 1st Page</t>
        </is>
      </c>
      <c r="O3620" s="50" t="inlineStr">
        <is>
          <t>Ahrefs</t>
        </is>
      </c>
      <c r="P3620" s="50" t="inlineStr"/>
      <c r="Q3620" s="49" t="inlineStr"/>
    </row>
  </sheetData>
  <autoFilter ref="A1:Q36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20.29" customWidth="1" min="6" max="6"/>
  </cols>
  <sheetData>
    <row r="1" ht="31.5" customHeight="1">
      <c r="A1" s="53" t="inlineStr">
        <is>
          <t>Anchor Text</t>
        </is>
      </c>
      <c r="B1" s="30" t="inlineStr">
        <is>
          <t>Anchor Type</t>
        </is>
      </c>
      <c r="C1" s="30" t="inlineStr">
        <is>
          <t>Backlinks</t>
        </is>
      </c>
      <c r="D1" s="30" t="inlineStr">
        <is>
          <t>Share of Backlinks</t>
        </is>
      </c>
      <c r="E1" s="30" t="inlineStr">
        <is>
          <t>Referring Domains</t>
        </is>
      </c>
      <c r="F1" s="30" t="inlineStr">
        <is>
          <t>Spam Domains Using It</t>
        </is>
      </c>
    </row>
    <row r="2" ht="22.5" customHeight="1">
      <c r="A2" s="4" t="inlineStr">
        <is>
          <t>Build Strong SEO Authority with High Quality Links from shadyvent.com</t>
        </is>
      </c>
      <c r="B2" s="4" t="inlineStr">
        <is>
          <t>Spam: keyword stuffed SEO sales copy</t>
        </is>
      </c>
      <c r="C2" s="5" t="n">
        <v>1265</v>
      </c>
      <c r="D2" s="31" t="n">
        <v>0.2280511988462232</v>
      </c>
      <c r="E2" s="54" t="n">
        <v>1265</v>
      </c>
      <c r="F2" s="54" t="n">
        <v>1265</v>
      </c>
    </row>
    <row r="3" ht="22.5" customHeight="1">
      <c r="A3" s="4" t="inlineStr">
        <is>
          <t>Expert SEO Links and Backlinks for newimagecanopy.com Ranking Growth</t>
        </is>
      </c>
      <c r="B3" s="4" t="inlineStr">
        <is>
          <t>Spam: keyword stuffed SEO sales copy</t>
        </is>
      </c>
      <c r="C3" s="5" t="n">
        <v>1067</v>
      </c>
      <c r="D3" s="31" t="n">
        <v>0.1923562285920317</v>
      </c>
      <c r="E3" s="54" t="n">
        <v>1067</v>
      </c>
      <c r="F3" s="54" t="n">
        <v>1067</v>
      </c>
    </row>
    <row r="4" ht="22.5" customHeight="1">
      <c r="A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4" t="inlineStr">
        <is>
          <t>Spam: keyword stuffed SEO sales copy</t>
        </is>
      </c>
      <c r="C4" s="5" t="n">
        <v>272</v>
      </c>
      <c r="D4" s="31" t="n">
        <v>0.04903551469262665</v>
      </c>
      <c r="E4" s="54" t="n">
        <v>272</v>
      </c>
      <c r="F4" s="54" t="n">
        <v>265</v>
      </c>
    </row>
    <row r="5" ht="22.5" customHeight="1">
      <c r="A5" s="8" t="inlineStr">
        <is>
          <t>newimagecanopy.com</t>
        </is>
      </c>
      <c r="B5" s="8" t="inlineStr">
        <is>
          <t>Naked URL</t>
        </is>
      </c>
      <c r="C5" s="9" t="n">
        <v>264</v>
      </c>
      <c r="D5" s="32" t="n">
        <v>0.04759329367225527</v>
      </c>
      <c r="E5" s="55" t="n">
        <v>235</v>
      </c>
      <c r="F5" s="55" t="n">
        <v>133</v>
      </c>
    </row>
    <row r="6" ht="22.5" customHeight="1">
      <c r="A6" s="4" t="inlineStr">
        <is>
          <t>newimagecanopy.com runs editorial links for agency owners who need a link profile that stands an audit, with turnaround times stated up front</t>
        </is>
      </c>
      <c r="B6" s="4" t="inlineStr">
        <is>
          <t>Spam: keyword stuffed SEO sales copy</t>
        </is>
      </c>
      <c r="C6" s="5" t="n">
        <v>229</v>
      </c>
      <c r="D6" s="31" t="n">
        <v>0.04128357670813052</v>
      </c>
      <c r="E6" s="54" t="n">
        <v>229</v>
      </c>
      <c r="F6" s="54" t="n">
        <v>229</v>
      </c>
    </row>
    <row r="7" ht="22.5" customHeight="1">
      <c r="A7" s="8" t="inlineStr">
        <is>
          <t>shadyvent.com</t>
        </is>
      </c>
      <c r="B7" s="8" t="inlineStr">
        <is>
          <t>Naked URL</t>
        </is>
      </c>
      <c r="C7" s="9" t="n">
        <v>159</v>
      </c>
      <c r="D7" s="32" t="n">
        <v>0.02866414277988102</v>
      </c>
      <c r="E7" s="55" t="n">
        <v>136</v>
      </c>
      <c r="F7" s="55" t="n">
        <v>128</v>
      </c>
    </row>
    <row r="8" ht="22.5" customHeight="1">
      <c r="A8" s="8" t="inlineStr">
        <is>
          <t>Icon - external link Visit Website</t>
        </is>
      </c>
      <c r="B8" s="8" t="inlineStr">
        <is>
          <t>Generic</t>
        </is>
      </c>
      <c r="C8" s="9" t="n">
        <v>148</v>
      </c>
      <c r="D8" s="32" t="n">
        <v>0.02668108887687038</v>
      </c>
      <c r="E8" s="55" t="n">
        <v>2</v>
      </c>
      <c r="F8" s="55" t="n">
        <v>0</v>
      </c>
    </row>
    <row r="9" ht="22.5" customHeight="1">
      <c r="A9" s="4" t="inlineStr">
        <is>
          <t>High Quality Dofollow Backlinks DA 50 PA 40 Premium PBN Network Service newimagecanopy.com Rank First Page Google Fast SEO Link Building Buy Backlinks Online Cheap</t>
        </is>
      </c>
      <c r="B9" s="4" t="inlineStr">
        <is>
          <t>Spam: keyword stuffed SEO sales copy</t>
        </is>
      </c>
      <c r="C9" s="5" t="n">
        <v>95</v>
      </c>
      <c r="D9" s="31" t="n">
        <v>0.01712637461691004</v>
      </c>
      <c r="E9" s="54" t="n">
        <v>88</v>
      </c>
      <c r="F9" s="54" t="n">
        <v>88</v>
      </c>
    </row>
    <row r="10" ht="22.5" customHeight="1">
      <c r="A10" s="4" t="inlineStr">
        <is>
          <t>High Quality Dofollow Backlinks DA 50 PA 40 Premium PBN Network Service shadyvent.com Rank First Page Google Fast SEO Link Building Buy Backlinks Online Cheap</t>
        </is>
      </c>
      <c r="B10" s="4" t="inlineStr">
        <is>
          <t>Spam: keyword stuffed SEO sales copy</t>
        </is>
      </c>
      <c r="C10" s="5" t="n">
        <v>94</v>
      </c>
      <c r="D10" s="31" t="n">
        <v>0.01694609698936362</v>
      </c>
      <c r="E10" s="54" t="n">
        <v>87</v>
      </c>
      <c r="F10" s="54" t="n">
        <v>87</v>
      </c>
    </row>
    <row r="11" ht="22.5" customHeight="1">
      <c r="A11" s="4" t="inlineStr">
        <is>
          <t>Proven Manual Outreach Backlinks for shadyvent.com to Strengthen Your Link Profile. Increase Organic Visibility, with Full Placement Reporting.</t>
        </is>
      </c>
      <c r="B11" s="4" t="inlineStr">
        <is>
          <t>Spam: keyword stuffed SEO sales copy</t>
        </is>
      </c>
      <c r="C11" s="5" t="n">
        <v>85</v>
      </c>
      <c r="D11" s="31" t="n">
        <v>0.01532359834144583</v>
      </c>
      <c r="E11" s="54" t="n">
        <v>85</v>
      </c>
      <c r="F11" s="54" t="n">
        <v>85</v>
      </c>
    </row>
    <row r="12" ht="22.5" customHeight="1">
      <c r="A12" s="8" t="inlineStr">
        <is>
          <t>Visit Website</t>
        </is>
      </c>
      <c r="B12" s="8" t="inlineStr">
        <is>
          <t>Generic</t>
        </is>
      </c>
      <c r="C12" s="9" t="n">
        <v>84</v>
      </c>
      <c r="D12" s="32" t="n">
        <v>0.0151433207138994</v>
      </c>
      <c r="E12" s="55" t="n">
        <v>78</v>
      </c>
      <c r="F12" s="55" t="n">
        <v>0</v>
      </c>
    </row>
    <row r="13" ht="22.5" customHeight="1">
      <c r="A13" s="8" t="inlineStr">
        <is>
          <t>New Image Canopy</t>
        </is>
      </c>
      <c r="B13" s="8" t="inlineStr">
        <is>
          <t>Branded</t>
        </is>
      </c>
      <c r="C13" s="9" t="n">
        <v>79</v>
      </c>
      <c r="D13" s="32" t="n">
        <v>0.0142419325761673</v>
      </c>
      <c r="E13" s="55" t="n">
        <v>76</v>
      </c>
      <c r="F13" s="55" t="n">
        <v>0</v>
      </c>
    </row>
    <row r="14" ht="22.5" customHeight="1">
      <c r="A14" s="8" t="inlineStr">
        <is>
          <t>gas station canopy design</t>
        </is>
      </c>
      <c r="B14" s="8" t="inlineStr">
        <is>
          <t>Exact match commercial</t>
        </is>
      </c>
      <c r="C14" s="9" t="n">
        <v>76</v>
      </c>
      <c r="D14" s="32" t="n">
        <v>0.01370109969352803</v>
      </c>
      <c r="E14" s="55" t="n">
        <v>76</v>
      </c>
      <c r="F14" s="55" t="n">
        <v>0</v>
      </c>
    </row>
    <row r="15" ht="22.5" customHeight="1">
      <c r="A15"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5" s="4" t="inlineStr">
        <is>
          <t>Spam: keyword stuffed SEO sales copy</t>
        </is>
      </c>
      <c r="C15" s="5" t="n">
        <v>74</v>
      </c>
      <c r="D15" s="31" t="n">
        <v>0.01334054443843519</v>
      </c>
      <c r="E15" s="54" t="n">
        <v>74</v>
      </c>
      <c r="F15" s="54" t="n">
        <v>74</v>
      </c>
    </row>
    <row r="16" ht="22.5" customHeight="1">
      <c r="A16" s="4" t="inlineStr">
        <is>
          <t>Effective White Hat SEO Links for newimagecanopy.com for Higher DA and DR Scores. Grow Search Traffic, with Safe Link Velocity.</t>
        </is>
      </c>
      <c r="B16" s="4" t="inlineStr">
        <is>
          <t>Spam: keyword stuffed SEO sales copy</t>
        </is>
      </c>
      <c r="C16" s="5" t="n">
        <v>73</v>
      </c>
      <c r="D16" s="31" t="n">
        <v>0.01316026681088877</v>
      </c>
      <c r="E16" s="54" t="n">
        <v>73</v>
      </c>
      <c r="F16" s="54" t="n">
        <v>73</v>
      </c>
    </row>
    <row r="17" ht="22.5" customHeight="1">
      <c r="A17" s="8" t="inlineStr">
        <is>
          <t>gas station canopy repair services</t>
        </is>
      </c>
      <c r="B17" s="8" t="inlineStr">
        <is>
          <t>Exact match commercial</t>
        </is>
      </c>
      <c r="C17" s="9" t="n">
        <v>72</v>
      </c>
      <c r="D17" s="32" t="n">
        <v>0.01297998918334235</v>
      </c>
      <c r="E17" s="55" t="n">
        <v>72</v>
      </c>
      <c r="F17" s="55" t="n">
        <v>0</v>
      </c>
    </row>
    <row r="18" ht="22.5" customHeight="1">
      <c r="A18" s="8" t="inlineStr">
        <is>
          <t>Gas Station Imaging Companies</t>
        </is>
      </c>
      <c r="B18" s="8" t="inlineStr">
        <is>
          <t>Exact match commercial</t>
        </is>
      </c>
      <c r="C18" s="9" t="n">
        <v>53</v>
      </c>
      <c r="D18" s="32" t="n">
        <v>0.009554714259960339</v>
      </c>
      <c r="E18" s="55" t="n">
        <v>34</v>
      </c>
      <c r="F18" s="55" t="n">
        <v>0</v>
      </c>
    </row>
    <row r="19" ht="22.5" customHeight="1">
      <c r="A19" s="8" t="inlineStr">
        <is>
          <t>Gas Station Canopy Repair</t>
        </is>
      </c>
      <c r="B19" s="8" t="inlineStr">
        <is>
          <t>Exact match commercial</t>
        </is>
      </c>
      <c r="C19" s="9" t="n">
        <v>44</v>
      </c>
      <c r="D19" s="32" t="n">
        <v>0.007932215612042546</v>
      </c>
      <c r="E19" s="55" t="n">
        <v>29</v>
      </c>
      <c r="F19" s="55" t="n">
        <v>0</v>
      </c>
    </row>
    <row r="20" ht="22.5" customHeight="1">
      <c r="A20" s="8" t="inlineStr">
        <is>
          <t>Service Station Canopy</t>
        </is>
      </c>
      <c r="B20" s="8" t="inlineStr">
        <is>
          <t>Exact match commercial</t>
        </is>
      </c>
      <c r="C20" s="9" t="n">
        <v>42</v>
      </c>
      <c r="D20" s="32" t="n">
        <v>0.007571660356949702</v>
      </c>
      <c r="E20" s="55" t="n">
        <v>25</v>
      </c>
      <c r="F20" s="55" t="n">
        <v>0</v>
      </c>
    </row>
    <row r="21" ht="22.5" customHeight="1">
      <c r="A21" s="8" t="inlineStr">
        <is>
          <t>Service Station Canopies</t>
        </is>
      </c>
      <c r="B21" s="8" t="inlineStr">
        <is>
          <t>Exact match commercial</t>
        </is>
      </c>
      <c r="C21" s="9" t="n">
        <v>31</v>
      </c>
      <c r="D21" s="32" t="n">
        <v>0.005588606453939066</v>
      </c>
      <c r="E21" s="55" t="n">
        <v>19</v>
      </c>
      <c r="F21" s="55" t="n">
        <v>0</v>
      </c>
    </row>
    <row r="22" ht="22.5" customHeight="1">
      <c r="A22" s="8" t="inlineStr">
        <is>
          <t>(no anchor text)</t>
        </is>
      </c>
      <c r="B22" s="8" t="inlineStr">
        <is>
          <t>Empty or image</t>
        </is>
      </c>
      <c r="C22" s="9" t="n">
        <v>30</v>
      </c>
      <c r="D22" s="32" t="n">
        <v>0.005408328826392645</v>
      </c>
      <c r="E22" s="55" t="n">
        <v>6</v>
      </c>
      <c r="F22" s="55" t="n">
        <v>0</v>
      </c>
    </row>
    <row r="23" ht="22.5" customHeight="1">
      <c r="A23" s="8" t="inlineStr">
        <is>
          <t>Gas Canopy Led Lights</t>
        </is>
      </c>
      <c r="B23" s="8" t="inlineStr">
        <is>
          <t>Exact match commercial</t>
        </is>
      </c>
      <c r="C23" s="9" t="n">
        <v>24</v>
      </c>
      <c r="D23" s="32" t="n">
        <v>0.004326663061114116</v>
      </c>
      <c r="E23" s="55" t="n">
        <v>13</v>
      </c>
      <c r="F23" s="55" t="n">
        <v>0</v>
      </c>
    </row>
    <row r="24" ht="22.5" customHeight="1">
      <c r="A24" s="8" t="inlineStr">
        <is>
          <t>Fuel Station Canopy Design Austin TX</t>
        </is>
      </c>
      <c r="B24" s="8" t="inlineStr">
        <is>
          <t>Exact match commercial (geo)</t>
        </is>
      </c>
      <c r="C24" s="9" t="n">
        <v>24</v>
      </c>
      <c r="D24" s="32" t="n">
        <v>0.004326663061114116</v>
      </c>
      <c r="E24" s="55" t="n">
        <v>20</v>
      </c>
      <c r="F24" s="55" t="n">
        <v>0</v>
      </c>
    </row>
    <row r="25" ht="22.5" customHeight="1">
      <c r="A25" s="8" t="inlineStr">
        <is>
          <t>https://newimagecanopy.com/</t>
        </is>
      </c>
      <c r="B25" s="8" t="inlineStr">
        <is>
          <t>Naked URL</t>
        </is>
      </c>
      <c r="C25" s="9" t="n">
        <v>24</v>
      </c>
      <c r="D25" s="32" t="n">
        <v>0.004326663061114116</v>
      </c>
      <c r="E25" s="55" t="n">
        <v>12</v>
      </c>
      <c r="F25" s="55" t="n">
        <v>3</v>
      </c>
    </row>
    <row r="26" ht="22.5" customHeight="1">
      <c r="A26" s="8" t="inlineStr">
        <is>
          <t>Gas Station Canopy Repair Solutions</t>
        </is>
      </c>
      <c r="B26" s="8" t="inlineStr">
        <is>
          <t>Exact match commercial</t>
        </is>
      </c>
      <c r="C26" s="9" t="n">
        <v>23</v>
      </c>
      <c r="D26" s="32" t="n">
        <v>0.004146385433567695</v>
      </c>
      <c r="E26" s="55" t="n">
        <v>14</v>
      </c>
      <c r="F26" s="55" t="n">
        <v>0</v>
      </c>
    </row>
    <row r="27" ht="22.5" customHeight="1">
      <c r="A27" s="8" t="inlineStr">
        <is>
          <t>Canopy Lights Gas Station</t>
        </is>
      </c>
      <c r="B27" s="8" t="inlineStr">
        <is>
          <t>Exact match commercial</t>
        </is>
      </c>
      <c r="C27" s="9" t="n">
        <v>21</v>
      </c>
      <c r="D27" s="32" t="n">
        <v>0.003785830178474851</v>
      </c>
      <c r="E27" s="55" t="n">
        <v>14</v>
      </c>
      <c r="F27" s="55" t="n">
        <v>0</v>
      </c>
    </row>
    <row r="28" ht="22.5" customHeight="1">
      <c r="A28" s="8" t="inlineStr">
        <is>
          <t>Gas Station Imaging Services</t>
        </is>
      </c>
      <c r="B28" s="8" t="inlineStr">
        <is>
          <t>Exact match commercial</t>
        </is>
      </c>
      <c r="C28" s="9" t="n">
        <v>20</v>
      </c>
      <c r="D28" s="32" t="n">
        <v>0.00360555255092843</v>
      </c>
      <c r="E28" s="55" t="n">
        <v>11</v>
      </c>
      <c r="F28" s="55" t="n">
        <v>0</v>
      </c>
    </row>
    <row r="29" ht="22.5" customHeight="1">
      <c r="A29" s="4" t="inlineStr">
        <is>
          <t>Scale shadyvent.com with contextual backlinks, premium guest posts, on-page SEO, local SEO, custom web development, SaaS tools plus automation tools, earning stronger DR, DA and TF worldwide.</t>
        </is>
      </c>
      <c r="B29" s="4" t="inlineStr">
        <is>
          <t>Spam: keyword stuffed SEO sales copy</t>
        </is>
      </c>
      <c r="C29" s="5" t="n">
        <v>20</v>
      </c>
      <c r="D29" s="31" t="n">
        <v>0.00360555255092843</v>
      </c>
      <c r="E29" s="54" t="n">
        <v>20</v>
      </c>
      <c r="F29" s="54" t="n">
        <v>20</v>
      </c>
    </row>
    <row r="30" ht="22.5" customHeight="1">
      <c r="A30" s="8" t="inlineStr">
        <is>
          <t>Get Your Custom Fuel Station Canopy Design in Austin TX!</t>
        </is>
      </c>
      <c r="B30" s="8" t="inlineStr">
        <is>
          <t>Exact match commercial (geo)</t>
        </is>
      </c>
      <c r="C30" s="9" t="n">
        <v>19</v>
      </c>
      <c r="D30" s="32" t="n">
        <v>0.003425274923382008</v>
      </c>
      <c r="E30" s="55" t="n">
        <v>10</v>
      </c>
      <c r="F30" s="55" t="n">
        <v>0</v>
      </c>
    </row>
    <row r="31" ht="22.5" customHeight="1">
      <c r="A31" s="8" t="inlineStr">
        <is>
          <t>Gas Station ReImaging Services</t>
        </is>
      </c>
      <c r="B31" s="8" t="inlineStr">
        <is>
          <t>Exact match commercial</t>
        </is>
      </c>
      <c r="C31" s="9" t="n">
        <v>18</v>
      </c>
      <c r="D31" s="32" t="n">
        <v>0.003244997295835587</v>
      </c>
      <c r="E31" s="55" t="n">
        <v>10</v>
      </c>
      <c r="F31" s="55" t="n">
        <v>0</v>
      </c>
    </row>
    <row r="32" ht="22.5" customHeight="1">
      <c r="A32" s="8" t="inlineStr">
        <is>
          <t>Website</t>
        </is>
      </c>
      <c r="B32" s="8" t="inlineStr">
        <is>
          <t>Generic</t>
        </is>
      </c>
      <c r="C32" s="9" t="n">
        <v>18</v>
      </c>
      <c r="D32" s="32" t="n">
        <v>0.003244997295835587</v>
      </c>
      <c r="E32" s="55" t="n">
        <v>6</v>
      </c>
      <c r="F32" s="55" t="n">
        <v>1</v>
      </c>
    </row>
    <row r="33" ht="22.5" customHeight="1">
      <c r="A33" s="4" t="inlineStr">
        <is>
          <t>For newimagecanopy.com, we deliver high-DR backlinks, editorial guest posts, on-page SEO, local SEO, web development, SaaS tools and automation tools — long-term DR/DA/TF gains worldwide.</t>
        </is>
      </c>
      <c r="B33" s="4" t="inlineStr">
        <is>
          <t>Spam: keyword stuffed SEO sales copy</t>
        </is>
      </c>
      <c r="C33" s="5" t="n">
        <v>17</v>
      </c>
      <c r="D33" s="31" t="n">
        <v>0.003064719668289165</v>
      </c>
      <c r="E33" s="54" t="n">
        <v>17</v>
      </c>
      <c r="F33" s="54" t="n">
        <v>17</v>
      </c>
    </row>
    <row r="34" ht="22.5" customHeight="1">
      <c r="A34" s="8" t="inlineStr">
        <is>
          <t>Gas Station Canopy Lights</t>
        </is>
      </c>
      <c r="B34" s="8" t="inlineStr">
        <is>
          <t>Exact match commercial</t>
        </is>
      </c>
      <c r="C34" s="9" t="n">
        <v>16</v>
      </c>
      <c r="D34" s="32" t="n">
        <v>0.002884442040742744</v>
      </c>
      <c r="E34" s="55" t="n">
        <v>11</v>
      </c>
      <c r="F34" s="55" t="n">
        <v>0</v>
      </c>
    </row>
    <row r="35" ht="22.5" customHeight="1">
      <c r="A35" s="8" t="inlineStr">
        <is>
          <t>Commercial Canopy Manufacturers</t>
        </is>
      </c>
      <c r="B35" s="8" t="inlineStr">
        <is>
          <t>Exact match commercial</t>
        </is>
      </c>
      <c r="C35" s="9" t="n">
        <v>15</v>
      </c>
      <c r="D35" s="32" t="n">
        <v>0.002704164413196322</v>
      </c>
      <c r="E35" s="55" t="n">
        <v>8</v>
      </c>
      <c r="F35" s="55" t="n">
        <v>0</v>
      </c>
    </row>
    <row r="36" ht="22.5" customHeight="1">
      <c r="A36" s="8" t="inlineStr">
        <is>
          <t>Gas Station Canopy Design</t>
        </is>
      </c>
      <c r="B36" s="8" t="inlineStr">
        <is>
          <t>Exact match commercial</t>
        </is>
      </c>
      <c r="C36" s="9" t="n">
        <v>15</v>
      </c>
      <c r="D36" s="32" t="n">
        <v>0.002704164413196322</v>
      </c>
      <c r="E36" s="55" t="n">
        <v>10</v>
      </c>
      <c r="F36" s="55" t="n">
        <v>0</v>
      </c>
    </row>
    <row r="37" ht="22.5" customHeight="1">
      <c r="A37" s="8" t="inlineStr">
        <is>
          <t>Expert Gas Station Canopy Repair – Book Now!</t>
        </is>
      </c>
      <c r="B37" s="8" t="inlineStr">
        <is>
          <t>Exact match commercial</t>
        </is>
      </c>
      <c r="C37" s="9" t="n">
        <v>15</v>
      </c>
      <c r="D37" s="32" t="n">
        <v>0.002704164413196322</v>
      </c>
      <c r="E37" s="55" t="n">
        <v>10</v>
      </c>
      <c r="F37" s="55" t="n">
        <v>0</v>
      </c>
    </row>
    <row r="38" ht="22.5" customHeight="1">
      <c r="A38" s="8" t="inlineStr">
        <is>
          <t>Get Your Custom Gas Station Canopy in Tulsa, Ok Today!</t>
        </is>
      </c>
      <c r="B38" s="8" t="inlineStr">
        <is>
          <t>Exact match commercial (geo)</t>
        </is>
      </c>
      <c r="C38" s="9" t="n">
        <v>14</v>
      </c>
      <c r="D38" s="32" t="n">
        <v>0.002523886785649901</v>
      </c>
      <c r="E38" s="55" t="n">
        <v>7</v>
      </c>
      <c r="F38" s="55" t="n">
        <v>0</v>
      </c>
    </row>
    <row r="39" ht="22.5" customHeight="1">
      <c r="A39" s="8" t="inlineStr">
        <is>
          <t>Gas Station Imaging</t>
        </is>
      </c>
      <c r="B39" s="8" t="inlineStr">
        <is>
          <t>Exact match commercial</t>
        </is>
      </c>
      <c r="C39" s="9" t="n">
        <v>14</v>
      </c>
      <c r="D39" s="32" t="n">
        <v>0.002523886785649901</v>
      </c>
      <c r="E39" s="55" t="n">
        <v>8</v>
      </c>
      <c r="F39" s="55" t="n">
        <v>0</v>
      </c>
    </row>
    <row r="40" ht="22.5" customHeight="1">
      <c r="A40" s="8" t="inlineStr">
        <is>
          <t>Gas Station Canopy Installation</t>
        </is>
      </c>
      <c r="B40" s="8" t="inlineStr">
        <is>
          <t>Exact match commercial</t>
        </is>
      </c>
      <c r="C40" s="9" t="n">
        <v>13</v>
      </c>
      <c r="D40" s="32" t="n">
        <v>0.002343609158103479</v>
      </c>
      <c r="E40" s="55" t="n">
        <v>9</v>
      </c>
      <c r="F40" s="55" t="n">
        <v>0</v>
      </c>
    </row>
    <row r="41" ht="22.5" customHeight="1">
      <c r="A41" s="8" t="inlineStr">
        <is>
          <t>Gas Station Canopy Manufacturers</t>
        </is>
      </c>
      <c r="B41" s="8" t="inlineStr">
        <is>
          <t>Exact match commercial</t>
        </is>
      </c>
      <c r="C41" s="9" t="n">
        <v>13</v>
      </c>
      <c r="D41" s="32" t="n">
        <v>0.002343609158103479</v>
      </c>
      <c r="E41" s="55" t="n">
        <v>8</v>
      </c>
      <c r="F41" s="55" t="n">
        <v>0</v>
      </c>
    </row>
    <row r="42" ht="22.5" customHeight="1">
      <c r="A42" s="8" t="inlineStr">
        <is>
          <t>Book Your Service Station Canopy in Houston TX Today!</t>
        </is>
      </c>
      <c r="B42" s="8" t="inlineStr">
        <is>
          <t>Exact match commercial (geo)</t>
        </is>
      </c>
      <c r="C42" s="9" t="n">
        <v>13</v>
      </c>
      <c r="D42" s="32" t="n">
        <v>0.002343609158103479</v>
      </c>
      <c r="E42" s="55" t="n">
        <v>7</v>
      </c>
      <c r="F42" s="55" t="n">
        <v>0</v>
      </c>
    </row>
    <row r="43" ht="22.5" customHeight="1">
      <c r="A43" s="8" t="inlineStr">
        <is>
          <t>Gas Station Canopy Construction</t>
        </is>
      </c>
      <c r="B43" s="8" t="inlineStr">
        <is>
          <t>Exact match commercial</t>
        </is>
      </c>
      <c r="C43" s="9" t="n">
        <v>13</v>
      </c>
      <c r="D43" s="32" t="n">
        <v>0.002343609158103479</v>
      </c>
      <c r="E43" s="55" t="n">
        <v>8</v>
      </c>
      <c r="F43" s="55" t="n">
        <v>0</v>
      </c>
    </row>
    <row r="44" ht="22.5" customHeight="1">
      <c r="A44" s="8" t="inlineStr">
        <is>
          <t>Gas Canopies</t>
        </is>
      </c>
      <c r="B44" s="8" t="inlineStr">
        <is>
          <t>Exact match commercial</t>
        </is>
      </c>
      <c r="C44" s="9" t="n">
        <v>12</v>
      </c>
      <c r="D44" s="32" t="n">
        <v>0.002163331530557058</v>
      </c>
      <c r="E44" s="55" t="n">
        <v>8</v>
      </c>
      <c r="F44" s="55" t="n">
        <v>0</v>
      </c>
    </row>
    <row r="45" ht="22.5" customHeight="1">
      <c r="A45" s="8" t="inlineStr">
        <is>
          <t>Gas Station Canopy Led Lights For Sale</t>
        </is>
      </c>
      <c r="B45" s="8" t="inlineStr">
        <is>
          <t>Exact match commercial</t>
        </is>
      </c>
      <c r="C45" s="9" t="n">
        <v>11</v>
      </c>
      <c r="D45" s="32" t="n">
        <v>0.001983053903010637</v>
      </c>
      <c r="E45" s="55" t="n">
        <v>6</v>
      </c>
      <c r="F45" s="55" t="n">
        <v>0</v>
      </c>
    </row>
    <row r="46" ht="22.5" customHeight="1">
      <c r="A46" s="8" t="inlineStr">
        <is>
          <t>Gas Station Canopy Led Lights</t>
        </is>
      </c>
      <c r="B46" s="8" t="inlineStr">
        <is>
          <t>Exact match commercial</t>
        </is>
      </c>
      <c r="C46" s="9" t="n">
        <v>11</v>
      </c>
      <c r="D46" s="32" t="n">
        <v>0.001983053903010637</v>
      </c>
      <c r="E46" s="55" t="n">
        <v>7</v>
      </c>
      <c r="F46" s="55" t="n">
        <v>0</v>
      </c>
    </row>
    <row r="47" ht="22.5" customHeight="1">
      <c r="A47" s="8" t="inlineStr">
        <is>
          <t>Gas Station Canopies Repair</t>
        </is>
      </c>
      <c r="B47" s="8" t="inlineStr">
        <is>
          <t>Exact match commercial</t>
        </is>
      </c>
      <c r="C47" s="9" t="n">
        <v>11</v>
      </c>
      <c r="D47" s="32" t="n">
        <v>0.001983053903010637</v>
      </c>
      <c r="E47" s="55" t="n">
        <v>7</v>
      </c>
      <c r="F47" s="55" t="n">
        <v>0</v>
      </c>
    </row>
    <row r="48" ht="22.5" customHeight="1">
      <c r="A48" s="8" t="inlineStr">
        <is>
          <t>Gas Station Canopy Design Austin TX</t>
        </is>
      </c>
      <c r="B48" s="8" t="inlineStr">
        <is>
          <t>Exact match commercial (geo)</t>
        </is>
      </c>
      <c r="C48" s="9" t="n">
        <v>11</v>
      </c>
      <c r="D48" s="32" t="n">
        <v>0.001983053903010637</v>
      </c>
      <c r="E48" s="55" t="n">
        <v>9</v>
      </c>
      <c r="F48" s="55" t="n">
        <v>0</v>
      </c>
    </row>
    <row r="49" ht="22.5" customHeight="1">
      <c r="A49" s="8" t="inlineStr">
        <is>
          <t>Gas Station Canopy Design Dallas TX</t>
        </is>
      </c>
      <c r="B49" s="8" t="inlineStr">
        <is>
          <t>Exact match commercial (geo)</t>
        </is>
      </c>
      <c r="C49" s="9" t="n">
        <v>10</v>
      </c>
      <c r="D49" s="32" t="n">
        <v>0.001802776275464215</v>
      </c>
      <c r="E49" s="55" t="n">
        <v>6</v>
      </c>
      <c r="F49" s="55" t="n">
        <v>0</v>
      </c>
    </row>
    <row r="50" ht="22.5" customHeight="1">
      <c r="A50" s="8" t="inlineStr">
        <is>
          <t>Gas Station Canopy Houston TX</t>
        </is>
      </c>
      <c r="B50" s="8" t="inlineStr">
        <is>
          <t>Exact match commercial (geo)</t>
        </is>
      </c>
      <c r="C50" s="9" t="n">
        <v>10</v>
      </c>
      <c r="D50" s="32" t="n">
        <v>0.001802776275464215</v>
      </c>
      <c r="E50" s="55" t="n">
        <v>9</v>
      </c>
      <c r="F50" s="55" t="n">
        <v>0</v>
      </c>
    </row>
    <row r="51" ht="22.5" customHeight="1">
      <c r="A51" s="8" t="inlineStr">
        <is>
          <t>Houston, TX’s Trusted Experts for Gas Station Canopy Solutions!</t>
        </is>
      </c>
      <c r="B51" s="8" t="inlineStr">
        <is>
          <t>Exact match commercial (geo)</t>
        </is>
      </c>
      <c r="C51" s="9" t="n">
        <v>10</v>
      </c>
      <c r="D51" s="32" t="n">
        <v>0.001802776275464215</v>
      </c>
      <c r="E51" s="55" t="n">
        <v>10</v>
      </c>
      <c r="F51" s="55" t="n">
        <v>0</v>
      </c>
    </row>
    <row r="52" ht="22.5" customHeight="1">
      <c r="A52" s="8" t="inlineStr">
        <is>
          <t>Oklahoma City, OK Gas Station Canopy Experts is Ready to Serve You!</t>
        </is>
      </c>
      <c r="B52" s="8" t="inlineStr">
        <is>
          <t>Exact match commercial (geo)</t>
        </is>
      </c>
      <c r="C52" s="9" t="n">
        <v>10</v>
      </c>
      <c r="D52" s="32" t="n">
        <v>0.001802776275464215</v>
      </c>
      <c r="E52" s="55" t="n">
        <v>10</v>
      </c>
      <c r="F52" s="55" t="n">
        <v>0</v>
      </c>
    </row>
    <row r="53" ht="22.5" customHeight="1">
      <c r="A53" s="8" t="inlineStr">
        <is>
          <t>Secure and Stylish Gas Station Canopy in Tulsa, OK – Book Us Now!</t>
        </is>
      </c>
      <c r="B53" s="8" t="inlineStr">
        <is>
          <t>Exact match commercial (geo)</t>
        </is>
      </c>
      <c r="C53" s="9" t="n">
        <v>10</v>
      </c>
      <c r="D53" s="32" t="n">
        <v>0.001802776275464215</v>
      </c>
      <c r="E53" s="55" t="n">
        <v>10</v>
      </c>
      <c r="F53" s="55" t="n">
        <v>0</v>
      </c>
    </row>
    <row r="54" ht="22.5" customHeight="1">
      <c r="A54" s="8" t="inlineStr">
        <is>
          <t>Upgrade to Energy-Efficient Gas Station Canopy Lights Today!</t>
        </is>
      </c>
      <c r="B54" s="8" t="inlineStr">
        <is>
          <t>Exact match commercial</t>
        </is>
      </c>
      <c r="C54" s="9" t="n">
        <v>10</v>
      </c>
      <c r="D54" s="32" t="n">
        <v>0.001802776275464215</v>
      </c>
      <c r="E54" s="55" t="n">
        <v>10</v>
      </c>
      <c r="F54" s="55" t="n">
        <v>0</v>
      </c>
    </row>
    <row r="55" ht="22.5" customHeight="1">
      <c r="A55" s="8" t="inlineStr">
        <is>
          <t>Gas Station Canopy Construction Dallas TX</t>
        </is>
      </c>
      <c r="B55" s="8" t="inlineStr">
        <is>
          <t>Exact match commercial (geo)</t>
        </is>
      </c>
      <c r="C55" s="9" t="n">
        <v>10</v>
      </c>
      <c r="D55" s="32" t="n">
        <v>0.001802776275464215</v>
      </c>
      <c r="E55" s="55" t="n">
        <v>9</v>
      </c>
      <c r="F55" s="55" t="n">
        <v>0</v>
      </c>
    </row>
    <row r="56" ht="22.5" customHeight="1">
      <c r="A56" s="8" t="inlineStr">
        <is>
          <t>Secure Your Spot with Expert Gas Station Canopy in Dallas, TX!</t>
        </is>
      </c>
      <c r="B56" s="8" t="inlineStr">
        <is>
          <t>Exact match commercial (geo)</t>
        </is>
      </c>
      <c r="C56" s="9" t="n">
        <v>10</v>
      </c>
      <c r="D56" s="32" t="n">
        <v>0.001802776275464215</v>
      </c>
      <c r="E56" s="55" t="n">
        <v>10</v>
      </c>
      <c r="F56" s="55" t="n">
        <v>0</v>
      </c>
    </row>
    <row r="57" ht="22.5" customHeight="1">
      <c r="A57" s="8" t="inlineStr">
        <is>
          <t>Gasoline Station Canopy Design Austin TX</t>
        </is>
      </c>
      <c r="B57" s="8" t="inlineStr">
        <is>
          <t>Exact match commercial (geo)</t>
        </is>
      </c>
      <c r="C57" s="9" t="n">
        <v>10</v>
      </c>
      <c r="D57" s="32" t="n">
        <v>0.001802776275464215</v>
      </c>
      <c r="E57" s="55" t="n">
        <v>7</v>
      </c>
      <c r="F57" s="55" t="n">
        <v>0</v>
      </c>
    </row>
    <row r="58" ht="22.5" customHeight="1">
      <c r="A58" s="8" t="inlineStr">
        <is>
          <t>Canopy Repairs</t>
        </is>
      </c>
      <c r="B58" s="8" t="inlineStr">
        <is>
          <t>Exact match commercial</t>
        </is>
      </c>
      <c r="C58" s="9" t="n">
        <v>10</v>
      </c>
      <c r="D58" s="32" t="n">
        <v>0.001802776275464215</v>
      </c>
      <c r="E58" s="55" t="n">
        <v>5</v>
      </c>
      <c r="F58" s="55" t="n">
        <v>0</v>
      </c>
    </row>
    <row r="59" ht="22.5" customHeight="1">
      <c r="A59" s="8" t="inlineStr">
        <is>
          <t>http://shadyvent.com/contact</t>
        </is>
      </c>
      <c r="B59" s="8" t="inlineStr">
        <is>
          <t>Naked URL</t>
        </is>
      </c>
      <c r="C59" s="9" t="n">
        <v>10</v>
      </c>
      <c r="D59" s="32" t="n">
        <v>0.001802776275464215</v>
      </c>
      <c r="E59" s="55" t="n">
        <v>1</v>
      </c>
      <c r="F59" s="55" t="n">
        <v>0</v>
      </c>
    </row>
    <row r="60" ht="22.5" customHeight="1">
      <c r="A60" s="8" t="inlineStr">
        <is>
          <t>Gas Station Canopy Construction Austin TX</t>
        </is>
      </c>
      <c r="B60" s="8" t="inlineStr">
        <is>
          <t>Exact match commercial (geo)</t>
        </is>
      </c>
      <c r="C60" s="9" t="n">
        <v>9</v>
      </c>
      <c r="D60" s="32" t="n">
        <v>0.001622498647917793</v>
      </c>
      <c r="E60" s="55" t="n">
        <v>9</v>
      </c>
      <c r="F60" s="55" t="n">
        <v>0</v>
      </c>
    </row>
    <row r="61" ht="22.5" customHeight="1">
      <c r="A61" s="8" t="inlineStr">
        <is>
          <t>Gas Station Canopy</t>
        </is>
      </c>
      <c r="B61" s="8" t="inlineStr">
        <is>
          <t>Exact match commercial</t>
        </is>
      </c>
      <c r="C61" s="9" t="n">
        <v>9</v>
      </c>
      <c r="D61" s="32" t="n">
        <v>0.001622498647917793</v>
      </c>
      <c r="E61" s="55" t="n">
        <v>6</v>
      </c>
      <c r="F61" s="55" t="n">
        <v>0</v>
      </c>
    </row>
    <row r="62" ht="22.5" customHeight="1">
      <c r="A62" s="8" t="inlineStr">
        <is>
          <t>www.shadyvent.com</t>
        </is>
      </c>
      <c r="B62" s="8" t="inlineStr">
        <is>
          <t>Naked URL</t>
        </is>
      </c>
      <c r="C62" s="9" t="n">
        <v>9</v>
      </c>
      <c r="D62" s="32" t="n">
        <v>0.001622498647917793</v>
      </c>
      <c r="E62" s="55" t="n">
        <v>5</v>
      </c>
      <c r="F62" s="55" t="n">
        <v>0</v>
      </c>
    </row>
    <row r="63" ht="22.5" customHeight="1">
      <c r="A63" s="8" t="inlineStr">
        <is>
          <t>Gas Station Canopy Dallas TX</t>
        </is>
      </c>
      <c r="B63" s="8" t="inlineStr">
        <is>
          <t>Exact match commercial (geo)</t>
        </is>
      </c>
      <c r="C63" s="9" t="n">
        <v>9</v>
      </c>
      <c r="D63" s="32" t="n">
        <v>0.001622498647917793</v>
      </c>
      <c r="E63" s="55" t="n">
        <v>9</v>
      </c>
      <c r="F63" s="55" t="n">
        <v>0</v>
      </c>
    </row>
    <row r="64" ht="22.5" customHeight="1">
      <c r="A64" s="8" t="inlineStr">
        <is>
          <t>Petrol Pump Canopy Led Lights</t>
        </is>
      </c>
      <c r="B64" s="8" t="inlineStr">
        <is>
          <t>Exact match commercial</t>
        </is>
      </c>
      <c r="C64" s="9" t="n">
        <v>9</v>
      </c>
      <c r="D64" s="32" t="n">
        <v>0.001622498647917793</v>
      </c>
      <c r="E64" s="55" t="n">
        <v>5</v>
      </c>
      <c r="F64" s="55" t="n">
        <v>0</v>
      </c>
    </row>
    <row r="65" ht="22.5" customHeight="1">
      <c r="A65" s="8" t="inlineStr">
        <is>
          <t>Fuel Station Canopy</t>
        </is>
      </c>
      <c r="B65" s="8" t="inlineStr">
        <is>
          <t>Exact match commercial</t>
        </is>
      </c>
      <c r="C65" s="9" t="n">
        <v>9</v>
      </c>
      <c r="D65" s="32" t="n">
        <v>0.001622498647917793</v>
      </c>
      <c r="E65" s="55" t="n">
        <v>8</v>
      </c>
      <c r="F65" s="55" t="n">
        <v>0</v>
      </c>
    </row>
    <row r="66" ht="22.5" customHeight="1">
      <c r="A66" s="8" t="inlineStr">
        <is>
          <t>Gas Station Canopy Construction Tulsa OK</t>
        </is>
      </c>
      <c r="B66" s="8" t="inlineStr">
        <is>
          <t>Exact match commercial (geo)</t>
        </is>
      </c>
      <c r="C66" s="9" t="n">
        <v>8</v>
      </c>
      <c r="D66" s="32" t="n">
        <v>0.001442221020371372</v>
      </c>
      <c r="E66" s="55" t="n">
        <v>8</v>
      </c>
      <c r="F66" s="55" t="n">
        <v>0</v>
      </c>
    </row>
    <row r="67" ht="22.5" customHeight="1">
      <c r="A67" s="8" t="inlineStr">
        <is>
          <t>Canopy Lights For Petrol Station</t>
        </is>
      </c>
      <c r="B67" s="8" t="inlineStr">
        <is>
          <t>Exact match commercial</t>
        </is>
      </c>
      <c r="C67" s="9" t="n">
        <v>8</v>
      </c>
      <c r="D67" s="32" t="n">
        <v>0.001442221020371372</v>
      </c>
      <c r="E67" s="55" t="n">
        <v>4</v>
      </c>
      <c r="F67" s="55" t="n">
        <v>0</v>
      </c>
    </row>
    <row r="68" ht="22.5" customHeight="1">
      <c r="A68" s="8" t="inlineStr">
        <is>
          <t>Gas Station Island Canopy</t>
        </is>
      </c>
      <c r="B68" s="8" t="inlineStr">
        <is>
          <t>Exact match commercial</t>
        </is>
      </c>
      <c r="C68" s="9" t="n">
        <v>8</v>
      </c>
      <c r="D68" s="32" t="n">
        <v>0.001442221020371372</v>
      </c>
      <c r="E68" s="55" t="n">
        <v>6</v>
      </c>
      <c r="F68" s="55" t="n">
        <v>0</v>
      </c>
    </row>
    <row r="69" ht="22.5" customHeight="1">
      <c r="A69" s="8" t="inlineStr">
        <is>
          <t>Fuel Station Canopy Design Dallas TX</t>
        </is>
      </c>
      <c r="B69" s="8" t="inlineStr">
        <is>
          <t>Exact match commercial (geo)</t>
        </is>
      </c>
      <c r="C69" s="9" t="n">
        <v>8</v>
      </c>
      <c r="D69" s="32" t="n">
        <v>0.001442221020371372</v>
      </c>
      <c r="E69" s="55" t="n">
        <v>5</v>
      </c>
      <c r="F69" s="55" t="n">
        <v>0</v>
      </c>
    </row>
    <row r="70" ht="22.5" customHeight="1">
      <c r="A70" s="8" t="inlineStr">
        <is>
          <t>Get Your Custom Gas Station Canopy Design in Austin, TX Today!</t>
        </is>
      </c>
      <c r="B70" s="8" t="inlineStr">
        <is>
          <t>Exact match commercial (geo)</t>
        </is>
      </c>
      <c r="C70" s="9" t="n">
        <v>8</v>
      </c>
      <c r="D70" s="32" t="n">
        <v>0.001442221020371372</v>
      </c>
      <c r="E70" s="55" t="n">
        <v>8</v>
      </c>
      <c r="F70" s="55" t="n">
        <v>0</v>
      </c>
    </row>
    <row r="71" ht="22.5" customHeight="1">
      <c r="A71" s="8" t="inlineStr">
        <is>
          <t>Modern Gas Station Island Canopy Solutions for Better Customer Access</t>
        </is>
      </c>
      <c r="B71" s="8" t="inlineStr">
        <is>
          <t>Exact match commercial</t>
        </is>
      </c>
      <c r="C71" s="9" t="n">
        <v>8</v>
      </c>
      <c r="D71" s="32" t="n">
        <v>0.001442221020371372</v>
      </c>
      <c r="E71" s="55" t="n">
        <v>8</v>
      </c>
      <c r="F71" s="55" t="n">
        <v>0</v>
      </c>
    </row>
    <row r="72" ht="22.5" customHeight="1">
      <c r="A72" s="8" t="inlineStr">
        <is>
          <t>Gas Station Canopy For Sale</t>
        </is>
      </c>
      <c r="B72" s="8" t="inlineStr">
        <is>
          <t>Exact match commercial</t>
        </is>
      </c>
      <c r="C72" s="9" t="n">
        <v>8</v>
      </c>
      <c r="D72" s="32" t="n">
        <v>0.001442221020371372</v>
      </c>
      <c r="E72" s="55" t="n">
        <v>5</v>
      </c>
      <c r="F72" s="55" t="n">
        <v>0</v>
      </c>
    </row>
    <row r="73" ht="22.5" customHeight="1">
      <c r="A73" s="8" t="inlineStr">
        <is>
          <t>Gas Station Canopies</t>
        </is>
      </c>
      <c r="B73" s="8" t="inlineStr">
        <is>
          <t>Exact match commercial</t>
        </is>
      </c>
      <c r="C73" s="9" t="n">
        <v>8</v>
      </c>
      <c r="D73" s="32" t="n">
        <v>0.001442221020371372</v>
      </c>
      <c r="E73" s="55" t="n">
        <v>6</v>
      </c>
      <c r="F73" s="55" t="n">
        <v>0</v>
      </c>
    </row>
    <row r="74" ht="22.5" customHeight="1">
      <c r="A74" s="8" t="inlineStr">
        <is>
          <t>Upgrade Your Gas Station Canopy in Dallas TX Today!</t>
        </is>
      </c>
      <c r="B74" s="8" t="inlineStr">
        <is>
          <t>Exact match commercial (geo)</t>
        </is>
      </c>
      <c r="C74" s="9" t="n">
        <v>8</v>
      </c>
      <c r="D74" s="32" t="n">
        <v>0.001442221020371372</v>
      </c>
      <c r="E74" s="55" t="n">
        <v>4</v>
      </c>
      <c r="F74" s="55" t="n">
        <v>0</v>
      </c>
    </row>
    <row r="75" ht="22.5" customHeight="1">
      <c r="A75" s="8" t="inlineStr">
        <is>
          <t>Gas Station Canopy Construction Oklahoma City OK</t>
        </is>
      </c>
      <c r="B75" s="8" t="inlineStr">
        <is>
          <t>Exact match commercial (geo)</t>
        </is>
      </c>
      <c r="C75" s="9" t="n">
        <v>8</v>
      </c>
      <c r="D75" s="32" t="n">
        <v>0.001442221020371372</v>
      </c>
      <c r="E75" s="55" t="n">
        <v>8</v>
      </c>
      <c r="F75" s="55" t="n">
        <v>0</v>
      </c>
    </row>
    <row r="76" ht="22.5" customHeight="1">
      <c r="A76" s="8" t="inlineStr">
        <is>
          <t>Gas Pump Canopy</t>
        </is>
      </c>
      <c r="B76" s="8" t="inlineStr">
        <is>
          <t>Exact match commercial</t>
        </is>
      </c>
      <c r="C76" s="9" t="n">
        <v>8</v>
      </c>
      <c r="D76" s="32" t="n">
        <v>0.001442221020371372</v>
      </c>
      <c r="E76" s="55" t="n">
        <v>6</v>
      </c>
      <c r="F76" s="55" t="n">
        <v>0</v>
      </c>
    </row>
    <row r="77" ht="22.5" customHeight="1">
      <c r="A77" s="8" t="inlineStr">
        <is>
          <t>Gas Station Canopy Repair Austin TX</t>
        </is>
      </c>
      <c r="B77" s="8" t="inlineStr">
        <is>
          <t>Exact match commercial (geo)</t>
        </is>
      </c>
      <c r="C77" s="9" t="n">
        <v>8</v>
      </c>
      <c r="D77" s="32" t="n">
        <v>0.001442221020371372</v>
      </c>
      <c r="E77" s="55" t="n">
        <v>7</v>
      </c>
      <c r="F77" s="55" t="n">
        <v>0</v>
      </c>
    </row>
    <row r="78" ht="22.5" customHeight="1">
      <c r="A78" s="8" t="inlineStr">
        <is>
          <t>Gas Station Canopy Led</t>
        </is>
      </c>
      <c r="B78" s="8" t="inlineStr">
        <is>
          <t>Exact match commercial</t>
        </is>
      </c>
      <c r="C78" s="9" t="n">
        <v>8</v>
      </c>
      <c r="D78" s="32" t="n">
        <v>0.001442221020371372</v>
      </c>
      <c r="E78" s="55" t="n">
        <v>4</v>
      </c>
      <c r="F78" s="55" t="n">
        <v>0</v>
      </c>
    </row>
    <row r="79" ht="22.5" customHeight="1">
      <c r="A79" s="8" t="inlineStr">
        <is>
          <t>Fuel Station Canopy Design Tulsa OK</t>
        </is>
      </c>
      <c r="B79" s="8" t="inlineStr">
        <is>
          <t>Exact match commercial (geo)</t>
        </is>
      </c>
      <c r="C79" s="9" t="n">
        <v>7</v>
      </c>
      <c r="D79" s="32" t="n">
        <v>0.00126194339282495</v>
      </c>
      <c r="E79" s="55" t="n">
        <v>7</v>
      </c>
      <c r="F79" s="55" t="n">
        <v>0</v>
      </c>
    </row>
    <row r="80" ht="22.5" customHeight="1">
      <c r="A80" s="8" t="inlineStr">
        <is>
          <t>gas station canopy construction</t>
        </is>
      </c>
      <c r="B80" s="8" t="inlineStr">
        <is>
          <t>Exact match commercial</t>
        </is>
      </c>
      <c r="C80" s="9" t="n">
        <v>7</v>
      </c>
      <c r="D80" s="32" t="n">
        <v>0.00126194339282495</v>
      </c>
      <c r="E80" s="55" t="n">
        <v>7</v>
      </c>
      <c r="F80" s="55" t="n">
        <v>0</v>
      </c>
    </row>
    <row r="81" ht="22.5" customHeight="1">
      <c r="A81" s="8" t="inlineStr">
        <is>
          <t>gas station imaging companies</t>
        </is>
      </c>
      <c r="B81" s="8" t="inlineStr">
        <is>
          <t>Exact match commercial</t>
        </is>
      </c>
      <c r="C81" s="9" t="n">
        <v>7</v>
      </c>
      <c r="D81" s="32" t="n">
        <v>0.00126194339282495</v>
      </c>
      <c r="E81" s="55" t="n">
        <v>7</v>
      </c>
      <c r="F81" s="55" t="n">
        <v>0</v>
      </c>
    </row>
    <row r="82" ht="22.5" customHeight="1">
      <c r="A82" s="8" t="inlineStr">
        <is>
          <t>Gasoline Station Canopy Houston TX</t>
        </is>
      </c>
      <c r="B82" s="8" t="inlineStr">
        <is>
          <t>Exact match commercial (geo)</t>
        </is>
      </c>
      <c r="C82" s="9" t="n">
        <v>7</v>
      </c>
      <c r="D82" s="32" t="n">
        <v>0.00126194339282495</v>
      </c>
      <c r="E82" s="55" t="n">
        <v>5</v>
      </c>
      <c r="F82" s="55" t="n">
        <v>0</v>
      </c>
    </row>
    <row r="83" ht="22.5" customHeight="1">
      <c r="A83" s="8" t="inlineStr">
        <is>
          <t>Service Station Canopy Houston TX</t>
        </is>
      </c>
      <c r="B83" s="8" t="inlineStr">
        <is>
          <t>Exact match commercial (geo)</t>
        </is>
      </c>
      <c r="C83" s="9" t="n">
        <v>7</v>
      </c>
      <c r="D83" s="32" t="n">
        <v>0.00126194339282495</v>
      </c>
      <c r="E83" s="55" t="n">
        <v>6</v>
      </c>
      <c r="F83" s="55" t="n">
        <v>0</v>
      </c>
    </row>
    <row r="84" ht="22.5" customHeight="1">
      <c r="A84" s="8" t="inlineStr">
        <is>
          <t>Fuel Station Canopy Design</t>
        </is>
      </c>
      <c r="B84" s="8" t="inlineStr">
        <is>
          <t>Exact match commercial</t>
        </is>
      </c>
      <c r="C84" s="9" t="n">
        <v>6</v>
      </c>
      <c r="D84" s="32" t="n">
        <v>0.001081665765278529</v>
      </c>
      <c r="E84" s="55" t="n">
        <v>3</v>
      </c>
      <c r="F84" s="55" t="n">
        <v>0</v>
      </c>
    </row>
    <row r="85" ht="22.5" customHeight="1">
      <c r="A85" s="8" t="inlineStr">
        <is>
          <t>service station canopies</t>
        </is>
      </c>
      <c r="B85" s="8" t="inlineStr">
        <is>
          <t>Exact match commercial</t>
        </is>
      </c>
      <c r="C85" s="9" t="n">
        <v>6</v>
      </c>
      <c r="D85" s="32" t="n">
        <v>0.001081665765278529</v>
      </c>
      <c r="E85" s="55" t="n">
        <v>6</v>
      </c>
      <c r="F85" s="55" t="n">
        <v>0</v>
      </c>
    </row>
    <row r="86" ht="22.5" customHeight="1">
      <c r="A86" s="8" t="inlineStr">
        <is>
          <t>Secure Your Gas Canopies in Oklahoma City OK Today!</t>
        </is>
      </c>
      <c r="B86" s="8" t="inlineStr">
        <is>
          <t>Exact match commercial (geo)</t>
        </is>
      </c>
      <c r="C86" s="9" t="n">
        <v>6</v>
      </c>
      <c r="D86" s="32" t="n">
        <v>0.001081665765278529</v>
      </c>
      <c r="E86" s="55" t="n">
        <v>3</v>
      </c>
      <c r="F86" s="55" t="n">
        <v>0</v>
      </c>
    </row>
    <row r="87" ht="22.5" customHeight="1">
      <c r="A87" s="8" t="inlineStr">
        <is>
          <t>https://shadyvent.com/</t>
        </is>
      </c>
      <c r="B87" s="8" t="inlineStr">
        <is>
          <t>Naked URL</t>
        </is>
      </c>
      <c r="C87" s="9" t="n">
        <v>6</v>
      </c>
      <c r="D87" s="32" t="n">
        <v>0.001081665765278529</v>
      </c>
      <c r="E87" s="55" t="n">
        <v>3</v>
      </c>
      <c r="F87" s="55" t="n">
        <v>3</v>
      </c>
    </row>
    <row r="88" ht="22.5" customHeight="1">
      <c r="A88" s="8" t="inlineStr">
        <is>
          <t>Fuel Your Imagination with Gas Station Imaging!</t>
        </is>
      </c>
      <c r="B88" s="8" t="inlineStr">
        <is>
          <t>Exact match commercial</t>
        </is>
      </c>
      <c r="C88" s="9" t="n">
        <v>5</v>
      </c>
      <c r="D88" s="32" t="n">
        <v>0.0009013881377321074</v>
      </c>
      <c r="E88" s="55" t="n">
        <v>5</v>
      </c>
      <c r="F88" s="55" t="n">
        <v>0</v>
      </c>
    </row>
    <row r="89" ht="22.5" customHeight="1">
      <c r="A89" s="8" t="inlineStr">
        <is>
          <t>Gas Station Canopy Construction: Building Safety and Style</t>
        </is>
      </c>
      <c r="B89" s="8" t="inlineStr">
        <is>
          <t>Exact match commercial</t>
        </is>
      </c>
      <c r="C89" s="9" t="n">
        <v>5</v>
      </c>
      <c r="D89" s="32" t="n">
        <v>0.0009013881377321074</v>
      </c>
      <c r="E89" s="55" t="n">
        <v>5</v>
      </c>
      <c r="F89" s="55" t="n">
        <v>0</v>
      </c>
    </row>
    <row r="90" ht="22.5" customHeight="1">
      <c r="A90" s="8" t="inlineStr">
        <is>
          <t>Get Expert Canopy Services for Your Station—Start Now!</t>
        </is>
      </c>
      <c r="B90" s="8" t="inlineStr">
        <is>
          <t>Exact match commercial</t>
        </is>
      </c>
      <c r="C90" s="9" t="n">
        <v>5</v>
      </c>
      <c r="D90" s="32" t="n">
        <v>0.0009013881377321074</v>
      </c>
      <c r="E90" s="55" t="n">
        <v>5</v>
      </c>
      <c r="F90" s="55" t="n">
        <v>0</v>
      </c>
    </row>
    <row r="91" ht="22.5" customHeight="1">
      <c r="A91" s="8" t="inlineStr">
        <is>
          <t>Fuel Station Canopy Design Houston TX</t>
        </is>
      </c>
      <c r="B91" s="8" t="inlineStr">
        <is>
          <t>Exact match commercial (geo)</t>
        </is>
      </c>
      <c r="C91" s="9" t="n">
        <v>5</v>
      </c>
      <c r="D91" s="32" t="n">
        <v>0.0009013881377321074</v>
      </c>
      <c r="E91" s="55" t="n">
        <v>5</v>
      </c>
      <c r="F91" s="55" t="n">
        <v>0</v>
      </c>
    </row>
    <row r="92" ht="22.5" customHeight="1">
      <c r="A92" s="8" t="inlineStr">
        <is>
          <t>Gas Canopies Oklahoma City OK</t>
        </is>
      </c>
      <c r="B92" s="8" t="inlineStr">
        <is>
          <t>Exact match commercial (geo)</t>
        </is>
      </c>
      <c r="C92" s="9" t="n">
        <v>5</v>
      </c>
      <c r="D92" s="32" t="n">
        <v>0.0009013881377321074</v>
      </c>
      <c r="E92" s="55" t="n">
        <v>5</v>
      </c>
      <c r="F92" s="55" t="n">
        <v>0</v>
      </c>
    </row>
    <row r="93" ht="22.5" customHeight="1">
      <c r="A93" s="8" t="inlineStr">
        <is>
          <t>Gas Station Canopy Design Oklahoma City OK</t>
        </is>
      </c>
      <c r="B93" s="8" t="inlineStr">
        <is>
          <t>Exact match commercial (geo)</t>
        </is>
      </c>
      <c r="C93" s="9" t="n">
        <v>5</v>
      </c>
      <c r="D93" s="32" t="n">
        <v>0.0009013881377321074</v>
      </c>
      <c r="E93" s="55" t="n">
        <v>5</v>
      </c>
      <c r="F93" s="55" t="n">
        <v>0</v>
      </c>
    </row>
    <row r="94" ht="22.5" customHeight="1">
      <c r="A94" s="8" t="inlineStr">
        <is>
          <t>Gas Station Canopy Oklahoma City OK</t>
        </is>
      </c>
      <c r="B94" s="8" t="inlineStr">
        <is>
          <t>Exact match commercial (geo)</t>
        </is>
      </c>
      <c r="C94" s="9" t="n">
        <v>4</v>
      </c>
      <c r="D94" s="32" t="n">
        <v>0.000721110510185686</v>
      </c>
      <c r="E94" s="55" t="n">
        <v>4</v>
      </c>
      <c r="F94" s="55" t="n">
        <v>0</v>
      </c>
    </row>
    <row r="95" ht="22.5" customHeight="1">
      <c r="A95" s="8" t="inlineStr">
        <is>
          <t>https://newimagecanopy.com/location/gas-station-canopy-construction-austin-tx/</t>
        </is>
      </c>
      <c r="B95" s="8" t="inlineStr">
        <is>
          <t>Naked URL</t>
        </is>
      </c>
      <c r="C95" s="9" t="n">
        <v>4</v>
      </c>
      <c r="D95" s="32" t="n">
        <v>0.000721110510185686</v>
      </c>
      <c r="E95" s="55" t="n">
        <v>4</v>
      </c>
      <c r="F95" s="55" t="n">
        <v>0</v>
      </c>
    </row>
    <row r="96" ht="22.5" customHeight="1">
      <c r="A96" s="8" t="inlineStr">
        <is>
          <t>gas station canopy for sale</t>
        </is>
      </c>
      <c r="B96" s="8" t="inlineStr">
        <is>
          <t>Exact match commercial</t>
        </is>
      </c>
      <c r="C96" s="9" t="n">
        <v>4</v>
      </c>
      <c r="D96" s="32" t="n">
        <v>0.000721110510185686</v>
      </c>
      <c r="E96" s="55" t="n">
        <v>3</v>
      </c>
      <c r="F96" s="55" t="n">
        <v>0</v>
      </c>
    </row>
    <row r="97" ht="22.5" customHeight="1">
      <c r="A97" s="8" t="inlineStr">
        <is>
          <t>gas station canopy repair</t>
        </is>
      </c>
      <c r="B97" s="8" t="inlineStr">
        <is>
          <t>Exact match commercial</t>
        </is>
      </c>
      <c r="C97" s="9" t="n">
        <v>4</v>
      </c>
      <c r="D97" s="32" t="n">
        <v>0.000721110510185686</v>
      </c>
      <c r="E97" s="55" t="n">
        <v>4</v>
      </c>
      <c r="F97" s="55" t="n">
        <v>0</v>
      </c>
    </row>
    <row r="98" ht="22.5" customHeight="1">
      <c r="A98" s="8" t="inlineStr">
        <is>
          <t>gas canopy LED lights</t>
        </is>
      </c>
      <c r="B98" s="8" t="inlineStr">
        <is>
          <t>Exact match commercial</t>
        </is>
      </c>
      <c r="C98" s="9" t="n">
        <v>4</v>
      </c>
      <c r="D98" s="32" t="n">
        <v>0.000721110510185686</v>
      </c>
      <c r="E98" s="55" t="n">
        <v>4</v>
      </c>
      <c r="F98" s="55" t="n">
        <v>0</v>
      </c>
    </row>
    <row r="99" ht="22.5" customHeight="1">
      <c r="A99" s="8" t="inlineStr">
        <is>
          <t>gas station island canopy</t>
        </is>
      </c>
      <c r="B99" s="8" t="inlineStr">
        <is>
          <t>Exact match commercial</t>
        </is>
      </c>
      <c r="C99" s="9" t="n">
        <v>4</v>
      </c>
      <c r="D99" s="32" t="n">
        <v>0.000721110510185686</v>
      </c>
      <c r="E99" s="55" t="n">
        <v>4</v>
      </c>
      <c r="F99" s="55" t="n">
        <v>0</v>
      </c>
    </row>
    <row r="100" ht="22.5" customHeight="1">
      <c r="A100" s="8" t="inlineStr">
        <is>
          <t>gas station canopy</t>
        </is>
      </c>
      <c r="B100" s="8" t="inlineStr">
        <is>
          <t>Exact match commercial</t>
        </is>
      </c>
      <c r="C100" s="9" t="n">
        <v>4</v>
      </c>
      <c r="D100" s="32" t="n">
        <v>0.000721110510185686</v>
      </c>
      <c r="E100" s="55" t="n">
        <v>3</v>
      </c>
      <c r="F100" s="55" t="n">
        <v>0</v>
      </c>
    </row>
    <row r="101" ht="22.5" customHeight="1">
      <c r="A101" s="8" t="inlineStr">
        <is>
          <t>Gasoline Station Canopy Tulsa OK</t>
        </is>
      </c>
      <c r="B101" s="8" t="inlineStr">
        <is>
          <t>Exact match commercial (geo)</t>
        </is>
      </c>
      <c r="C101" s="9" t="n">
        <v>4</v>
      </c>
      <c r="D101" s="32" t="n">
        <v>0.000721110510185686</v>
      </c>
      <c r="E101" s="55" t="n">
        <v>4</v>
      </c>
      <c r="F101" s="55" t="n">
        <v>0</v>
      </c>
    </row>
    <row r="102" ht="22.5" customHeight="1">
      <c r="A102" s="8" t="inlineStr">
        <is>
          <t>Gasoline Station Canopy Dallas TX</t>
        </is>
      </c>
      <c r="B102" s="8" t="inlineStr">
        <is>
          <t>Exact match commercial (geo)</t>
        </is>
      </c>
      <c r="C102" s="9" t="n">
        <v>4</v>
      </c>
      <c r="D102" s="32" t="n">
        <v>0.000721110510185686</v>
      </c>
      <c r="E102" s="55" t="n">
        <v>4</v>
      </c>
      <c r="F102" s="55" t="n">
        <v>0</v>
      </c>
    </row>
    <row r="103" ht="22.5" customHeight="1">
      <c r="A103" s="8" t="inlineStr">
        <is>
          <t>Gas Station Canopy Lights Oklahoma City OK</t>
        </is>
      </c>
      <c r="B103" s="8" t="inlineStr">
        <is>
          <t>Exact match commercial (geo)</t>
        </is>
      </c>
      <c r="C103" s="9" t="n">
        <v>4</v>
      </c>
      <c r="D103" s="32" t="n">
        <v>0.000721110510185686</v>
      </c>
      <c r="E103" s="55" t="n">
        <v>4</v>
      </c>
      <c r="F103" s="55" t="n">
        <v>0</v>
      </c>
    </row>
    <row r="104" ht="22.5" customHeight="1">
      <c r="A104" s="8" t="inlineStr">
        <is>
          <t>Canopy Lights For Gas Station</t>
        </is>
      </c>
      <c r="B104" s="8" t="inlineStr">
        <is>
          <t>Exact match commercial</t>
        </is>
      </c>
      <c r="C104" s="9" t="n">
        <v>4</v>
      </c>
      <c r="D104" s="32" t="n">
        <v>0.000721110510185686</v>
      </c>
      <c r="E104" s="55" t="n">
        <v>2</v>
      </c>
      <c r="F104" s="55" t="n">
        <v>0</v>
      </c>
    </row>
    <row r="105" ht="22.5" customHeight="1">
      <c r="A105" s="8" t="inlineStr">
        <is>
          <t>Gas Station Canopy Construction Houston TX</t>
        </is>
      </c>
      <c r="B105" s="8" t="inlineStr">
        <is>
          <t>Exact match commercial (geo)</t>
        </is>
      </c>
      <c r="C105" s="9" t="n">
        <v>4</v>
      </c>
      <c r="D105" s="32" t="n">
        <v>0.000721110510185686</v>
      </c>
      <c r="E105" s="55" t="n">
        <v>4</v>
      </c>
      <c r="F105" s="55" t="n">
        <v>0</v>
      </c>
    </row>
    <row r="106" ht="22.5" customHeight="1">
      <c r="A106" s="8" t="inlineStr">
        <is>
          <t>https://newimagecanopy.com/location/gasstation-canopy-construction-oklahoma-city-ok/</t>
        </is>
      </c>
      <c r="B106" s="8" t="inlineStr">
        <is>
          <t>Naked URL</t>
        </is>
      </c>
      <c r="C106" s="9" t="n">
        <v>3</v>
      </c>
      <c r="D106" s="32" t="n">
        <v>0.0005408328826392645</v>
      </c>
      <c r="E106" s="55" t="n">
        <v>3</v>
      </c>
      <c r="F106" s="55" t="n">
        <v>0</v>
      </c>
    </row>
    <row r="107" ht="22.5" customHeight="1">
      <c r="A107" s="8" t="inlineStr">
        <is>
          <t>https://www.shadyvent.com/</t>
        </is>
      </c>
      <c r="B107" s="8" t="inlineStr">
        <is>
          <t>Naked URL</t>
        </is>
      </c>
      <c r="C107" s="9" t="n">
        <v>3</v>
      </c>
      <c r="D107" s="32" t="n">
        <v>0.0005408328826392645</v>
      </c>
      <c r="E107" s="55" t="n">
        <v>2</v>
      </c>
      <c r="F107" s="55" t="n">
        <v>0</v>
      </c>
    </row>
    <row r="108" ht="22.5" customHeight="1">
      <c r="A108" s="8" t="inlineStr">
        <is>
          <t>canopy lights gas station</t>
        </is>
      </c>
      <c r="B108" s="8" t="inlineStr">
        <is>
          <t>Exact match commercial</t>
        </is>
      </c>
      <c r="C108" s="9" t="n">
        <v>3</v>
      </c>
      <c r="D108" s="32" t="n">
        <v>0.0005408328826392645</v>
      </c>
      <c r="E108" s="55" t="n">
        <v>3</v>
      </c>
      <c r="F108" s="55" t="n">
        <v>0</v>
      </c>
    </row>
    <row r="109" ht="22.5" customHeight="1">
      <c r="A109" s="8" t="inlineStr">
        <is>
          <t>gasoline station canopy</t>
        </is>
      </c>
      <c r="B109" s="8" t="inlineStr">
        <is>
          <t>Exact match commercial</t>
        </is>
      </c>
      <c r="C109" s="9" t="n">
        <v>3</v>
      </c>
      <c r="D109" s="32" t="n">
        <v>0.0005408328826392645</v>
      </c>
      <c r="E109" s="55" t="n">
        <v>3</v>
      </c>
      <c r="F109" s="55" t="n">
        <v>0</v>
      </c>
    </row>
    <row r="110" ht="22.5" customHeight="1">
      <c r="A110" s="4" t="inlineStr">
        <is>
          <t>Complete SEO for shadyvent.com: high-quality backlinks, guest posts, on-page and local SEO, custom web development, SaaS tools and automation tools, delivering stronger DR, DA and TF in any language.</t>
        </is>
      </c>
      <c r="B110" s="4" t="inlineStr">
        <is>
          <t>Spam: keyword stuffed SEO sales copy</t>
        </is>
      </c>
      <c r="C110" s="5" t="n">
        <v>3</v>
      </c>
      <c r="D110" s="31" t="n">
        <v>0.0005408328826392645</v>
      </c>
      <c r="E110" s="54" t="n">
        <v>3</v>
      </c>
      <c r="F110" s="54" t="n">
        <v>3</v>
      </c>
    </row>
    <row r="111" ht="22.5" customHeight="1">
      <c r="A111" s="8" t="inlineStr">
        <is>
          <t>Gas Station Canopy Construction Oklahoma City, OK</t>
        </is>
      </c>
      <c r="B111" s="8" t="inlineStr">
        <is>
          <t>Exact match commercial (geo)</t>
        </is>
      </c>
      <c r="C111" s="9" t="n">
        <v>3</v>
      </c>
      <c r="D111" s="32" t="n">
        <v>0.0005408328826392645</v>
      </c>
      <c r="E111" s="55" t="n">
        <v>3</v>
      </c>
      <c r="F111" s="55" t="n">
        <v>0</v>
      </c>
    </row>
    <row r="112" ht="22.5" customHeight="1">
      <c r="A112" s="8" t="inlineStr">
        <is>
          <t>https://shadyvent.com/contact</t>
        </is>
      </c>
      <c r="B112" s="8" t="inlineStr">
        <is>
          <t>Naked URL</t>
        </is>
      </c>
      <c r="C112" s="9" t="n">
        <v>3</v>
      </c>
      <c r="D112" s="32" t="n">
        <v>0.0005408328826392645</v>
      </c>
      <c r="E112" s="55" t="n">
        <v>3</v>
      </c>
      <c r="F112" s="55" t="n">
        <v>0</v>
      </c>
    </row>
    <row r="113" ht="22.5" customHeight="1">
      <c r="A113" s="8" t="inlineStr">
        <is>
          <t>gas station canopy manufacturers</t>
        </is>
      </c>
      <c r="B113" s="8" t="inlineStr">
        <is>
          <t>Exact match commercial</t>
        </is>
      </c>
      <c r="C113" s="9" t="n">
        <v>3</v>
      </c>
      <c r="D113" s="32" t="n">
        <v>0.0005408328826392645</v>
      </c>
      <c r="E113" s="55" t="n">
        <v>3</v>
      </c>
      <c r="F113" s="55" t="n">
        <v>0</v>
      </c>
    </row>
    <row r="114" ht="22.5" customHeight="1">
      <c r="A114" s="8" t="inlineStr">
        <is>
          <t>www.shadyvent.com/</t>
        </is>
      </c>
      <c r="B114" s="8" t="inlineStr">
        <is>
          <t>Naked URL</t>
        </is>
      </c>
      <c r="C114" s="9" t="n">
        <v>3</v>
      </c>
      <c r="D114" s="32" t="n">
        <v>0.0005408328826392645</v>
      </c>
      <c r="E114" s="55" t="n">
        <v>2</v>
      </c>
      <c r="F114" s="55" t="n">
        <v>0</v>
      </c>
    </row>
    <row r="115" ht="22.5" customHeight="1">
      <c r="A115" s="8" t="inlineStr">
        <is>
          <t>Gas Station Canopy Installation Tulsa OK</t>
        </is>
      </c>
      <c r="B115" s="8" t="inlineStr">
        <is>
          <t>Exact match commercial (geo)</t>
        </is>
      </c>
      <c r="C115" s="9" t="n">
        <v>3</v>
      </c>
      <c r="D115" s="32" t="n">
        <v>0.0005408328826392645</v>
      </c>
      <c r="E115" s="55" t="n">
        <v>3</v>
      </c>
      <c r="F115" s="55" t="n">
        <v>0</v>
      </c>
    </row>
    <row r="116" ht="22.5" customHeight="1">
      <c r="A116" s="8" t="inlineStr">
        <is>
          <t>service station canopy</t>
        </is>
      </c>
      <c r="B116" s="8" t="inlineStr">
        <is>
          <t>Exact match commercial</t>
        </is>
      </c>
      <c r="C116" s="9" t="n">
        <v>3</v>
      </c>
      <c r="D116" s="32" t="n">
        <v>0.0005408328826392645</v>
      </c>
      <c r="E116" s="55" t="n">
        <v>3</v>
      </c>
      <c r="F116" s="55" t="n">
        <v>0</v>
      </c>
    </row>
    <row r="117" ht="22.5" customHeight="1">
      <c r="A117" s="8" t="inlineStr">
        <is>
          <t>fuel station canopy</t>
        </is>
      </c>
      <c r="B117" s="8" t="inlineStr">
        <is>
          <t>Exact match commercial</t>
        </is>
      </c>
      <c r="C117" s="9" t="n">
        <v>3</v>
      </c>
      <c r="D117" s="32" t="n">
        <v>0.0005408328826392645</v>
      </c>
      <c r="E117" s="55" t="n">
        <v>3</v>
      </c>
      <c r="F117" s="55" t="n">
        <v>0</v>
      </c>
    </row>
    <row r="118" ht="22.5" customHeight="1">
      <c r="A118" s="8" t="inlineStr">
        <is>
          <t>Gas Station Canopy Tulsa OK</t>
        </is>
      </c>
      <c r="B118" s="8" t="inlineStr">
        <is>
          <t>Exact match commercial (geo)</t>
        </is>
      </c>
      <c r="C118" s="9" t="n">
        <v>3</v>
      </c>
      <c r="D118" s="32" t="n">
        <v>0.0005408328826392645</v>
      </c>
      <c r="E118" s="55" t="n">
        <v>3</v>
      </c>
      <c r="F118" s="55" t="n">
        <v>0</v>
      </c>
    </row>
    <row r="119" ht="22.5" customHeight="1">
      <c r="A119" s="8" t="inlineStr">
        <is>
          <t>Internet shadyvent.com</t>
        </is>
      </c>
      <c r="B119" s="8" t="inlineStr">
        <is>
          <t>Branded</t>
        </is>
      </c>
      <c r="C119" s="9" t="n">
        <v>3</v>
      </c>
      <c r="D119" s="32" t="n">
        <v>0.0005408328826392645</v>
      </c>
      <c r="E119" s="55" t="n">
        <v>1</v>
      </c>
      <c r="F119" s="55" t="n">
        <v>0</v>
      </c>
    </row>
    <row r="120" ht="22.5" customHeight="1">
      <c r="A120" s="8" t="inlineStr">
        <is>
          <t>6</t>
        </is>
      </c>
      <c r="B120" s="8" t="inlineStr">
        <is>
          <t>Generic</t>
        </is>
      </c>
      <c r="C120" s="9" t="n">
        <v>2</v>
      </c>
      <c r="D120" s="32" t="n">
        <v>0.000360555255092843</v>
      </c>
      <c r="E120" s="55" t="n">
        <v>1</v>
      </c>
      <c r="F120" s="55" t="n">
        <v>0</v>
      </c>
    </row>
    <row r="121" ht="22.5" customHeight="1">
      <c r="A121" s="8" t="inlineStr">
        <is>
          <t>Newimagecanopy</t>
        </is>
      </c>
      <c r="B121" s="8" t="inlineStr">
        <is>
          <t>Branded</t>
        </is>
      </c>
      <c r="C121" s="9" t="n">
        <v>2</v>
      </c>
      <c r="D121" s="32" t="n">
        <v>0.000360555255092843</v>
      </c>
      <c r="E121" s="55" t="n">
        <v>1</v>
      </c>
      <c r="F121" s="55" t="n">
        <v>0</v>
      </c>
    </row>
    <row r="122" ht="22.5" customHeight="1">
      <c r="A122" s="8" t="inlineStr">
        <is>
          <t>gas station canopy lights</t>
        </is>
      </c>
      <c r="B122" s="8" t="inlineStr">
        <is>
          <t>Exact match commercial</t>
        </is>
      </c>
      <c r="C122" s="9" t="n">
        <v>2</v>
      </c>
      <c r="D122" s="32" t="n">
        <v>0.000360555255092843</v>
      </c>
      <c r="E122" s="55" t="n">
        <v>2</v>
      </c>
      <c r="F122" s="55" t="n">
        <v>0</v>
      </c>
    </row>
    <row r="123" ht="22.5" customHeight="1">
      <c r="A123" s="8" t="inlineStr">
        <is>
          <t>Gas Station Canopy Installation Tulsa, OK</t>
        </is>
      </c>
      <c r="B123" s="8" t="inlineStr">
        <is>
          <t>Exact match commercial (geo)</t>
        </is>
      </c>
      <c r="C123" s="9" t="n">
        <v>2</v>
      </c>
      <c r="D123" s="32" t="n">
        <v>0.000360555255092843</v>
      </c>
      <c r="E123" s="55" t="n">
        <v>2</v>
      </c>
      <c r="F123" s="55" t="n">
        <v>0</v>
      </c>
    </row>
    <row r="124" ht="22.5" customHeight="1">
      <c r="A124" s="4" t="inlineStr">
        <is>
          <t>Rank newimagecanopy.com higher with high-DR backlinks, editorial guest posts, on-page SEO, local SEO, web development, SaaS tools and automation tools — compounding DR/DA/TF worldwide.</t>
        </is>
      </c>
      <c r="B124" s="4" t="inlineStr">
        <is>
          <t>Spam: keyword stuffed SEO sales copy</t>
        </is>
      </c>
      <c r="C124" s="5" t="n">
        <v>2</v>
      </c>
      <c r="D124" s="31" t="n">
        <v>0.000360555255092843</v>
      </c>
      <c r="E124" s="54" t="n">
        <v>2</v>
      </c>
      <c r="F124" s="54" t="n">
        <v>2</v>
      </c>
    </row>
    <row r="125" ht="22.5" customHeight="1">
      <c r="A125" s="8" t="inlineStr">
        <is>
          <t>Gas Canopy LED Lights</t>
        </is>
      </c>
      <c r="B125" s="8" t="inlineStr">
        <is>
          <t>Exact match commercial</t>
        </is>
      </c>
      <c r="C125" s="9" t="n">
        <v>2</v>
      </c>
      <c r="D125" s="32" t="n">
        <v>0.000360555255092843</v>
      </c>
      <c r="E125" s="55" t="n">
        <v>2</v>
      </c>
      <c r="F125" s="55" t="n">
        <v>0</v>
      </c>
    </row>
    <row r="126" ht="22.5" customHeight="1">
      <c r="A126" s="8" t="inlineStr">
        <is>
          <t>Reliable Gas Station Canopies Services</t>
        </is>
      </c>
      <c r="B126" s="8" t="inlineStr">
        <is>
          <t>Exact match commercial</t>
        </is>
      </c>
      <c r="C126" s="9" t="n">
        <v>2</v>
      </c>
      <c r="D126" s="32" t="n">
        <v>0.000360555255092843</v>
      </c>
      <c r="E126" s="55" t="n">
        <v>2</v>
      </c>
      <c r="F126" s="55" t="n">
        <v>0</v>
      </c>
    </row>
    <row r="127" ht="22.5" customHeight="1">
      <c r="A127" s="8" t="inlineStr">
        <is>
          <t>https://shadyvent.com</t>
        </is>
      </c>
      <c r="B127" s="8" t="inlineStr">
        <is>
          <t>Naked URL</t>
        </is>
      </c>
      <c r="C127" s="9" t="n">
        <v>2</v>
      </c>
      <c r="D127" s="32" t="n">
        <v>0.000360555255092843</v>
      </c>
      <c r="E127" s="55" t="n">
        <v>2</v>
      </c>
      <c r="F127" s="55" t="n">
        <v>0</v>
      </c>
    </row>
    <row r="128" ht="22.5" customHeight="1">
      <c r="A128" s="8" t="inlineStr">
        <is>
          <t>gas station canopy installation</t>
        </is>
      </c>
      <c r="B128" s="8" t="inlineStr">
        <is>
          <t>Exact match commercial</t>
        </is>
      </c>
      <c r="C128" s="9" t="n">
        <v>2</v>
      </c>
      <c r="D128" s="32" t="n">
        <v>0.000360555255092843</v>
      </c>
      <c r="E128" s="55" t="n">
        <v>2</v>
      </c>
      <c r="F128" s="55" t="n">
        <v>0</v>
      </c>
    </row>
    <row r="129" ht="22.5" customHeight="1">
      <c r="A129" s="8" t="inlineStr">
        <is>
          <t>gas pump canopy</t>
        </is>
      </c>
      <c r="B129" s="8" t="inlineStr">
        <is>
          <t>Exact match commercial</t>
        </is>
      </c>
      <c r="C129" s="9" t="n">
        <v>2</v>
      </c>
      <c r="D129" s="32" t="n">
        <v>0.000360555255092843</v>
      </c>
      <c r="E129" s="55" t="n">
        <v>2</v>
      </c>
      <c r="F129" s="55" t="n">
        <v>0</v>
      </c>
    </row>
    <row r="130" ht="22.5" customHeight="1">
      <c r="A130" s="8" t="inlineStr">
        <is>
          <t>https://newimagecanopy.com/location/gas-station-canopy-construction-houston-tx/</t>
        </is>
      </c>
      <c r="B130" s="8" t="inlineStr">
        <is>
          <t>Naked URL</t>
        </is>
      </c>
      <c r="C130" s="9" t="n">
        <v>2</v>
      </c>
      <c r="D130" s="32" t="n">
        <v>0.000360555255092843</v>
      </c>
      <c r="E130" s="55" t="n">
        <v>2</v>
      </c>
      <c r="F130" s="55" t="n">
        <v>0</v>
      </c>
    </row>
    <row r="131" ht="22.5" customHeight="1">
      <c r="A131" s="8" t="inlineStr">
        <is>
          <t>What Is The Purpose Of A Gas Station Canopy?</t>
        </is>
      </c>
      <c r="B131" s="8" t="inlineStr">
        <is>
          <t>Exact match commercial</t>
        </is>
      </c>
      <c r="C131" s="9" t="n">
        <v>2</v>
      </c>
      <c r="D131" s="32" t="n">
        <v>0.000360555255092843</v>
      </c>
      <c r="E131" s="55" t="n">
        <v>2</v>
      </c>
      <c r="F131" s="55" t="n">
        <v>0</v>
      </c>
    </row>
    <row r="132" ht="22.5" customHeight="1">
      <c r="A132" s="8" t="inlineStr">
        <is>
          <t>Gas station imaging companies</t>
        </is>
      </c>
      <c r="B132" s="8" t="inlineStr">
        <is>
          <t>Exact match commercial</t>
        </is>
      </c>
      <c r="C132" s="9" t="n">
        <v>2</v>
      </c>
      <c r="D132" s="32" t="n">
        <v>0.000360555255092843</v>
      </c>
      <c r="E132" s="55" t="n">
        <v>2</v>
      </c>
      <c r="F132" s="55" t="n">
        <v>0</v>
      </c>
    </row>
    <row r="133" ht="22.5" customHeight="1">
      <c r="A133" s="8" t="inlineStr">
        <is>
          <t>gas station canopy construction in Dallas, TX</t>
        </is>
      </c>
      <c r="B133" s="8" t="inlineStr">
        <is>
          <t>Exact match commercial (geo)</t>
        </is>
      </c>
      <c r="C133" s="9" t="n">
        <v>2</v>
      </c>
      <c r="D133" s="32" t="n">
        <v>0.000360555255092843</v>
      </c>
      <c r="E133" s="55" t="n">
        <v>2</v>
      </c>
      <c r="F133" s="55" t="n">
        <v>0</v>
      </c>
    </row>
    <row r="134" ht="22.5" customHeight="1">
      <c r="A134" s="8" t="inlineStr">
        <is>
          <t>Gas Canopy Lights</t>
        </is>
      </c>
      <c r="B134" s="8" t="inlineStr">
        <is>
          <t>Exact match commercial</t>
        </is>
      </c>
      <c r="C134" s="9" t="n">
        <v>2</v>
      </c>
      <c r="D134" s="32" t="n">
        <v>0.000360555255092843</v>
      </c>
      <c r="E134" s="55" t="n">
        <v>1</v>
      </c>
      <c r="F134" s="55" t="n">
        <v>0</v>
      </c>
    </row>
    <row r="135" ht="22.5" customHeight="1">
      <c r="A135" s="8" t="inlineStr">
        <is>
          <t>Led Canopy Lights For Petrol Station</t>
        </is>
      </c>
      <c r="B135" s="8" t="inlineStr">
        <is>
          <t>Exact match commercial</t>
        </is>
      </c>
      <c r="C135" s="9" t="n">
        <v>2</v>
      </c>
      <c r="D135" s="32" t="n">
        <v>0.000360555255092843</v>
      </c>
      <c r="E135" s="55" t="n">
        <v>1</v>
      </c>
      <c r="F135" s="55" t="n">
        <v>0</v>
      </c>
    </row>
    <row r="136" ht="22.5" customHeight="1">
      <c r="A136" s="8" t="inlineStr">
        <is>
          <t>http://newimagecanopy.com</t>
        </is>
      </c>
      <c r="B136" s="8" t="inlineStr">
        <is>
          <t>Naked URL</t>
        </is>
      </c>
      <c r="C136" s="9" t="n">
        <v>2</v>
      </c>
      <c r="D136" s="32" t="n">
        <v>0.000360555255092843</v>
      </c>
      <c r="E136" s="55" t="n">
        <v>1</v>
      </c>
      <c r="F136" s="55" t="n">
        <v>0</v>
      </c>
    </row>
    <row r="137" ht="22.5" customHeight="1">
      <c r="A137" s="8" t="inlineStr">
        <is>
          <t>http://shadyvent.com</t>
        </is>
      </c>
      <c r="B137" s="8" t="inlineStr">
        <is>
          <t>Naked URL</t>
        </is>
      </c>
      <c r="C137" s="9" t="n">
        <v>2</v>
      </c>
      <c r="D137" s="32" t="n">
        <v>0.000360555255092843</v>
      </c>
      <c r="E137" s="55" t="n">
        <v>2</v>
      </c>
      <c r="F137" s="55" t="n">
        <v>0</v>
      </c>
    </row>
    <row r="138" ht="22.5" customHeight="1">
      <c r="A138" s="8" t="inlineStr">
        <is>
          <t>Shady Vent Aluminum Products</t>
        </is>
      </c>
      <c r="B138" s="8" t="inlineStr">
        <is>
          <t>Branded</t>
        </is>
      </c>
      <c r="C138" s="9" t="n">
        <v>2</v>
      </c>
      <c r="D138" s="32" t="n">
        <v>0.000360555255092843</v>
      </c>
      <c r="E138" s="55" t="n">
        <v>1</v>
      </c>
      <c r="F138" s="55" t="n">
        <v>0</v>
      </c>
    </row>
    <row r="139" ht="22.5" customHeight="1">
      <c r="A139" s="8" t="inlineStr">
        <is>
          <t>Our Services | New Image Canopy</t>
        </is>
      </c>
      <c r="B139" s="8" t="inlineStr">
        <is>
          <t>Branded</t>
        </is>
      </c>
      <c r="C139" s="9" t="n">
        <v>2</v>
      </c>
      <c r="D139" s="32" t="n">
        <v>0.000360555255092843</v>
      </c>
      <c r="E139" s="55" t="n">
        <v>1</v>
      </c>
      <c r="F139" s="55" t="n">
        <v>0</v>
      </c>
    </row>
    <row r="140" ht="22.5" customHeight="1">
      <c r="A140" s="8" t="inlineStr">
        <is>
          <t>Visit site →</t>
        </is>
      </c>
      <c r="B140" s="8" t="inlineStr">
        <is>
          <t>Contextual or other</t>
        </is>
      </c>
      <c r="C140" s="9" t="n">
        <v>2</v>
      </c>
      <c r="D140" s="32" t="n">
        <v>0.000360555255092843</v>
      </c>
      <c r="E140" s="55" t="n">
        <v>1</v>
      </c>
      <c r="F140" s="55" t="n">
        <v>0</v>
      </c>
    </row>
    <row r="141" ht="22.5" customHeight="1">
      <c r="A141" s="8" t="inlineStr">
        <is>
          <t>Get Professional Structural Systems Tips For Gas Station Canopies Today!</t>
        </is>
      </c>
      <c r="B141" s="8" t="inlineStr">
        <is>
          <t>Exact match commercial</t>
        </is>
      </c>
      <c r="C141" s="9" t="n">
        <v>2</v>
      </c>
      <c r="D141" s="32" t="n">
        <v>0.000360555255092843</v>
      </c>
      <c r="E141" s="55" t="n">
        <v>2</v>
      </c>
      <c r="F141" s="55" t="n">
        <v>0</v>
      </c>
    </row>
    <row r="142" ht="22.5" customHeight="1">
      <c r="A142" s="8" t="inlineStr">
        <is>
          <t>Gas station canopy lights</t>
        </is>
      </c>
      <c r="B142" s="8" t="inlineStr">
        <is>
          <t>Exact match commercial</t>
        </is>
      </c>
      <c r="C142" s="9" t="n">
        <v>2</v>
      </c>
      <c r="D142" s="32" t="n">
        <v>0.000360555255092843</v>
      </c>
      <c r="E142" s="55" t="n">
        <v>2</v>
      </c>
      <c r="F142" s="55" t="n">
        <v>0</v>
      </c>
    </row>
    <row r="143" ht="22.5" customHeight="1">
      <c r="A143" s="8" t="inlineStr">
        <is>
          <t>/EINPresswire.com/ -- New Image Canopy helps</t>
        </is>
      </c>
      <c r="B143" s="8" t="inlineStr">
        <is>
          <t>Branded</t>
        </is>
      </c>
      <c r="C143" s="9" t="n">
        <v>1</v>
      </c>
      <c r="D143" s="32" t="n">
        <v>0.0001802776275464215</v>
      </c>
      <c r="E143" s="55" t="n">
        <v>1</v>
      </c>
      <c r="F143" s="55" t="n">
        <v>0</v>
      </c>
    </row>
    <row r="144" ht="22.5" customHeight="1">
      <c r="A144" s="8" t="inlineStr">
        <is>
          <t>across multiple sites. In addition to new installations, the company also offers gas station canopy</t>
        </is>
      </c>
      <c r="B144" s="8" t="inlineStr">
        <is>
          <t>Exact match commercial</t>
        </is>
      </c>
      <c r="C144" s="9" t="n">
        <v>1</v>
      </c>
      <c r="D144" s="32" t="n">
        <v>0.0001802776275464215</v>
      </c>
      <c r="E144" s="55" t="n">
        <v>1</v>
      </c>
      <c r="F144" s="55" t="n">
        <v>0</v>
      </c>
    </row>
    <row r="145" ht="22.5" customHeight="1">
      <c r="A145" s="8" t="inlineStr">
        <is>
          <t>imaging. Specializing in gas station canopy design and</t>
        </is>
      </c>
      <c r="B145" s="8" t="inlineStr">
        <is>
          <t>Exact match commercial</t>
        </is>
      </c>
      <c r="C145" s="9" t="n">
        <v>1</v>
      </c>
      <c r="D145" s="32" t="n">
        <v>0.0001802776275464215</v>
      </c>
      <c r="E145" s="55" t="n">
        <v>1</v>
      </c>
      <c r="F145" s="55" t="n">
        <v>0</v>
      </c>
    </row>
    <row r="146" ht="22.5" customHeight="1">
      <c r="A146" s="8" t="inlineStr">
        <is>
          <t>1</t>
        </is>
      </c>
      <c r="B146" s="8" t="inlineStr">
        <is>
          <t>Contextual or other</t>
        </is>
      </c>
      <c r="C146" s="9" t="n">
        <v>1</v>
      </c>
      <c r="D146" s="32" t="n">
        <v>0.0001802776275464215</v>
      </c>
      <c r="E146" s="55" t="n">
        <v>1</v>
      </c>
      <c r="F146" s="55" t="n">
        <v>0</v>
      </c>
    </row>
    <row r="147" ht="22.5" customHeight="1">
      <c r="A147" s="8" t="inlineStr">
        <is>
          <t>2</t>
        </is>
      </c>
      <c r="B147" s="8" t="inlineStr">
        <is>
          <t>Contextual or other</t>
        </is>
      </c>
      <c r="C147" s="9" t="n">
        <v>1</v>
      </c>
      <c r="D147" s="32" t="n">
        <v>0.0001802776275464215</v>
      </c>
      <c r="E147" s="55" t="n">
        <v>1</v>
      </c>
      <c r="F147" s="55" t="n">
        <v>0</v>
      </c>
    </row>
    <row r="148" ht="22.5" customHeight="1">
      <c r="A148" s="8" t="inlineStr">
        <is>
          <t>4</t>
        </is>
      </c>
      <c r="B148" s="8" t="inlineStr">
        <is>
          <t>Contextual or other</t>
        </is>
      </c>
      <c r="C148" s="9" t="n">
        <v>1</v>
      </c>
      <c r="D148" s="32" t="n">
        <v>0.0001802776275464215</v>
      </c>
      <c r="E148" s="55" t="n">
        <v>1</v>
      </c>
      <c r="F148" s="55" t="n">
        <v>0</v>
      </c>
    </row>
    <row r="149" ht="22.5" customHeight="1">
      <c r="A149" s="8" t="inlineStr">
        <is>
          <t>gas station canopy construction Tulsa, OK ,</t>
        </is>
      </c>
      <c r="B149" s="8" t="inlineStr">
        <is>
          <t>Exact match commercial (geo)</t>
        </is>
      </c>
      <c r="C149" s="9" t="n">
        <v>1</v>
      </c>
      <c r="D149" s="32" t="n">
        <v>0.0001802776275464215</v>
      </c>
      <c r="E149" s="55" t="n">
        <v>1</v>
      </c>
      <c r="F149" s="55" t="n">
        <v>0</v>
      </c>
    </row>
    <row r="150" ht="22.5" customHeight="1">
      <c r="A150" s="8" t="inlineStr">
        <is>
          <t>gas station canopy repair in Austin, TX</t>
        </is>
      </c>
      <c r="B150" s="8" t="inlineStr">
        <is>
          <t>Exact match commercial (geo)</t>
        </is>
      </c>
      <c r="C150" s="9" t="n">
        <v>1</v>
      </c>
      <c r="D150" s="32" t="n">
        <v>0.0001802776275464215</v>
      </c>
      <c r="E150" s="55" t="n">
        <v>1</v>
      </c>
      <c r="F150" s="55" t="n">
        <v>0</v>
      </c>
    </row>
    <row r="151" ht="22.5" customHeight="1">
      <c r="A151" s="8" t="inlineStr">
        <is>
          <t>Gas Station Canopy Lights Oklahoma City, OK,</t>
        </is>
      </c>
      <c r="B151" s="8" t="inlineStr">
        <is>
          <t>Exact match commercial (geo)</t>
        </is>
      </c>
      <c r="C151" s="9" t="n">
        <v>1</v>
      </c>
      <c r="D151" s="32" t="n">
        <v>0.0001802776275464215</v>
      </c>
      <c r="E151" s="55" t="n">
        <v>1</v>
      </c>
      <c r="F151" s="55" t="n">
        <v>0</v>
      </c>
    </row>
    <row r="152" ht="22.5" customHeight="1">
      <c r="A152" s="8" t="inlineStr">
        <is>
          <t>Gas Station Canopy Lights Oklahoma City, OK ,</t>
        </is>
      </c>
      <c r="B152" s="8" t="inlineStr">
        <is>
          <t>Exact match commercial (geo)</t>
        </is>
      </c>
      <c r="C152" s="9" t="n">
        <v>1</v>
      </c>
      <c r="D152" s="32" t="n">
        <v>0.0001802776275464215</v>
      </c>
      <c r="E152" s="55" t="n">
        <v>1</v>
      </c>
      <c r="F152" s="55" t="n">
        <v>0</v>
      </c>
    </row>
    <row r="153" ht="22.5" customHeight="1">
      <c r="A153" s="8" t="inlineStr">
        <is>
          <t>,</t>
        </is>
      </c>
      <c r="B153" s="8" t="inlineStr">
        <is>
          <t>Generic</t>
        </is>
      </c>
      <c r="C153" s="9" t="n">
        <v>1</v>
      </c>
      <c r="D153" s="32" t="n">
        <v>0.0001802776275464215</v>
      </c>
      <c r="E153" s="55" t="n">
        <v>1</v>
      </c>
      <c r="F153" s="55" t="n">
        <v>0</v>
      </c>
    </row>
    <row r="154" ht="22.5" customHeight="1">
      <c r="A154" s="8" t="inlineStr">
        <is>
          <t>gas station canopy design in Dallas, TX</t>
        </is>
      </c>
      <c r="B154" s="8" t="inlineStr">
        <is>
          <t>Exact match commercial (geo)</t>
        </is>
      </c>
      <c r="C154" s="9" t="n">
        <v>1</v>
      </c>
      <c r="D154" s="32" t="n">
        <v>0.0001802776275464215</v>
      </c>
      <c r="E154" s="55" t="n">
        <v>1</v>
      </c>
      <c r="F154" s="55" t="n">
        <v>0</v>
      </c>
    </row>
    <row r="155" ht="22.5" customHeight="1">
      <c r="A155" s="8" t="inlineStr">
        <is>
          <t>gas station canopy construction in Houston, TX</t>
        </is>
      </c>
      <c r="B155" s="8" t="inlineStr">
        <is>
          <t>Exact match commercial (geo)</t>
        </is>
      </c>
      <c r="C155" s="9" t="n">
        <v>1</v>
      </c>
      <c r="D155" s="32" t="n">
        <v>0.0001802776275464215</v>
      </c>
      <c r="E155" s="55" t="n">
        <v>1</v>
      </c>
      <c r="F155" s="55" t="n">
        <v>0</v>
      </c>
    </row>
    <row r="156" ht="22.5" customHeight="1">
      <c r="A156" s="8" t="inlineStr">
        <is>
          <t>gasoline station canopy Tulsa, OK</t>
        </is>
      </c>
      <c r="B156" s="8" t="inlineStr">
        <is>
          <t>Exact match commercial (geo)</t>
        </is>
      </c>
      <c r="C156" s="9" t="n">
        <v>1</v>
      </c>
      <c r="D156" s="32" t="n">
        <v>0.0001802776275464215</v>
      </c>
      <c r="E156" s="55" t="n">
        <v>1</v>
      </c>
      <c r="F156" s="55" t="n">
        <v>0</v>
      </c>
    </row>
    <row r="157" ht="22.5" customHeight="1">
      <c r="A157" s="8" t="inlineStr">
        <is>
          <t>Gas Canopy LED lights</t>
        </is>
      </c>
      <c r="B157" s="8" t="inlineStr">
        <is>
          <t>Exact match commercial</t>
        </is>
      </c>
      <c r="C157" s="9" t="n">
        <v>1</v>
      </c>
      <c r="D157" s="32" t="n">
        <v>0.0001802776275464215</v>
      </c>
      <c r="E157" s="55" t="n">
        <v>1</v>
      </c>
      <c r="F157" s="55" t="n">
        <v>0</v>
      </c>
    </row>
    <row r="158" ht="22.5" customHeight="1">
      <c r="A158" s="8" t="inlineStr">
        <is>
          <t>gas canopies in Oklahoma City, ok</t>
        </is>
      </c>
      <c r="B158" s="8" t="inlineStr">
        <is>
          <t>Exact match commercial (geo)</t>
        </is>
      </c>
      <c r="C158" s="9" t="n">
        <v>1</v>
      </c>
      <c r="D158" s="32" t="n">
        <v>0.0001802776275464215</v>
      </c>
      <c r="E158" s="55" t="n">
        <v>1</v>
      </c>
      <c r="F158" s="55" t="n">
        <v>0</v>
      </c>
    </row>
    <row r="159" ht="22.5" customHeight="1">
      <c r="A159" s="8" t="inlineStr">
        <is>
          <t>fuel station canopy design in Tulsa, OK</t>
        </is>
      </c>
      <c r="B159" s="8" t="inlineStr">
        <is>
          <t>Exact match commercial (geo)</t>
        </is>
      </c>
      <c r="C159" s="9" t="n">
        <v>1</v>
      </c>
      <c r="D159" s="32" t="n">
        <v>0.0001802776275464215</v>
      </c>
      <c r="E159" s="55" t="n">
        <v>1</v>
      </c>
      <c r="F159" s="55" t="n">
        <v>0</v>
      </c>
    </row>
    <row r="160" ht="22.5" customHeight="1">
      <c r="A160" s="4"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0" s="4" t="inlineStr">
        <is>
          <t>Spam: keyword stuffed SEO sales copy</t>
        </is>
      </c>
      <c r="C160" s="5" t="n">
        <v>1</v>
      </c>
      <c r="D160" s="31" t="n">
        <v>0.0001802776275464215</v>
      </c>
      <c r="E160" s="54" t="n">
        <v>1</v>
      </c>
      <c r="F160" s="54" t="n">
        <v>1</v>
      </c>
    </row>
    <row r="161" ht="22.5" customHeight="1">
      <c r="A161" s="4"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1" s="4" t="inlineStr">
        <is>
          <t>Spam: keyword stuffed SEO sales copy</t>
        </is>
      </c>
      <c r="C161" s="5" t="n">
        <v>1</v>
      </c>
      <c r="D161" s="31" t="n">
        <v>0.0001802776275464215</v>
      </c>
      <c r="E161" s="54" t="n">
        <v>1</v>
      </c>
      <c r="F161" s="54" t="n">
        <v>1</v>
      </c>
    </row>
    <row r="162" ht="22.5" customHeight="1">
      <c r="A162" s="4"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2" s="4" t="inlineStr">
        <is>
          <t>Spam: keyword stuffed SEO sales copy</t>
        </is>
      </c>
      <c r="C162" s="5" t="n">
        <v>1</v>
      </c>
      <c r="D162" s="31" t="n">
        <v>0.0001802776275464215</v>
      </c>
      <c r="E162" s="54" t="n">
        <v>1</v>
      </c>
      <c r="F162" s="54" t="n">
        <v>1</v>
      </c>
    </row>
    <row r="163" ht="22.5" customHeight="1">
      <c r="A163" s="4"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3" s="4" t="inlineStr">
        <is>
          <t>Spam: keyword stuffed SEO sales copy</t>
        </is>
      </c>
      <c r="C163" s="5" t="n">
        <v>1</v>
      </c>
      <c r="D163" s="31" t="n">
        <v>0.0001802776275464215</v>
      </c>
      <c r="E163" s="54" t="n">
        <v>1</v>
      </c>
      <c r="F163" s="54" t="n">
        <v>1</v>
      </c>
    </row>
    <row r="164" ht="22.5" customHeight="1">
      <c r="A164" s="4" t="inlineStr">
        <is>
          <t>Google traction now for newimagecanopy.com: backlinks + GP; DR/DA/TF improved — all niches/languages. | Visit Skylinkseo.com for any Query</t>
        </is>
      </c>
      <c r="B164" s="4" t="inlineStr">
        <is>
          <t>Spam: keyword stuffed SEO sales copy</t>
        </is>
      </c>
      <c r="C164" s="5" t="n">
        <v>1</v>
      </c>
      <c r="D164" s="31" t="n">
        <v>0.0001802776275464215</v>
      </c>
      <c r="E164" s="54" t="n">
        <v>1</v>
      </c>
      <c r="F164" s="54" t="n">
        <v>1</v>
      </c>
    </row>
    <row r="165" ht="22.5" customHeight="1">
      <c r="A165" s="4" t="inlineStr">
        <is>
          <t>Google uplift for shadyvent.com: guest posts + backlinks; DR/DA/TF improved — all niches/languages. | Visit Skylinkseo.com for any Query</t>
        </is>
      </c>
      <c r="B165" s="4" t="inlineStr">
        <is>
          <t>Spam: keyword stuffed SEO sales copy</t>
        </is>
      </c>
      <c r="C165" s="5" t="n">
        <v>1</v>
      </c>
      <c r="D165" s="31" t="n">
        <v>0.0001802776275464215</v>
      </c>
      <c r="E165" s="54" t="n">
        <v>1</v>
      </c>
      <c r="F165" s="54" t="n">
        <v>1</v>
      </c>
    </row>
    <row r="166" ht="22.5" customHeight="1">
      <c r="A166" s="4"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6" s="4" t="inlineStr">
        <is>
          <t>Spam: keyword stuffed SEO sales copy</t>
        </is>
      </c>
      <c r="C166" s="5" t="n">
        <v>1</v>
      </c>
      <c r="D166" s="31" t="n">
        <v>0.0001802776275464215</v>
      </c>
      <c r="E166" s="54" t="n">
        <v>1</v>
      </c>
      <c r="F166" s="54" t="n">
        <v>1</v>
      </c>
    </row>
    <row r="167" ht="22.5" customHeight="1">
      <c r="A167" s="4" t="inlineStr">
        <is>
          <t>Power up newimagecanopy.com: high-quality backlinks, guest posts, on-page and local SEO, custom web development, SaaS tools and automation tools for durable DR/DA/TF gains across all markets.</t>
        </is>
      </c>
      <c r="B167" s="4" t="inlineStr">
        <is>
          <t>Spam: keyword stuffed SEO sales copy</t>
        </is>
      </c>
      <c r="C167" s="5" t="n">
        <v>1</v>
      </c>
      <c r="D167" s="31" t="n">
        <v>0.0001802776275464215</v>
      </c>
      <c r="E167" s="54" t="n">
        <v>1</v>
      </c>
      <c r="F167" s="54" t="n">
        <v>1</v>
      </c>
    </row>
    <row r="168" ht="22.5" customHeight="1">
      <c r="A168" s="4"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8" s="4" t="inlineStr">
        <is>
          <t>Spam: keyword stuffed SEO sales copy</t>
        </is>
      </c>
      <c r="C168" s="5" t="n">
        <v>1</v>
      </c>
      <c r="D168" s="31" t="n">
        <v>0.0001802776275464215</v>
      </c>
      <c r="E168" s="54" t="n">
        <v>1</v>
      </c>
      <c r="F168" s="54" t="n">
        <v>1</v>
      </c>
    </row>
    <row r="169" ht="22.5" customHeight="1">
      <c r="A169" s="4"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69" s="4" t="inlineStr">
        <is>
          <t>Spam: keyword stuffed SEO sales copy</t>
        </is>
      </c>
      <c r="C169" s="5" t="n">
        <v>1</v>
      </c>
      <c r="D169" s="31" t="n">
        <v>0.0001802776275464215</v>
      </c>
      <c r="E169" s="54" t="n">
        <v>1</v>
      </c>
      <c r="F169" s="54" t="n">
        <v>1</v>
      </c>
    </row>
    <row r="170" ht="22.5" customHeight="1">
      <c r="A170" s="4" t="inlineStr">
        <is>
          <t>Complete SEO for shadyvent.com: guest posts and backlinks, on-page SEO, local SEO, web development, SaaS integrations and automation tools, delivering compounding DR/DA/TF with editorial standards.</t>
        </is>
      </c>
      <c r="B170" s="4" t="inlineStr">
        <is>
          <t>Spam: keyword stuffed SEO sales copy</t>
        </is>
      </c>
      <c r="C170" s="5" t="n">
        <v>1</v>
      </c>
      <c r="D170" s="31" t="n">
        <v>0.0001802776275464215</v>
      </c>
      <c r="E170" s="54" t="n">
        <v>1</v>
      </c>
      <c r="F170" s="54" t="n">
        <v>1</v>
      </c>
    </row>
    <row r="171" ht="22.5" customHeight="1">
      <c r="A171" s="4" t="inlineStr">
        <is>
          <t>newimagecanopy.com: backlinks and guest posts, on-page SEO, local SEO, custom web development, SaaS integrations and automation tools, all driving durable DR/DA/TF gains tailored to your vertical.</t>
        </is>
      </c>
      <c r="B171" s="4" t="inlineStr">
        <is>
          <t>Spam: keyword stuffed SEO sales copy</t>
        </is>
      </c>
      <c r="C171" s="5" t="n">
        <v>1</v>
      </c>
      <c r="D171" s="31" t="n">
        <v>0.0001802776275464215</v>
      </c>
      <c r="E171" s="54" t="n">
        <v>1</v>
      </c>
      <c r="F171" s="54" t="n">
        <v>1</v>
      </c>
    </row>
    <row r="172" ht="22.5" customHeight="1">
      <c r="A172" s="4" t="inlineStr">
        <is>
          <t>Complete SEO for newimagecanopy.com: high-quality backlinks, guest posts, on-page and local SEO, custom web development, SaaS tools and automation tools, delivering reliable DR/DA/TF progress with full transparency.</t>
        </is>
      </c>
      <c r="B172" s="4" t="inlineStr">
        <is>
          <t>Spam: keyword stuffed SEO sales copy</t>
        </is>
      </c>
      <c r="C172" s="5" t="n">
        <v>1</v>
      </c>
      <c r="D172" s="31" t="n">
        <v>0.0001802776275464215</v>
      </c>
      <c r="E172" s="54" t="n">
        <v>1</v>
      </c>
      <c r="F172" s="54" t="n">
        <v>1</v>
      </c>
    </row>
    <row r="173" ht="22.5" customHeight="1">
      <c r="A173" s="4" t="inlineStr">
        <is>
          <t>Grow shadyvent.com with contextual backlinks, premium guest posts, on-page SEO, local SEO, custom web development, SaaS tools plus automation tools — balanced DR/DA/TF growth with clean reporting.</t>
        </is>
      </c>
      <c r="B173" s="4" t="inlineStr">
        <is>
          <t>Spam: keyword stuffed SEO sales copy</t>
        </is>
      </c>
      <c r="C173" s="5" t="n">
        <v>1</v>
      </c>
      <c r="D173" s="31" t="n">
        <v>0.0001802776275464215</v>
      </c>
      <c r="E173" s="54" t="n">
        <v>1</v>
      </c>
      <c r="F173" s="54" t="n">
        <v>1</v>
      </c>
    </row>
    <row r="174" ht="22.5" customHeight="1">
      <c r="A174" s="4" t="inlineStr">
        <is>
          <t>Everything shadyvent.com needs: contextual backlinks, premium guest posts, on-page SEO, local SEO, custom web development, SaaS tools plus automation tools — sustained DR/DA/TF uplift built to last.</t>
        </is>
      </c>
      <c r="B174" s="4" t="inlineStr">
        <is>
          <t>Spam: keyword stuffed SEO sales copy</t>
        </is>
      </c>
      <c r="C174" s="5" t="n">
        <v>1</v>
      </c>
      <c r="D174" s="31" t="n">
        <v>0.0001802776275464215</v>
      </c>
      <c r="E174" s="54" t="n">
        <v>1</v>
      </c>
      <c r="F174" s="54" t="n">
        <v>1</v>
      </c>
    </row>
    <row r="175" ht="22.5" customHeight="1">
      <c r="A175" s="4" t="inlineStr">
        <is>
          <t>For newimagecanopy.com, we deliver premium guest posts, contextual backlinks, on-page and local SEO, conversion-focused web development, SaaS tools and automation tools — durable DR/DA/TF gains in competitive markets.</t>
        </is>
      </c>
      <c r="B175" s="4" t="inlineStr">
        <is>
          <t>Spam: keyword stuffed SEO sales copy</t>
        </is>
      </c>
      <c r="C175" s="5" t="n">
        <v>1</v>
      </c>
      <c r="D175" s="31" t="n">
        <v>0.0001802776275464215</v>
      </c>
      <c r="E175" s="54" t="n">
        <v>1</v>
      </c>
      <c r="F175" s="54" t="n">
        <v>1</v>
      </c>
    </row>
    <row r="176" ht="22.5" customHeight="1">
      <c r="A176" s="4" t="inlineStr">
        <is>
          <t>Rank newimagecanopy.com higher with guest posts, backlinks, on-page and local SEO, web development, SaaS tools and workflow automation tools — a strong DR/DA/TF increase for every sector.</t>
        </is>
      </c>
      <c r="B176" s="4" t="inlineStr">
        <is>
          <t>Spam: keyword stuffed SEO sales copy</t>
        </is>
      </c>
      <c r="C176" s="5" t="n">
        <v>1</v>
      </c>
      <c r="D176" s="31" t="n">
        <v>0.0001802776275464215</v>
      </c>
      <c r="E176" s="54" t="n">
        <v>1</v>
      </c>
      <c r="F176" s="54" t="n">
        <v>1</v>
      </c>
    </row>
    <row r="177" ht="22.5" customHeight="1">
      <c r="A177" s="4" t="inlineStr">
        <is>
          <t>Rank shadyvent.com higher with high-quality backlinks, guest posts, on-page and local SEO, custom web development, SaaS tools and automation tools — a healthier DR/DA/TF profile in any language.</t>
        </is>
      </c>
      <c r="B177" s="4" t="inlineStr">
        <is>
          <t>Spam: keyword stuffed SEO sales copy</t>
        </is>
      </c>
      <c r="C177" s="5" t="n">
        <v>1</v>
      </c>
      <c r="D177" s="31" t="n">
        <v>0.0001802776275464215</v>
      </c>
      <c r="E177" s="54" t="n">
        <v>1</v>
      </c>
      <c r="F177" s="54" t="n">
        <v>1</v>
      </c>
    </row>
    <row r="178" ht="22.5" customHeight="1">
      <c r="A178" s="8" t="inlineStr">
        <is>
          <t>gas station canopies for sale</t>
        </is>
      </c>
      <c r="B178" s="8" t="inlineStr">
        <is>
          <t>Exact match commercial</t>
        </is>
      </c>
      <c r="C178" s="9" t="n">
        <v>1</v>
      </c>
      <c r="D178" s="32" t="n">
        <v>0.0001802776275464215</v>
      </c>
      <c r="E178" s="55" t="n">
        <v>1</v>
      </c>
      <c r="F178" s="55" t="n">
        <v>0</v>
      </c>
    </row>
    <row r="179" ht="22.5" customHeight="1">
      <c r="A179" s="8" t="inlineStr">
        <is>
          <t>fuel station canopy design</t>
        </is>
      </c>
      <c r="B179" s="8" t="inlineStr">
        <is>
          <t>Exact match commercial</t>
        </is>
      </c>
      <c r="C179" s="9" t="n">
        <v>1</v>
      </c>
      <c r="D179" s="32" t="n">
        <v>0.0001802776275464215</v>
      </c>
      <c r="E179" s="55" t="n">
        <v>1</v>
      </c>
      <c r="F179" s="55" t="n">
        <v>0</v>
      </c>
    </row>
    <row r="180" ht="22.5" customHeight="1">
      <c r="A180" s="8" t="inlineStr">
        <is>
          <t>Gas Station Canopy Houston, TX</t>
        </is>
      </c>
      <c r="B180" s="8" t="inlineStr">
        <is>
          <t>Exact match commercial (geo)</t>
        </is>
      </c>
      <c r="C180" s="9" t="n">
        <v>1</v>
      </c>
      <c r="D180" s="32" t="n">
        <v>0.0001802776275464215</v>
      </c>
      <c r="E180" s="55" t="n">
        <v>1</v>
      </c>
      <c r="F180" s="55" t="n">
        <v>0</v>
      </c>
    </row>
    <row r="181" ht="22.5" customHeight="1">
      <c r="A181" s="8" t="inlineStr">
        <is>
          <t>https://newimagecanopy.com/?utm_source=organic+search&amp;utm_medium=local+listing</t>
        </is>
      </c>
      <c r="B181" s="8" t="inlineStr">
        <is>
          <t>Naked URL</t>
        </is>
      </c>
      <c r="C181" s="9" t="n">
        <v>1</v>
      </c>
      <c r="D181" s="32" t="n">
        <v>0.0001802776275464215</v>
      </c>
      <c r="E181" s="55" t="n">
        <v>1</v>
      </c>
      <c r="F181" s="55" t="n">
        <v>0</v>
      </c>
    </row>
    <row r="182" ht="22.5" customHeight="1">
      <c r="A182" s="8" t="inlineStr">
        <is>
          <t>Service station canopies</t>
        </is>
      </c>
      <c r="B182" s="8" t="inlineStr">
        <is>
          <t>Exact match commercial</t>
        </is>
      </c>
      <c r="C182" s="9" t="n">
        <v>1</v>
      </c>
      <c r="D182" s="32" t="n">
        <v>0.0001802776275464215</v>
      </c>
      <c r="E182" s="55" t="n">
        <v>1</v>
      </c>
      <c r="F182" s="55" t="n">
        <v>0</v>
      </c>
    </row>
    <row r="183" ht="22.5" customHeight="1">
      <c r="A183" s="8" t="inlineStr">
        <is>
          <t>check this source</t>
        </is>
      </c>
      <c r="B183" s="8" t="inlineStr">
        <is>
          <t>Generic</t>
        </is>
      </c>
      <c r="C183" s="9" t="n">
        <v>1</v>
      </c>
      <c r="D183" s="32" t="n">
        <v>0.0001802776275464215</v>
      </c>
      <c r="E183" s="55" t="n">
        <v>1</v>
      </c>
      <c r="F183" s="55" t="n">
        <v>0</v>
      </c>
    </row>
    <row r="184" ht="22.5" customHeight="1">
      <c r="A184" s="8" t="inlineStr">
        <is>
          <t>https://newimagecanopy.com/location/gas-station-canopy-construction-tulsa-ok/</t>
        </is>
      </c>
      <c r="B184" s="8" t="inlineStr">
        <is>
          <t>Naked URL</t>
        </is>
      </c>
      <c r="C184" s="9" t="n">
        <v>1</v>
      </c>
      <c r="D184" s="32" t="n">
        <v>0.0001802776275464215</v>
      </c>
      <c r="E184" s="55" t="n">
        <v>1</v>
      </c>
      <c r="F184" s="55" t="n">
        <v>0</v>
      </c>
    </row>
    <row r="185" ht="22.5" customHeight="1">
      <c r="A185" s="8" t="inlineStr">
        <is>
          <t>Durable &amp; Stylish Canopy Repairs for Gas Stations</t>
        </is>
      </c>
      <c r="B185" s="8" t="inlineStr">
        <is>
          <t>Exact match commercial</t>
        </is>
      </c>
      <c r="C185" s="9" t="n">
        <v>1</v>
      </c>
      <c r="D185" s="32" t="n">
        <v>0.0001802776275464215</v>
      </c>
      <c r="E185" s="55" t="n">
        <v>1</v>
      </c>
      <c r="F185" s="55" t="n">
        <v>0</v>
      </c>
    </row>
    <row r="186" ht="22.5" customHeight="1">
      <c r="A186" s="8" t="inlineStr">
        <is>
          <t>service station canopy Houston, TX</t>
        </is>
      </c>
      <c r="B186" s="8" t="inlineStr">
        <is>
          <t>Exact match commercial (geo)</t>
        </is>
      </c>
      <c r="C186" s="9" t="n">
        <v>1</v>
      </c>
      <c r="D186" s="32" t="n">
        <v>0.0001802776275464215</v>
      </c>
      <c r="E186" s="55" t="n">
        <v>1</v>
      </c>
      <c r="F186" s="55" t="n">
        <v>0</v>
      </c>
    </row>
    <row r="187" ht="22.5" customHeight="1">
      <c r="A187" s="8" t="inlineStr">
        <is>
          <t>Gas Station Imaging Companies Elevate Curb Appeal: Start Today!</t>
        </is>
      </c>
      <c r="B187" s="8" t="inlineStr">
        <is>
          <t>Exact match commercial</t>
        </is>
      </c>
      <c r="C187" s="9" t="n">
        <v>1</v>
      </c>
      <c r="D187" s="32" t="n">
        <v>0.0001802776275464215</v>
      </c>
      <c r="E187" s="55" t="n">
        <v>1</v>
      </c>
      <c r="F187" s="55" t="n">
        <v>0</v>
      </c>
    </row>
    <row r="188" ht="22.5" customHeight="1">
      <c r="A188" s="8" t="inlineStr">
        <is>
          <t>Upgrade Your Station: Gas Station Canopy For Sale – Secure Yours Today!</t>
        </is>
      </c>
      <c r="B188" s="8" t="inlineStr">
        <is>
          <t>Exact match commercial</t>
        </is>
      </c>
      <c r="C188" s="9" t="n">
        <v>1</v>
      </c>
      <c r="D188" s="32" t="n">
        <v>0.0001802776275464215</v>
      </c>
      <c r="E188" s="55" t="n">
        <v>1</v>
      </c>
      <c r="F188" s="55" t="n">
        <v>0</v>
      </c>
    </row>
    <row r="189" ht="22.5" customHeight="1">
      <c r="A189" s="8" t="inlineStr">
        <is>
          <t>New Image Canopy logo — Designing and installing high-quality canopies, awnings, and...</t>
        </is>
      </c>
      <c r="B189" s="8" t="inlineStr">
        <is>
          <t>Empty or image</t>
        </is>
      </c>
      <c r="C189" s="9" t="n">
        <v>1</v>
      </c>
      <c r="D189" s="32" t="n">
        <v>0.0001802776275464215</v>
      </c>
      <c r="E189" s="55" t="n">
        <v>1</v>
      </c>
      <c r="F189" s="55" t="n">
        <v>0</v>
      </c>
    </row>
    <row r="190" ht="22.5" customHeight="1">
      <c r="A190" s="4" t="inlineStr">
        <is>
          <t>API-driven order placement on service area pages from shadyvent.com for affiliate networks who want a profile with no obvious footprint</t>
        </is>
      </c>
      <c r="B190" s="4" t="inlineStr">
        <is>
          <t>Spam: keyword stuffed SEO sales copy</t>
        </is>
      </c>
      <c r="C190" s="5" t="n">
        <v>1</v>
      </c>
      <c r="D190" s="31" t="n">
        <v>0.0001802776275464215</v>
      </c>
      <c r="E190" s="54" t="n">
        <v>1</v>
      </c>
      <c r="F190" s="54" t="n">
        <v>1</v>
      </c>
    </row>
    <row r="191" ht="22.5" customHeight="1">
      <c r="A191" s="4"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1" s="4" t="inlineStr">
        <is>
          <t>Spam: keyword stuffed SEO sales copy</t>
        </is>
      </c>
      <c r="C191" s="5" t="n">
        <v>1</v>
      </c>
      <c r="D191" s="31" t="n">
        <v>0.0001802776275464215</v>
      </c>
      <c r="E191" s="54" t="n">
        <v>1</v>
      </c>
      <c r="F191" s="54" t="n">
        <v>1</v>
      </c>
    </row>
    <row r="192" ht="22.5" customHeight="1">
      <c r="A192" s="4" t="inlineStr">
        <is>
          <t>Buying landing page design should not be a gamble. shadyvent.com gives lead-gen operators dedicated account management and clean delivery, with a replacement policy stated in writing on every order.</t>
        </is>
      </c>
      <c r="B192" s="4" t="inlineStr">
        <is>
          <t>Spam: keyword stuffed SEO sales copy</t>
        </is>
      </c>
      <c r="C192" s="5" t="n">
        <v>1</v>
      </c>
      <c r="D192" s="31" t="n">
        <v>0.0001802776275464215</v>
      </c>
      <c r="E192" s="54" t="n">
        <v>1</v>
      </c>
      <c r="F192" s="54" t="n">
        <v>1</v>
      </c>
    </row>
    <row r="193" ht="22.5" customHeight="1">
      <c r="A193" s="4" t="inlineStr">
        <is>
          <t>metrics-driven buyers in North America use newimagecanopy.com for granular on-page SEO and Shopify development. What they take away is a pipeline that does not depend on ads, plus referring-domain data you can pull independently.</t>
        </is>
      </c>
      <c r="B193" s="4" t="inlineStr">
        <is>
          <t>Spam: keyword stuffed SEO sales copy</t>
        </is>
      </c>
      <c r="C193" s="5" t="n">
        <v>1</v>
      </c>
      <c r="D193" s="31" t="n">
        <v>0.0001802776275464215</v>
      </c>
      <c r="E193" s="54" t="n">
        <v>1</v>
      </c>
      <c r="F193" s="54" t="n">
        <v>1</v>
      </c>
    </row>
    <row r="194" ht="22.5" customHeight="1">
      <c r="A194" s="4" t="inlineStr">
        <is>
          <t>Ask for the current inventory. shadyvent.com covers tiered link building, site audits, custom web development and citation building for digital PR teams, with custom packages built around your budget and transparent pricing and no hidden fees.</t>
        </is>
      </c>
      <c r="B194" s="4" t="inlineStr">
        <is>
          <t>Spam: keyword stuffed SEO sales copy</t>
        </is>
      </c>
      <c r="C194" s="5" t="n">
        <v>1</v>
      </c>
      <c r="D194" s="31" t="n">
        <v>0.0001802776275464215</v>
      </c>
      <c r="E194" s="54" t="n">
        <v>1</v>
      </c>
      <c r="F194" s="54" t="n">
        <v>1</v>
      </c>
    </row>
    <row r="195" ht="22.5" customHeight="1">
      <c r="A195" s="4" t="inlineStr">
        <is>
          <t>newimagecanopy.com provides high-authority landing page design, sponsored posts and DA boost packages to publishers across Europe, with transparent pricing and no hidden fees on every order.</t>
        </is>
      </c>
      <c r="B195" s="4" t="inlineStr">
        <is>
          <t>Spam: keyword stuffed SEO sales copy</t>
        </is>
      </c>
      <c r="C195" s="5" t="n">
        <v>1</v>
      </c>
      <c r="D195" s="31" t="n">
        <v>0.0001802776275464215</v>
      </c>
      <c r="E195" s="54" t="n">
        <v>1</v>
      </c>
      <c r="F195" s="54" t="n">
        <v>1</v>
      </c>
    </row>
    <row r="196" ht="22.5" customHeight="1">
      <c r="A196" s="4" t="inlineStr">
        <is>
          <t>From the Middle East to worldwide, shadyvent.com supplies metrics-verified anchor text audits to law firm marketers who need leads instead of vanity metrics.</t>
        </is>
      </c>
      <c r="B196" s="4" t="inlineStr">
        <is>
          <t>Spam: keyword stuffed SEO sales copy</t>
        </is>
      </c>
      <c r="C196" s="5" t="n">
        <v>1</v>
      </c>
      <c r="D196" s="31" t="n">
        <v>0.0001802776275464215</v>
      </c>
      <c r="E196" s="54" t="n">
        <v>1</v>
      </c>
      <c r="F196" s="54" t="n">
        <v>1</v>
      </c>
    </row>
    <row r="197" ht="22.5" customHeight="1">
      <c r="A197" s="4" t="inlineStr">
        <is>
          <t>newimagecanopy.com is built for freelance SEO consultants: fully managed campaigns, TF boost packages, digital PR and metrics you can verify yourself on every campaign.</t>
        </is>
      </c>
      <c r="B197" s="4" t="inlineStr">
        <is>
          <t>Spam: keyword stuffed SEO sales copy</t>
        </is>
      </c>
      <c r="C197" s="5" t="n">
        <v>1</v>
      </c>
      <c r="D197" s="31" t="n">
        <v>0.0001802776275464215</v>
      </c>
      <c r="E197" s="54" t="n">
        <v>1</v>
      </c>
      <c r="F197" s="54" t="n">
        <v>1</v>
      </c>
    </row>
    <row r="198" ht="22.5" customHeight="1">
      <c r="A198" s="8" t="inlineStr">
        <is>
          <t>Gas station canopy design</t>
        </is>
      </c>
      <c r="B198" s="8" t="inlineStr">
        <is>
          <t>Exact match commercial</t>
        </is>
      </c>
      <c r="C198" s="9" t="n">
        <v>1</v>
      </c>
      <c r="D198" s="32" t="n">
        <v>0.0001802776275464215</v>
      </c>
      <c r="E198" s="55" t="n">
        <v>1</v>
      </c>
      <c r="F198" s="55" t="n">
        <v>0</v>
      </c>
    </row>
    <row r="199" ht="22.5" customHeight="1">
      <c r="A199" s="8" t="inlineStr">
        <is>
          <t>Gas station canopy construction</t>
        </is>
      </c>
      <c r="B199" s="8" t="inlineStr">
        <is>
          <t>Exact match commercial</t>
        </is>
      </c>
      <c r="C199" s="9" t="n">
        <v>1</v>
      </c>
      <c r="D199" s="32" t="n">
        <v>0.0001802776275464215</v>
      </c>
      <c r="E199" s="55" t="n">
        <v>1</v>
      </c>
      <c r="F199" s="55" t="n">
        <v>0</v>
      </c>
    </row>
    <row r="200" ht="22.5" customHeight="1">
      <c r="A200" s="4" t="inlineStr">
        <is>
          <t>Google presence for newimagecanopy.com: high-DR backlinks + guest blogging; DR/DA/TF rise — global. | Visit buybacklinks.agency for any Query</t>
        </is>
      </c>
      <c r="B200" s="4" t="inlineStr">
        <is>
          <t>Spam: keyword stuffed SEO sales copy</t>
        </is>
      </c>
      <c r="C200" s="5" t="n">
        <v>1</v>
      </c>
      <c r="D200" s="31" t="n">
        <v>0.0001802776275464215</v>
      </c>
      <c r="E200" s="54" t="n">
        <v>1</v>
      </c>
      <c r="F200" s="54" t="n">
        <v>1</v>
      </c>
    </row>
    <row r="201" ht="22.5" customHeight="1">
      <c r="A201" s="4" t="inlineStr">
        <is>
          <t>Google ranking for shadyvent.com: organic backlinks + guest posts; DR/DA/TF increase — worldwide. | Visit buybacklinks.agency for any Query</t>
        </is>
      </c>
      <c r="B201" s="4" t="inlineStr">
        <is>
          <t>Spam: keyword stuffed SEO sales copy</t>
        </is>
      </c>
      <c r="C201" s="5" t="n">
        <v>1</v>
      </c>
      <c r="D201" s="31" t="n">
        <v>0.0001802776275464215</v>
      </c>
      <c r="E201" s="54" t="n">
        <v>1</v>
      </c>
      <c r="F201" s="54" t="n">
        <v>1</v>
      </c>
    </row>
    <row r="202" ht="22.5" customHeight="1">
      <c r="A202" s="8" t="inlineStr">
        <is>
          <t>Gas Station Canopy Design Dallas, TX</t>
        </is>
      </c>
      <c r="B202" s="8" t="inlineStr">
        <is>
          <t>Exact match commercial (geo)</t>
        </is>
      </c>
      <c r="C202" s="9" t="n">
        <v>1</v>
      </c>
      <c r="D202" s="32" t="n">
        <v>0.0001802776275464215</v>
      </c>
      <c r="E202" s="55" t="n">
        <v>1</v>
      </c>
      <c r="F202" s="55" t="n">
        <v>0</v>
      </c>
    </row>
    <row r="203" ht="22.5" customHeight="1">
      <c r="A203" s="8" t="inlineStr">
        <is>
          <t>Gas Station Canopy Repair Austin, TX ,</t>
        </is>
      </c>
      <c r="B203" s="8" t="inlineStr">
        <is>
          <t>Exact match commercial (geo)</t>
        </is>
      </c>
      <c r="C203" s="9" t="n">
        <v>1</v>
      </c>
      <c r="D203" s="32" t="n">
        <v>0.0001802776275464215</v>
      </c>
      <c r="E203" s="55" t="n">
        <v>1</v>
      </c>
      <c r="F203" s="55" t="n">
        <v>0</v>
      </c>
    </row>
    <row r="204" ht="22.5" customHeight="1">
      <c r="A204" s="8" t="inlineStr">
        <is>
          <t>About</t>
        </is>
      </c>
      <c r="B204" s="8" t="inlineStr">
        <is>
          <t>Generic</t>
        </is>
      </c>
      <c r="C204" s="9" t="n">
        <v>1</v>
      </c>
      <c r="D204" s="32" t="n">
        <v>0.0001802776275464215</v>
      </c>
      <c r="E204" s="55" t="n">
        <v>1</v>
      </c>
      <c r="F204" s="55" t="n">
        <v>0</v>
      </c>
    </row>
    <row r="205" ht="22.5" customHeight="1">
      <c r="A205" s="8" t="inlineStr">
        <is>
          <t>Contact</t>
        </is>
      </c>
      <c r="B205" s="8" t="inlineStr">
        <is>
          <t>Generic</t>
        </is>
      </c>
      <c r="C205" s="9" t="n">
        <v>1</v>
      </c>
      <c r="D205" s="32" t="n">
        <v>0.0001802776275464215</v>
      </c>
      <c r="E205" s="55" t="n">
        <v>1</v>
      </c>
      <c r="F205" s="55" t="n">
        <v>0</v>
      </c>
    </row>
    <row r="206" ht="22.5" customHeight="1">
      <c r="A206" s="8" t="inlineStr">
        <is>
          <t>Project Gallery</t>
        </is>
      </c>
      <c r="B206" s="8" t="inlineStr">
        <is>
          <t>Generic</t>
        </is>
      </c>
      <c r="C206" s="9" t="n">
        <v>1</v>
      </c>
      <c r="D206" s="32" t="n">
        <v>0.0001802776275464215</v>
      </c>
      <c r="E206" s="55" t="n">
        <v>1</v>
      </c>
      <c r="F206" s="55" t="n">
        <v>0</v>
      </c>
    </row>
    <row r="207" ht="22.5" customHeight="1">
      <c r="A207" s="8" t="inlineStr">
        <is>
          <t>Services</t>
        </is>
      </c>
      <c r="B207" s="8" t="inlineStr">
        <is>
          <t>Generic</t>
        </is>
      </c>
      <c r="C207" s="9" t="n">
        <v>1</v>
      </c>
      <c r="D207" s="32" t="n">
        <v>0.0001802776275464215</v>
      </c>
      <c r="E207" s="55" t="n">
        <v>1</v>
      </c>
      <c r="F207" s="55" t="n">
        <v>0</v>
      </c>
    </row>
    <row r="208" ht="22.5" customHeight="1">
      <c r="A208" s="8" t="inlineStr">
        <is>
          <t>gas station canopy construction in Austin TX</t>
        </is>
      </c>
      <c r="B208" s="8" t="inlineStr">
        <is>
          <t>Exact match commercial (geo)</t>
        </is>
      </c>
      <c r="C208" s="9" t="n">
        <v>1</v>
      </c>
      <c r="D208" s="32" t="n">
        <v>0.0001802776275464215</v>
      </c>
      <c r="E208" s="55" t="n">
        <v>1</v>
      </c>
      <c r="F208" s="55" t="n">
        <v>0</v>
      </c>
    </row>
    <row r="209" ht="22.5" customHeight="1">
      <c r="A209" s="8" t="inlineStr">
        <is>
          <t>Gasoline Station Canopy in Houston TX</t>
        </is>
      </c>
      <c r="B209" s="8" t="inlineStr">
        <is>
          <t>Exact match commercial (geo)</t>
        </is>
      </c>
      <c r="C209" s="9" t="n">
        <v>1</v>
      </c>
      <c r="D209" s="32" t="n">
        <v>0.0001802776275464215</v>
      </c>
      <c r="E209" s="55" t="n">
        <v>1</v>
      </c>
      <c r="F209" s="55" t="n">
        <v>0</v>
      </c>
    </row>
    <row r="210" ht="22.5" customHeight="1">
      <c r="A210" s="4"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0" s="4" t="inlineStr">
        <is>
          <t>Spam: keyword stuffed SEO sales copy</t>
        </is>
      </c>
      <c r="C210" s="5" t="n">
        <v>1</v>
      </c>
      <c r="D210" s="31" t="n">
        <v>0.0001802776275464215</v>
      </c>
      <c r="E210" s="54" t="n">
        <v>1</v>
      </c>
      <c r="F210" s="54" t="n">
        <v>1</v>
      </c>
    </row>
    <row r="211" ht="22.5" customHeight="1">
      <c r="A211" s="4"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1" s="4" t="inlineStr">
        <is>
          <t>Spam: keyword stuffed SEO sales copy</t>
        </is>
      </c>
      <c r="C211" s="5" t="n">
        <v>1</v>
      </c>
      <c r="D211" s="31" t="n">
        <v>0.0001802776275464215</v>
      </c>
      <c r="E211" s="54" t="n">
        <v>1</v>
      </c>
      <c r="F211" s="54" t="n">
        <v>1</v>
      </c>
    </row>
    <row r="212" ht="22.5" customHeight="1">
      <c r="A212" s="4"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2" s="4" t="inlineStr">
        <is>
          <t>Spam: keyword stuffed SEO sales copy</t>
        </is>
      </c>
      <c r="C212" s="5" t="n">
        <v>1</v>
      </c>
      <c r="D212" s="31" t="n">
        <v>0.0001802776275464215</v>
      </c>
      <c r="E212" s="54" t="n">
        <v>1</v>
      </c>
      <c r="F212" s="54" t="n">
        <v>1</v>
      </c>
    </row>
    <row r="213" ht="22.5" customHeight="1">
      <c r="A213" s="4"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3" s="4" t="inlineStr">
        <is>
          <t>Spam: keyword stuffed SEO sales copy</t>
        </is>
      </c>
      <c r="C213" s="5" t="n">
        <v>1</v>
      </c>
      <c r="D213" s="31" t="n">
        <v>0.0001802776275464215</v>
      </c>
      <c r="E213" s="54" t="n">
        <v>1</v>
      </c>
      <c r="F213" s="54" t="n">
        <v>1</v>
      </c>
    </row>
    <row r="214" ht="22.5" customHeight="1">
      <c r="A214" s="4"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4" s="4" t="inlineStr">
        <is>
          <t>Spam: keyword stuffed SEO sales copy</t>
        </is>
      </c>
      <c r="C214" s="5" t="n">
        <v>1</v>
      </c>
      <c r="D214" s="31" t="n">
        <v>0.0001802776275464215</v>
      </c>
      <c r="E214" s="54" t="n">
        <v>1</v>
      </c>
      <c r="F214" s="54" t="n">
        <v>1</v>
      </c>
    </row>
    <row r="215" ht="22.5" customHeight="1">
      <c r="A215" s="4"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5" s="4" t="inlineStr">
        <is>
          <t>Spam: keyword stuffed SEO sales copy</t>
        </is>
      </c>
      <c r="C215" s="5" t="n">
        <v>1</v>
      </c>
      <c r="D215" s="31" t="n">
        <v>0.0001802776275464215</v>
      </c>
      <c r="E215" s="54" t="n">
        <v>1</v>
      </c>
      <c r="F215" s="54" t="n">
        <v>1</v>
      </c>
    </row>
    <row r="216" ht="22.5" customHeight="1">
      <c r="A216" s="4"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6" s="4" t="inlineStr">
        <is>
          <t>Spam: keyword stuffed SEO sales copy</t>
        </is>
      </c>
      <c r="C216" s="5" t="n">
        <v>1</v>
      </c>
      <c r="D216" s="31" t="n">
        <v>0.0001802776275464215</v>
      </c>
      <c r="E216" s="54" t="n">
        <v>1</v>
      </c>
      <c r="F216" s="54" t="n">
        <v>1</v>
      </c>
    </row>
    <row r="217" ht="22.5" customHeight="1">
      <c r="A217" s="4"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7" s="4" t="inlineStr">
        <is>
          <t>Spam: keyword stuffed SEO sales copy</t>
        </is>
      </c>
      <c r="C217" s="5" t="n">
        <v>1</v>
      </c>
      <c r="D217" s="31" t="n">
        <v>0.0001802776275464215</v>
      </c>
      <c r="E217" s="54" t="n">
        <v>1</v>
      </c>
      <c r="F217" s="54" t="n">
        <v>1</v>
      </c>
    </row>
    <row r="218" ht="22.5" customHeight="1">
      <c r="A218" s="4"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8" s="4" t="inlineStr">
        <is>
          <t>Spam: keyword stuffed SEO sales copy</t>
        </is>
      </c>
      <c r="C218" s="5" t="n">
        <v>1</v>
      </c>
      <c r="D218" s="31" t="n">
        <v>0.0001802776275464215</v>
      </c>
      <c r="E218" s="54" t="n">
        <v>1</v>
      </c>
      <c r="F218" s="54" t="n">
        <v>1</v>
      </c>
    </row>
    <row r="219" ht="22.5" customHeight="1">
      <c r="A219" s="4"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19" s="4" t="inlineStr">
        <is>
          <t>Spam: keyword stuffed SEO sales copy</t>
        </is>
      </c>
      <c r="C219" s="5" t="n">
        <v>1</v>
      </c>
      <c r="D219" s="31" t="n">
        <v>0.0001802776275464215</v>
      </c>
      <c r="E219" s="54" t="n">
        <v>1</v>
      </c>
      <c r="F219" s="54" t="n">
        <v>1</v>
      </c>
    </row>
    <row r="220" ht="22.5" customHeight="1">
      <c r="A220" s="4"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0" s="4" t="inlineStr">
        <is>
          <t>Spam: keyword stuffed SEO sales copy</t>
        </is>
      </c>
      <c r="C220" s="5" t="n">
        <v>1</v>
      </c>
      <c r="D220" s="31" t="n">
        <v>0.0001802776275464215</v>
      </c>
      <c r="E220" s="54" t="n">
        <v>1</v>
      </c>
      <c r="F220" s="54" t="n">
        <v>1</v>
      </c>
    </row>
    <row r="221" ht="22.5" customHeight="1">
      <c r="A221" s="4"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1" s="4" t="inlineStr">
        <is>
          <t>Spam: keyword stuffed SEO sales copy</t>
        </is>
      </c>
      <c r="C221" s="5" t="n">
        <v>1</v>
      </c>
      <c r="D221" s="31" t="n">
        <v>0.0001802776275464215</v>
      </c>
      <c r="E221" s="54" t="n">
        <v>1</v>
      </c>
      <c r="F221" s="54" t="n">
        <v>1</v>
      </c>
    </row>
    <row r="222" ht="22.5" customHeight="1">
      <c r="A222" s="4"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2" s="4" t="inlineStr">
        <is>
          <t>Spam: keyword stuffed SEO sales copy</t>
        </is>
      </c>
      <c r="C222" s="5" t="n">
        <v>1</v>
      </c>
      <c r="D222" s="31" t="n">
        <v>0.0001802776275464215</v>
      </c>
      <c r="E222" s="54" t="n">
        <v>1</v>
      </c>
      <c r="F222" s="54" t="n">
        <v>1</v>
      </c>
    </row>
    <row r="223" ht="22.5" customHeight="1">
      <c r="A223" s="4"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3" s="4" t="inlineStr">
        <is>
          <t>Spam: keyword stuffed SEO sales copy</t>
        </is>
      </c>
      <c r="C223" s="5" t="n">
        <v>1</v>
      </c>
      <c r="D223" s="31" t="n">
        <v>0.0001802776275464215</v>
      </c>
      <c r="E223" s="54" t="n">
        <v>1</v>
      </c>
      <c r="F223" s="54" t="n">
        <v>1</v>
      </c>
    </row>
    <row r="224" ht="22.5" customHeight="1">
      <c r="A224" s="8" t="inlineStr">
        <is>
          <t>gas station canopy construction in Oklahoma City, OK,</t>
        </is>
      </c>
      <c r="B224" s="8" t="inlineStr">
        <is>
          <t>Exact match commercial (geo)</t>
        </is>
      </c>
      <c r="C224" s="9" t="n">
        <v>1</v>
      </c>
      <c r="D224" s="32" t="n">
        <v>0.0001802776275464215</v>
      </c>
      <c r="E224" s="55" t="n">
        <v>1</v>
      </c>
      <c r="F224" s="55" t="n">
        <v>0</v>
      </c>
    </row>
    <row r="225" ht="22.5" customHeight="1">
      <c r="A225" s="8" t="inlineStr">
        <is>
          <t>gas canopies</t>
        </is>
      </c>
      <c r="B225" s="8" t="inlineStr">
        <is>
          <t>Exact match commercial</t>
        </is>
      </c>
      <c r="C225" s="9" t="n">
        <v>1</v>
      </c>
      <c r="D225" s="32" t="n">
        <v>0.0001802776275464215</v>
      </c>
      <c r="E225" s="55" t="n">
        <v>1</v>
      </c>
      <c r="F225" s="55" t="n">
        <v>0</v>
      </c>
    </row>
    <row r="226" ht="22.5" customHeight="1">
      <c r="A226" s="8" t="inlineStr">
        <is>
          <t>gas station canopy construction in Oklahoma City, OK ,</t>
        </is>
      </c>
      <c r="B226" s="8" t="inlineStr">
        <is>
          <t>Exact match commercial (geo)</t>
        </is>
      </c>
      <c r="C226" s="9" t="n">
        <v>1</v>
      </c>
      <c r="D226" s="32" t="n">
        <v>0.0001802776275464215</v>
      </c>
      <c r="E226" s="55" t="n">
        <v>1</v>
      </c>
      <c r="F226" s="55" t="n">
        <v>0</v>
      </c>
    </row>
    <row r="227" ht="22.5" customHeight="1">
      <c r="A227" s="8" t="inlineStr">
        <is>
          <t>Shady Vent Aluminum Products - Canopies | Re-Imaging | Awnings | Carports | Full Metal Buildings | More...</t>
        </is>
      </c>
      <c r="B227" s="8" t="inlineStr">
        <is>
          <t>Exact match commercial</t>
        </is>
      </c>
      <c r="C227" s="9" t="n">
        <v>1</v>
      </c>
      <c r="D227" s="32" t="n">
        <v>0.0001802776275464215</v>
      </c>
      <c r="E227" s="55" t="n">
        <v>1</v>
      </c>
      <c r="F227" s="55" t="n">
        <v>0</v>
      </c>
    </row>
    <row r="228" ht="22.5" customHeight="1">
      <c r="A228" s="4"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8" s="4" t="inlineStr">
        <is>
          <t>Spam: keyword stuffed SEO sales copy</t>
        </is>
      </c>
      <c r="C228" s="5" t="n">
        <v>1</v>
      </c>
      <c r="D228" s="31" t="n">
        <v>0.0001802776275464215</v>
      </c>
      <c r="E228" s="54" t="n">
        <v>1</v>
      </c>
      <c r="F228" s="54" t="n">
        <v>1</v>
      </c>
    </row>
    <row r="229" ht="22.5" customHeight="1">
      <c r="A229" s="4"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29" s="4" t="inlineStr">
        <is>
          <t>Spam: keyword stuffed SEO sales copy</t>
        </is>
      </c>
      <c r="C229" s="5" t="n">
        <v>1</v>
      </c>
      <c r="D229" s="31" t="n">
        <v>0.0001802776275464215</v>
      </c>
      <c r="E229" s="54" t="n">
        <v>1</v>
      </c>
      <c r="F229" s="54" t="n">
        <v>1</v>
      </c>
    </row>
    <row r="230" ht="22.5" customHeight="1">
      <c r="A230" s="4"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0" s="4" t="inlineStr">
        <is>
          <t>Spam: keyword stuffed SEO sales copy</t>
        </is>
      </c>
      <c r="C230" s="5" t="n">
        <v>1</v>
      </c>
      <c r="D230" s="31" t="n">
        <v>0.0001802776275464215</v>
      </c>
      <c r="E230" s="54" t="n">
        <v>1</v>
      </c>
      <c r="F230" s="54" t="n">
        <v>1</v>
      </c>
    </row>
    <row r="231" ht="22.5" customHeight="1">
      <c r="A231" s="4"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1" s="4" t="inlineStr">
        <is>
          <t>Spam: keyword stuffed SEO sales copy</t>
        </is>
      </c>
      <c r="C231" s="5" t="n">
        <v>1</v>
      </c>
      <c r="D231" s="31" t="n">
        <v>0.0001802776275464215</v>
      </c>
      <c r="E231" s="54" t="n">
        <v>1</v>
      </c>
      <c r="F231" s="54" t="n">
        <v>1</v>
      </c>
    </row>
    <row r="232" ht="22.5" customHeight="1">
      <c r="A232" s="4"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2" s="4" t="inlineStr">
        <is>
          <t>Spam: keyword stuffed SEO sales copy</t>
        </is>
      </c>
      <c r="C232" s="5" t="n">
        <v>1</v>
      </c>
      <c r="D232" s="31" t="n">
        <v>0.0001802776275464215</v>
      </c>
      <c r="E232" s="54" t="n">
        <v>1</v>
      </c>
      <c r="F232" s="54" t="n">
        <v>1</v>
      </c>
    </row>
    <row r="233" ht="22.5" customHeight="1">
      <c r="A233" s="4"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3" s="4" t="inlineStr">
        <is>
          <t>Spam: keyword stuffed SEO sales copy</t>
        </is>
      </c>
      <c r="C233" s="5" t="n">
        <v>1</v>
      </c>
      <c r="D233" s="31" t="n">
        <v>0.0001802776275464215</v>
      </c>
      <c r="E233" s="54" t="n">
        <v>1</v>
      </c>
      <c r="F233" s="54" t="n">
        <v>1</v>
      </c>
    </row>
    <row r="234" ht="22.5" customHeight="1">
      <c r="A234" s="4"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4" s="4" t="inlineStr">
        <is>
          <t>Spam: keyword stuffed SEO sales copy</t>
        </is>
      </c>
      <c r="C234" s="5" t="n">
        <v>1</v>
      </c>
      <c r="D234" s="31" t="n">
        <v>0.0001802776275464215</v>
      </c>
      <c r="E234" s="54" t="n">
        <v>1</v>
      </c>
      <c r="F234" s="54" t="n">
        <v>1</v>
      </c>
    </row>
    <row r="235" ht="22.5" customHeight="1">
      <c r="A235" s="4"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5" s="4" t="inlineStr">
        <is>
          <t>Spam: keyword stuffed SEO sales copy</t>
        </is>
      </c>
      <c r="C235" s="5" t="n">
        <v>1</v>
      </c>
      <c r="D235" s="31" t="n">
        <v>0.0001802776275464215</v>
      </c>
      <c r="E235" s="54" t="n">
        <v>1</v>
      </c>
      <c r="F235" s="54" t="n">
        <v>1</v>
      </c>
    </row>
    <row r="236" ht="22.5" customHeight="1">
      <c r="A236" s="4"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6" s="4" t="inlineStr">
        <is>
          <t>Spam: keyword stuffed SEO sales copy</t>
        </is>
      </c>
      <c r="C236" s="5" t="n">
        <v>1</v>
      </c>
      <c r="D236" s="31" t="n">
        <v>0.0001802776275464215</v>
      </c>
      <c r="E236" s="54" t="n">
        <v>1</v>
      </c>
      <c r="F236" s="54" t="n">
        <v>1</v>
      </c>
    </row>
    <row r="237" ht="22.5" customHeight="1">
      <c r="A237" s="4"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7" s="4" t="inlineStr">
        <is>
          <t>Spam: keyword stuffed SEO sales copy</t>
        </is>
      </c>
      <c r="C237" s="5" t="n">
        <v>1</v>
      </c>
      <c r="D237" s="31" t="n">
        <v>0.0001802776275464215</v>
      </c>
      <c r="E237" s="54" t="n">
        <v>1</v>
      </c>
      <c r="F237" s="54" t="n">
        <v>1</v>
      </c>
    </row>
    <row r="238" ht="22.5" customHeight="1">
      <c r="A238" s="8" t="inlineStr">
        <is>
          <t>https://newimagecanopy.com/the-purpose-of-a-gas-station-canopy/</t>
        </is>
      </c>
      <c r="B238" s="8" t="inlineStr">
        <is>
          <t>Naked URL</t>
        </is>
      </c>
      <c r="C238" s="9" t="n">
        <v>1</v>
      </c>
      <c r="D238" s="32" t="n">
        <v>0.0001802776275464215</v>
      </c>
      <c r="E238" s="55" t="n">
        <v>1</v>
      </c>
      <c r="F238" s="55" t="n">
        <v>0</v>
      </c>
    </row>
    <row r="239" ht="22.5" customHeight="1">
      <c r="A239" s="8" t="inlineStr">
        <is>
          <t>Expert Gas Station Canopy Installation &amp; Manufacturing Services</t>
        </is>
      </c>
      <c r="B239" s="8" t="inlineStr">
        <is>
          <t>Exact match commercial</t>
        </is>
      </c>
      <c r="C239" s="9" t="n">
        <v>1</v>
      </c>
      <c r="D239" s="32" t="n">
        <v>0.0001802776275464215</v>
      </c>
      <c r="E239" s="55" t="n">
        <v>1</v>
      </c>
      <c r="F239" s="55" t="n">
        <v>0</v>
      </c>
    </row>
    <row r="240" ht="22.5" customHeight="1">
      <c r="A240" s="8" t="inlineStr">
        <is>
          <t>Upgrade Your Business with Top Canopy Solutions</t>
        </is>
      </c>
      <c r="B240" s="8" t="inlineStr">
        <is>
          <t>Exact match commercial</t>
        </is>
      </c>
      <c r="C240" s="9" t="n">
        <v>1</v>
      </c>
      <c r="D240" s="32" t="n">
        <v>0.0001802776275464215</v>
      </c>
      <c r="E240" s="55" t="n">
        <v>1</v>
      </c>
      <c r="F240" s="55" t="n">
        <v>0</v>
      </c>
    </row>
    <row r="241" ht="22.5" customHeight="1">
      <c r="A241" s="8" t="inlineStr">
        <is>
          <t>gas station canopy construction cost</t>
        </is>
      </c>
      <c r="B241" s="8" t="inlineStr">
        <is>
          <t>Exact match commercial</t>
        </is>
      </c>
      <c r="C241" s="9" t="n">
        <v>1</v>
      </c>
      <c r="D241" s="32" t="n">
        <v>0.0001802776275464215</v>
      </c>
      <c r="E241" s="55" t="n">
        <v>1</v>
      </c>
      <c r="F241" s="55" t="n">
        <v>0</v>
      </c>
    </row>
    <row r="242" ht="22.5" customHeight="1">
      <c r="A242" s="8" t="inlineStr">
        <is>
          <t>Gas Station Canopy Tulsa, OK</t>
        </is>
      </c>
      <c r="B242" s="8" t="inlineStr">
        <is>
          <t>Exact match commercial (geo)</t>
        </is>
      </c>
      <c r="C242" s="9" t="n">
        <v>1</v>
      </c>
      <c r="D242" s="32" t="n">
        <v>0.0001802776275464215</v>
      </c>
      <c r="E242" s="55" t="n">
        <v>1</v>
      </c>
      <c r="F242" s="55" t="n">
        <v>0</v>
      </c>
    </row>
    <row r="243" ht="22.5" customHeight="1">
      <c r="A243" s="8" t="inlineStr">
        <is>
          <t>Gasoline Station Canopy Dallas, TX</t>
        </is>
      </c>
      <c r="B243" s="8" t="inlineStr">
        <is>
          <t>Exact match commercial (geo)</t>
        </is>
      </c>
      <c r="C243" s="9" t="n">
        <v>1</v>
      </c>
      <c r="D243" s="32" t="n">
        <v>0.0001802776275464215</v>
      </c>
      <c r="E243" s="55" t="n">
        <v>1</v>
      </c>
      <c r="F243" s="55" t="n">
        <v>0</v>
      </c>
    </row>
    <row r="244" ht="22.5" customHeight="1">
      <c r="A244" s="8" t="inlineStr">
        <is>
          <t>site safety and customer trust</t>
        </is>
      </c>
      <c r="B244" s="8" t="inlineStr">
        <is>
          <t>Contextual or other</t>
        </is>
      </c>
      <c r="C244" s="9" t="n">
        <v>1</v>
      </c>
      <c r="D244" s="32" t="n">
        <v>0.0001802776275464215</v>
      </c>
      <c r="E244" s="55" t="n">
        <v>1</v>
      </c>
      <c r="F244" s="55" t="n">
        <v>0</v>
      </c>
    </row>
    <row r="245" ht="22.5" customHeight="1">
      <c r="A245" s="8" t="inlineStr">
        <is>
          <t>fuel station canopy design in Austin, TX</t>
        </is>
      </c>
      <c r="B245" s="8" t="inlineStr">
        <is>
          <t>Exact match commercial (geo)</t>
        </is>
      </c>
      <c r="C245" s="9" t="n">
        <v>1</v>
      </c>
      <c r="D245" s="32" t="n">
        <v>0.0001802776275464215</v>
      </c>
      <c r="E245" s="55" t="n">
        <v>1</v>
      </c>
      <c r="F245" s="55" t="n">
        <v>0</v>
      </c>
    </row>
    <row r="246" ht="22.5" customHeight="1">
      <c r="A246" s="4"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6" s="4" t="inlineStr">
        <is>
          <t>Spam: keyword stuffed SEO sales copy</t>
        </is>
      </c>
      <c r="C246" s="5" t="n">
        <v>1</v>
      </c>
      <c r="D246" s="31" t="n">
        <v>0.0001802776275464215</v>
      </c>
      <c r="E246" s="54" t="n">
        <v>1</v>
      </c>
      <c r="F246" s="54" t="n">
        <v>1</v>
      </c>
    </row>
    <row r="247" ht="22.5" customHeight="1">
      <c r="A247" s="4"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7" s="4" t="inlineStr">
        <is>
          <t>Spam: keyword stuffed SEO sales copy</t>
        </is>
      </c>
      <c r="C247" s="5" t="n">
        <v>1</v>
      </c>
      <c r="D247" s="31" t="n">
        <v>0.0001802776275464215</v>
      </c>
      <c r="E247" s="54" t="n">
        <v>1</v>
      </c>
      <c r="F247" s="54" t="n">
        <v>1</v>
      </c>
    </row>
    <row r="248" ht="22.5" customHeight="1">
      <c r="A248" s="4" t="inlineStr">
        <is>
          <t>Complete SEO for shadyvent.com: high-quality backlinks, guest posts, on-page and local SEO, custom web development, SaaS tools and automation tools, delivering compounding DR/DA/TF in competitive markets.</t>
        </is>
      </c>
      <c r="B248" s="4" t="inlineStr">
        <is>
          <t>Spam: keyword stuffed SEO sales copy</t>
        </is>
      </c>
      <c r="C248" s="5" t="n">
        <v>1</v>
      </c>
      <c r="D248" s="31" t="n">
        <v>0.0001802776275464215</v>
      </c>
      <c r="E248" s="54" t="n">
        <v>1</v>
      </c>
      <c r="F248" s="54" t="n">
        <v>1</v>
      </c>
    </row>
    <row r="249" ht="22.5" customHeight="1">
      <c r="A249" s="4" t="inlineStr">
        <is>
          <t>Everything newimagecanopy.com needs: high-DR backlinks, editorial guest posts, on-page SEO, local SEO, web development, SaaS tools and automation tools — a noticeable DR/DA/TF rise worldwide.</t>
        </is>
      </c>
      <c r="B249" s="4" t="inlineStr">
        <is>
          <t>Spam: keyword stuffed SEO sales copy</t>
        </is>
      </c>
      <c r="C249" s="5" t="n">
        <v>1</v>
      </c>
      <c r="D249" s="31" t="n">
        <v>0.0001802776275464215</v>
      </c>
      <c r="E249" s="54" t="n">
        <v>1</v>
      </c>
      <c r="F249" s="54" t="n">
        <v>1</v>
      </c>
    </row>
    <row r="250" ht="22.5" customHeight="1">
      <c r="A250" s="4" t="inlineStr">
        <is>
          <t>newimagecanopy.com: premium guest posts, contextual backlinks, on-page and local SEO, conversion-focused web development, SaaS tools and automation tools, all driving a noticeable DR/DA/TF rise for every sector.</t>
        </is>
      </c>
      <c r="B250" s="4" t="inlineStr">
        <is>
          <t>Spam: keyword stuffed SEO sales copy</t>
        </is>
      </c>
      <c r="C250" s="5" t="n">
        <v>1</v>
      </c>
      <c r="D250" s="31" t="n">
        <v>0.0001802776275464215</v>
      </c>
      <c r="E250" s="54" t="n">
        <v>1</v>
      </c>
      <c r="F250" s="54" t="n">
        <v>1</v>
      </c>
    </row>
    <row r="251" ht="22.5" customHeight="1">
      <c r="A251" s="4" t="inlineStr">
        <is>
          <t>shadyvent.com: backlinks and guest posts, on-page SEO, local SEO, custom web development, SaaS integrations and automation tools, all driving sustained DR/DA/TF uplift with clean reporting.</t>
        </is>
      </c>
      <c r="B251" s="4" t="inlineStr">
        <is>
          <t>Spam: keyword stuffed SEO sales copy</t>
        </is>
      </c>
      <c r="C251" s="5" t="n">
        <v>1</v>
      </c>
      <c r="D251" s="31" t="n">
        <v>0.0001802776275464215</v>
      </c>
      <c r="E251" s="54" t="n">
        <v>1</v>
      </c>
      <c r="F251" s="54" t="n">
        <v>1</v>
      </c>
    </row>
    <row r="252" ht="22.5" customHeight="1">
      <c r="A252" s="4" t="inlineStr">
        <is>
          <t>Boost shadyvent.com using premium guest posts, high-quality backlinks, on-page SEO, local SEO, web development, SaaS tools and automation tools for a healthier DR/DA/TF profile for every sector.</t>
        </is>
      </c>
      <c r="B252" s="4" t="inlineStr">
        <is>
          <t>Spam: keyword stuffed SEO sales copy</t>
        </is>
      </c>
      <c r="C252" s="5" t="n">
        <v>1</v>
      </c>
      <c r="D252" s="31" t="n">
        <v>0.0001802776275464215</v>
      </c>
      <c r="E252" s="54" t="n">
        <v>1</v>
      </c>
      <c r="F252" s="54" t="n">
        <v>1</v>
      </c>
    </row>
    <row r="253" ht="22.5" customHeight="1">
      <c r="A253" s="4" t="inlineStr">
        <is>
          <t>Scale newimagecanopy.com with premium guest posts, contextual backlinks, on-page and local SEO, conversion-focused web development, SaaS tools and automation tools, earning real DR/DA/TF improvement across any niche.</t>
        </is>
      </c>
      <c r="B253" s="4" t="inlineStr">
        <is>
          <t>Spam: keyword stuffed SEO sales copy</t>
        </is>
      </c>
      <c r="C253" s="5" t="n">
        <v>1</v>
      </c>
      <c r="D253" s="31" t="n">
        <v>0.0001802776275464215</v>
      </c>
      <c r="E253" s="54" t="n">
        <v>1</v>
      </c>
      <c r="F253" s="54" t="n">
        <v>1</v>
      </c>
    </row>
    <row r="254" ht="22.5" customHeight="1">
      <c r="A254" s="4"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4" s="4" t="inlineStr">
        <is>
          <t>Spam: keyword stuffed SEO sales copy</t>
        </is>
      </c>
      <c r="C254" s="5" t="n">
        <v>1</v>
      </c>
      <c r="D254" s="31" t="n">
        <v>0.0001802776275464215</v>
      </c>
      <c r="E254" s="54" t="n">
        <v>1</v>
      </c>
      <c r="F254" s="54" t="n">
        <v>1</v>
      </c>
    </row>
    <row r="255" ht="22.5" customHeight="1">
      <c r="A255" s="4"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5" s="4" t="inlineStr">
        <is>
          <t>Spam: keyword stuffed SEO sales copy</t>
        </is>
      </c>
      <c r="C255" s="5" t="n">
        <v>1</v>
      </c>
      <c r="D255" s="31" t="n">
        <v>0.0001802776275464215</v>
      </c>
      <c r="E255" s="54" t="n">
        <v>1</v>
      </c>
      <c r="F255" s="54" t="n">
        <v>1</v>
      </c>
    </row>
    <row r="256" ht="22.5" customHeight="1">
      <c r="A256" s="4"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6" s="4" t="inlineStr">
        <is>
          <t>Spam: keyword stuffed SEO sales copy</t>
        </is>
      </c>
      <c r="C256" s="5" t="n">
        <v>1</v>
      </c>
      <c r="D256" s="31" t="n">
        <v>0.0001802776275464215</v>
      </c>
      <c r="E256" s="54" t="n">
        <v>1</v>
      </c>
      <c r="F256" s="54" t="n">
        <v>1</v>
      </c>
    </row>
    <row r="257" ht="22.5" customHeight="1">
      <c r="A257" s="4"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7" s="4" t="inlineStr">
        <is>
          <t>Spam: keyword stuffed SEO sales copy</t>
        </is>
      </c>
      <c r="C257" s="5" t="n">
        <v>1</v>
      </c>
      <c r="D257" s="31" t="n">
        <v>0.0001802776275464215</v>
      </c>
      <c r="E257" s="54" t="n">
        <v>1</v>
      </c>
      <c r="F257" s="54" t="n">
        <v>1</v>
      </c>
    </row>
    <row r="258" ht="22.5" customHeight="1">
      <c r="A258" s="4" t="inlineStr">
        <is>
          <t>Complete SEO for newimagecanopy.com: high-quality backlinks, guest posts, on-page and local SEO, custom web development, SaaS tools and automation tools, delivering a clear DR/DA/TF lift worldwide.</t>
        </is>
      </c>
      <c r="B258" s="4" t="inlineStr">
        <is>
          <t>Spam: keyword stuffed SEO sales copy</t>
        </is>
      </c>
      <c r="C258" s="5" t="n">
        <v>1</v>
      </c>
      <c r="D258" s="31" t="n">
        <v>0.0001802776275464215</v>
      </c>
      <c r="E258" s="54" t="n">
        <v>1</v>
      </c>
      <c r="F258" s="54" t="n">
        <v>1</v>
      </c>
    </row>
    <row r="259" ht="22.5" customHeight="1">
      <c r="A259" s="4" t="inlineStr">
        <is>
          <t>Strengthen shadyvent.com through premium guest posts, contextual backlinks, on-page and local SEO, conversion-focused web development, SaaS tools and automation tools for DR/DA/TF gains that hold tailored to your vertical.</t>
        </is>
      </c>
      <c r="B259" s="4" t="inlineStr">
        <is>
          <t>Spam: keyword stuffed SEO sales copy</t>
        </is>
      </c>
      <c r="C259" s="5" t="n">
        <v>1</v>
      </c>
      <c r="D259" s="31" t="n">
        <v>0.0001802776275464215</v>
      </c>
      <c r="E259" s="54" t="n">
        <v>1</v>
      </c>
      <c r="F259" s="54" t="n">
        <v>1</v>
      </c>
    </row>
    <row r="260" ht="22.5" customHeight="1">
      <c r="A260" s="4" t="inlineStr">
        <is>
          <t>Expert professional link building for newimagecanopy.com backed by agency with award-winning results</t>
        </is>
      </c>
      <c r="B260" s="4" t="inlineStr">
        <is>
          <t>Spam: keyword stuffed SEO sales copy</t>
        </is>
      </c>
      <c r="C260" s="5" t="n">
        <v>1</v>
      </c>
      <c r="D260" s="31" t="n">
        <v>0.0001802776275464215</v>
      </c>
      <c r="E260" s="54" t="n">
        <v>1</v>
      </c>
      <c r="F260" s="54" t="n">
        <v>1</v>
      </c>
    </row>
    <row r="261" ht="22.5" customHeight="1">
      <c r="A261" s="4" t="inlineStr">
        <is>
          <t>Professional link building for shadyvent.com from expert agency building real lasting Google trust</t>
        </is>
      </c>
      <c r="B261" s="4" t="inlineStr">
        <is>
          <t>Spam: keyword stuffed SEO sales copy</t>
        </is>
      </c>
      <c r="C261" s="5" t="n">
        <v>1</v>
      </c>
      <c r="D261" s="31" t="n">
        <v>0.0001802776275464215</v>
      </c>
      <c r="E261" s="54" t="n">
        <v>1</v>
      </c>
      <c r="F261" s="54" t="n">
        <v>1</v>
      </c>
    </row>
    <row r="262" ht="22.5" customHeight="1">
      <c r="A262" s="4"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2" s="4" t="inlineStr">
        <is>
          <t>Spam: keyword stuffed SEO sales copy</t>
        </is>
      </c>
      <c r="C262" s="5" t="n">
        <v>1</v>
      </c>
      <c r="D262" s="31" t="n">
        <v>0.0001802776275464215</v>
      </c>
      <c r="E262" s="54" t="n">
        <v>1</v>
      </c>
      <c r="F262" s="54" t="n">
        <v>1</v>
      </c>
    </row>
    <row r="263" ht="22.5" customHeight="1">
      <c r="A263" s="4"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3" s="4" t="inlineStr">
        <is>
          <t>Spam: keyword stuffed SEO sales copy</t>
        </is>
      </c>
      <c r="C263" s="5" t="n">
        <v>1</v>
      </c>
      <c r="D263" s="31" t="n">
        <v>0.0001802776275464215</v>
      </c>
      <c r="E263" s="54" t="n">
        <v>1</v>
      </c>
      <c r="F263" s="54" t="n">
        <v>1</v>
      </c>
    </row>
    <row r="264" ht="22.5" customHeight="1">
      <c r="A264" s="4"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4" s="4" t="inlineStr">
        <is>
          <t>Spam: keyword stuffed SEO sales copy</t>
        </is>
      </c>
      <c r="C264" s="5" t="n">
        <v>1</v>
      </c>
      <c r="D264" s="31" t="n">
        <v>0.0001802776275464215</v>
      </c>
      <c r="E264" s="54" t="n">
        <v>1</v>
      </c>
      <c r="F264" s="54" t="n">
        <v>1</v>
      </c>
    </row>
    <row r="265" ht="22.5" customHeight="1">
      <c r="A265" s="4"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5" s="4" t="inlineStr">
        <is>
          <t>Spam: keyword stuffed SEO sales copy</t>
        </is>
      </c>
      <c r="C265" s="5" t="n">
        <v>1</v>
      </c>
      <c r="D265" s="31" t="n">
        <v>0.0001802776275464215</v>
      </c>
      <c r="E265" s="54" t="n">
        <v>1</v>
      </c>
      <c r="F265" s="54" t="n">
        <v>1</v>
      </c>
    </row>
    <row r="266" ht="22.5" customHeight="1">
      <c r="A266" s="4"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6" s="4" t="inlineStr">
        <is>
          <t>Spam: keyword stuffed SEO sales copy</t>
        </is>
      </c>
      <c r="C266" s="5" t="n">
        <v>1</v>
      </c>
      <c r="D266" s="31" t="n">
        <v>0.0001802776275464215</v>
      </c>
      <c r="E266" s="54" t="n">
        <v>1</v>
      </c>
      <c r="F266" s="54" t="n">
        <v>1</v>
      </c>
    </row>
    <row r="267" ht="22.5" customHeight="1">
      <c r="A267" s="4" t="inlineStr">
        <is>
          <t>Complete SEO for shadyvent.com: high-DR backlinks, editorial guest posts, on-page SEO, local SEO, web development, SaaS tools and automation tools, delivering durable DR/DA/TF gains in any language.</t>
        </is>
      </c>
      <c r="B267" s="4" t="inlineStr">
        <is>
          <t>Spam: keyword stuffed SEO sales copy</t>
        </is>
      </c>
      <c r="C267" s="5" t="n">
        <v>1</v>
      </c>
      <c r="D267" s="31" t="n">
        <v>0.0001802776275464215</v>
      </c>
      <c r="E267" s="54" t="n">
        <v>1</v>
      </c>
      <c r="F267" s="54" t="n">
        <v>1</v>
      </c>
    </row>
    <row r="268" ht="22.5" customHeight="1">
      <c r="A268" s="4" t="inlineStr">
        <is>
          <t>Grow newimagecanopy.com with guest posts, backlinks, on-page and local SEO, web development, SaaS tools and workflow automation tools — durable DR/DA/TF gains with full transparency.</t>
        </is>
      </c>
      <c r="B268" s="4" t="inlineStr">
        <is>
          <t>Spam: keyword stuffed SEO sales copy</t>
        </is>
      </c>
      <c r="C268" s="5" t="n">
        <v>1</v>
      </c>
      <c r="D268" s="31" t="n">
        <v>0.0001802776275464215</v>
      </c>
      <c r="E268" s="54" t="n">
        <v>1</v>
      </c>
      <c r="F268" s="54" t="n">
        <v>1</v>
      </c>
    </row>
    <row r="269" ht="22.5" customHeight="1">
      <c r="A269" s="4" t="inlineStr">
        <is>
          <t>shadyvent.com gets contextual backlinks, premium guest posts, on-page SEO, local SEO, custom web development, SaaS tools plus automation tools, together driving durable DR/DA/TF gains at a sustainable pace.</t>
        </is>
      </c>
      <c r="B269" s="4" t="inlineStr">
        <is>
          <t>Spam: keyword stuffed SEO sales copy</t>
        </is>
      </c>
      <c r="C269" s="5" t="n">
        <v>1</v>
      </c>
      <c r="D269" s="31" t="n">
        <v>0.0001802776275464215</v>
      </c>
      <c r="E269" s="54" t="n">
        <v>1</v>
      </c>
      <c r="F269" s="54" t="n">
        <v>1</v>
      </c>
    </row>
    <row r="270" ht="22.5" customHeight="1">
      <c r="A270" s="8" t="inlineStr">
        <is>
          <t>Shadyvent.com</t>
        </is>
      </c>
      <c r="B270" s="8" t="inlineStr">
        <is>
          <t>Naked URL</t>
        </is>
      </c>
      <c r="C270" s="9" t="n">
        <v>1</v>
      </c>
      <c r="D270" s="32" t="n">
        <v>0.0001802776275464215</v>
      </c>
      <c r="E270" s="55" t="n">
        <v>1</v>
      </c>
      <c r="F270" s="55" t="n">
        <v>0</v>
      </c>
    </row>
    <row r="271" ht="22.5" customHeight="1">
      <c r="A271" s="8" t="inlineStr">
        <is>
          <t>gas station canopy design Oklahoma City, OK</t>
        </is>
      </c>
      <c r="B271" s="8" t="inlineStr">
        <is>
          <t>Exact match commercial (geo)</t>
        </is>
      </c>
      <c r="C271" s="9" t="n">
        <v>1</v>
      </c>
      <c r="D271" s="32" t="n">
        <v>0.0001802776275464215</v>
      </c>
      <c r="E271" s="55" t="n">
        <v>1</v>
      </c>
      <c r="F271" s="55" t="n">
        <v>0</v>
      </c>
    </row>
    <row r="272" ht="22.5" customHeight="1">
      <c r="A272" s="8" t="inlineStr">
        <is>
          <t>Gas Station Canopy Installation in Tulsa, OK</t>
        </is>
      </c>
      <c r="B272" s="8" t="inlineStr">
        <is>
          <t>Exact match commercial (geo)</t>
        </is>
      </c>
      <c r="C272" s="9" t="n">
        <v>1</v>
      </c>
      <c r="D272" s="32" t="n">
        <v>0.0001802776275464215</v>
      </c>
      <c r="E272" s="55" t="n">
        <v>1</v>
      </c>
      <c r="F272" s="55" t="n">
        <v>0</v>
      </c>
    </row>
    <row r="273" ht="22.5" customHeight="1">
      <c r="A273" s="8" t="inlineStr">
        <is>
          <t>Shady Vent Construction</t>
        </is>
      </c>
      <c r="B273" s="8" t="inlineStr">
        <is>
          <t>Branded</t>
        </is>
      </c>
      <c r="C273" s="9" t="n">
        <v>1</v>
      </c>
      <c r="D273" s="32" t="n">
        <v>0.0001802776275464215</v>
      </c>
      <c r="E273" s="55" t="n">
        <v>1</v>
      </c>
      <c r="F273" s="55" t="n">
        <v>0</v>
      </c>
    </row>
    <row r="274" ht="22.5" customHeight="1">
      <c r="A274" s="4" t="inlineStr">
        <is>
          <t>Best Pinterest Tool SiteToSocial.com to Grow Your Website Traffic Fully Automated</t>
        </is>
      </c>
      <c r="B274" s="4" t="inlineStr">
        <is>
          <t>Spam: keyword stuffed SEO sales copy</t>
        </is>
      </c>
      <c r="C274" s="5" t="n">
        <v>1</v>
      </c>
      <c r="D274" s="31" t="n">
        <v>0.0001802776275464215</v>
      </c>
      <c r="E274" s="54" t="n">
        <v>1</v>
      </c>
      <c r="F274" s="54" t="n">
        <v>1</v>
      </c>
    </row>
    <row r="275" ht="22.5" customHeight="1">
      <c r="A275" s="4" t="inlineStr">
        <is>
          <t>Conquer newimagecanopy.com authority: bulk backlinks + automation + guest posts; DR/DA explode any niche — lynkvex.com</t>
        </is>
      </c>
      <c r="B275" s="4" t="inlineStr">
        <is>
          <t>Spam: keyword stuffed SEO sales copy</t>
        </is>
      </c>
      <c r="C275" s="5" t="n">
        <v>1</v>
      </c>
      <c r="D275" s="31" t="n">
        <v>0.0001802776275464215</v>
      </c>
      <c r="E275" s="54" t="n">
        <v>1</v>
      </c>
      <c r="F275" s="54" t="n">
        <v>1</v>
      </c>
    </row>
    <row r="276" ht="22.5" customHeight="1">
      <c r="A276" s="4" t="inlineStr">
        <is>
          <t>Make shadyvent.com high-DR site: real backlinks + full-stack + SaaS + guest posts; TF multiply — lynkvex.com</t>
        </is>
      </c>
      <c r="B276" s="4" t="inlineStr">
        <is>
          <t>Spam: keyword stuffed SEO sales copy</t>
        </is>
      </c>
      <c r="C276" s="5" t="n">
        <v>1</v>
      </c>
      <c r="D276" s="31" t="n">
        <v>0.0001802776275464215</v>
      </c>
      <c r="E276" s="54" t="n">
        <v>1</v>
      </c>
      <c r="F276" s="54" t="n">
        <v>1</v>
      </c>
    </row>
    <row r="277" ht="22.5" customHeight="1">
      <c r="A277" s="4" t="inlineStr">
        <is>
          <t>Visit Site SEO newimagecanopy.com Premium backlinks</t>
        </is>
      </c>
      <c r="B277" s="4" t="inlineStr">
        <is>
          <t>Spam: keyword stuffed SEO sales copy</t>
        </is>
      </c>
      <c r="C277" s="5" t="n">
        <v>1</v>
      </c>
      <c r="D277" s="31" t="n">
        <v>0.0001802776275464215</v>
      </c>
      <c r="E277" s="54" t="n">
        <v>1</v>
      </c>
      <c r="F277" s="54" t="n">
        <v>1</v>
      </c>
    </row>
    <row r="278" ht="22.5" customHeight="1">
      <c r="A278" s="8" t="inlineStr">
        <is>
          <t>canopy lights for gas stations</t>
        </is>
      </c>
      <c r="B278" s="8" t="inlineStr">
        <is>
          <t>Exact match commercial</t>
        </is>
      </c>
      <c r="C278" s="9" t="n">
        <v>1</v>
      </c>
      <c r="D278" s="32" t="n">
        <v>0.0001802776275464215</v>
      </c>
      <c r="E278" s="55" t="n">
        <v>1</v>
      </c>
      <c r="F278" s="55" t="n">
        <v>0</v>
      </c>
    </row>
    <row r="279" ht="22.5" customHeight="1">
      <c r="A279" s="4"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79" s="4" t="inlineStr">
        <is>
          <t>Spam: keyword stuffed SEO sales copy</t>
        </is>
      </c>
      <c r="C279" s="5" t="n">
        <v>1</v>
      </c>
      <c r="D279" s="31" t="n">
        <v>0.0001802776275464215</v>
      </c>
      <c r="E279" s="54" t="n">
        <v>1</v>
      </c>
      <c r="F279" s="54" t="n">
        <v>1</v>
      </c>
    </row>
    <row r="280" ht="22.5" customHeight="1">
      <c r="A280" s="4"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0" s="4" t="inlineStr">
        <is>
          <t>Spam: keyword stuffed SEO sales copy</t>
        </is>
      </c>
      <c r="C280" s="5" t="n">
        <v>1</v>
      </c>
      <c r="D280" s="31" t="n">
        <v>0.0001802776275464215</v>
      </c>
      <c r="E280" s="54" t="n">
        <v>1</v>
      </c>
      <c r="F280" s="54" t="n">
        <v>1</v>
      </c>
    </row>
    <row r="281" ht="22.5" customHeight="1">
      <c r="A281" s="4"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1" s="4" t="inlineStr">
        <is>
          <t>Spam: keyword stuffed SEO sales copy</t>
        </is>
      </c>
      <c r="C281" s="5" t="n">
        <v>1</v>
      </c>
      <c r="D281" s="31" t="n">
        <v>0.0001802776275464215</v>
      </c>
      <c r="E281" s="54" t="n">
        <v>1</v>
      </c>
      <c r="F281" s="54" t="n">
        <v>1</v>
      </c>
    </row>
    <row r="282" ht="22.5" customHeight="1">
      <c r="A282" s="4"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2" s="4" t="inlineStr">
        <is>
          <t>Spam: keyword stuffed SEO sales copy</t>
        </is>
      </c>
      <c r="C282" s="5" t="n">
        <v>1</v>
      </c>
      <c r="D282" s="31" t="n">
        <v>0.0001802776275464215</v>
      </c>
      <c r="E282" s="54" t="n">
        <v>1</v>
      </c>
      <c r="F282" s="54" t="n">
        <v>1</v>
      </c>
    </row>
    <row r="283" ht="22.5" customHeight="1">
      <c r="A283" s="4"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3" s="4" t="inlineStr">
        <is>
          <t>Spam: keyword stuffed SEO sales copy</t>
        </is>
      </c>
      <c r="C283" s="5" t="n">
        <v>1</v>
      </c>
      <c r="D283" s="31" t="n">
        <v>0.0001802776275464215</v>
      </c>
      <c r="E283" s="54" t="n">
        <v>1</v>
      </c>
      <c r="F283" s="54" t="n">
        <v>1</v>
      </c>
    </row>
    <row r="284" ht="22.5" customHeight="1">
      <c r="A284" s="4"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4" s="4" t="inlineStr">
        <is>
          <t>Spam: keyword stuffed SEO sales copy</t>
        </is>
      </c>
      <c r="C284" s="5" t="n">
        <v>1</v>
      </c>
      <c r="D284" s="31" t="n">
        <v>0.0001802776275464215</v>
      </c>
      <c r="E284" s="54" t="n">
        <v>1</v>
      </c>
      <c r="F284" s="54" t="n">
        <v>1</v>
      </c>
    </row>
    <row r="285" ht="22.5" customHeight="1">
      <c r="A285" s="4"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5" s="4" t="inlineStr">
        <is>
          <t>Spam: keyword stuffed SEO sales copy</t>
        </is>
      </c>
      <c r="C285" s="5" t="n">
        <v>1</v>
      </c>
      <c r="D285" s="31" t="n">
        <v>0.0001802776275464215</v>
      </c>
      <c r="E285" s="54" t="n">
        <v>1</v>
      </c>
      <c r="F285" s="54" t="n">
        <v>1</v>
      </c>
    </row>
    <row r="286" ht="22.5" customHeight="1">
      <c r="A286" s="4"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6" s="4" t="inlineStr">
        <is>
          <t>Spam: keyword stuffed SEO sales copy</t>
        </is>
      </c>
      <c r="C286" s="5" t="n">
        <v>1</v>
      </c>
      <c r="D286" s="31" t="n">
        <v>0.0001802776275464215</v>
      </c>
      <c r="E286" s="54" t="n">
        <v>1</v>
      </c>
      <c r="F286" s="54" t="n">
        <v>1</v>
      </c>
    </row>
    <row r="287" ht="22.5" customHeight="1">
      <c r="A287" s="4"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7" s="4" t="inlineStr">
        <is>
          <t>Spam: keyword stuffed SEO sales copy</t>
        </is>
      </c>
      <c r="C287" s="5" t="n">
        <v>1</v>
      </c>
      <c r="D287" s="31" t="n">
        <v>0.0001802776275464215</v>
      </c>
      <c r="E287" s="54" t="n">
        <v>1</v>
      </c>
      <c r="F287" s="54" t="n">
        <v>1</v>
      </c>
    </row>
    <row r="288" ht="22.5" customHeight="1">
      <c r="A288" s="8" t="inlineStr">
        <is>
          <t>http://shadyvent.com/</t>
        </is>
      </c>
      <c r="B288" s="8" t="inlineStr">
        <is>
          <t>Naked URL</t>
        </is>
      </c>
      <c r="C288" s="9" t="n">
        <v>1</v>
      </c>
      <c r="D288" s="32" t="n">
        <v>0.0001802776275464215</v>
      </c>
      <c r="E288" s="55" t="n">
        <v>1</v>
      </c>
      <c r="F288" s="55" t="n">
        <v>0</v>
      </c>
    </row>
    <row r="289" ht="22.5" customHeight="1">
      <c r="A289" s="4"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89" s="4" t="inlineStr">
        <is>
          <t>Spam: keyword stuffed SEO sales copy</t>
        </is>
      </c>
      <c r="C289" s="5" t="n">
        <v>1</v>
      </c>
      <c r="D289" s="31" t="n">
        <v>0.0001802776275464215</v>
      </c>
      <c r="E289" s="54" t="n">
        <v>1</v>
      </c>
      <c r="F289" s="54" t="n">
        <v>1</v>
      </c>
    </row>
    <row r="290" ht="22.5" customHeight="1">
      <c r="A290" s="4"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0" s="4" t="inlineStr">
        <is>
          <t>Spam: keyword stuffed SEO sales copy</t>
        </is>
      </c>
      <c r="C290" s="5" t="n">
        <v>1</v>
      </c>
      <c r="D290" s="31" t="n">
        <v>0.0001802776275464215</v>
      </c>
      <c r="E290" s="54" t="n">
        <v>1</v>
      </c>
      <c r="F290" s="54" t="n">
        <v>1</v>
      </c>
    </row>
    <row r="291" ht="22.5" customHeight="1">
      <c r="A291" s="4"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1" s="4" t="inlineStr">
        <is>
          <t>Spam: keyword stuffed SEO sales copy</t>
        </is>
      </c>
      <c r="C291" s="5" t="n">
        <v>1</v>
      </c>
      <c r="D291" s="31" t="n">
        <v>0.0001802776275464215</v>
      </c>
      <c r="E291" s="54" t="n">
        <v>1</v>
      </c>
      <c r="F291" s="54" t="n">
        <v>1</v>
      </c>
    </row>
    <row r="292" ht="22.5" customHeight="1">
      <c r="A292" s="4"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2" s="4" t="inlineStr">
        <is>
          <t>Spam: keyword stuffed SEO sales copy</t>
        </is>
      </c>
      <c r="C292" s="5" t="n">
        <v>1</v>
      </c>
      <c r="D292" s="31" t="n">
        <v>0.0001802776275464215</v>
      </c>
      <c r="E292" s="54" t="n">
        <v>1</v>
      </c>
      <c r="F292" s="54" t="n">
        <v>1</v>
      </c>
    </row>
    <row r="293" ht="22.5" customHeight="1">
      <c r="A293" s="4"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3" s="4" t="inlineStr">
        <is>
          <t>Spam: keyword stuffed SEO sales copy</t>
        </is>
      </c>
      <c r="C293" s="5" t="n">
        <v>1</v>
      </c>
      <c r="D293" s="31" t="n">
        <v>0.0001802776275464215</v>
      </c>
      <c r="E293" s="54" t="n">
        <v>1</v>
      </c>
      <c r="F293" s="54" t="n">
        <v>1</v>
      </c>
    </row>
    <row r="294" ht="22.5" customHeight="1">
      <c r="A294" s="4"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4" s="4" t="inlineStr">
        <is>
          <t>Spam: keyword stuffed SEO sales copy</t>
        </is>
      </c>
      <c r="C294" s="5" t="n">
        <v>1</v>
      </c>
      <c r="D294" s="31" t="n">
        <v>0.0001802776275464215</v>
      </c>
      <c r="E294" s="54" t="n">
        <v>1</v>
      </c>
      <c r="F294" s="54" t="n">
        <v>1</v>
      </c>
    </row>
    <row r="295" ht="22.5" customHeight="1">
      <c r="A295" s="4"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5" s="4" t="inlineStr">
        <is>
          <t>Spam: keyword stuffed SEO sales copy</t>
        </is>
      </c>
      <c r="C295" s="5" t="n">
        <v>1</v>
      </c>
      <c r="D295" s="31" t="n">
        <v>0.0001802776275464215</v>
      </c>
      <c r="E295" s="54" t="n">
        <v>1</v>
      </c>
      <c r="F295" s="54" t="n">
        <v>1</v>
      </c>
    </row>
    <row r="296" ht="22.5" customHeight="1">
      <c r="A296" s="4"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6" s="4" t="inlineStr">
        <is>
          <t>Spam: keyword stuffed SEO sales copy</t>
        </is>
      </c>
      <c r="C296" s="5" t="n">
        <v>1</v>
      </c>
      <c r="D296" s="31" t="n">
        <v>0.0001802776275464215</v>
      </c>
      <c r="E296" s="54" t="n">
        <v>1</v>
      </c>
      <c r="F296" s="54" t="n">
        <v>1</v>
      </c>
    </row>
    <row r="297" ht="22.5" customHeight="1">
      <c r="A297" s="4"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7" s="4" t="inlineStr">
        <is>
          <t>Spam: keyword stuffed SEO sales copy</t>
        </is>
      </c>
      <c r="C297" s="5" t="n">
        <v>1</v>
      </c>
      <c r="D297" s="31" t="n">
        <v>0.0001802776275464215</v>
      </c>
      <c r="E297" s="54" t="n">
        <v>1</v>
      </c>
      <c r="F297" s="54" t="n">
        <v>1</v>
      </c>
    </row>
    <row r="298" ht="22.5" customHeight="1">
      <c r="A298" s="8" t="inlineStr">
        <is>
          <t>http://www.shadyvent.com</t>
        </is>
      </c>
      <c r="B298" s="8" t="inlineStr">
        <is>
          <t>Naked URL</t>
        </is>
      </c>
      <c r="C298" s="9" t="n">
        <v>1</v>
      </c>
      <c r="D298" s="32" t="n">
        <v>0.0001802776275464215</v>
      </c>
      <c r="E298" s="55" t="n">
        <v>1</v>
      </c>
      <c r="F298" s="55" t="n">
        <v>0</v>
      </c>
    </row>
    <row r="299" ht="22.5" customHeight="1">
      <c r="A299" s="4" t="inlineStr">
        <is>
          <t>Boost contextual backlinks for shadyvent.com passing full topical authority and link equity</t>
        </is>
      </c>
      <c r="B299" s="4" t="inlineStr">
        <is>
          <t>Spam: keyword stuffed SEO sales copy</t>
        </is>
      </c>
      <c r="C299" s="5" t="n">
        <v>1</v>
      </c>
      <c r="D299" s="31" t="n">
        <v>0.0001802776275464215</v>
      </c>
      <c r="E299" s="54" t="n">
        <v>1</v>
      </c>
      <c r="F299" s="54" t="n">
        <v>1</v>
      </c>
    </row>
    <row r="300" ht="22.5" customHeight="1">
      <c r="A300" s="4" t="inlineStr">
        <is>
          <t>Get newimagecanopy.com boost high-DR link building making every page rank better</t>
        </is>
      </c>
      <c r="B300" s="4" t="inlineStr">
        <is>
          <t>Spam: keyword stuffed SEO sales copy</t>
        </is>
      </c>
      <c r="C300" s="5" t="n">
        <v>1</v>
      </c>
      <c r="D300" s="31" t="n">
        <v>0.0001802776275464215</v>
      </c>
      <c r="E300" s="54" t="n">
        <v>1</v>
      </c>
      <c r="F300" s="54" t="n">
        <v>1</v>
      </c>
    </row>
    <row r="301" ht="22.5" customHeight="1">
      <c r="A301" s="4"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1" s="4" t="inlineStr">
        <is>
          <t>Spam: keyword stuffed SEO sales copy</t>
        </is>
      </c>
      <c r="C301" s="5" t="n">
        <v>1</v>
      </c>
      <c r="D301" s="31" t="n">
        <v>0.0001802776275464215</v>
      </c>
      <c r="E301" s="54" t="n">
        <v>1</v>
      </c>
      <c r="F301" s="54" t="n">
        <v>1</v>
      </c>
    </row>
    <row r="302" ht="22.5" customHeight="1">
      <c r="A302" s="4"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2" s="4" t="inlineStr">
        <is>
          <t>Spam: keyword stuffed SEO sales copy</t>
        </is>
      </c>
      <c r="C302" s="5" t="n">
        <v>1</v>
      </c>
      <c r="D302" s="31" t="n">
        <v>0.0001802776275464215</v>
      </c>
      <c r="E302" s="54" t="n">
        <v>1</v>
      </c>
      <c r="F302" s="54" t="n">
        <v>1</v>
      </c>
    </row>
    <row r="303" ht="22.5" customHeight="1">
      <c r="A303" s="4"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3" s="4" t="inlineStr">
        <is>
          <t>Spam: keyword stuffed SEO sales copy</t>
        </is>
      </c>
      <c r="C303" s="5" t="n">
        <v>1</v>
      </c>
      <c r="D303" s="31" t="n">
        <v>0.0001802776275464215</v>
      </c>
      <c r="E303" s="54" t="n">
        <v>1</v>
      </c>
      <c r="F303" s="54" t="n">
        <v>1</v>
      </c>
    </row>
    <row r="304" ht="22.5" customHeight="1">
      <c r="A304" s="4"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4" s="4" t="inlineStr">
        <is>
          <t>Spam: keyword stuffed SEO sales copy</t>
        </is>
      </c>
      <c r="C304" s="5" t="n">
        <v>1</v>
      </c>
      <c r="D304" s="31" t="n">
        <v>0.0001802776275464215</v>
      </c>
      <c r="E304" s="54" t="n">
        <v>1</v>
      </c>
      <c r="F304" s="54" t="n">
        <v>1</v>
      </c>
    </row>
    <row r="305" ht="22.5" customHeight="1">
      <c r="A305" s="4"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5" s="4" t="inlineStr">
        <is>
          <t>Spam: keyword stuffed SEO sales copy</t>
        </is>
      </c>
      <c r="C305" s="5" t="n">
        <v>1</v>
      </c>
      <c r="D305" s="31" t="n">
        <v>0.0001802776275464215</v>
      </c>
      <c r="E305" s="54" t="n">
        <v>1</v>
      </c>
      <c r="F305" s="54" t="n">
        <v>1</v>
      </c>
    </row>
    <row r="306" ht="22.5" customHeight="1">
      <c r="A306" s="4"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6" s="4" t="inlineStr">
        <is>
          <t>Spam: keyword stuffed SEO sales copy</t>
        </is>
      </c>
      <c r="C306" s="5" t="n">
        <v>1</v>
      </c>
      <c r="D306" s="31" t="n">
        <v>0.0001802776275464215</v>
      </c>
      <c r="E306" s="54" t="n">
        <v>1</v>
      </c>
      <c r="F306" s="54" t="n">
        <v>1</v>
      </c>
    </row>
    <row r="307" ht="22.5" customHeight="1">
      <c r="A307" s="4"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7" s="4" t="inlineStr">
        <is>
          <t>Spam: keyword stuffed SEO sales copy</t>
        </is>
      </c>
      <c r="C307" s="5" t="n">
        <v>1</v>
      </c>
      <c r="D307" s="31" t="n">
        <v>0.0001802776275464215</v>
      </c>
      <c r="E307" s="54" t="n">
        <v>1</v>
      </c>
      <c r="F307" s="54" t="n">
        <v>1</v>
      </c>
    </row>
    <row r="308" ht="22.5" customHeight="1">
      <c r="A308" s="4"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8" s="4" t="inlineStr">
        <is>
          <t>Spam: keyword stuffed SEO sales copy</t>
        </is>
      </c>
      <c r="C308" s="5" t="n">
        <v>1</v>
      </c>
      <c r="D308" s="31" t="n">
        <v>0.0001802776275464215</v>
      </c>
      <c r="E308" s="54" t="n">
        <v>1</v>
      </c>
      <c r="F308" s="54" t="n">
        <v>1</v>
      </c>
    </row>
    <row r="309" ht="22.5" customHeight="1">
      <c r="A309" s="4"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09" s="4" t="inlineStr">
        <is>
          <t>Spam: keyword stuffed SEO sales copy</t>
        </is>
      </c>
      <c r="C309" s="5" t="n">
        <v>1</v>
      </c>
      <c r="D309" s="31" t="n">
        <v>0.0001802776275464215</v>
      </c>
      <c r="E309" s="54" t="n">
        <v>1</v>
      </c>
      <c r="F309" s="54" t="n">
        <v>1</v>
      </c>
    </row>
    <row r="310" ht="22.5" customHeight="1">
      <c r="A310" s="4"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0" s="4" t="inlineStr">
        <is>
          <t>Spam: keyword stuffed SEO sales copy</t>
        </is>
      </c>
      <c r="C310" s="5" t="n">
        <v>1</v>
      </c>
      <c r="D310" s="31" t="n">
        <v>0.0001802776275464215</v>
      </c>
      <c r="E310" s="54" t="n">
        <v>1</v>
      </c>
      <c r="F310" s="54" t="n">
        <v>1</v>
      </c>
    </row>
    <row r="311" ht="22.5" customHeight="1">
      <c r="A311" s="4" t="inlineStr">
        <is>
          <t>Smart DR improvement for newimagecanopy.com with genuine high-authority referring domain links</t>
        </is>
      </c>
      <c r="B311" s="4" t="inlineStr">
        <is>
          <t>Spam: keyword stuffed SEO sales copy</t>
        </is>
      </c>
      <c r="C311" s="5" t="n">
        <v>1</v>
      </c>
      <c r="D311" s="31" t="n">
        <v>0.0001802776275464215</v>
      </c>
      <c r="E311" s="54" t="n">
        <v>1</v>
      </c>
      <c r="F311" s="54" t="n">
        <v>1</v>
      </c>
    </row>
    <row r="312" ht="22.5" customHeight="1">
      <c r="A312" s="4" t="inlineStr">
        <is>
          <t>Smart authority link campaign for shadyvent.com delivering page one results in any niche</t>
        </is>
      </c>
      <c r="B312" s="4" t="inlineStr">
        <is>
          <t>Spam: keyword stuffed SEO sales copy</t>
        </is>
      </c>
      <c r="C312" s="5" t="n">
        <v>1</v>
      </c>
      <c r="D312" s="31" t="n">
        <v>0.0001802776275464215</v>
      </c>
      <c r="E312" s="54" t="n">
        <v>1</v>
      </c>
      <c r="F312" s="54" t="n">
        <v>1</v>
      </c>
    </row>
    <row r="313" ht="22.5" customHeight="1">
      <c r="A313" s="4" t="inlineStr">
        <is>
          <t>Google climb for shadyvent.com: DR80+, monthly SEO, PBN, DR/DA/TF, full SEO — gambling accepted. | Visit Rankva.com for any Query</t>
        </is>
      </c>
      <c r="B313" s="4" t="inlineStr">
        <is>
          <t>Spam: keyword stuffed SEO sales copy</t>
        </is>
      </c>
      <c r="C313" s="5" t="n">
        <v>1</v>
      </c>
      <c r="D313" s="31" t="n">
        <v>0.0001802776275464215</v>
      </c>
      <c r="E313" s="54" t="n">
        <v>1</v>
      </c>
      <c r="F313" s="54" t="n">
        <v>1</v>
      </c>
    </row>
    <row r="314" ht="22.5" customHeight="1">
      <c r="A314" s="4" t="inlineStr">
        <is>
          <t>SERP stability for newimagecanopy.com: DR80+, DR/DA/TF, monthly SEO, full SEO, PBN — gambling accepted. | Visit Rankva.com for any Query</t>
        </is>
      </c>
      <c r="B314" s="4" t="inlineStr">
        <is>
          <t>Spam: keyword stuffed SEO sales copy</t>
        </is>
      </c>
      <c r="C314" s="5" t="n">
        <v>1</v>
      </c>
      <c r="D314" s="31" t="n">
        <v>0.0001802776275464215</v>
      </c>
      <c r="E314" s="54" t="n">
        <v>1</v>
      </c>
      <c r="F314" s="54" t="n">
        <v>1</v>
      </c>
    </row>
    <row r="315" ht="22.5" customHeight="1">
      <c r="A315" s="4"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5" s="4" t="inlineStr">
        <is>
          <t>Spam: keyword stuffed SEO sales copy</t>
        </is>
      </c>
      <c r="C315" s="5" t="n">
        <v>1</v>
      </c>
      <c r="D315" s="31" t="n">
        <v>0.0001802776275464215</v>
      </c>
      <c r="E315" s="54" t="n">
        <v>1</v>
      </c>
      <c r="F315" s="54" t="n">
        <v>1</v>
      </c>
    </row>
    <row r="316" ht="22.5" customHeight="1">
      <c r="A316" s="4"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6" s="4" t="inlineStr">
        <is>
          <t>Spam: keyword stuffed SEO sales copy</t>
        </is>
      </c>
      <c r="C316" s="5" t="n">
        <v>1</v>
      </c>
      <c r="D316" s="31" t="n">
        <v>0.0001802776275464215</v>
      </c>
      <c r="E316" s="54" t="n">
        <v>1</v>
      </c>
      <c r="F316" s="54" t="n">
        <v>1</v>
      </c>
    </row>
    <row r="317" ht="22.5" customHeight="1">
      <c r="A317" s="4"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7" s="4" t="inlineStr">
        <is>
          <t>Spam: keyword stuffed SEO sales copy</t>
        </is>
      </c>
      <c r="C317" s="5" t="n">
        <v>1</v>
      </c>
      <c r="D317" s="31" t="n">
        <v>0.0001802776275464215</v>
      </c>
      <c r="E317" s="54" t="n">
        <v>1</v>
      </c>
      <c r="F317" s="54" t="n">
        <v>1</v>
      </c>
    </row>
    <row r="318" ht="22.5" customHeight="1">
      <c r="A318" s="4"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8" s="4" t="inlineStr">
        <is>
          <t>Spam: keyword stuffed SEO sales copy</t>
        </is>
      </c>
      <c r="C318" s="5" t="n">
        <v>1</v>
      </c>
      <c r="D318" s="31" t="n">
        <v>0.0001802776275464215</v>
      </c>
      <c r="E318" s="54" t="n">
        <v>1</v>
      </c>
      <c r="F318" s="54" t="n">
        <v>1</v>
      </c>
    </row>
    <row r="319" ht="22.5" customHeight="1">
      <c r="A319" s="4"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19" s="4" t="inlineStr">
        <is>
          <t>Spam: keyword stuffed SEO sales copy</t>
        </is>
      </c>
      <c r="C319" s="5" t="n">
        <v>1</v>
      </c>
      <c r="D319" s="31" t="n">
        <v>0.0001802776275464215</v>
      </c>
      <c r="E319" s="54" t="n">
        <v>1</v>
      </c>
      <c r="F319" s="54" t="n">
        <v>1</v>
      </c>
    </row>
    <row r="320" ht="22.5" customHeight="1">
      <c r="A320" s="4"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0" s="4" t="inlineStr">
        <is>
          <t>Spam: keyword stuffed SEO sales copy</t>
        </is>
      </c>
      <c r="C320" s="5" t="n">
        <v>1</v>
      </c>
      <c r="D320" s="31" t="n">
        <v>0.0001802776275464215</v>
      </c>
      <c r="E320" s="54" t="n">
        <v>1</v>
      </c>
      <c r="F320" s="54" t="n">
        <v>1</v>
      </c>
    </row>
    <row r="321" ht="22.5" customHeight="1">
      <c r="A321" s="4"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1" s="4" t="inlineStr">
        <is>
          <t>Spam: keyword stuffed SEO sales copy</t>
        </is>
      </c>
      <c r="C321" s="5" t="n">
        <v>1</v>
      </c>
      <c r="D321" s="31" t="n">
        <v>0.0001802776275464215</v>
      </c>
      <c r="E321" s="54" t="n">
        <v>1</v>
      </c>
      <c r="F321" s="54" t="n">
        <v>1</v>
      </c>
    </row>
    <row r="322" ht="22.5" customHeight="1">
      <c r="A322" s="4"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2" s="4" t="inlineStr">
        <is>
          <t>Spam: keyword stuffed SEO sales copy</t>
        </is>
      </c>
      <c r="C322" s="5" t="n">
        <v>1</v>
      </c>
      <c r="D322" s="31" t="n">
        <v>0.0001802776275464215</v>
      </c>
      <c r="E322" s="54" t="n">
        <v>1</v>
      </c>
      <c r="F322" s="54" t="n">
        <v>1</v>
      </c>
    </row>
    <row r="323" ht="22.5" customHeight="1">
      <c r="A323" s="4" t="inlineStr">
        <is>
          <t>Complete performance-focused SEO and authority links for newimagecanopy.com | RankZly.com – Your Unbeatable SEO Partner for Fast Google Rankings</t>
        </is>
      </c>
      <c r="B323" s="4" t="inlineStr">
        <is>
          <t>Spam: keyword stuffed SEO sales copy</t>
        </is>
      </c>
      <c r="C323" s="5" t="n">
        <v>1</v>
      </c>
      <c r="D323" s="31" t="n">
        <v>0.0001802776275464215</v>
      </c>
      <c r="E323" s="54" t="n">
        <v>1</v>
      </c>
      <c r="F323" s="54" t="n">
        <v>1</v>
      </c>
    </row>
    <row r="324" ht="22.5" customHeight="1">
      <c r="A324" s="4" t="inlineStr">
        <is>
          <t>Complete ranking-focused SEO package with link strategy for shadyvent.com | RankZly.com – Your Unbeatable SEO Partner for Fast Google Rankings</t>
        </is>
      </c>
      <c r="B324" s="4" t="inlineStr">
        <is>
          <t>Spam: keyword stuffed SEO sales copy</t>
        </is>
      </c>
      <c r="C324" s="5" t="n">
        <v>1</v>
      </c>
      <c r="D324" s="31" t="n">
        <v>0.0001802776275464215</v>
      </c>
      <c r="E324" s="54" t="n">
        <v>1</v>
      </c>
      <c r="F324" s="54" t="n">
        <v>1</v>
      </c>
    </row>
    <row r="325" ht="22.5" customHeight="1">
      <c r="A325" s="8" t="inlineStr">
        <is>
          <t>shadyvent.com/</t>
        </is>
      </c>
      <c r="B325" s="8" t="inlineStr">
        <is>
          <t>Naked URL</t>
        </is>
      </c>
      <c r="C325" s="9" t="n">
        <v>1</v>
      </c>
      <c r="D325" s="32" t="n">
        <v>0.0001802776275464215</v>
      </c>
      <c r="E325" s="55" t="n">
        <v>1</v>
      </c>
      <c r="F325" s="55" t="n">
        <v>0</v>
      </c>
    </row>
    <row r="326" ht="22.5" customHeight="1">
      <c r="A326" s="8" t="inlineStr">
        <is>
          <t>About US | New Image Canopy</t>
        </is>
      </c>
      <c r="B326" s="8" t="inlineStr">
        <is>
          <t>Branded</t>
        </is>
      </c>
      <c r="C326" s="9" t="n">
        <v>1</v>
      </c>
      <c r="D326" s="32" t="n">
        <v>0.0001802776275464215</v>
      </c>
      <c r="E326" s="55" t="n">
        <v>1</v>
      </c>
      <c r="F326" s="55" t="n">
        <v>0</v>
      </c>
    </row>
    <row r="327" ht="22.5" customHeight="1">
      <c r="A327" s="8" t="inlineStr">
        <is>
          <t>Gas Station Canopy Austin, TX - Design, Repair &amp; Construction | Fuel &amp; Gasoline Canopy | New Image...</t>
        </is>
      </c>
      <c r="B327" s="8" t="inlineStr">
        <is>
          <t>Exact match commercial (geo)</t>
        </is>
      </c>
      <c r="C327" s="9" t="n">
        <v>1</v>
      </c>
      <c r="D327" s="32" t="n">
        <v>0.0001802776275464215</v>
      </c>
      <c r="E327" s="55" t="n">
        <v>1</v>
      </c>
      <c r="F327" s="55" t="n">
        <v>0</v>
      </c>
    </row>
    <row r="328" ht="22.5" customHeight="1">
      <c r="A328" s="8" t="inlineStr">
        <is>
          <t>Gas Station Canopy Manufacturers | Canopy Design, Construction &amp; Installation | New Image Canopy</t>
        </is>
      </c>
      <c r="B328" s="8" t="inlineStr">
        <is>
          <t>Exact match commercial</t>
        </is>
      </c>
      <c r="C328" s="9" t="n">
        <v>1</v>
      </c>
      <c r="D328" s="32" t="n">
        <v>0.0001802776275464215</v>
      </c>
      <c r="E328" s="55" t="n">
        <v>1</v>
      </c>
      <c r="F328" s="55" t="n">
        <v>0</v>
      </c>
    </row>
    <row r="329" ht="22.5" customHeight="1">
      <c r="A329" s="8" t="inlineStr">
        <is>
          <t>Preventive Maintenance Strategies for Fuel Station Canopies | New Image Canopy</t>
        </is>
      </c>
      <c r="B329" s="8" t="inlineStr">
        <is>
          <t>Exact match commercial</t>
        </is>
      </c>
      <c r="C329" s="9" t="n">
        <v>1</v>
      </c>
      <c r="D329" s="32" t="n">
        <v>0.0001802776275464215</v>
      </c>
      <c r="E329" s="55" t="n">
        <v>1</v>
      </c>
      <c r="F329" s="55" t="n">
        <v>0</v>
      </c>
    </row>
    <row r="330" ht="22.5" customHeight="1">
      <c r="A330" s="8" t="inlineStr">
        <is>
          <t>What Is The Purpose Of A Gas Station Canopy? | New Image Canopy</t>
        </is>
      </c>
      <c r="B330" s="8" t="inlineStr">
        <is>
          <t>Exact match commercial</t>
        </is>
      </c>
      <c r="C330" s="9" t="n">
        <v>1</v>
      </c>
      <c r="D330" s="32" t="n">
        <v>0.0001802776275464215</v>
      </c>
      <c r="E330" s="55" t="n">
        <v>1</v>
      </c>
      <c r="F330" s="55" t="n">
        <v>0</v>
      </c>
    </row>
    <row r="331" ht="22.5" customHeight="1">
      <c r="A331" s="4"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1" s="4" t="inlineStr">
        <is>
          <t>Spam: keyword stuffed SEO sales copy</t>
        </is>
      </c>
      <c r="C331" s="5" t="n">
        <v>1</v>
      </c>
      <c r="D331" s="31" t="n">
        <v>0.0001802776275464215</v>
      </c>
      <c r="E331" s="54" t="n">
        <v>1</v>
      </c>
      <c r="F331" s="54" t="n">
        <v>1</v>
      </c>
    </row>
    <row r="332" ht="22.5" customHeight="1">
      <c r="A332" s="4"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2" s="4" t="inlineStr">
        <is>
          <t>Spam: keyword stuffed SEO sales copy</t>
        </is>
      </c>
      <c r="C332" s="5" t="n">
        <v>1</v>
      </c>
      <c r="D332" s="31" t="n">
        <v>0.0001802776275464215</v>
      </c>
      <c r="E332" s="54" t="n">
        <v>1</v>
      </c>
      <c r="F332" s="54" t="n">
        <v>1</v>
      </c>
    </row>
    <row r="333" ht="22.5" customHeight="1">
      <c r="A333" s="4"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3" s="4" t="inlineStr">
        <is>
          <t>Spam: keyword stuffed SEO sales copy</t>
        </is>
      </c>
      <c r="C333" s="5" t="n">
        <v>1</v>
      </c>
      <c r="D333" s="31" t="n">
        <v>0.0001802776275464215</v>
      </c>
      <c r="E333" s="54" t="n">
        <v>1</v>
      </c>
      <c r="F333" s="54" t="n">
        <v>1</v>
      </c>
    </row>
    <row r="334" ht="22.5" customHeight="1">
      <c r="A334" s="4"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4" s="4" t="inlineStr">
        <is>
          <t>Spam: keyword stuffed SEO sales copy</t>
        </is>
      </c>
      <c r="C334" s="5" t="n">
        <v>1</v>
      </c>
      <c r="D334" s="31" t="n">
        <v>0.0001802776275464215</v>
      </c>
      <c r="E334" s="54" t="n">
        <v>1</v>
      </c>
      <c r="F334" s="54" t="n">
        <v>1</v>
      </c>
    </row>
    <row r="335" ht="22.5" customHeight="1">
      <c r="A335" s="4"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5" s="4" t="inlineStr">
        <is>
          <t>Spam: keyword stuffed SEO sales copy</t>
        </is>
      </c>
      <c r="C335" s="5" t="n">
        <v>1</v>
      </c>
      <c r="D335" s="31" t="n">
        <v>0.0001802776275464215</v>
      </c>
      <c r="E335" s="54" t="n">
        <v>1</v>
      </c>
      <c r="F335" s="54" t="n">
        <v>1</v>
      </c>
    </row>
    <row r="336" ht="22.5" customHeight="1">
      <c r="A336" s="4"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6" s="4" t="inlineStr">
        <is>
          <t>Spam: keyword stuffed SEO sales copy</t>
        </is>
      </c>
      <c r="C336" s="5" t="n">
        <v>1</v>
      </c>
      <c r="D336" s="31" t="n">
        <v>0.0001802776275464215</v>
      </c>
      <c r="E336" s="54" t="n">
        <v>1</v>
      </c>
      <c r="F336" s="54" t="n">
        <v>1</v>
      </c>
    </row>
    <row r="337" ht="22.5" customHeight="1">
      <c r="A337" s="4"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7" s="4" t="inlineStr">
        <is>
          <t>Spam: keyword stuffed SEO sales copy</t>
        </is>
      </c>
      <c r="C337" s="5" t="n">
        <v>1</v>
      </c>
      <c r="D337" s="31" t="n">
        <v>0.0001802776275464215</v>
      </c>
      <c r="E337" s="54" t="n">
        <v>1</v>
      </c>
      <c r="F337" s="54" t="n">
        <v>1</v>
      </c>
    </row>
    <row r="338" ht="22.5" customHeight="1">
      <c r="A338" s="4"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8" s="4" t="inlineStr">
        <is>
          <t>Spam: keyword stuffed SEO sales copy</t>
        </is>
      </c>
      <c r="C338" s="5" t="n">
        <v>1</v>
      </c>
      <c r="D338" s="31" t="n">
        <v>0.0001802776275464215</v>
      </c>
      <c r="E338" s="54" t="n">
        <v>1</v>
      </c>
      <c r="F338" s="54" t="n">
        <v>1</v>
      </c>
    </row>
    <row r="339" ht="22.5" customHeight="1">
      <c r="A339" s="8" t="inlineStr">
        <is>
          <t>gasoline station canopy design in Austin, TX</t>
        </is>
      </c>
      <c r="B339" s="8" t="inlineStr">
        <is>
          <t>Exact match commercial (geo)</t>
        </is>
      </c>
      <c r="C339" s="9" t="n">
        <v>1</v>
      </c>
      <c r="D339" s="32" t="n">
        <v>0.0001802776275464215</v>
      </c>
      <c r="E339" s="55" t="n">
        <v>1</v>
      </c>
      <c r="F339" s="55" t="n">
        <v>0</v>
      </c>
    </row>
    <row r="340" ht="22.5" customHeight="1">
      <c r="A340" s="4"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0" s="4" t="inlineStr">
        <is>
          <t>Spam: keyword stuffed SEO sales copy</t>
        </is>
      </c>
      <c r="C340" s="5" t="n">
        <v>1</v>
      </c>
      <c r="D340" s="31" t="n">
        <v>0.0001802776275464215</v>
      </c>
      <c r="E340" s="54" t="n">
        <v>1</v>
      </c>
      <c r="F340" s="54" t="n">
        <v>1</v>
      </c>
    </row>
    <row r="341" ht="22.5" customHeight="1">
      <c r="A341" s="4"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1" s="4" t="inlineStr">
        <is>
          <t>Spam: keyword stuffed SEO sales copy</t>
        </is>
      </c>
      <c r="C341" s="5" t="n">
        <v>1</v>
      </c>
      <c r="D341" s="31" t="n">
        <v>0.0001802776275464215</v>
      </c>
      <c r="E341" s="54" t="n">
        <v>1</v>
      </c>
      <c r="F341" s="54" t="n">
        <v>1</v>
      </c>
    </row>
    <row r="342" ht="22.5" customHeight="1">
      <c r="A342" s="4"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2" s="4" t="inlineStr">
        <is>
          <t>Spam: keyword stuffed SEO sales copy</t>
        </is>
      </c>
      <c r="C342" s="5" t="n">
        <v>1</v>
      </c>
      <c r="D342" s="31" t="n">
        <v>0.0001802776275464215</v>
      </c>
      <c r="E342" s="54" t="n">
        <v>1</v>
      </c>
      <c r="F342" s="54" t="n">
        <v>1</v>
      </c>
    </row>
    <row r="343" ht="22.5" customHeight="1">
      <c r="A343" s="4"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3" s="4" t="inlineStr">
        <is>
          <t>Spam: keyword stuffed SEO sales copy</t>
        </is>
      </c>
      <c r="C343" s="5" t="n">
        <v>1</v>
      </c>
      <c r="D343" s="31" t="n">
        <v>0.0001802776275464215</v>
      </c>
      <c r="E343" s="54" t="n">
        <v>1</v>
      </c>
      <c r="F343" s="54" t="n">
        <v>1</v>
      </c>
    </row>
    <row r="344" ht="22.5" customHeight="1">
      <c r="A344" s="4"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4" s="4" t="inlineStr">
        <is>
          <t>Spam: keyword stuffed SEO sales copy</t>
        </is>
      </c>
      <c r="C344" s="5" t="n">
        <v>1</v>
      </c>
      <c r="D344" s="31" t="n">
        <v>0.0001802776275464215</v>
      </c>
      <c r="E344" s="54" t="n">
        <v>1</v>
      </c>
      <c r="F344" s="54" t="n">
        <v>1</v>
      </c>
    </row>
    <row r="345" ht="22.5" customHeight="1">
      <c r="A345" s="4"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5" s="4" t="inlineStr">
        <is>
          <t>Spam: keyword stuffed SEO sales copy</t>
        </is>
      </c>
      <c r="C345" s="5" t="n">
        <v>1</v>
      </c>
      <c r="D345" s="31" t="n">
        <v>0.0001802776275464215</v>
      </c>
      <c r="E345" s="54" t="n">
        <v>1</v>
      </c>
      <c r="F345" s="54" t="n">
        <v>1</v>
      </c>
    </row>
    <row r="346" ht="22.5" customHeight="1">
      <c r="A346" s="4"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6" s="4" t="inlineStr">
        <is>
          <t>Spam: keyword stuffed SEO sales copy</t>
        </is>
      </c>
      <c r="C346" s="5" t="n">
        <v>1</v>
      </c>
      <c r="D346" s="31" t="n">
        <v>0.0001802776275464215</v>
      </c>
      <c r="E346" s="54" t="n">
        <v>1</v>
      </c>
      <c r="F346" s="54" t="n">
        <v>1</v>
      </c>
    </row>
    <row r="347" ht="22.5" customHeight="1">
      <c r="A347" s="4"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7" s="4" t="inlineStr">
        <is>
          <t>Spam: keyword stuffed SEO sales copy</t>
        </is>
      </c>
      <c r="C347" s="5" t="n">
        <v>1</v>
      </c>
      <c r="D347" s="31" t="n">
        <v>0.0001802776275464215</v>
      </c>
      <c r="E347" s="54" t="n">
        <v>1</v>
      </c>
      <c r="F347" s="54" t="n">
        <v>1</v>
      </c>
    </row>
    <row r="348" ht="22.5" customHeight="1">
      <c r="A348" s="4"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8" s="4" t="inlineStr">
        <is>
          <t>Spam: keyword stuffed SEO sales copy</t>
        </is>
      </c>
      <c r="C348" s="5" t="n">
        <v>1</v>
      </c>
      <c r="D348" s="31" t="n">
        <v>0.0001802776275464215</v>
      </c>
      <c r="E348" s="54" t="n">
        <v>1</v>
      </c>
      <c r="F348" s="54" t="n">
        <v>1</v>
      </c>
    </row>
    <row r="349" ht="22.5" customHeight="1">
      <c r="A349" s="4"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49" s="4" t="inlineStr">
        <is>
          <t>Spam: keyword stuffed SEO sales copy</t>
        </is>
      </c>
      <c r="C349" s="5" t="n">
        <v>1</v>
      </c>
      <c r="D349" s="31" t="n">
        <v>0.0001802776275464215</v>
      </c>
      <c r="E349" s="54" t="n">
        <v>1</v>
      </c>
      <c r="F349" s="54" t="n">
        <v>1</v>
      </c>
    </row>
    <row r="350" ht="22.5" customHeight="1">
      <c r="A350" s="4"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0" s="4" t="inlineStr">
        <is>
          <t>Spam: keyword stuffed SEO sales copy</t>
        </is>
      </c>
      <c r="C350" s="5" t="n">
        <v>1</v>
      </c>
      <c r="D350" s="31" t="n">
        <v>0.0001802776275464215</v>
      </c>
      <c r="E350" s="54" t="n">
        <v>1</v>
      </c>
      <c r="F350" s="54" t="n">
        <v>1</v>
      </c>
    </row>
    <row r="351" ht="22.5" customHeight="1">
      <c r="A351" s="4"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1" s="4" t="inlineStr">
        <is>
          <t>Spam: keyword stuffed SEO sales copy</t>
        </is>
      </c>
      <c r="C351" s="5" t="n">
        <v>1</v>
      </c>
      <c r="D351" s="31" t="n">
        <v>0.0001802776275464215</v>
      </c>
      <c r="E351" s="54" t="n">
        <v>1</v>
      </c>
      <c r="F351" s="54" t="n">
        <v>1</v>
      </c>
    </row>
    <row r="352" ht="22.5" customHeight="1">
      <c r="A352" s="4"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2" s="4" t="inlineStr">
        <is>
          <t>Spam: keyword stuffed SEO sales copy</t>
        </is>
      </c>
      <c r="C352" s="5" t="n">
        <v>1</v>
      </c>
      <c r="D352" s="31" t="n">
        <v>0.0001802776275464215</v>
      </c>
      <c r="E352" s="54" t="n">
        <v>1</v>
      </c>
      <c r="F352" s="54" t="n">
        <v>1</v>
      </c>
    </row>
    <row r="353" ht="22.5" customHeight="1">
      <c r="A353" s="4"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3" s="4" t="inlineStr">
        <is>
          <t>Spam: keyword stuffed SEO sales copy</t>
        </is>
      </c>
      <c r="C353" s="5" t="n">
        <v>1</v>
      </c>
      <c r="D353" s="31" t="n">
        <v>0.0001802776275464215</v>
      </c>
      <c r="E353" s="54" t="n">
        <v>1</v>
      </c>
      <c r="F353" s="54" t="n">
        <v>1</v>
      </c>
    </row>
    <row r="354" ht="22.5" customHeight="1">
      <c r="A354" s="4"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4" s="4" t="inlineStr">
        <is>
          <t>Spam: keyword stuffed SEO sales copy</t>
        </is>
      </c>
      <c r="C354" s="5" t="n">
        <v>1</v>
      </c>
      <c r="D354" s="31" t="n">
        <v>0.0001802776275464215</v>
      </c>
      <c r="E354" s="54" t="n">
        <v>1</v>
      </c>
      <c r="F354" s="54" t="n">
        <v>1</v>
      </c>
    </row>
    <row r="355" ht="22.5" customHeight="1">
      <c r="A355" s="4"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5" s="4" t="inlineStr">
        <is>
          <t>Spam: keyword stuffed SEO sales copy</t>
        </is>
      </c>
      <c r="C355" s="5" t="n">
        <v>1</v>
      </c>
      <c r="D355" s="31" t="n">
        <v>0.0001802776275464215</v>
      </c>
      <c r="E355" s="54" t="n">
        <v>1</v>
      </c>
      <c r="F355" s="54" t="n">
        <v>1</v>
      </c>
    </row>
    <row r="356" ht="22.5" customHeight="1">
      <c r="A356" s="4"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6" s="4" t="inlineStr">
        <is>
          <t>Spam: keyword stuffed SEO sales copy</t>
        </is>
      </c>
      <c r="C356" s="5" t="n">
        <v>1</v>
      </c>
      <c r="D356" s="31" t="n">
        <v>0.0001802776275464215</v>
      </c>
      <c r="E356" s="54" t="n">
        <v>1</v>
      </c>
      <c r="F356" s="54" t="n">
        <v>1</v>
      </c>
    </row>
    <row r="357" ht="22.5" customHeight="1">
      <c r="A357" s="4"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7" s="4" t="inlineStr">
        <is>
          <t>Spam: keyword stuffed SEO sales copy</t>
        </is>
      </c>
      <c r="C357" s="5" t="n">
        <v>1</v>
      </c>
      <c r="D357" s="31" t="n">
        <v>0.0001802776275464215</v>
      </c>
      <c r="E357" s="54" t="n">
        <v>1</v>
      </c>
      <c r="F357" s="54" t="n">
        <v>1</v>
      </c>
    </row>
    <row r="358" ht="22.5" customHeight="1">
      <c r="A358" s="4"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8" s="4" t="inlineStr">
        <is>
          <t>Spam: keyword stuffed SEO sales copy</t>
        </is>
      </c>
      <c r="C358" s="5" t="n">
        <v>1</v>
      </c>
      <c r="D358" s="31" t="n">
        <v>0.0001802776275464215</v>
      </c>
      <c r="E358" s="54" t="n">
        <v>1</v>
      </c>
      <c r="F358" s="54" t="n">
        <v>1</v>
      </c>
    </row>
    <row r="359" ht="22.5" customHeight="1">
      <c r="A359" s="4"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59" s="4" t="inlineStr">
        <is>
          <t>Spam: keyword stuffed SEO sales copy</t>
        </is>
      </c>
      <c r="C359" s="5" t="n">
        <v>1</v>
      </c>
      <c r="D359" s="31" t="n">
        <v>0.0001802776275464215</v>
      </c>
      <c r="E359" s="54" t="n">
        <v>1</v>
      </c>
      <c r="F359" s="54" t="n">
        <v>1</v>
      </c>
    </row>
    <row r="360" ht="22.5" customHeight="1">
      <c r="A360" s="4"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0" s="4" t="inlineStr">
        <is>
          <t>Spam: keyword stuffed SEO sales copy</t>
        </is>
      </c>
      <c r="C360" s="5" t="n">
        <v>1</v>
      </c>
      <c r="D360" s="31" t="n">
        <v>0.0001802776275464215</v>
      </c>
      <c r="E360" s="54" t="n">
        <v>1</v>
      </c>
      <c r="F360" s="54" t="n">
        <v>1</v>
      </c>
    </row>
    <row r="361" ht="22.5" customHeight="1">
      <c r="A361" s="4"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1" s="4" t="inlineStr">
        <is>
          <t>Spam: keyword stuffed SEO sales copy</t>
        </is>
      </c>
      <c r="C361" s="5" t="n">
        <v>1</v>
      </c>
      <c r="D361" s="31" t="n">
        <v>0.0001802776275464215</v>
      </c>
      <c r="E361" s="54" t="n">
        <v>1</v>
      </c>
      <c r="F361" s="54" t="n">
        <v>1</v>
      </c>
    </row>
    <row r="362" ht="22.5" customHeight="1">
      <c r="A362" s="4"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2" s="4" t="inlineStr">
        <is>
          <t>Spam: keyword stuffed SEO sales copy</t>
        </is>
      </c>
      <c r="C362" s="5" t="n">
        <v>1</v>
      </c>
      <c r="D362" s="31" t="n">
        <v>0.0001802776275464215</v>
      </c>
      <c r="E362" s="54" t="n">
        <v>1</v>
      </c>
      <c r="F362" s="54" t="n">
        <v>1</v>
      </c>
    </row>
    <row r="363" ht="22.5" customHeight="1">
      <c r="A363" s="4"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3" s="4" t="inlineStr">
        <is>
          <t>Spam: keyword stuffed SEO sales copy</t>
        </is>
      </c>
      <c r="C363" s="5" t="n">
        <v>1</v>
      </c>
      <c r="D363" s="31" t="n">
        <v>0.0001802776275464215</v>
      </c>
      <c r="E363" s="54" t="n">
        <v>1</v>
      </c>
      <c r="F363" s="54" t="n">
        <v>1</v>
      </c>
    </row>
    <row r="364" ht="22.5" customHeight="1">
      <c r="A364" s="4" t="inlineStr">
        <is>
          <t>Rule newimagecanopy.com Fast: Editorial Guest Posts + High-Authority Dofollow Backlinks boosting Ahrefs Domain Rating DR, Moz Domain Authority DA &amp; Majestic Trust Flow TF to new highs — Google First Page Domination</t>
        </is>
      </c>
      <c r="B364" s="4" t="inlineStr">
        <is>
          <t>Spam: keyword stuffed SEO sales copy</t>
        </is>
      </c>
      <c r="C364" s="5" t="n">
        <v>1</v>
      </c>
      <c r="D364" s="31" t="n">
        <v>0.0001802776275464215</v>
      </c>
      <c r="E364" s="54" t="n">
        <v>1</v>
      </c>
      <c r="F364" s="54" t="n">
        <v>1</v>
      </c>
    </row>
    <row r="365" ht="22.5" customHeight="1">
      <c r="A365" s="4"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5" s="4" t="inlineStr">
        <is>
          <t>Spam: keyword stuffed SEO sales copy</t>
        </is>
      </c>
      <c r="C365" s="5" t="n">
        <v>1</v>
      </c>
      <c r="D365" s="31" t="n">
        <v>0.0001802776275464215</v>
      </c>
      <c r="E365" s="54" t="n">
        <v>1</v>
      </c>
      <c r="F365" s="54" t="n">
        <v>1</v>
      </c>
    </row>
    <row r="366" ht="22.5" customHeight="1">
      <c r="A366" s="4"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6" s="4" t="inlineStr">
        <is>
          <t>Spam: keyword stuffed SEO sales copy</t>
        </is>
      </c>
      <c r="C366" s="5" t="n">
        <v>1</v>
      </c>
      <c r="D366" s="31" t="n">
        <v>0.0001802776275464215</v>
      </c>
      <c r="E366" s="54" t="n">
        <v>1</v>
      </c>
      <c r="F366" s="54" t="n">
        <v>1</v>
      </c>
    </row>
    <row r="367" ht="22.5" customHeight="1">
      <c r="A367" s="4" t="inlineStr">
        <is>
          <t>Flow authority link campaign for newimagecanopy.com delivering page one results in any niche</t>
        </is>
      </c>
      <c r="B367" s="4" t="inlineStr">
        <is>
          <t>Spam: keyword stuffed SEO sales copy</t>
        </is>
      </c>
      <c r="C367" s="5" t="n">
        <v>1</v>
      </c>
      <c r="D367" s="31" t="n">
        <v>0.0001802776275464215</v>
      </c>
      <c r="E367" s="54" t="n">
        <v>1</v>
      </c>
      <c r="F367" s="54" t="n">
        <v>1</v>
      </c>
    </row>
    <row r="368" ht="22.5" customHeight="1">
      <c r="A368" s="4"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8" s="4" t="inlineStr">
        <is>
          <t>Spam: keyword stuffed SEO sales copy</t>
        </is>
      </c>
      <c r="C368" s="5" t="n">
        <v>1</v>
      </c>
      <c r="D368" s="31" t="n">
        <v>0.0001802776275464215</v>
      </c>
      <c r="E368" s="54" t="n">
        <v>1</v>
      </c>
      <c r="F368" s="54" t="n">
        <v>1</v>
      </c>
    </row>
    <row r="369" ht="22.5" customHeight="1">
      <c r="A369" s="4"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69" s="4" t="inlineStr">
        <is>
          <t>Spam: keyword stuffed SEO sales copy</t>
        </is>
      </c>
      <c r="C369" s="5" t="n">
        <v>1</v>
      </c>
      <c r="D369" s="31" t="n">
        <v>0.0001802776275464215</v>
      </c>
      <c r="E369" s="54" t="n">
        <v>1</v>
      </c>
      <c r="F369" s="54" t="n">
        <v>1</v>
      </c>
    </row>
    <row r="370" ht="22.5" customHeight="1">
      <c r="A370" s="4"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0" s="4" t="inlineStr">
        <is>
          <t>Spam: keyword stuffed SEO sales copy</t>
        </is>
      </c>
      <c r="C370" s="5" t="n">
        <v>1</v>
      </c>
      <c r="D370" s="31" t="n">
        <v>0.0001802776275464215</v>
      </c>
      <c r="E370" s="54" t="n">
        <v>1</v>
      </c>
      <c r="F370" s="54" t="n">
        <v>1</v>
      </c>
    </row>
    <row r="371" ht="22.5" customHeight="1">
      <c r="A371" s="4"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1" s="4" t="inlineStr">
        <is>
          <t>Spam: keyword stuffed SEO sales copy</t>
        </is>
      </c>
      <c r="C371" s="5" t="n">
        <v>1</v>
      </c>
      <c r="D371" s="31" t="n">
        <v>0.0001802776275464215</v>
      </c>
      <c r="E371" s="54" t="n">
        <v>1</v>
      </c>
      <c r="F371" s="54" t="n">
        <v>1</v>
      </c>
    </row>
    <row r="372" ht="22.5" customHeight="1">
      <c r="A372" s="4"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2" s="4" t="inlineStr">
        <is>
          <t>Spam: keyword stuffed SEO sales copy</t>
        </is>
      </c>
      <c r="C372" s="5" t="n">
        <v>1</v>
      </c>
      <c r="D372" s="31" t="n">
        <v>0.0001802776275464215</v>
      </c>
      <c r="E372" s="54" t="n">
        <v>1</v>
      </c>
      <c r="F372" s="54" t="n">
        <v>1</v>
      </c>
    </row>
    <row r="373" ht="22.5" customHeight="1">
      <c r="A373" s="4"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3" s="4" t="inlineStr">
        <is>
          <t>Spam: keyword stuffed SEO sales copy</t>
        </is>
      </c>
      <c r="C373" s="5" t="n">
        <v>1</v>
      </c>
      <c r="D373" s="31" t="n">
        <v>0.0001802776275464215</v>
      </c>
      <c r="E373" s="54" t="n">
        <v>1</v>
      </c>
      <c r="F373" s="54" t="n">
        <v>1</v>
      </c>
    </row>
    <row r="374" ht="22.5" customHeight="1">
      <c r="A374" s="4"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4" s="4" t="inlineStr">
        <is>
          <t>Spam: keyword stuffed SEO sales copy</t>
        </is>
      </c>
      <c r="C374" s="5" t="n">
        <v>1</v>
      </c>
      <c r="D374" s="31" t="n">
        <v>0.0001802776275464215</v>
      </c>
      <c r="E374" s="54" t="n">
        <v>1</v>
      </c>
      <c r="F374" s="54" t="n">
        <v>1</v>
      </c>
    </row>
    <row r="375" ht="22.5" customHeight="1">
      <c r="A375" s="4"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5" s="4" t="inlineStr">
        <is>
          <t>Spam: keyword stuffed SEO sales copy</t>
        </is>
      </c>
      <c r="C375" s="5" t="n">
        <v>1</v>
      </c>
      <c r="D375" s="31" t="n">
        <v>0.0001802776275464215</v>
      </c>
      <c r="E375" s="54" t="n">
        <v>1</v>
      </c>
      <c r="F375" s="54" t="n">
        <v>1</v>
      </c>
    </row>
    <row r="376" ht="22.5" customHeight="1">
      <c r="A376" s="4"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6" s="4" t="inlineStr">
        <is>
          <t>Spam: keyword stuffed SEO sales copy</t>
        </is>
      </c>
      <c r="C376" s="5" t="n">
        <v>1</v>
      </c>
      <c r="D376" s="31" t="n">
        <v>0.0001802776275464215</v>
      </c>
      <c r="E376" s="54" t="n">
        <v>1</v>
      </c>
      <c r="F376" s="54" t="n">
        <v>1</v>
      </c>
    </row>
    <row r="377" ht="22.5" customHeight="1">
      <c r="A377" s="4"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7" s="4" t="inlineStr">
        <is>
          <t>Spam: keyword stuffed SEO sales copy</t>
        </is>
      </c>
      <c r="C377" s="5" t="n">
        <v>1</v>
      </c>
      <c r="D377" s="31" t="n">
        <v>0.0001802776275464215</v>
      </c>
      <c r="E377" s="54" t="n">
        <v>1</v>
      </c>
      <c r="F377" s="54" t="n">
        <v>1</v>
      </c>
    </row>
    <row r="378" ht="22.5" customHeight="1">
      <c r="A378" s="4"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8" s="4" t="inlineStr">
        <is>
          <t>Spam: keyword stuffed SEO sales copy</t>
        </is>
      </c>
      <c r="C378" s="5" t="n">
        <v>1</v>
      </c>
      <c r="D378" s="31" t="n">
        <v>0.0001802776275464215</v>
      </c>
      <c r="E378" s="54" t="n">
        <v>1</v>
      </c>
      <c r="F378" s="54" t="n">
        <v>1</v>
      </c>
    </row>
    <row r="379" ht="22.5" customHeight="1">
      <c r="A379" s="4"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79" s="4" t="inlineStr">
        <is>
          <t>Spam: keyword stuffed SEO sales copy</t>
        </is>
      </c>
      <c r="C379" s="5" t="n">
        <v>1</v>
      </c>
      <c r="D379" s="31" t="n">
        <v>0.0001802776275464215</v>
      </c>
      <c r="E379" s="54" t="n">
        <v>1</v>
      </c>
      <c r="F379" s="54" t="n">
        <v>1</v>
      </c>
    </row>
    <row r="380" ht="22.5" customHeight="1">
      <c r="A380" s="8" t="inlineStr">
        <is>
          <t>Canopy Led Lights for Gas Stations: Upgrade Your Lighting Today!</t>
        </is>
      </c>
      <c r="B380" s="8" t="inlineStr">
        <is>
          <t>Exact match commercial</t>
        </is>
      </c>
      <c r="C380" s="9" t="n">
        <v>1</v>
      </c>
      <c r="D380" s="32" t="n">
        <v>0.0001802776275464215</v>
      </c>
      <c r="E380" s="55" t="n">
        <v>1</v>
      </c>
      <c r="F380" s="55" t="n">
        <v>0</v>
      </c>
    </row>
    <row r="381" ht="22.5" customHeight="1">
      <c r="A381" s="8" t="inlineStr">
        <is>
          <t>Gas Station Canopy: The Purpose of a Functional Design – Get Expert Tips Today!</t>
        </is>
      </c>
      <c r="B381" s="8" t="inlineStr">
        <is>
          <t>Exact match commercial</t>
        </is>
      </c>
      <c r="C381" s="9" t="n">
        <v>1</v>
      </c>
      <c r="D381" s="32" t="n">
        <v>0.0001802776275464215</v>
      </c>
      <c r="E381" s="55" t="n">
        <v>1</v>
      </c>
      <c r="F381" s="55" t="n">
        <v>0</v>
      </c>
    </row>
    <row r="382" ht="22.5" customHeight="1">
      <c r="A382" s="8" t="inlineStr">
        <is>
          <t>Get Reliable Gas Station Canopy Lights for Better Illumination: Read More Now!</t>
        </is>
      </c>
      <c r="B382" s="8" t="inlineStr">
        <is>
          <t>Exact match commercial</t>
        </is>
      </c>
      <c r="C382" s="9" t="n">
        <v>1</v>
      </c>
      <c r="D382" s="32" t="n">
        <v>0.0001802776275464215</v>
      </c>
      <c r="E382" s="55" t="n">
        <v>1</v>
      </c>
      <c r="F382" s="55" t="n">
        <v>0</v>
      </c>
    </row>
    <row r="383" ht="22.5" customHeight="1">
      <c r="A383" s="8" t="inlineStr">
        <is>
          <t>Service Station Canopies: Get Winter Maintenance Tips Today!</t>
        </is>
      </c>
      <c r="B383" s="8" t="inlineStr">
        <is>
          <t>Exact match commercial</t>
        </is>
      </c>
      <c r="C383" s="9" t="n">
        <v>1</v>
      </c>
      <c r="D383" s="32" t="n">
        <v>0.0001802776275464215</v>
      </c>
      <c r="E383" s="55" t="n">
        <v>1</v>
      </c>
      <c r="F383" s="55" t="n">
        <v>0</v>
      </c>
    </row>
    <row r="384" ht="22.5" customHeight="1">
      <c r="A384" s="8" t="inlineStr">
        <is>
          <t>Canopy Lights for Gas Stations: Enhance Your Lighting Today!</t>
        </is>
      </c>
      <c r="B384" s="8" t="inlineStr">
        <is>
          <t>Exact match commercial</t>
        </is>
      </c>
      <c r="C384" s="9" t="n">
        <v>1</v>
      </c>
      <c r="D384" s="32" t="n">
        <v>0.0001802776275464215</v>
      </c>
      <c r="E384" s="55" t="n">
        <v>1</v>
      </c>
      <c r="F384" s="55" t="n">
        <v>0</v>
      </c>
    </row>
    <row r="385" ht="22.5" customHeight="1">
      <c r="A385" s="8" t="inlineStr">
        <is>
          <t>Fix Your Storm-Damaged Canopy with Expert Gas Station Canopy Repairs</t>
        </is>
      </c>
      <c r="B385" s="8" t="inlineStr">
        <is>
          <t>Exact match commercial</t>
        </is>
      </c>
      <c r="C385" s="9" t="n">
        <v>1</v>
      </c>
      <c r="D385" s="32" t="n">
        <v>0.0001802776275464215</v>
      </c>
      <c r="E385" s="55" t="n">
        <v>1</v>
      </c>
      <c r="F385" s="55" t="n">
        <v>0</v>
      </c>
    </row>
    <row r="386" ht="22.5" customHeight="1">
      <c r="A386" s="8" t="inlineStr">
        <is>
          <t>Stand Out with Unique Gas Station’s Designs &amp; Construction from New Image Canopy</t>
        </is>
      </c>
      <c r="B386" s="8" t="inlineStr">
        <is>
          <t>Branded</t>
        </is>
      </c>
      <c r="C386" s="9" t="n">
        <v>1</v>
      </c>
      <c r="D386" s="32" t="n">
        <v>0.0001802776275464215</v>
      </c>
      <c r="E386" s="55" t="n">
        <v>1</v>
      </c>
      <c r="F386" s="55" t="n">
        <v>0</v>
      </c>
    </row>
    <row r="387" ht="22.5" customHeight="1">
      <c r="A387" s="8" t="inlineStr">
        <is>
          <t>Upgrade Your Station with a Stylish Service Station Canopy Today!</t>
        </is>
      </c>
      <c r="B387" s="8" t="inlineStr">
        <is>
          <t>Exact match commercial</t>
        </is>
      </c>
      <c r="C387" s="9" t="n">
        <v>1</v>
      </c>
      <c r="D387" s="32" t="n">
        <v>0.0001802776275464215</v>
      </c>
      <c r="E387" s="55" t="n">
        <v>1</v>
      </c>
      <c r="F387" s="55" t="n">
        <v>0</v>
      </c>
    </row>
    <row r="388" ht="22.5" customHeight="1">
      <c r="A388" s="8" t="inlineStr">
        <is>
          <t>Shady Vent Construction, Inc.</t>
        </is>
      </c>
      <c r="B388" s="8" t="inlineStr">
        <is>
          <t>Branded</t>
        </is>
      </c>
      <c r="C388" s="9" t="n">
        <v>1</v>
      </c>
      <c r="D388" s="32" t="n">
        <v>0.0001802776275464215</v>
      </c>
      <c r="E388" s="55" t="n">
        <v>1</v>
      </c>
      <c r="F388" s="55" t="n">
        <v>0</v>
      </c>
    </row>
    <row r="389" ht="22.5" customHeight="1">
      <c r="A389" s="8" t="inlineStr">
        <is>
          <t>pay.newimagecanopy.com</t>
        </is>
      </c>
      <c r="B389" s="8" t="inlineStr">
        <is>
          <t>Naked URL</t>
        </is>
      </c>
      <c r="C389" s="9" t="n">
        <v>1</v>
      </c>
      <c r="D389" s="32" t="n">
        <v>0.0001802776275464215</v>
      </c>
      <c r="E389" s="55" t="n">
        <v>1</v>
      </c>
      <c r="F389" s="55" t="n">
        <v>0</v>
      </c>
    </row>
    <row r="390" ht="22.5" customHeight="1">
      <c r="A390" s="8" t="inlineStr">
        <is>
          <t>www.newimagecanopy.com</t>
        </is>
      </c>
      <c r="B390" s="8" t="inlineStr">
        <is>
          <t>Naked URL</t>
        </is>
      </c>
      <c r="C390" s="9" t="n">
        <v>1</v>
      </c>
      <c r="D390" s="32" t="n">
        <v>0.0001802776275464215</v>
      </c>
      <c r="E390" s="55" t="n">
        <v>1</v>
      </c>
      <c r="F390" s="55" t="n">
        <v>0</v>
      </c>
    </row>
    <row r="391" ht="22.5" customHeight="1">
      <c r="A391" s="8" t="inlineStr">
        <is>
          <t>www.pay.newimagecanopy.com</t>
        </is>
      </c>
      <c r="B391" s="8" t="inlineStr">
        <is>
          <t>Naked URL</t>
        </is>
      </c>
      <c r="C391" s="9" t="n">
        <v>1</v>
      </c>
      <c r="D391" s="32" t="n">
        <v>0.0001802776275464215</v>
      </c>
      <c r="E391" s="55" t="n">
        <v>1</v>
      </c>
      <c r="F391" s="55" t="n">
        <v>0</v>
      </c>
    </row>
    <row r="392" ht="22.5" customHeight="1">
      <c r="A392" s="8" t="inlineStr">
        <is>
          <t>Gas Station Canopy Construction Tulsa, OK</t>
        </is>
      </c>
      <c r="B392" s="8" t="inlineStr">
        <is>
          <t>Exact match commercial (geo)</t>
        </is>
      </c>
      <c r="C392" s="9" t="n">
        <v>1</v>
      </c>
      <c r="D392" s="32" t="n">
        <v>0.0001802776275464215</v>
      </c>
      <c r="E392" s="55" t="n">
        <v>1</v>
      </c>
      <c r="F392" s="55" t="n">
        <v>0</v>
      </c>
    </row>
    <row r="393" ht="22.5" customHeight="1">
      <c r="A393" s="8" t="inlineStr">
        <is>
          <t>gas station canopy Oklahoma City, OK</t>
        </is>
      </c>
      <c r="B393" s="8" t="inlineStr">
        <is>
          <t>Exact match commercial (geo)</t>
        </is>
      </c>
      <c r="C393" s="9" t="n">
        <v>1</v>
      </c>
      <c r="D393" s="32" t="n">
        <v>0.0001802776275464215</v>
      </c>
      <c r="E393" s="55" t="n">
        <v>1</v>
      </c>
      <c r="F393" s="55" t="n">
        <v>0</v>
      </c>
    </row>
    <row r="394" ht="22.5" customHeight="1">
      <c r="A394" s="4" t="inlineStr">
        <is>
          <t>From any country you sell in to the UK, Europe and the Gulf, shadyvent.com supplies niche-matched hreflang setup to enterprise SEO teams who need compounding topical authority.</t>
        </is>
      </c>
      <c r="B394" s="4" t="inlineStr">
        <is>
          <t>Spam: keyword stuffed SEO sales copy</t>
        </is>
      </c>
      <c r="C394" s="5" t="n">
        <v>1</v>
      </c>
      <c r="D394" s="31" t="n">
        <v>0.0001802776275464215</v>
      </c>
      <c r="E394" s="54" t="n">
        <v>1</v>
      </c>
      <c r="F394" s="54" t="n">
        <v>1</v>
      </c>
    </row>
    <row r="395" ht="22.5" customHeight="1">
      <c r="A395" s="4"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5" s="4" t="inlineStr">
        <is>
          <t>Spam: keyword stuffed SEO sales copy</t>
        </is>
      </c>
      <c r="C395" s="5" t="n">
        <v>1</v>
      </c>
      <c r="D395" s="31" t="n">
        <v>0.0001802776275464215</v>
      </c>
      <c r="E395" s="54" t="n">
        <v>1</v>
      </c>
      <c r="F395" s="54" t="n">
        <v>1</v>
      </c>
    </row>
    <row r="396" ht="22.5" customHeight="1">
      <c r="A396" s="4" t="inlineStr">
        <is>
          <t>marketers tired of vague deliverables come to newimagecanopy.com for outreach-driven Web 2.0 links and rank tracking, and they stay for direct access to the person running your campaign.</t>
        </is>
      </c>
      <c r="B396" s="4" t="inlineStr">
        <is>
          <t>Spam: keyword stuffed SEO sales copy</t>
        </is>
      </c>
      <c r="C396" s="5" t="n">
        <v>1</v>
      </c>
      <c r="D396" s="31" t="n">
        <v>0.0001802776275464215</v>
      </c>
      <c r="E396" s="54" t="n">
        <v>1</v>
      </c>
      <c r="F396" s="54" t="n">
        <v>1</v>
      </c>
    </row>
    <row r="397" ht="22.5" customHeight="1">
      <c r="A397" s="4" t="inlineStr">
        <is>
          <t>shadyvent.com delivers documented indexation services, editorial links and map pack optimization to bloggers across Europe. Every order comes with nothing published without your approval and done-for-you SEO.</t>
        </is>
      </c>
      <c r="B397" s="4" t="inlineStr">
        <is>
          <t>Spam: keyword stuffed SEO sales copy</t>
        </is>
      </c>
      <c r="C397" s="5" t="n">
        <v>1</v>
      </c>
      <c r="D397" s="31" t="n">
        <v>0.0001802776275464215</v>
      </c>
      <c r="E397" s="54" t="n">
        <v>1</v>
      </c>
      <c r="F397" s="54" t="n">
        <v>1</v>
      </c>
    </row>
    <row r="398" ht="22.5" customHeight="1">
      <c r="A398" s="4" t="inlineStr">
        <is>
          <t>digital PR teams in Nigeria, Kenya and South Africa use shadyvent.com for sitewide map pack optimization and press release links. What they take away is relevance where competitors have volume, plus sample reports before you commit.</t>
        </is>
      </c>
      <c r="B398" s="4" t="inlineStr">
        <is>
          <t>Spam: keyword stuffed SEO sales copy</t>
        </is>
      </c>
      <c r="C398" s="5" t="n">
        <v>1</v>
      </c>
      <c r="D398" s="31" t="n">
        <v>0.0001802776275464215</v>
      </c>
      <c r="E398" s="54" t="n">
        <v>1</v>
      </c>
      <c r="F398" s="54" t="n">
        <v>1</v>
      </c>
    </row>
    <row r="399" ht="22.5" customHeight="1">
      <c r="A399" s="4" t="inlineStr">
        <is>
          <t>fully managed campaigns, white-hat skyscraper outreach and API integrations — newimagecanopy.com was built for web design studios in Nigeria, Kenya and South Africa. Begin with a small test batch.</t>
        </is>
      </c>
      <c r="B399" s="4" t="inlineStr">
        <is>
          <t>Spam: keyword stuffed SEO sales copy</t>
        </is>
      </c>
      <c r="C399" s="5" t="n">
        <v>1</v>
      </c>
      <c r="D399" s="31" t="n">
        <v>0.0001802776275464215</v>
      </c>
      <c r="E399" s="54" t="n">
        <v>1</v>
      </c>
      <c r="F399" s="54" t="n">
        <v>1</v>
      </c>
    </row>
    <row r="400" ht="22.5" customHeight="1">
      <c r="A400" s="8" t="inlineStr">
        <is>
          <t>Gas canopies</t>
        </is>
      </c>
      <c r="B400" s="8" t="inlineStr">
        <is>
          <t>Exact match commercial</t>
        </is>
      </c>
      <c r="C400" s="9" t="n">
        <v>1</v>
      </c>
      <c r="D400" s="32" t="n">
        <v>0.0001802776275464215</v>
      </c>
      <c r="E400" s="55" t="n">
        <v>1</v>
      </c>
      <c r="F400" s="55" t="n">
        <v>0</v>
      </c>
    </row>
    <row r="401" ht="22.5" customHeight="1">
      <c r="A401" s="8" t="inlineStr">
        <is>
          <t>Gas canopy LED lights</t>
        </is>
      </c>
      <c r="B401" s="8" t="inlineStr">
        <is>
          <t>Exact match commercial</t>
        </is>
      </c>
      <c r="C401" s="9" t="n">
        <v>1</v>
      </c>
      <c r="D401" s="32" t="n">
        <v>0.0001802776275464215</v>
      </c>
      <c r="E401" s="55" t="n">
        <v>1</v>
      </c>
      <c r="F401" s="55" t="n">
        <v>0</v>
      </c>
    </row>
    <row r="402" ht="22.5" customHeight="1">
      <c r="A402" s="8" t="inlineStr">
        <is>
          <t>Gas station canopy manufacturers</t>
        </is>
      </c>
      <c r="B402" s="8" t="inlineStr">
        <is>
          <t>Exact match commercial</t>
        </is>
      </c>
      <c r="C402" s="9" t="n">
        <v>1</v>
      </c>
      <c r="D402" s="32" t="n">
        <v>0.0001802776275464215</v>
      </c>
      <c r="E402" s="55" t="n">
        <v>1</v>
      </c>
      <c r="F402" s="55" t="n">
        <v>0</v>
      </c>
    </row>
    <row r="403" ht="22.5" customHeight="1">
      <c r="A403" s="8" t="inlineStr">
        <is>
          <t>gas station canopy construction Austin TX</t>
        </is>
      </c>
      <c r="B403" s="8" t="inlineStr">
        <is>
          <t>Exact match commercial (geo)</t>
        </is>
      </c>
      <c r="C403" s="9" t="n">
        <v>1</v>
      </c>
      <c r="D403" s="32" t="n">
        <v>0.0001802776275464215</v>
      </c>
      <c r="E403" s="55" t="n">
        <v>1</v>
      </c>
      <c r="F403" s="55" t="n">
        <v>0</v>
      </c>
    </row>
    <row r="404" ht="22.5" customHeight="1">
      <c r="A404" s="8" t="inlineStr">
        <is>
          <t>Gas station canopy installation</t>
        </is>
      </c>
      <c r="B404" s="8" t="inlineStr">
        <is>
          <t>Exact match commercial</t>
        </is>
      </c>
      <c r="C404" s="9" t="n">
        <v>1</v>
      </c>
      <c r="D404" s="32" t="n">
        <v>0.0001802776275464215</v>
      </c>
      <c r="E404" s="55" t="n">
        <v>1</v>
      </c>
      <c r="F404" s="55" t="n">
        <v>0</v>
      </c>
    </row>
    <row r="405" ht="22.5" customHeight="1">
      <c r="A405" s="4"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5" s="4" t="inlineStr">
        <is>
          <t>Spam: keyword stuffed SEO sales copy</t>
        </is>
      </c>
      <c r="C405" s="5" t="n">
        <v>1</v>
      </c>
      <c r="D405" s="31" t="n">
        <v>0.0001802776275464215</v>
      </c>
      <c r="E405" s="54" t="n">
        <v>1</v>
      </c>
      <c r="F405" s="54" t="n">
        <v>1</v>
      </c>
    </row>
    <row r="406" ht="22.5" customHeight="1">
      <c r="A406" s="4"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6" s="4" t="inlineStr">
        <is>
          <t>Spam: keyword stuffed SEO sales copy</t>
        </is>
      </c>
      <c r="C406" s="5" t="n">
        <v>1</v>
      </c>
      <c r="D406" s="31" t="n">
        <v>0.0001802776275464215</v>
      </c>
      <c r="E406" s="54" t="n">
        <v>1</v>
      </c>
      <c r="F406" s="54" t="n">
        <v>1</v>
      </c>
    </row>
    <row r="407" ht="22.5" customHeight="1">
      <c r="A407" s="4"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7" s="4" t="inlineStr">
        <is>
          <t>Spam: keyword stuffed SEO sales copy</t>
        </is>
      </c>
      <c r="C407" s="5" t="n">
        <v>1</v>
      </c>
      <c r="D407" s="31" t="n">
        <v>0.0001802776275464215</v>
      </c>
      <c r="E407" s="54" t="n">
        <v>1</v>
      </c>
      <c r="F407" s="54" t="n">
        <v>1</v>
      </c>
    </row>
    <row r="408" ht="22.5" customHeight="1">
      <c r="A408" s="4"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8" s="4" t="inlineStr">
        <is>
          <t>Spam: keyword stuffed SEO sales copy</t>
        </is>
      </c>
      <c r="C408" s="5" t="n">
        <v>1</v>
      </c>
      <c r="D408" s="31" t="n">
        <v>0.0001802776275464215</v>
      </c>
      <c r="E408" s="54" t="n">
        <v>1</v>
      </c>
      <c r="F408" s="54" t="n">
        <v>1</v>
      </c>
    </row>
    <row r="409" ht="22.5" customHeight="1">
      <c r="A409" s="4"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09" s="4" t="inlineStr">
        <is>
          <t>Spam: keyword stuffed SEO sales copy</t>
        </is>
      </c>
      <c r="C409" s="5" t="n">
        <v>1</v>
      </c>
      <c r="D409" s="31" t="n">
        <v>0.0001802776275464215</v>
      </c>
      <c r="E409" s="54" t="n">
        <v>1</v>
      </c>
      <c r="F409" s="54" t="n">
        <v>1</v>
      </c>
    </row>
    <row r="410" ht="22.5" customHeight="1">
      <c r="A410" s="4"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0" s="4" t="inlineStr">
        <is>
          <t>Spam: keyword stuffed SEO sales copy</t>
        </is>
      </c>
      <c r="C410" s="5" t="n">
        <v>1</v>
      </c>
      <c r="D410" s="31" t="n">
        <v>0.0001802776275464215</v>
      </c>
      <c r="E410" s="54" t="n">
        <v>1</v>
      </c>
      <c r="F410" s="54" t="n">
        <v>1</v>
      </c>
    </row>
    <row r="411" ht="22.5" customHeight="1">
      <c r="A411" s="4"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1" s="4" t="inlineStr">
        <is>
          <t>Spam: keyword stuffed SEO sales copy</t>
        </is>
      </c>
      <c r="C411" s="5" t="n">
        <v>1</v>
      </c>
      <c r="D411" s="31" t="n">
        <v>0.0001802776275464215</v>
      </c>
      <c r="E411" s="54" t="n">
        <v>1</v>
      </c>
      <c r="F411" s="54" t="n">
        <v>1</v>
      </c>
    </row>
    <row r="412" ht="22.5" customHeight="1">
      <c r="A412" s="4"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2" s="4" t="inlineStr">
        <is>
          <t>Spam: keyword stuffed SEO sales copy</t>
        </is>
      </c>
      <c r="C412" s="5" t="n">
        <v>1</v>
      </c>
      <c r="D412" s="31" t="n">
        <v>0.0001802776275464215</v>
      </c>
      <c r="E412" s="54" t="n">
        <v>1</v>
      </c>
      <c r="F412" s="54" t="n">
        <v>1</v>
      </c>
    </row>
    <row r="413" ht="22.5" customHeight="1">
      <c r="A413" s="4"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3" s="4" t="inlineStr">
        <is>
          <t>Spam: keyword stuffed SEO sales copy</t>
        </is>
      </c>
      <c r="C413" s="5" t="n">
        <v>1</v>
      </c>
      <c r="D413" s="31" t="n">
        <v>0.0001802776275464215</v>
      </c>
      <c r="E413" s="54" t="n">
        <v>1</v>
      </c>
      <c r="F413" s="54" t="n">
        <v>1</v>
      </c>
    </row>
    <row r="414" ht="22.5" customHeight="1">
      <c r="A414" s="4"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4" s="4" t="inlineStr">
        <is>
          <t>Spam: keyword stuffed SEO sales copy</t>
        </is>
      </c>
      <c r="C414" s="5" t="n">
        <v>1</v>
      </c>
      <c r="D414" s="31" t="n">
        <v>0.0001802776275464215</v>
      </c>
      <c r="E414" s="54" t="n">
        <v>1</v>
      </c>
      <c r="F414" s="54" t="n">
        <v>1</v>
      </c>
    </row>
    <row r="415" ht="22.5" customHeight="1">
      <c r="A415" s="4"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5" s="4" t="inlineStr">
        <is>
          <t>Spam: keyword stuffed SEO sales copy</t>
        </is>
      </c>
      <c r="C415" s="5" t="n">
        <v>1</v>
      </c>
      <c r="D415" s="31" t="n">
        <v>0.0001802776275464215</v>
      </c>
      <c r="E415" s="54" t="n">
        <v>1</v>
      </c>
      <c r="F415" s="54" t="n">
        <v>1</v>
      </c>
    </row>
    <row r="416" ht="22.5" customHeight="1">
      <c r="A416" s="4"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6" s="4" t="inlineStr">
        <is>
          <t>Spam: keyword stuffed SEO sales copy</t>
        </is>
      </c>
      <c r="C416" s="5" t="n">
        <v>1</v>
      </c>
      <c r="D416" s="31" t="n">
        <v>0.0001802776275464215</v>
      </c>
      <c r="E416" s="54" t="n">
        <v>1</v>
      </c>
      <c r="F416" s="54" t="n">
        <v>1</v>
      </c>
    </row>
    <row r="417" ht="22.5" customHeight="1">
      <c r="A417" s="4"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7" s="4" t="inlineStr">
        <is>
          <t>Spam: keyword stuffed SEO sales copy</t>
        </is>
      </c>
      <c r="C417" s="5" t="n">
        <v>1</v>
      </c>
      <c r="D417" s="31" t="n">
        <v>0.0001802776275464215</v>
      </c>
      <c r="E417" s="54" t="n">
        <v>1</v>
      </c>
      <c r="F417" s="54" t="n">
        <v>1</v>
      </c>
    </row>
    <row r="418" ht="22.5" customHeight="1">
      <c r="A418" s="4"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8" s="4" t="inlineStr">
        <is>
          <t>Spam: keyword stuffed SEO sales copy</t>
        </is>
      </c>
      <c r="C418" s="5" t="n">
        <v>1</v>
      </c>
      <c r="D418" s="31" t="n">
        <v>0.0001802776275464215</v>
      </c>
      <c r="E418" s="54" t="n">
        <v>1</v>
      </c>
      <c r="F418" s="54" t="n">
        <v>1</v>
      </c>
    </row>
    <row r="419" ht="22.5" customHeight="1">
      <c r="A419" s="4"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19" s="4" t="inlineStr">
        <is>
          <t>Spam: keyword stuffed SEO sales copy</t>
        </is>
      </c>
      <c r="C419" s="5" t="n">
        <v>1</v>
      </c>
      <c r="D419" s="31" t="n">
        <v>0.0001802776275464215</v>
      </c>
      <c r="E419" s="54" t="n">
        <v>1</v>
      </c>
      <c r="F419" s="54" t="n">
        <v>1</v>
      </c>
    </row>
    <row r="420" ht="22.5" customHeight="1">
      <c r="A420" s="8" t="inlineStr">
        <is>
          <t>.</t>
        </is>
      </c>
      <c r="B420" s="8" t="inlineStr">
        <is>
          <t>Generic</t>
        </is>
      </c>
      <c r="C420" s="9" t="n">
        <v>1</v>
      </c>
      <c r="D420" s="32" t="n">
        <v>0.0001802776275464215</v>
      </c>
      <c r="E420" s="55" t="n">
        <v>1</v>
      </c>
      <c r="F420" s="55" t="n">
        <v>0</v>
      </c>
    </row>
    <row r="421" ht="22.5" customHeight="1">
      <c r="A421" s="8" t="inlineStr">
        <is>
          <t>Go to website</t>
        </is>
      </c>
      <c r="B421" s="8" t="inlineStr">
        <is>
          <t>Contextual or other</t>
        </is>
      </c>
      <c r="C421" s="9" t="n">
        <v>1</v>
      </c>
      <c r="D421" s="32" t="n">
        <v>0.0001802776275464215</v>
      </c>
      <c r="E421" s="55" t="n">
        <v>1</v>
      </c>
      <c r="F421" s="55" t="n">
        <v>0</v>
      </c>
    </row>
    <row r="422" ht="22.5" customHeight="1">
      <c r="A422" s="8" t="inlineStr">
        <is>
          <t>Canopy Led Lights for Gas Stations Upgrade Your Lighting Today</t>
        </is>
      </c>
      <c r="B422" s="8" t="inlineStr">
        <is>
          <t>Exact match commercial</t>
        </is>
      </c>
      <c r="C422" s="9" t="n">
        <v>1</v>
      </c>
      <c r="D422" s="32" t="n">
        <v>0.0001802776275464215</v>
      </c>
      <c r="E422" s="55" t="n">
        <v>1</v>
      </c>
      <c r="F422" s="55" t="n">
        <v>0</v>
      </c>
    </row>
    <row r="423" ht="22.5" customHeight="1">
      <c r="A423" s="8" t="inlineStr">
        <is>
          <t>Canopy Lights for Gas Stations Enhance Your Lighting Today</t>
        </is>
      </c>
      <c r="B423" s="8" t="inlineStr">
        <is>
          <t>Exact match commercial</t>
        </is>
      </c>
      <c r="C423" s="9" t="n">
        <v>1</v>
      </c>
      <c r="D423" s="32" t="n">
        <v>0.0001802776275464215</v>
      </c>
      <c r="E423" s="55" t="n">
        <v>1</v>
      </c>
      <c r="F423" s="55" t="n">
        <v>0</v>
      </c>
    </row>
    <row r="424" ht="22.5" customHeight="1">
      <c r="A424" s="8" t="inlineStr">
        <is>
          <t>Gas Station Canopy The Purpose of a Functional Design – Get Expert Tips Today</t>
        </is>
      </c>
      <c r="B424" s="8" t="inlineStr">
        <is>
          <t>Exact match commercial</t>
        </is>
      </c>
      <c r="C424" s="9" t="n">
        <v>1</v>
      </c>
      <c r="D424" s="32" t="n">
        <v>0.0001802776275464215</v>
      </c>
      <c r="E424" s="55" t="n">
        <v>1</v>
      </c>
      <c r="F424" s="55" t="n">
        <v>0</v>
      </c>
    </row>
    <row r="425" ht="22.5" customHeight="1">
      <c r="A425" s="8" t="inlineStr">
        <is>
          <t>Get Reliable Gas Station Canopy Lights for Better Illumination Read More Now</t>
        </is>
      </c>
      <c r="B425" s="8" t="inlineStr">
        <is>
          <t>Exact match commercial</t>
        </is>
      </c>
      <c r="C425" s="9" t="n">
        <v>1</v>
      </c>
      <c r="D425" s="32" t="n">
        <v>0.0001802776275464215</v>
      </c>
      <c r="E425" s="55" t="n">
        <v>1</v>
      </c>
      <c r="F425" s="55" t="n">
        <v>0</v>
      </c>
    </row>
    <row r="426" ht="22.5" customHeight="1">
      <c r="A426" s="8" t="inlineStr">
        <is>
          <t>Service Station Canopies Get Winter Maintenance Tips Today</t>
        </is>
      </c>
      <c r="B426" s="8" t="inlineStr">
        <is>
          <t>Exact match commercial</t>
        </is>
      </c>
      <c r="C426" s="9" t="n">
        <v>1</v>
      </c>
      <c r="D426" s="32" t="n">
        <v>0.0001802776275464215</v>
      </c>
      <c r="E426" s="55" t="n">
        <v>1</v>
      </c>
      <c r="F426" s="55" t="n">
        <v>0</v>
      </c>
    </row>
    <row r="427" ht="22.5" customHeight="1">
      <c r="A427" s="8" t="inlineStr">
        <is>
          <t>visit shadyvent.com for latest info</t>
        </is>
      </c>
      <c r="B427" s="8" t="inlineStr">
        <is>
          <t>Branded</t>
        </is>
      </c>
      <c r="C427" s="9" t="n">
        <v>1</v>
      </c>
      <c r="D427" s="32" t="n">
        <v>0.0001802776275464215</v>
      </c>
      <c r="E427" s="55" t="n">
        <v>1</v>
      </c>
      <c r="F427" s="55" t="n">
        <v>0</v>
      </c>
    </row>
    <row r="428" ht="22.5" customHeight="1">
      <c r="A428" s="8" t="inlineStr">
        <is>
          <t>canopy light gas stations</t>
        </is>
      </c>
      <c r="B428" s="8" t="inlineStr">
        <is>
          <t>Exact match commercial</t>
        </is>
      </c>
      <c r="C428" s="9" t="n">
        <v>1</v>
      </c>
      <c r="D428" s="32" t="n">
        <v>0.0001802776275464215</v>
      </c>
      <c r="E428" s="55" t="n">
        <v>1</v>
      </c>
      <c r="F428" s="55" t="n">
        <v>0</v>
      </c>
    </row>
    <row r="429" ht="22.5" customHeight="1">
      <c r="A429" s="4"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29" s="4" t="inlineStr">
        <is>
          <t>Spam: keyword stuffed SEO sales copy</t>
        </is>
      </c>
      <c r="C429" s="5" t="n">
        <v>1</v>
      </c>
      <c r="D429" s="31" t="n">
        <v>0.0001802776275464215</v>
      </c>
      <c r="E429" s="54" t="n">
        <v>1</v>
      </c>
      <c r="F429" s="54" t="n">
        <v>1</v>
      </c>
    </row>
    <row r="430" ht="22.5" customHeight="1">
      <c r="A430" s="4"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0" s="4" t="inlineStr">
        <is>
          <t>Spam: keyword stuffed SEO sales copy</t>
        </is>
      </c>
      <c r="C430" s="5" t="n">
        <v>1</v>
      </c>
      <c r="D430" s="31" t="n">
        <v>0.0001802776275464215</v>
      </c>
      <c r="E430" s="54" t="n">
        <v>1</v>
      </c>
      <c r="F430" s="54" t="n">
        <v>1</v>
      </c>
    </row>
    <row r="431" ht="22.5" customHeight="1">
      <c r="A431" s="8" t="inlineStr">
        <is>
          <t>gas station canopy in Dallas, TX</t>
        </is>
      </c>
      <c r="B431" s="8" t="inlineStr">
        <is>
          <t>Exact match commercial (geo)</t>
        </is>
      </c>
      <c r="C431" s="9" t="n">
        <v>1</v>
      </c>
      <c r="D431" s="32" t="n">
        <v>0.0001802776275464215</v>
      </c>
      <c r="E431" s="55" t="n">
        <v>1</v>
      </c>
      <c r="F431" s="55" t="n">
        <v>0</v>
      </c>
    </row>
    <row r="432" ht="22.5" customHeight="1">
      <c r="A432" s="8" t="inlineStr">
        <is>
          <t>gasoline station canopy Houston, TX ,</t>
        </is>
      </c>
      <c r="B432" s="8" t="inlineStr">
        <is>
          <t>Exact match commercial (geo)</t>
        </is>
      </c>
      <c r="C432" s="9" t="n">
        <v>1</v>
      </c>
      <c r="D432" s="32" t="n">
        <v>0.0001802776275464215</v>
      </c>
      <c r="E432" s="55" t="n">
        <v>1</v>
      </c>
      <c r="F432" s="55" t="n">
        <v>0</v>
      </c>
    </row>
    <row r="433" ht="22.5" customHeight="1">
      <c r="A433" s="8" t="inlineStr">
        <is>
          <t>mistakes</t>
        </is>
      </c>
      <c r="B433" s="8" t="inlineStr">
        <is>
          <t>Generic</t>
        </is>
      </c>
      <c r="C433" s="9" t="n">
        <v>1</v>
      </c>
      <c r="D433" s="32" t="n">
        <v>0.0001802776275464215</v>
      </c>
      <c r="E433" s="55" t="n">
        <v>1</v>
      </c>
      <c r="F433" s="55" t="n">
        <v>0</v>
      </c>
    </row>
    <row r="434" ht="22.5" customHeight="1">
      <c r="A434" s="8" t="inlineStr">
        <is>
          <t>Gas Station Canopy Design Austin, TX</t>
        </is>
      </c>
      <c r="B434" s="8" t="inlineStr">
        <is>
          <t>Exact match commercial (geo)</t>
        </is>
      </c>
      <c r="C434" s="9" t="n">
        <v>1</v>
      </c>
      <c r="D434" s="32" t="n">
        <v>0.0001802776275464215</v>
      </c>
      <c r="E434" s="55" t="n">
        <v>1</v>
      </c>
      <c r="F434" s="55" t="n">
        <v>0</v>
      </c>
    </row>
    <row r="435" ht="22.5" customHeight="1">
      <c r="A435" s="8" t="inlineStr">
        <is>
          <t>http://www.shadyvent.com/</t>
        </is>
      </c>
      <c r="B435" s="8" t="inlineStr">
        <is>
          <t>Naked URL</t>
        </is>
      </c>
      <c r="C435" s="9" t="n">
        <v>1</v>
      </c>
      <c r="D435" s="32" t="n">
        <v>0.0001802776275464215</v>
      </c>
      <c r="E435" s="55" t="n">
        <v>1</v>
      </c>
      <c r="F435" s="55" t="n">
        <v>0</v>
      </c>
    </row>
  </sheetData>
  <autoFilter ref="A1:F4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43" customWidth="1" min="1" max="1"/>
    <col width="54" customWidth="1" min="2" max="2"/>
    <col width="16" customWidth="1" min="3" max="3"/>
    <col width="24.57" customWidth="1" min="4" max="4"/>
    <col width="30.71" customWidth="1" min="5" max="5"/>
    <col width="15.43" customWidth="1" min="6" max="6"/>
    <col width="17.57" customWidth="1" min="7" max="7"/>
    <col width="15" customWidth="1" min="8" max="8"/>
    <col width="62" customWidth="1" min="9" max="9"/>
  </cols>
  <sheetData>
    <row r="1" ht="31.5" customHeight="1">
      <c r="A1" s="30" t="inlineStr">
        <is>
          <t>Referring domain</t>
        </is>
      </c>
      <c r="B1" s="30" t="inlineStr">
        <is>
          <t>Exact-match commercial anchor</t>
        </is>
      </c>
      <c r="C1" s="30" t="inlineStr">
        <is>
          <t>Market</t>
        </is>
      </c>
      <c r="D1" s="30" t="inlineStr">
        <is>
          <t>Site type (indicative)</t>
        </is>
      </c>
      <c r="E1" s="30" t="inlineStr">
        <is>
          <t>Recommendation</t>
        </is>
      </c>
      <c r="F1" s="30" t="inlineStr">
        <is>
          <t>Partner confirmed? (Y/N)</t>
        </is>
      </c>
      <c r="G1" s="30" t="inlineStr">
        <is>
          <t>Commissioned by</t>
        </is>
      </c>
      <c r="H1" s="30" t="inlineStr">
        <is>
          <t>Final decision</t>
        </is>
      </c>
      <c r="I1" s="30" t="inlineStr">
        <is>
          <t>Example backlink (linking page)</t>
        </is>
      </c>
    </row>
    <row r="2" ht="22.5" customHeight="1">
      <c r="A2" s="8" t="inlineStr">
        <is>
          <t>1800listings.co</t>
        </is>
      </c>
      <c r="B2" s="8" t="inlineStr">
        <is>
          <t>Commercial Canopy Manufacturers</t>
        </is>
      </c>
      <c r="C2" s="55" t="inlineStr">
        <is>
          <t>No market</t>
        </is>
      </c>
      <c r="D2" s="8" t="inlineStr">
        <is>
          <t>Low quality web directory</t>
        </is>
      </c>
      <c r="E2" s="8" t="inlineStr">
        <is>
          <t>Hold for partner, Semrush shows this site is indexed and ranking</t>
        </is>
      </c>
      <c r="F2" s="56" t="inlineStr"/>
      <c r="G2" s="56" t="inlineStr"/>
      <c r="H2" s="56" t="inlineStr"/>
      <c r="I2" s="8" t="inlineStr">
        <is>
          <t>https://1800listings.co/commercial-canopy-manufacturers/</t>
        </is>
      </c>
    </row>
    <row r="3" ht="22.5" customHeight="1">
      <c r="A3" s="8" t="inlineStr">
        <is>
          <t>5starlocalcenter.com</t>
        </is>
      </c>
      <c r="B3" s="8" t="inlineStr">
        <is>
          <t>Gas Station Canopy Lights</t>
        </is>
      </c>
      <c r="C3" s="55" t="inlineStr">
        <is>
          <t>No market</t>
        </is>
      </c>
      <c r="D3" s="8" t="inlineStr">
        <is>
          <t>Low quality web directory</t>
        </is>
      </c>
      <c r="E3" s="8" t="inlineStr">
        <is>
          <t>Hold for partner, Semrush shows this site is indexed and ranking</t>
        </is>
      </c>
      <c r="F3" s="56" t="inlineStr"/>
      <c r="G3" s="56" t="inlineStr"/>
      <c r="H3" s="56" t="inlineStr"/>
      <c r="I3" s="8" t="inlineStr">
        <is>
          <t>https://5starlocalcenter.com/detail/29848/gas-station-canopy-lights.html</t>
        </is>
      </c>
    </row>
    <row r="4" ht="22.5" customHeight="1">
      <c r="A4" s="8" t="inlineStr">
        <is>
          <t>a-zbusinesses.com</t>
        </is>
      </c>
      <c r="B4" s="8" t="inlineStr">
        <is>
          <t>Gas Station ReImaging Services</t>
        </is>
      </c>
      <c r="C4" s="55" t="inlineStr">
        <is>
          <t>No market</t>
        </is>
      </c>
      <c r="D4" s="8" t="inlineStr">
        <is>
          <t>Low quality web directory</t>
        </is>
      </c>
      <c r="E4" s="8" t="inlineStr">
        <is>
          <t>Hold for partner, Semrush shows this site is indexed and ranking</t>
        </is>
      </c>
      <c r="F4" s="56" t="inlineStr"/>
      <c r="G4" s="56" t="inlineStr"/>
      <c r="H4" s="56" t="inlineStr"/>
      <c r="I4" s="8" t="inlineStr">
        <is>
          <t>https://a-zbusinesses.com/detail/28272/gas-station-reimaging-services.html</t>
        </is>
      </c>
    </row>
    <row r="5" ht="22.5" customHeight="1">
      <c r="A5" s="8" t="inlineStr">
        <is>
          <t>adlistingscape.com</t>
        </is>
      </c>
      <c r="B5" s="8" t="inlineStr">
        <is>
          <t>Gas Canopy Led Lights</t>
        </is>
      </c>
      <c r="C5" s="55" t="inlineStr">
        <is>
          <t>No market</t>
        </is>
      </c>
      <c r="D5" s="8" t="inlineStr">
        <is>
          <t>Low quality web directory</t>
        </is>
      </c>
      <c r="E5" s="8" t="inlineStr">
        <is>
          <t>Hold for partner, Semrush shows this site is indexed and ranking</t>
        </is>
      </c>
      <c r="F5" s="56" t="inlineStr"/>
      <c r="G5" s="56" t="inlineStr"/>
      <c r="H5" s="56" t="inlineStr"/>
      <c r="I5" s="8" t="inlineStr">
        <is>
          <t>https://adlistingscape.com/detail/29823/gas-canopy-led-lights.html</t>
        </is>
      </c>
    </row>
    <row r="6" ht="22.5" customHeight="1">
      <c r="A6" s="8" t="inlineStr">
        <is>
          <t>allonefinder.com</t>
        </is>
      </c>
      <c r="B6" s="8" t="inlineStr">
        <is>
          <t>Gas Station Canopy Design</t>
        </is>
      </c>
      <c r="C6" s="55" t="inlineStr">
        <is>
          <t>No market</t>
        </is>
      </c>
      <c r="D6" s="8" t="inlineStr">
        <is>
          <t>Low quality web directory</t>
        </is>
      </c>
      <c r="E6" s="8" t="inlineStr">
        <is>
          <t>Hold for partner, Semrush shows this site is indexed and ranking</t>
        </is>
      </c>
      <c r="F6" s="56" t="inlineStr"/>
      <c r="G6" s="56" t="inlineStr"/>
      <c r="H6" s="56" t="inlineStr"/>
      <c r="I6" s="8" t="inlineStr">
        <is>
          <t>https://allonefinder.com/gas-station-canopy-design/</t>
        </is>
      </c>
    </row>
    <row r="7" ht="22.5" customHeight="1">
      <c r="A7" s="8" t="inlineStr">
        <is>
          <t>americanbestbiz.com</t>
        </is>
      </c>
      <c r="B7" s="8" t="inlineStr">
        <is>
          <t>Commercial Canopy Manufacturers</t>
        </is>
      </c>
      <c r="C7" s="55" t="inlineStr">
        <is>
          <t>No market</t>
        </is>
      </c>
      <c r="D7" s="8" t="inlineStr">
        <is>
          <t>Low quality web directory</t>
        </is>
      </c>
      <c r="E7" s="8" t="inlineStr">
        <is>
          <t>Hold for partner, Semrush shows this site is indexed and ranking</t>
        </is>
      </c>
      <c r="F7" s="56" t="inlineStr"/>
      <c r="G7" s="56" t="inlineStr"/>
      <c r="H7" s="56" t="inlineStr"/>
      <c r="I7" s="8" t="inlineStr">
        <is>
          <t>https://americanbestbiz.com/commercial-canopy-manufacturers/</t>
        </is>
      </c>
    </row>
    <row r="8" ht="22.5" customHeight="1">
      <c r="A8" s="8" t="inlineStr">
        <is>
          <t>angelinasweb.net</t>
        </is>
      </c>
      <c r="B8" s="8" t="inlineStr">
        <is>
          <t>Gas Station Canopy Construction Austin TX</t>
        </is>
      </c>
      <c r="C8" s="55" t="inlineStr">
        <is>
          <t>Austin, TX</t>
        </is>
      </c>
      <c r="D8" s="8" t="inlineStr">
        <is>
          <t>Low quality web directory</t>
        </is>
      </c>
      <c r="E8" s="8" t="inlineStr">
        <is>
          <t>Hold for partner, Semrush shows this site is indexed and ranking</t>
        </is>
      </c>
      <c r="F8" s="56" t="inlineStr"/>
      <c r="G8" s="56" t="inlineStr"/>
      <c r="H8" s="56" t="inlineStr"/>
      <c r="I8" s="8" t="inlineStr">
        <is>
          <t>https://www.angelinasweb.net/detail/269008/gas-station-canopy-construction-austin-tx.html</t>
        </is>
      </c>
    </row>
    <row r="9" ht="22.5" customHeight="1">
      <c r="A9" s="8" t="inlineStr">
        <is>
          <t>atozbizlisting.com</t>
        </is>
      </c>
      <c r="B9" s="8" t="inlineStr">
        <is>
          <t>Gas Station ReImaging Services</t>
        </is>
      </c>
      <c r="C9" s="55" t="inlineStr">
        <is>
          <t>No market</t>
        </is>
      </c>
      <c r="D9" s="8" t="inlineStr">
        <is>
          <t>Low quality web directory</t>
        </is>
      </c>
      <c r="E9" s="8" t="inlineStr">
        <is>
          <t>Hold for partner, Semrush shows this site is indexed and ranking</t>
        </is>
      </c>
      <c r="F9" s="56" t="inlineStr"/>
      <c r="G9" s="56" t="inlineStr"/>
      <c r="H9" s="56" t="inlineStr"/>
      <c r="I9" s="8" t="inlineStr">
        <is>
          <t>https://atozbizlisting.com/detail/29500/gas-station-reimaging-services.html</t>
        </is>
      </c>
    </row>
    <row r="10" ht="22.5" customHeight="1">
      <c r="A10" s="8" t="inlineStr">
        <is>
          <t>atozbusinesslistings.com</t>
        </is>
      </c>
      <c r="B10" s="8" t="inlineStr">
        <is>
          <t>Gas Station Canopy Repair</t>
        </is>
      </c>
      <c r="C10" s="55" t="inlineStr">
        <is>
          <t>No market</t>
        </is>
      </c>
      <c r="D10" s="8" t="inlineStr">
        <is>
          <t>Low quality web directory</t>
        </is>
      </c>
      <c r="E10" s="8" t="inlineStr">
        <is>
          <t>Hold for partner, Semrush shows this site is indexed and ranking</t>
        </is>
      </c>
      <c r="F10" s="56" t="inlineStr"/>
      <c r="G10" s="56" t="inlineStr"/>
      <c r="H10" s="56" t="inlineStr"/>
      <c r="I10" s="8" t="inlineStr">
        <is>
          <t>https://atozbusinesslistings.com/gas-station-canopy-repair/</t>
        </is>
      </c>
    </row>
    <row r="11" ht="22.5" customHeight="1">
      <c r="A11" s="8" t="inlineStr">
        <is>
          <t>avantdirectory.com</t>
        </is>
      </c>
      <c r="B11" s="8" t="inlineStr">
        <is>
          <t>Gas Station Canopy Repair Solutions</t>
        </is>
      </c>
      <c r="C11" s="55" t="inlineStr">
        <is>
          <t>No market</t>
        </is>
      </c>
      <c r="D11" s="8" t="inlineStr">
        <is>
          <t>Low quality web directory</t>
        </is>
      </c>
      <c r="E11" s="8" t="inlineStr">
        <is>
          <t>Hold for partner, Semrush shows this site is indexed and ranking</t>
        </is>
      </c>
      <c r="F11" s="56" t="inlineStr"/>
      <c r="G11" s="56" t="inlineStr"/>
      <c r="H11" s="56" t="inlineStr"/>
      <c r="I11" s="8" t="inlineStr">
        <is>
          <t>https://avantdirectory.com/gas-station-canopy-repair-solutions/</t>
        </is>
      </c>
    </row>
    <row r="12" ht="22.5" customHeight="1">
      <c r="A12" s="8" t="inlineStr">
        <is>
          <t>bestbusinessesdirectory.com</t>
        </is>
      </c>
      <c r="B12" s="8" t="inlineStr">
        <is>
          <t>Gas Canopy Led Lights</t>
        </is>
      </c>
      <c r="C12" s="55" t="inlineStr">
        <is>
          <t>No market</t>
        </is>
      </c>
      <c r="D12" s="8" t="inlineStr">
        <is>
          <t>Low quality web directory</t>
        </is>
      </c>
      <c r="E12" s="8" t="inlineStr">
        <is>
          <t>Hold for partner, Semrush shows this site is indexed and ranking</t>
        </is>
      </c>
      <c r="F12" s="56" t="inlineStr"/>
      <c r="G12" s="56" t="inlineStr"/>
      <c r="H12" s="56" t="inlineStr"/>
      <c r="I12" s="8" t="inlineStr">
        <is>
          <t>https://bestbusinessesdirectory.com/detail/29870/gas-canopy-led-lights.html</t>
        </is>
      </c>
    </row>
    <row r="13" ht="22.5" customHeight="1">
      <c r="A13" s="8" t="inlineStr">
        <is>
          <t>bigbusinesseslisting.com</t>
        </is>
      </c>
      <c r="B13" s="8" t="inlineStr">
        <is>
          <t>Canopy Lights Gas Station</t>
        </is>
      </c>
      <c r="C13" s="55" t="inlineStr">
        <is>
          <t>No market</t>
        </is>
      </c>
      <c r="D13" s="8" t="inlineStr">
        <is>
          <t>Low quality web directory</t>
        </is>
      </c>
      <c r="E13" s="8" t="inlineStr">
        <is>
          <t>Hold for partner, Semrush shows this site is indexed and ranking</t>
        </is>
      </c>
      <c r="F13" s="56" t="inlineStr"/>
      <c r="G13" s="56" t="inlineStr"/>
      <c r="H13" s="56" t="inlineStr"/>
      <c r="I13" s="8" t="inlineStr">
        <is>
          <t>https://bigbusinesseslisting.com/canopy-lights-gas-station/</t>
        </is>
      </c>
    </row>
    <row r="14" ht="22.5" customHeight="1">
      <c r="A14" s="8" t="inlineStr">
        <is>
          <t>bizmarks.org</t>
        </is>
      </c>
      <c r="B14" s="8" t="inlineStr">
        <is>
          <t>Gas Station Canopy Houston TX</t>
        </is>
      </c>
      <c r="C14" s="55" t="inlineStr">
        <is>
          <t>Houston, TX</t>
        </is>
      </c>
      <c r="D14" s="8" t="inlineStr">
        <is>
          <t>Low quality web directory</t>
        </is>
      </c>
      <c r="E14" s="8" t="inlineStr">
        <is>
          <t>Hold for partner, Semrush shows this site is indexed and ranking</t>
        </is>
      </c>
      <c r="F14" s="56" t="inlineStr"/>
      <c r="G14" s="56" t="inlineStr"/>
      <c r="H14" s="56" t="inlineStr"/>
      <c r="I14" s="8" t="inlineStr">
        <is>
          <t>https://www.bizmarks.org/detail/259188/gas-station-canopy-houston-tx.html</t>
        </is>
      </c>
    </row>
    <row r="15" ht="22.5" customHeight="1">
      <c r="A15" s="8" t="inlineStr">
        <is>
          <t>boblistings.org</t>
        </is>
      </c>
      <c r="B15" s="8" t="inlineStr">
        <is>
          <t>Gas Station Imaging Companies</t>
        </is>
      </c>
      <c r="C15" s="55" t="inlineStr">
        <is>
          <t>No market</t>
        </is>
      </c>
      <c r="D15" s="8" t="inlineStr">
        <is>
          <t>Low quality web directory</t>
        </is>
      </c>
      <c r="E15" s="8" t="inlineStr">
        <is>
          <t>Hold for partner, Semrush shows this site is indexed and ranking</t>
        </is>
      </c>
      <c r="F15" s="56" t="inlineStr"/>
      <c r="G15" s="56" t="inlineStr"/>
      <c r="H15" s="56" t="inlineStr"/>
      <c r="I15" s="8" t="inlineStr">
        <is>
          <t>https://boblistings.org/detail/30161/gas-station-imaging-companies.html</t>
        </is>
      </c>
    </row>
    <row r="16" ht="22.5" customHeight="1">
      <c r="A16" s="8" t="inlineStr">
        <is>
          <t>bowlisting.com</t>
        </is>
      </c>
      <c r="B16" s="8" t="inlineStr">
        <is>
          <t>Gasoline Station Canopy Design Austin TX</t>
        </is>
      </c>
      <c r="C16" s="55" t="inlineStr">
        <is>
          <t>Austin, TX</t>
        </is>
      </c>
      <c r="D16" s="8" t="inlineStr">
        <is>
          <t>Low quality web directory</t>
        </is>
      </c>
      <c r="E16" s="8" t="inlineStr">
        <is>
          <t>Hold for partner, Semrush shows this site is indexed and ranking</t>
        </is>
      </c>
      <c r="F16" s="56" t="inlineStr"/>
      <c r="G16" s="56" t="inlineStr"/>
      <c r="H16" s="56" t="inlineStr"/>
      <c r="I16" s="8" t="inlineStr">
        <is>
          <t>https://www.bowlisting.com/detail/49108/gasoline-station-canopy-design-austin-tx.html</t>
        </is>
      </c>
    </row>
    <row r="17" ht="22.5" customHeight="1">
      <c r="A17" s="8" t="inlineStr">
        <is>
          <t>brand-sign.com</t>
        </is>
      </c>
      <c r="B17" s="8" t="inlineStr">
        <is>
          <t>Gas Station Imaging Companies</t>
        </is>
      </c>
      <c r="C17" s="55" t="inlineStr">
        <is>
          <t>No market</t>
        </is>
      </c>
      <c r="D17" s="8" t="inlineStr">
        <is>
          <t>Low quality web directory</t>
        </is>
      </c>
      <c r="E17" s="8" t="inlineStr">
        <is>
          <t>Hold for partner, Semrush shows this site is indexed and ranking</t>
        </is>
      </c>
      <c r="F17" s="56" t="inlineStr"/>
      <c r="G17" s="56" t="inlineStr"/>
      <c r="H17" s="56" t="inlineStr"/>
      <c r="I17" s="8" t="inlineStr">
        <is>
          <t>https://brand-sign.com/gas-station-imaging-companies/</t>
        </is>
      </c>
    </row>
    <row r="18" ht="22.5" customHeight="1">
      <c r="A18" s="8" t="inlineStr">
        <is>
          <t>brandsforyou.net</t>
        </is>
      </c>
      <c r="B18" s="8" t="inlineStr">
        <is>
          <t>Gas Station Canopy Led Lights</t>
        </is>
      </c>
      <c r="C18" s="55" t="inlineStr">
        <is>
          <t>No market</t>
        </is>
      </c>
      <c r="D18" s="8" t="inlineStr">
        <is>
          <t>Low quality web directory</t>
        </is>
      </c>
      <c r="E18" s="8" t="inlineStr">
        <is>
          <t>Hold for partner, Semrush shows this site is indexed and ranking</t>
        </is>
      </c>
      <c r="F18" s="56" t="inlineStr"/>
      <c r="G18" s="56" t="inlineStr"/>
      <c r="H18" s="56" t="inlineStr"/>
      <c r="I18" s="8" t="inlineStr">
        <is>
          <t>https://brandsforyou.net/detail/28120/gas-station-canopy-led-lights.html</t>
        </is>
      </c>
    </row>
    <row r="19" ht="22.5" customHeight="1">
      <c r="A19" s="8" t="inlineStr">
        <is>
          <t>businessclassified.org</t>
        </is>
      </c>
      <c r="B19" s="8" t="inlineStr">
        <is>
          <t>Gas Station Imaging Companies</t>
        </is>
      </c>
      <c r="C19" s="55" t="inlineStr">
        <is>
          <t>No market</t>
        </is>
      </c>
      <c r="D19" s="8" t="inlineStr">
        <is>
          <t>Low quality web directory</t>
        </is>
      </c>
      <c r="E19" s="8" t="inlineStr">
        <is>
          <t>Hold for partner, Semrush shows this site is indexed and ranking</t>
        </is>
      </c>
      <c r="F19" s="56" t="inlineStr"/>
      <c r="G19" s="56" t="inlineStr"/>
      <c r="H19" s="56" t="inlineStr"/>
      <c r="I19" s="8" t="inlineStr">
        <is>
          <t>https://businessclassified.org/gas-station-imaging-companies/</t>
        </is>
      </c>
    </row>
    <row r="20" ht="22.5" customHeight="1">
      <c r="A20" s="8" t="inlineStr">
        <is>
          <t>businessesmart.org</t>
        </is>
      </c>
      <c r="B20" s="8" t="inlineStr">
        <is>
          <t>Gasoline Station Canopy Design Austin TX</t>
        </is>
      </c>
      <c r="C20" s="55" t="inlineStr">
        <is>
          <t>Austin, TX</t>
        </is>
      </c>
      <c r="D20" s="8" t="inlineStr">
        <is>
          <t>Low quality web directory</t>
        </is>
      </c>
      <c r="E20" s="8" t="inlineStr">
        <is>
          <t>Hold for partner, Semrush shows this site is indexed and ranking</t>
        </is>
      </c>
      <c r="F20" s="56" t="inlineStr"/>
      <c r="G20" s="56" t="inlineStr"/>
      <c r="H20" s="56" t="inlineStr"/>
      <c r="I20" s="8" t="inlineStr">
        <is>
          <t>https://businessesmart.org/detail/30099/gasoline-station-canopy-design-austin-tx.html</t>
        </is>
      </c>
    </row>
    <row r="21" ht="22.5" customHeight="1">
      <c r="A21" s="8" t="inlineStr">
        <is>
          <t>businessgurulisting.com</t>
        </is>
      </c>
      <c r="B21" s="8" t="inlineStr">
        <is>
          <t>Gas Station Canopies</t>
        </is>
      </c>
      <c r="C21" s="55" t="inlineStr">
        <is>
          <t>No market</t>
        </is>
      </c>
      <c r="D21" s="8" t="inlineStr">
        <is>
          <t>Low quality web directory</t>
        </is>
      </c>
      <c r="E21" s="8" t="inlineStr">
        <is>
          <t>Hold for partner, Semrush shows this site is indexed and ranking</t>
        </is>
      </c>
      <c r="F21" s="56" t="inlineStr"/>
      <c r="G21" s="56" t="inlineStr"/>
      <c r="H21" s="56" t="inlineStr"/>
      <c r="I21" s="8" t="inlineStr">
        <is>
          <t>https://businessgurulisting.com/detail/28792/gas-station-canopies.html</t>
        </is>
      </c>
    </row>
    <row r="22" ht="22.5" customHeight="1">
      <c r="A22" s="8" t="inlineStr">
        <is>
          <t>businessinfoseek.com</t>
        </is>
      </c>
      <c r="B22" s="8" t="inlineStr">
        <is>
          <t>Gas Station Canopy Repair</t>
        </is>
      </c>
      <c r="C22" s="55" t="inlineStr">
        <is>
          <t>No market</t>
        </is>
      </c>
      <c r="D22" s="8" t="inlineStr">
        <is>
          <t>Low quality web directory</t>
        </is>
      </c>
      <c r="E22" s="8" t="inlineStr">
        <is>
          <t>Hold for partner, Semrush shows this site is indexed and ranking</t>
        </is>
      </c>
      <c r="F22" s="56" t="inlineStr"/>
      <c r="G22" s="56" t="inlineStr"/>
      <c r="H22" s="56" t="inlineStr"/>
      <c r="I22" s="8" t="inlineStr">
        <is>
          <t>https://businessinfoseek.com/detail/28751/gas-station-canopy-repair.html</t>
        </is>
      </c>
    </row>
    <row r="23" ht="22.5" customHeight="1">
      <c r="A23" s="8" t="inlineStr">
        <is>
          <t>businesslistingshunt.com</t>
        </is>
      </c>
      <c r="B23" s="8" t="inlineStr">
        <is>
          <t>Gas Station Canopy Repair Solutions</t>
        </is>
      </c>
      <c r="C23" s="55" t="inlineStr">
        <is>
          <t>No market</t>
        </is>
      </c>
      <c r="D23" s="8" t="inlineStr">
        <is>
          <t>Low quality web directory</t>
        </is>
      </c>
      <c r="E23" s="8" t="inlineStr">
        <is>
          <t>Hold for partner, Semrush shows this site is indexed and ranking</t>
        </is>
      </c>
      <c r="F23" s="56" t="inlineStr"/>
      <c r="G23" s="56" t="inlineStr"/>
      <c r="H23" s="56" t="inlineStr"/>
      <c r="I23" s="8" t="inlineStr">
        <is>
          <t>https://businesslistingshunt.com/gas-station-canopy-repair-solutions/</t>
        </is>
      </c>
    </row>
    <row r="24" ht="22.5" customHeight="1">
      <c r="A24" s="8" t="inlineStr">
        <is>
          <t>businesslistingslocal.com</t>
        </is>
      </c>
      <c r="B24" s="8" t="inlineStr">
        <is>
          <t>Gas Station Imaging Companies</t>
        </is>
      </c>
      <c r="C24" s="55" t="inlineStr">
        <is>
          <t>No market</t>
        </is>
      </c>
      <c r="D24" s="8" t="inlineStr">
        <is>
          <t>Low quality web directory</t>
        </is>
      </c>
      <c r="E24" s="8" t="inlineStr">
        <is>
          <t>Hold for partner, Semrush shows this site is indexed and ranking</t>
        </is>
      </c>
      <c r="F24" s="56" t="inlineStr"/>
      <c r="G24" s="56" t="inlineStr"/>
      <c r="H24" s="56" t="inlineStr"/>
      <c r="I24" s="8" t="inlineStr">
        <is>
          <t>https://businesslistingslocal.com/gas-station-imaging-companies/</t>
        </is>
      </c>
    </row>
    <row r="25" ht="22.5" customHeight="1">
      <c r="A25" s="8" t="inlineStr">
        <is>
          <t>clickography.org</t>
        </is>
      </c>
      <c r="B25" s="8" t="inlineStr">
        <is>
          <t>Service Station Canopy Houston TX</t>
        </is>
      </c>
      <c r="C25" s="55" t="inlineStr">
        <is>
          <t>Houston, TX</t>
        </is>
      </c>
      <c r="D25" s="8" t="inlineStr">
        <is>
          <t>Low quality web directory</t>
        </is>
      </c>
      <c r="E25" s="8" t="inlineStr">
        <is>
          <t>Hold for partner, Semrush shows this site is indexed and ranking</t>
        </is>
      </c>
      <c r="F25" s="56" t="inlineStr"/>
      <c r="G25" s="56" t="inlineStr"/>
      <c r="H25" s="56" t="inlineStr"/>
      <c r="I25" s="8" t="inlineStr">
        <is>
          <t>https://www.clickography.org/detail/263162/service-station-canopy-houston-tx.html</t>
        </is>
      </c>
    </row>
    <row r="26" ht="22.5" customHeight="1">
      <c r="A26" s="8" t="inlineStr">
        <is>
          <t>dirbull.org</t>
        </is>
      </c>
      <c r="B26" s="8" t="inlineStr">
        <is>
          <t>Gasoline Station Canopy Dallas TX</t>
        </is>
      </c>
      <c r="C26" s="55" t="inlineStr">
        <is>
          <t>Dallas, TX</t>
        </is>
      </c>
      <c r="D26" s="8" t="inlineStr">
        <is>
          <t>Low quality web directory</t>
        </is>
      </c>
      <c r="E26" s="8" t="inlineStr">
        <is>
          <t>Hold for partner, Semrush shows this site is indexed and ranking</t>
        </is>
      </c>
      <c r="F26" s="56" t="inlineStr"/>
      <c r="G26" s="56" t="inlineStr"/>
      <c r="H26" s="56" t="inlineStr"/>
      <c r="I26" s="8" t="inlineStr">
        <is>
          <t>https://www.dirbull.org/detail/265291/gasoline-station-canopy-dallas-tx.html</t>
        </is>
      </c>
    </row>
    <row r="27" ht="22.5" customHeight="1">
      <c r="A27" s="8" t="inlineStr">
        <is>
          <t>directbusinesslistings.com</t>
        </is>
      </c>
      <c r="B27" s="8" t="inlineStr">
        <is>
          <t>Service Station Canopies</t>
        </is>
      </c>
      <c r="C27" s="55" t="inlineStr">
        <is>
          <t>No market</t>
        </is>
      </c>
      <c r="D27" s="8" t="inlineStr">
        <is>
          <t>Low quality web directory</t>
        </is>
      </c>
      <c r="E27" s="8" t="inlineStr">
        <is>
          <t>Hold for partner, Semrush shows this site is indexed and ranking</t>
        </is>
      </c>
      <c r="F27" s="56" t="inlineStr"/>
      <c r="G27" s="56" t="inlineStr"/>
      <c r="H27" s="56" t="inlineStr"/>
      <c r="I27" s="8" t="inlineStr">
        <is>
          <t>https://directbusinesslistings.com/service-station-canopies/</t>
        </is>
      </c>
    </row>
    <row r="28" ht="22.5" customHeight="1">
      <c r="A28" s="8" t="inlineStr">
        <is>
          <t>directori.co</t>
        </is>
      </c>
      <c r="B28" s="8" t="inlineStr">
        <is>
          <t>Service Station Canopy Houston TX</t>
        </is>
      </c>
      <c r="C28" s="55" t="inlineStr">
        <is>
          <t>Houston, TX</t>
        </is>
      </c>
      <c r="D28" s="8" t="inlineStr">
        <is>
          <t>Low quality web directory</t>
        </is>
      </c>
      <c r="E28" s="8" t="inlineStr">
        <is>
          <t>Hold for partner, Semrush shows this site is indexed and ranking</t>
        </is>
      </c>
      <c r="F28" s="56" t="inlineStr"/>
      <c r="G28" s="56" t="inlineStr"/>
      <c r="H28" s="56" t="inlineStr"/>
      <c r="I28" s="8" t="inlineStr">
        <is>
          <t>https://www.directori.co/detail/268870/service-station-canopy-houston-tx.html</t>
        </is>
      </c>
    </row>
    <row r="29" ht="22.5" customHeight="1">
      <c r="A29" s="8" t="inlineStr">
        <is>
          <t>directorieslocal.com</t>
        </is>
      </c>
      <c r="B29" s="8" t="inlineStr">
        <is>
          <t>Gas Station Canopy Repair</t>
        </is>
      </c>
      <c r="C29" s="55" t="inlineStr">
        <is>
          <t>No market</t>
        </is>
      </c>
      <c r="D29" s="8" t="inlineStr">
        <is>
          <t>Low quality web directory</t>
        </is>
      </c>
      <c r="E29" s="8" t="inlineStr">
        <is>
          <t>Hold for partner, Semrush shows this site is indexed and ranking</t>
        </is>
      </c>
      <c r="F29" s="56" t="inlineStr"/>
      <c r="G29" s="56" t="inlineStr"/>
      <c r="H29" s="56" t="inlineStr"/>
      <c r="I29" s="8" t="inlineStr">
        <is>
          <t>https://directorieslocal.com/gas-station-canopy-repair/</t>
        </is>
      </c>
    </row>
    <row r="30" ht="22.5" customHeight="1">
      <c r="A30" s="8" t="inlineStr">
        <is>
          <t>directoristorm.com</t>
        </is>
      </c>
      <c r="B30" s="8" t="inlineStr">
        <is>
          <t>Gas Station Canopy Construction Oklahoma City OK</t>
        </is>
      </c>
      <c r="C30" s="55" t="inlineStr">
        <is>
          <t>Oklahoma City, OK</t>
        </is>
      </c>
      <c r="D30" s="8" t="inlineStr">
        <is>
          <t>Low quality web directory</t>
        </is>
      </c>
      <c r="E30" s="8" t="inlineStr">
        <is>
          <t>Hold for partner, Semrush shows this site is indexed and ranking</t>
        </is>
      </c>
      <c r="F30" s="56" t="inlineStr"/>
      <c r="G30" s="56" t="inlineStr"/>
      <c r="H30" s="56" t="inlineStr"/>
      <c r="I30" s="8" t="inlineStr">
        <is>
          <t>https://www.directoristorm.com/detail/265430/gas-station-canopy-construction-oklahoma-city-ok.html</t>
        </is>
      </c>
    </row>
    <row r="31" ht="22.5" customHeight="1">
      <c r="A31" s="8" t="inlineStr">
        <is>
          <t>directorylisting.us</t>
        </is>
      </c>
      <c r="B31" s="8" t="inlineStr">
        <is>
          <t>Fuel Station Canopy</t>
        </is>
      </c>
      <c r="C31" s="55" t="inlineStr">
        <is>
          <t>No market</t>
        </is>
      </c>
      <c r="D31" s="8" t="inlineStr">
        <is>
          <t>Low quality web directory</t>
        </is>
      </c>
      <c r="E31" s="8" t="inlineStr">
        <is>
          <t>Hold for partner, Semrush shows this site is indexed and ranking</t>
        </is>
      </c>
      <c r="F31" s="56" t="inlineStr"/>
      <c r="G31" s="56" t="inlineStr"/>
      <c r="H31" s="56" t="inlineStr"/>
      <c r="I31" s="8" t="inlineStr">
        <is>
          <t>https://www.directorylisting.us/detail/42750/fuel-station-canopy.html</t>
        </is>
      </c>
    </row>
    <row r="32" ht="22.5" customHeight="1">
      <c r="A32" s="8" t="inlineStr">
        <is>
          <t>directorymart.net</t>
        </is>
      </c>
      <c r="B32" s="8" t="inlineStr">
        <is>
          <t>Service Station Canopies</t>
        </is>
      </c>
      <c r="C32" s="55" t="inlineStr">
        <is>
          <t>No market</t>
        </is>
      </c>
      <c r="D32" s="8" t="inlineStr">
        <is>
          <t>Low quality web directory</t>
        </is>
      </c>
      <c r="E32" s="8" t="inlineStr">
        <is>
          <t>Hold for partner, Semrush shows this site is indexed and ranking</t>
        </is>
      </c>
      <c r="F32" s="56" t="inlineStr"/>
      <c r="G32" s="56" t="inlineStr"/>
      <c r="H32" s="56" t="inlineStr"/>
      <c r="I32" s="8" t="inlineStr">
        <is>
          <t>https://directorymart.net/detail/29096/service-station-canopies.html</t>
        </is>
      </c>
    </row>
    <row r="33" ht="22.5" customHeight="1">
      <c r="A33" s="8" t="inlineStr">
        <is>
          <t>directoryservice.co</t>
        </is>
      </c>
      <c r="B33" s="8" t="inlineStr">
        <is>
          <t>Gas Station Canopy Lights</t>
        </is>
      </c>
      <c r="C33" s="55" t="inlineStr">
        <is>
          <t>No market</t>
        </is>
      </c>
      <c r="D33" s="8" t="inlineStr">
        <is>
          <t>Low quality web directory</t>
        </is>
      </c>
      <c r="E33" s="8" t="inlineStr">
        <is>
          <t>Hold for partner, Semrush shows this site is indexed and ranking</t>
        </is>
      </c>
      <c r="F33" s="56" t="inlineStr"/>
      <c r="G33" s="56" t="inlineStr"/>
      <c r="H33" s="56" t="inlineStr"/>
      <c r="I33" s="8" t="inlineStr">
        <is>
          <t>https://directoryservice.co/detail/29827/gas-station-canopy-lights.html</t>
        </is>
      </c>
    </row>
    <row r="34" ht="22.5" customHeight="1">
      <c r="A34" s="8" t="inlineStr">
        <is>
          <t>directoryst.com</t>
        </is>
      </c>
      <c r="B34" s="8" t="inlineStr">
        <is>
          <t>Gas Station ReImaging Services</t>
        </is>
      </c>
      <c r="C34" s="55" t="inlineStr">
        <is>
          <t>No market</t>
        </is>
      </c>
      <c r="D34" s="8" t="inlineStr">
        <is>
          <t>Low quality web directory</t>
        </is>
      </c>
      <c r="E34" s="8" t="inlineStr">
        <is>
          <t>Hold for partner, Semrush shows this site is indexed and ranking</t>
        </is>
      </c>
      <c r="F34" s="56" t="inlineStr"/>
      <c r="G34" s="56" t="inlineStr"/>
      <c r="H34" s="56" t="inlineStr"/>
      <c r="I34" s="8" t="inlineStr">
        <is>
          <t>https://directoryst.com/gas-station-reimaging-services/</t>
        </is>
      </c>
    </row>
    <row r="35" ht="22.5" customHeight="1">
      <c r="A35" s="8" t="inlineStr">
        <is>
          <t>easybusinessdirect.com</t>
        </is>
      </c>
      <c r="B35" s="8" t="inlineStr">
        <is>
          <t>Gas Station Canopy Repair</t>
        </is>
      </c>
      <c r="C35" s="55" t="inlineStr">
        <is>
          <t>No market</t>
        </is>
      </c>
      <c r="D35" s="8" t="inlineStr">
        <is>
          <t>Low quality web directory</t>
        </is>
      </c>
      <c r="E35" s="8" t="inlineStr">
        <is>
          <t>Hold for partner, Semrush shows this site is indexed and ranking</t>
        </is>
      </c>
      <c r="F35" s="56" t="inlineStr"/>
      <c r="G35" s="56" t="inlineStr"/>
      <c r="H35" s="56" t="inlineStr"/>
      <c r="I35" s="8" t="inlineStr">
        <is>
          <t>https://easybusinessdirect.com/detail/28942/gas-station-canopy-repair.html</t>
        </is>
      </c>
    </row>
    <row r="36" ht="22.5" customHeight="1">
      <c r="A36" s="8" t="inlineStr">
        <is>
          <t>ebizlistings.com</t>
        </is>
      </c>
      <c r="B36" s="8" t="inlineStr">
        <is>
          <t>Petrol Pump Canopy Led Lights</t>
        </is>
      </c>
      <c r="C36" s="55" t="inlineStr">
        <is>
          <t>No market</t>
        </is>
      </c>
      <c r="D36" s="8" t="inlineStr">
        <is>
          <t>Low quality web directory</t>
        </is>
      </c>
      <c r="E36" s="8" t="inlineStr">
        <is>
          <t>Hold for partner, Semrush shows this site is indexed and ranking</t>
        </is>
      </c>
      <c r="F36" s="56" t="inlineStr"/>
      <c r="G36" s="56" t="inlineStr"/>
      <c r="H36" s="56" t="inlineStr"/>
      <c r="I36" s="8" t="inlineStr">
        <is>
          <t>https://ebizlistings.com/detail/27696/petrol-pump-canopy-led-lights.html</t>
        </is>
      </c>
    </row>
    <row r="37" ht="22.5" customHeight="1">
      <c r="A37" s="8" t="inlineStr">
        <is>
          <t>editorlistings.com</t>
        </is>
      </c>
      <c r="B37" s="8" t="inlineStr">
        <is>
          <t>Fuel Station Canopy Design Dallas TX</t>
        </is>
      </c>
      <c r="C37" s="55" t="inlineStr">
        <is>
          <t>Dallas, TX</t>
        </is>
      </c>
      <c r="D37" s="8" t="inlineStr">
        <is>
          <t>Low quality web directory</t>
        </is>
      </c>
      <c r="E37" s="8" t="inlineStr">
        <is>
          <t>Hold for partner, Semrush shows this site is indexed and ranking</t>
        </is>
      </c>
      <c r="F37" s="56" t="inlineStr"/>
      <c r="G37" s="56" t="inlineStr"/>
      <c r="H37" s="56" t="inlineStr"/>
      <c r="I37" s="8" t="inlineStr">
        <is>
          <t>https://www.editorlistings.com/detail/264555/fuel-station-canopy-design-dallas-tx.html</t>
        </is>
      </c>
    </row>
    <row r="38" ht="22.5" customHeight="1">
      <c r="A38" s="8" t="inlineStr">
        <is>
          <t>elatelistings.com</t>
        </is>
      </c>
      <c r="B38" s="8" t="inlineStr">
        <is>
          <t>Gas Station Imaging Services</t>
        </is>
      </c>
      <c r="C38" s="55" t="inlineStr">
        <is>
          <t>No market</t>
        </is>
      </c>
      <c r="D38" s="8" t="inlineStr">
        <is>
          <t>Low quality web directory</t>
        </is>
      </c>
      <c r="E38" s="8" t="inlineStr">
        <is>
          <t>Hold for partner, Semrush shows this site is indexed and ranking</t>
        </is>
      </c>
      <c r="F38" s="56" t="inlineStr"/>
      <c r="G38" s="56" t="inlineStr"/>
      <c r="H38" s="56" t="inlineStr"/>
      <c r="I38" s="8" t="inlineStr">
        <is>
          <t>https://elatelistings.com/detail/28512/gas-station-imaging-services.html</t>
        </is>
      </c>
    </row>
    <row r="39" ht="22.5" customHeight="1">
      <c r="A39" s="8" t="inlineStr">
        <is>
          <t>elistyourbusiness.com</t>
        </is>
      </c>
      <c r="B39" s="8" t="inlineStr">
        <is>
          <t>Gas Station Imaging</t>
        </is>
      </c>
      <c r="C39" s="55" t="inlineStr">
        <is>
          <t>No market</t>
        </is>
      </c>
      <c r="D39" s="8" t="inlineStr">
        <is>
          <t>Low quality web directory</t>
        </is>
      </c>
      <c r="E39" s="8" t="inlineStr">
        <is>
          <t>Hold for partner, Semrush shows this site is indexed and ranking</t>
        </is>
      </c>
      <c r="F39" s="56" t="inlineStr"/>
      <c r="G39" s="56" t="inlineStr"/>
      <c r="H39" s="56" t="inlineStr"/>
      <c r="I39" s="8" t="inlineStr">
        <is>
          <t>https://elistyourbusiness.com/detail/28918/gas-station-imaging.html</t>
        </is>
      </c>
    </row>
    <row r="40" ht="22.5" customHeight="1">
      <c r="A40" s="8" t="inlineStr">
        <is>
          <t>expressbusinesslistings.com</t>
        </is>
      </c>
      <c r="B40" s="8" t="inlineStr">
        <is>
          <t>Gas Station Imaging Companies</t>
        </is>
      </c>
      <c r="C40" s="55" t="inlineStr">
        <is>
          <t>No market</t>
        </is>
      </c>
      <c r="D40" s="8" t="inlineStr">
        <is>
          <t>Low quality web directory</t>
        </is>
      </c>
      <c r="E40" s="8" t="inlineStr">
        <is>
          <t>Hold for partner, Semrush shows this site is indexed and ranking</t>
        </is>
      </c>
      <c r="F40" s="56" t="inlineStr"/>
      <c r="G40" s="56" t="inlineStr"/>
      <c r="H40" s="56" t="inlineStr"/>
      <c r="I40" s="8" t="inlineStr">
        <is>
          <t>https://expressbusinesslistings.com/gas-station-imaging-companies/</t>
        </is>
      </c>
    </row>
    <row r="41" ht="22.5" customHeight="1">
      <c r="A41" s="8" t="inlineStr">
        <is>
          <t>favemarks.net</t>
        </is>
      </c>
      <c r="B41" s="8" t="inlineStr">
        <is>
          <t>Get Your Custom Gas Station Canopy Design in Austin, TX Today!</t>
        </is>
      </c>
      <c r="C41" s="55" t="inlineStr">
        <is>
          <t>Austin, TX</t>
        </is>
      </c>
      <c r="D41" s="8" t="inlineStr">
        <is>
          <t>Low quality web directory</t>
        </is>
      </c>
      <c r="E41" s="8" t="inlineStr">
        <is>
          <t>Hold for partner, Semrush shows this site is indexed and ranking</t>
        </is>
      </c>
      <c r="F41" s="56" t="inlineStr"/>
      <c r="G41" s="56" t="inlineStr"/>
      <c r="H41" s="56" t="inlineStr"/>
      <c r="I41" s="8" t="inlineStr">
        <is>
          <t>https://favemarks.net/story/get-your-custom-gas-station-canopy-design-in-austin-tx-today/</t>
        </is>
      </c>
    </row>
    <row r="42" ht="22.5" customHeight="1">
      <c r="A42" s="8" t="inlineStr">
        <is>
          <t>favemarks.net</t>
        </is>
      </c>
      <c r="B42" s="8" t="inlineStr">
        <is>
          <t>Get Your Custom Gas Station Canopy in Tulsa, Ok Today!</t>
        </is>
      </c>
      <c r="C42" s="55" t="inlineStr">
        <is>
          <t>Tulsa, OK</t>
        </is>
      </c>
      <c r="D42" s="8" t="inlineStr">
        <is>
          <t>Low quality web directory</t>
        </is>
      </c>
      <c r="E42" s="8" t="inlineStr">
        <is>
          <t>Hold for partner, Semrush shows this site is indexed and ranking</t>
        </is>
      </c>
      <c r="F42" s="56" t="inlineStr"/>
      <c r="G42" s="56" t="inlineStr"/>
      <c r="H42" s="56" t="inlineStr"/>
      <c r="I42" s="8" t="inlineStr">
        <is>
          <t>https://favemarks.net/story/get-your-custom-gas-station-canopy-in-tulsa-ok-today/</t>
        </is>
      </c>
    </row>
    <row r="43" ht="22.5" customHeight="1">
      <c r="A43" s="8" t="inlineStr">
        <is>
          <t>favemarks.net</t>
        </is>
      </c>
      <c r="B43" s="8" t="inlineStr">
        <is>
          <t>Houston, TX’s Trusted Experts for Gas Station Canopy Solutions!</t>
        </is>
      </c>
      <c r="C43" s="55" t="inlineStr">
        <is>
          <t>Houston, TX</t>
        </is>
      </c>
      <c r="D43" s="8" t="inlineStr">
        <is>
          <t>Low quality web directory</t>
        </is>
      </c>
      <c r="E43" s="8" t="inlineStr">
        <is>
          <t>Hold for partner, Semrush shows this site is indexed and ranking</t>
        </is>
      </c>
      <c r="F43" s="56" t="inlineStr"/>
      <c r="G43" s="56" t="inlineStr"/>
      <c r="H43" s="56" t="inlineStr"/>
      <c r="I43" s="8" t="inlineStr">
        <is>
          <t>https://favemarks.net/story/houston-txs-trusted-experts-for-gas-station-canopy-solutions/</t>
        </is>
      </c>
    </row>
    <row r="44" ht="22.5" customHeight="1">
      <c r="A44" s="8" t="inlineStr">
        <is>
          <t>favemarks.net</t>
        </is>
      </c>
      <c r="B44" s="8" t="inlineStr">
        <is>
          <t>Modern Gas Station Island Canopy Solutions for Better Customer Access</t>
        </is>
      </c>
      <c r="C44" s="55" t="inlineStr">
        <is>
          <t>No market</t>
        </is>
      </c>
      <c r="D44" s="8" t="inlineStr">
        <is>
          <t>Low quality web directory</t>
        </is>
      </c>
      <c r="E44" s="8" t="inlineStr">
        <is>
          <t>Hold for partner, Semrush shows this site is indexed and ranking</t>
        </is>
      </c>
      <c r="F44" s="56" t="inlineStr"/>
      <c r="G44" s="56" t="inlineStr"/>
      <c r="H44" s="56" t="inlineStr"/>
      <c r="I44" s="8" t="inlineStr">
        <is>
          <t>https://favemarks.net/story/modern-gas-station-island-canopy-solutions-for-better-customer-access/</t>
        </is>
      </c>
    </row>
    <row r="45" ht="22.5" customHeight="1">
      <c r="A45" s="8" t="inlineStr">
        <is>
          <t>favemarks.net</t>
        </is>
      </c>
      <c r="B45" s="8" t="inlineStr">
        <is>
          <t>Oklahoma City, OK Gas Station Canopy Experts is Ready to Serve You!</t>
        </is>
      </c>
      <c r="C45" s="55" t="inlineStr">
        <is>
          <t>Oklahoma City, OK</t>
        </is>
      </c>
      <c r="D45" s="8" t="inlineStr">
        <is>
          <t>Low quality web directory</t>
        </is>
      </c>
      <c r="E45" s="8" t="inlineStr">
        <is>
          <t>Hold for partner, Semrush shows this site is indexed and ranking</t>
        </is>
      </c>
      <c r="F45" s="56" t="inlineStr"/>
      <c r="G45" s="56" t="inlineStr"/>
      <c r="H45" s="56" t="inlineStr"/>
      <c r="I45" s="8" t="inlineStr">
        <is>
          <t>https://favemarks.net/story/oklahoma-city-ok-gas-station-canopy-experts-is-ready-to-serve-you/</t>
        </is>
      </c>
    </row>
    <row r="46" ht="22.5" customHeight="1">
      <c r="A46" s="8" t="inlineStr">
        <is>
          <t>favemarks.net</t>
        </is>
      </c>
      <c r="B46" s="8" t="inlineStr">
        <is>
          <t>Secure and Stylish Gas Station Canopy in Tulsa, OK – Book Us Now!</t>
        </is>
      </c>
      <c r="C46" s="55" t="inlineStr">
        <is>
          <t>Tulsa, OK</t>
        </is>
      </c>
      <c r="D46" s="8" t="inlineStr">
        <is>
          <t>Low quality web directory</t>
        </is>
      </c>
      <c r="E46" s="8" t="inlineStr">
        <is>
          <t>Hold for partner, Semrush shows this site is indexed and ranking</t>
        </is>
      </c>
      <c r="F46" s="56" t="inlineStr"/>
      <c r="G46" s="56" t="inlineStr"/>
      <c r="H46" s="56" t="inlineStr"/>
      <c r="I46" s="8" t="inlineStr">
        <is>
          <t>https://favemarks.net/story/secure-and-stylish-gas-station-canopy-in-tulsa-ok-book-us-now/</t>
        </is>
      </c>
    </row>
    <row r="47" ht="22.5" customHeight="1">
      <c r="A47" s="8" t="inlineStr">
        <is>
          <t>favemarks.net</t>
        </is>
      </c>
      <c r="B47" s="8" t="inlineStr">
        <is>
          <t>Upgrade to Energy-Efficient Gas Station Canopy Lights Today!</t>
        </is>
      </c>
      <c r="C47" s="55" t="inlineStr">
        <is>
          <t>No market</t>
        </is>
      </c>
      <c r="D47" s="8" t="inlineStr">
        <is>
          <t>Low quality web directory</t>
        </is>
      </c>
      <c r="E47" s="8" t="inlineStr">
        <is>
          <t>Hold for partner, Semrush shows this site is indexed and ranking</t>
        </is>
      </c>
      <c r="F47" s="56" t="inlineStr"/>
      <c r="G47" s="56" t="inlineStr"/>
      <c r="H47" s="56" t="inlineStr"/>
      <c r="I47" s="8" t="inlineStr">
        <is>
          <t>https://favemarks.net/story/upgrade-to-energy-efficient-gas-station-canopy-lights-today/</t>
        </is>
      </c>
    </row>
    <row r="48" ht="22.5" customHeight="1">
      <c r="A48" s="8" t="inlineStr">
        <is>
          <t>favoritebusinesses.net</t>
        </is>
      </c>
      <c r="B48" s="8" t="inlineStr">
        <is>
          <t>Gas Station Canopy Design Dallas TX</t>
        </is>
      </c>
      <c r="C48" s="55" t="inlineStr">
        <is>
          <t>Dallas, TX</t>
        </is>
      </c>
      <c r="D48" s="8" t="inlineStr">
        <is>
          <t>Low quality web directory</t>
        </is>
      </c>
      <c r="E48" s="8" t="inlineStr">
        <is>
          <t>Hold for partner, Semrush shows this site is indexed and ranking</t>
        </is>
      </c>
      <c r="F48" s="56" t="inlineStr"/>
      <c r="G48" s="56" t="inlineStr"/>
      <c r="H48" s="56" t="inlineStr"/>
      <c r="I48" s="8" t="inlineStr">
        <is>
          <t>https://favoritebusinesses.net/detail/30218/gas-station-canopy-design-dallas-tx.html</t>
        </is>
      </c>
    </row>
    <row r="49" ht="22.5" customHeight="1">
      <c r="A49" s="8" t="inlineStr">
        <is>
          <t>favoritedirectoree.com</t>
        </is>
      </c>
      <c r="B49" s="8" t="inlineStr">
        <is>
          <t>Gas Station Canopy</t>
        </is>
      </c>
      <c r="C49" s="55" t="inlineStr">
        <is>
          <t>No market</t>
        </is>
      </c>
      <c r="D49" s="8" t="inlineStr">
        <is>
          <t>Low quality web directory</t>
        </is>
      </c>
      <c r="E49" s="8" t="inlineStr">
        <is>
          <t>Hold for partner, Semrush shows this site is indexed and ranking</t>
        </is>
      </c>
      <c r="F49" s="56" t="inlineStr"/>
      <c r="G49" s="56" t="inlineStr"/>
      <c r="H49" s="56" t="inlineStr"/>
      <c r="I49" s="8" t="inlineStr">
        <is>
          <t>https://www.favoritedirectoree.com/detail/265173/gas-station-canopy.html</t>
        </is>
      </c>
    </row>
    <row r="50" ht="22.5" customHeight="1">
      <c r="A50" s="8" t="inlineStr">
        <is>
          <t>findist.net</t>
        </is>
      </c>
      <c r="B50" s="8" t="inlineStr">
        <is>
          <t>Gas Station Imaging Companies</t>
        </is>
      </c>
      <c r="C50" s="55" t="inlineStr">
        <is>
          <t>No market</t>
        </is>
      </c>
      <c r="D50" s="8" t="inlineStr">
        <is>
          <t>Low quality web directory</t>
        </is>
      </c>
      <c r="E50" s="8" t="inlineStr">
        <is>
          <t>Hold for partner, Semrush shows this site is indexed and ranking</t>
        </is>
      </c>
      <c r="F50" s="56" t="inlineStr"/>
      <c r="G50" s="56" t="inlineStr"/>
      <c r="H50" s="56" t="inlineStr"/>
      <c r="I50" s="8" t="inlineStr">
        <is>
          <t>https://findist.net/detail/29097/gas-station-imaging-companies.html</t>
        </is>
      </c>
    </row>
    <row r="51" ht="22.5" customHeight="1">
      <c r="A51" s="8" t="inlineStr">
        <is>
          <t>findlocalcenter.com</t>
        </is>
      </c>
      <c r="B51" s="8" t="inlineStr">
        <is>
          <t>Gas Station Imaging</t>
        </is>
      </c>
      <c r="C51" s="55" t="inlineStr">
        <is>
          <t>No market</t>
        </is>
      </c>
      <c r="D51" s="8" t="inlineStr">
        <is>
          <t>Low quality web directory</t>
        </is>
      </c>
      <c r="E51" s="8" t="inlineStr">
        <is>
          <t>Hold for partner, Semrush shows this site is indexed and ranking</t>
        </is>
      </c>
      <c r="F51" s="56" t="inlineStr"/>
      <c r="G51" s="56" t="inlineStr"/>
      <c r="H51" s="56" t="inlineStr"/>
      <c r="I51" s="8" t="inlineStr">
        <is>
          <t>https://findlocalcenter.com/detail/28799/gas-station-imaging.html</t>
        </is>
      </c>
    </row>
    <row r="52" ht="22.5" customHeight="1">
      <c r="A52" s="8" t="inlineStr">
        <is>
          <t>fivestarbusinesslistings.com</t>
        </is>
      </c>
      <c r="B52" s="8" t="inlineStr">
        <is>
          <t>Gas Station Island Canopy</t>
        </is>
      </c>
      <c r="C52" s="55" t="inlineStr">
        <is>
          <t>No market</t>
        </is>
      </c>
      <c r="D52" s="8" t="inlineStr">
        <is>
          <t>Low quality web directory</t>
        </is>
      </c>
      <c r="E52" s="8" t="inlineStr">
        <is>
          <t>Hold for partner, Semrush shows this site is indexed and ranking</t>
        </is>
      </c>
      <c r="F52" s="56" t="inlineStr"/>
      <c r="G52" s="56" t="inlineStr"/>
      <c r="H52" s="56" t="inlineStr"/>
      <c r="I52" s="8" t="inlineStr">
        <is>
          <t>https://fivestarbusinesslistings.com/gas-station-island-canopy/</t>
        </is>
      </c>
    </row>
    <row r="53" ht="22.5" customHeight="1">
      <c r="A53" s="8" t="inlineStr">
        <is>
          <t>getbusinessedge.com</t>
        </is>
      </c>
      <c r="B53" s="8" t="inlineStr">
        <is>
          <t>Fuel Station Canopy Design Dallas TX</t>
        </is>
      </c>
      <c r="C53" s="55" t="inlineStr">
        <is>
          <t>Dallas, TX</t>
        </is>
      </c>
      <c r="D53" s="8" t="inlineStr">
        <is>
          <t>Low quality web directory</t>
        </is>
      </c>
      <c r="E53" s="8" t="inlineStr">
        <is>
          <t>Hold for partner, Semrush shows this site is indexed and ranking</t>
        </is>
      </c>
      <c r="F53" s="56" t="inlineStr"/>
      <c r="G53" s="56" t="inlineStr"/>
      <c r="H53" s="56" t="inlineStr"/>
      <c r="I53" s="8" t="inlineStr">
        <is>
          <t>https://getbusinessedge.com/detail/30318/fuel-station-canopy-design-dallas-tx.html</t>
        </is>
      </c>
    </row>
    <row r="54" ht="22.5" customHeight="1">
      <c r="A54" s="8" t="inlineStr">
        <is>
          <t>getdirectory.org</t>
        </is>
      </c>
      <c r="B54" s="8" t="inlineStr">
        <is>
          <t>Gasoline Station Canopy Design Austin TX</t>
        </is>
      </c>
      <c r="C54" s="55" t="inlineStr">
        <is>
          <t>Austin, TX</t>
        </is>
      </c>
      <c r="D54" s="8" t="inlineStr">
        <is>
          <t>Low quality web directory</t>
        </is>
      </c>
      <c r="E54" s="8" t="inlineStr">
        <is>
          <t>Hold for partner, Semrush shows this site is indexed and ranking</t>
        </is>
      </c>
      <c r="F54" s="56" t="inlineStr"/>
      <c r="G54" s="56" t="inlineStr"/>
      <c r="H54" s="56" t="inlineStr"/>
      <c r="I54" s="8" t="inlineStr">
        <is>
          <t>https://getdirectory.org/detail/29966/gasoline-station-canopy-design-austin-tx.html</t>
        </is>
      </c>
    </row>
    <row r="55" ht="22.5" customHeight="1">
      <c r="A55" s="8" t="inlineStr">
        <is>
          <t>gettraffik.com</t>
        </is>
      </c>
      <c r="B55" s="8" t="inlineStr">
        <is>
          <t>Fuel Station Canopy</t>
        </is>
      </c>
      <c r="C55" s="55" t="inlineStr">
        <is>
          <t>No market</t>
        </is>
      </c>
      <c r="D55" s="8" t="inlineStr">
        <is>
          <t>Low quality web directory</t>
        </is>
      </c>
      <c r="E55" s="8" t="inlineStr">
        <is>
          <t>Hold for partner, Semrush shows this site is indexed and ranking</t>
        </is>
      </c>
      <c r="F55" s="56" t="inlineStr"/>
      <c r="G55" s="56" t="inlineStr"/>
      <c r="H55" s="56" t="inlineStr"/>
      <c r="I55" s="8" t="inlineStr">
        <is>
          <t>https://www.gettraffik.com/detail/270550/fuel-station-canopy.html</t>
        </is>
      </c>
    </row>
    <row r="56" ht="22.5" customHeight="1">
      <c r="A56" s="8" t="inlineStr">
        <is>
          <t>gocompanyseek.com</t>
        </is>
      </c>
      <c r="B56" s="8" t="inlineStr">
        <is>
          <t>Gas Station Canopy Construction Dallas TX</t>
        </is>
      </c>
      <c r="C56" s="55" t="inlineStr">
        <is>
          <t>Dallas, TX</t>
        </is>
      </c>
      <c r="D56" s="8" t="inlineStr">
        <is>
          <t>Low quality web directory</t>
        </is>
      </c>
      <c r="E56" s="8" t="inlineStr">
        <is>
          <t>Hold for partner, Semrush shows this site is indexed and ranking</t>
        </is>
      </c>
      <c r="F56" s="56" t="inlineStr"/>
      <c r="G56" s="56" t="inlineStr"/>
      <c r="H56" s="56" t="inlineStr"/>
      <c r="I56" s="8" t="inlineStr">
        <is>
          <t>https://gocompanyseek.com/detail/30286/gas-station-canopy-construction-dallas-tx.html</t>
        </is>
      </c>
    </row>
    <row r="57" ht="22.5" customHeight="1">
      <c r="A57" s="8" t="inlineStr">
        <is>
          <t>gotolinks.net</t>
        </is>
      </c>
      <c r="B57" s="8" t="inlineStr">
        <is>
          <t>Fuel Station Canopy Design Houston TX</t>
        </is>
      </c>
      <c r="C57" s="55" t="inlineStr">
        <is>
          <t>Houston, TX</t>
        </is>
      </c>
      <c r="D57" s="8" t="inlineStr">
        <is>
          <t>Low quality web directory</t>
        </is>
      </c>
      <c r="E57" s="8" t="inlineStr">
        <is>
          <t>Hold for partner, Semrush shows this site is indexed and ranking</t>
        </is>
      </c>
      <c r="F57" s="56" t="inlineStr"/>
      <c r="G57" s="56" t="inlineStr"/>
      <c r="H57" s="56" t="inlineStr"/>
      <c r="I57" s="8" t="inlineStr">
        <is>
          <t>https://www.gotolinks.net/detail/264216/fuel-station-canopy-design-houston-tx.html</t>
        </is>
      </c>
    </row>
    <row r="58" ht="22.5" customHeight="1">
      <c r="A58" s="8" t="inlineStr">
        <is>
          <t>gotolistings.org</t>
        </is>
      </c>
      <c r="B58" s="8" t="inlineStr">
        <is>
          <t>Gas Station ReImaging Services</t>
        </is>
      </c>
      <c r="C58" s="55" t="inlineStr">
        <is>
          <t>No market</t>
        </is>
      </c>
      <c r="D58" s="8" t="inlineStr">
        <is>
          <t>Low quality web directory</t>
        </is>
      </c>
      <c r="E58" s="8" t="inlineStr">
        <is>
          <t>Hold for partner, Semrush shows this site is indexed and ranking</t>
        </is>
      </c>
      <c r="F58" s="56" t="inlineStr"/>
      <c r="G58" s="56" t="inlineStr"/>
      <c r="H58" s="56" t="inlineStr"/>
      <c r="I58" s="8" t="inlineStr">
        <is>
          <t>https://gotolistings.org/detail/28735/gas-station-reimaging-services.html</t>
        </is>
      </c>
    </row>
    <row r="59" ht="22.5" customHeight="1">
      <c r="A59" s="8" t="inlineStr">
        <is>
          <t>greatlistingz.com</t>
        </is>
      </c>
      <c r="B59" s="8" t="inlineStr">
        <is>
          <t>Gas Station Canopy Construction Tulsa OK</t>
        </is>
      </c>
      <c r="C59" s="55" t="inlineStr">
        <is>
          <t>Tulsa, OK</t>
        </is>
      </c>
      <c r="D59" s="8" t="inlineStr">
        <is>
          <t>Low quality web directory</t>
        </is>
      </c>
      <c r="E59" s="8" t="inlineStr">
        <is>
          <t>Hold for partner, Semrush shows this site is indexed and ranking</t>
        </is>
      </c>
      <c r="F59" s="56" t="inlineStr"/>
      <c r="G59" s="56" t="inlineStr"/>
      <c r="H59" s="56" t="inlineStr"/>
      <c r="I59" s="8" t="inlineStr">
        <is>
          <t>https://www.greatlistingz.com/detail/263512/gas-station-canopy-construction-tulsa-ok.html</t>
        </is>
      </c>
    </row>
    <row r="60" ht="22.5" customHeight="1">
      <c r="A60" s="8" t="inlineStr">
        <is>
          <t>hahadirectory.com</t>
        </is>
      </c>
      <c r="B60" s="8" t="inlineStr">
        <is>
          <t>Gas Station Canopy Lights Oklahoma City OK</t>
        </is>
      </c>
      <c r="C60" s="55" t="inlineStr">
        <is>
          <t>Oklahoma City, OK</t>
        </is>
      </c>
      <c r="D60" s="8" t="inlineStr">
        <is>
          <t>Low quality web directory</t>
        </is>
      </c>
      <c r="E60" s="8" t="inlineStr">
        <is>
          <t>Hold for partner, Semrush shows this site is indexed and ranking</t>
        </is>
      </c>
      <c r="F60" s="56" t="inlineStr"/>
      <c r="G60" s="56" t="inlineStr"/>
      <c r="H60" s="56" t="inlineStr"/>
      <c r="I60" s="8" t="inlineStr">
        <is>
          <t>https://www.hahadirectory.com/detail/262255/gas-station-canopy-lights-oklahoma-city-ok.html</t>
        </is>
      </c>
    </row>
    <row r="61" ht="22.5" customHeight="1">
      <c r="A61" s="8" t="inlineStr">
        <is>
          <t>hi5biz.com</t>
        </is>
      </c>
      <c r="B61" s="8" t="inlineStr">
        <is>
          <t>Gas Station Canopy Construction Dallas TX</t>
        </is>
      </c>
      <c r="C61" s="55" t="inlineStr">
        <is>
          <t>Dallas, TX</t>
        </is>
      </c>
      <c r="D61" s="8" t="inlineStr">
        <is>
          <t>Low quality web directory</t>
        </is>
      </c>
      <c r="E61" s="8" t="inlineStr">
        <is>
          <t>Hold for partner, Semrush shows this site is indexed and ranking</t>
        </is>
      </c>
      <c r="F61" s="56" t="inlineStr"/>
      <c r="G61" s="56" t="inlineStr"/>
      <c r="H61" s="56" t="inlineStr"/>
      <c r="I61" s="8" t="inlineStr">
        <is>
          <t>https://www.hi5biz.com/detail/46913/gas-station-canopy-construction-dallas-tx.html</t>
        </is>
      </c>
    </row>
    <row r="62" ht="22.5" customHeight="1">
      <c r="A62" s="8" t="inlineStr">
        <is>
          <t>holabiz.com</t>
        </is>
      </c>
      <c r="B62" s="8" t="inlineStr">
        <is>
          <t>Gas Station Canopy Houston TX</t>
        </is>
      </c>
      <c r="C62" s="55" t="inlineStr">
        <is>
          <t>Houston, TX</t>
        </is>
      </c>
      <c r="D62" s="8" t="inlineStr">
        <is>
          <t>Low quality web directory</t>
        </is>
      </c>
      <c r="E62" s="8" t="inlineStr">
        <is>
          <t>Hold for partner, Semrush shows this site is indexed and ranking</t>
        </is>
      </c>
      <c r="F62" s="56" t="inlineStr"/>
      <c r="G62" s="56" t="inlineStr"/>
      <c r="H62" s="56" t="inlineStr"/>
      <c r="I62" s="8" t="inlineStr">
        <is>
          <t>https://www.holabiz.com/detail/42738/gas-station-canopy-houston-tx.html</t>
        </is>
      </c>
    </row>
    <row r="63" ht="22.5" customHeight="1">
      <c r="A63" s="8" t="inlineStr">
        <is>
          <t>huntpush.com</t>
        </is>
      </c>
      <c r="B63" s="8" t="inlineStr">
        <is>
          <t>Gas Station Canopy Repair</t>
        </is>
      </c>
      <c r="C63" s="55" t="inlineStr">
        <is>
          <t>No market</t>
        </is>
      </c>
      <c r="D63" s="8" t="inlineStr">
        <is>
          <t>Low quality web directory</t>
        </is>
      </c>
      <c r="E63" s="8" t="inlineStr">
        <is>
          <t>Hold for partner, Semrush shows this site is indexed and ranking</t>
        </is>
      </c>
      <c r="F63" s="56" t="inlineStr"/>
      <c r="G63" s="56" t="inlineStr"/>
      <c r="H63" s="56" t="inlineStr"/>
      <c r="I63" s="8" t="inlineStr">
        <is>
          <t>https://huntpush.com/detail/29659/gas-station-canopy-repair.html</t>
        </is>
      </c>
    </row>
    <row r="64" ht="22.5" customHeight="1">
      <c r="A64" s="8" t="inlineStr">
        <is>
          <t>iconbusinesses.com</t>
        </is>
      </c>
      <c r="B64" s="8" t="inlineStr">
        <is>
          <t>Gas Station Canopy Repair</t>
        </is>
      </c>
      <c r="C64" s="55" t="inlineStr">
        <is>
          <t>No market</t>
        </is>
      </c>
      <c r="D64" s="8" t="inlineStr">
        <is>
          <t>Low quality web directory</t>
        </is>
      </c>
      <c r="E64" s="8" t="inlineStr">
        <is>
          <t>Hold for partner, Semrush shows this site is indexed and ranking</t>
        </is>
      </c>
      <c r="F64" s="56" t="inlineStr"/>
      <c r="G64" s="56" t="inlineStr"/>
      <c r="H64" s="56" t="inlineStr"/>
      <c r="I64" s="8" t="inlineStr">
        <is>
          <t>https://iconbusinesses.com/detail/28543/gas-station-canopy-repair.html</t>
        </is>
      </c>
    </row>
    <row r="65" ht="22.5" customHeight="1">
      <c r="A65" s="8" t="inlineStr">
        <is>
          <t>idealbiz.net</t>
        </is>
      </c>
      <c r="B65" s="8" t="inlineStr">
        <is>
          <t>Gas Station Canopy Installation Tulsa OK</t>
        </is>
      </c>
      <c r="C65" s="55" t="inlineStr">
        <is>
          <t>Tulsa, OK</t>
        </is>
      </c>
      <c r="D65" s="8" t="inlineStr">
        <is>
          <t>Low quality web directory</t>
        </is>
      </c>
      <c r="E65" s="8" t="inlineStr">
        <is>
          <t>Hold for partner, Semrush shows this site is indexed and ranking</t>
        </is>
      </c>
      <c r="F65" s="56" t="inlineStr"/>
      <c r="G65" s="56" t="inlineStr"/>
      <c r="H65" s="56" t="inlineStr"/>
      <c r="I65" s="8" t="inlineStr">
        <is>
          <t>https://www.idealbiz.net/detail/267699/gas-station-canopy-installation-tulsa-ok.html</t>
        </is>
      </c>
    </row>
    <row r="66" ht="22.5" customHeight="1">
      <c r="A66" s="8" t="inlineStr">
        <is>
          <t>impact-directory.com</t>
        </is>
      </c>
      <c r="B66" s="8" t="inlineStr">
        <is>
          <t>Gas Station Imaging</t>
        </is>
      </c>
      <c r="C66" s="55" t="inlineStr">
        <is>
          <t>No market</t>
        </is>
      </c>
      <c r="D66" s="8" t="inlineStr">
        <is>
          <t>Low quality web directory</t>
        </is>
      </c>
      <c r="E66" s="8" t="inlineStr">
        <is>
          <t>Hold for partner, Semrush shows this site is indexed and ranking</t>
        </is>
      </c>
      <c r="F66" s="56" t="inlineStr"/>
      <c r="G66" s="56" t="inlineStr"/>
      <c r="H66" s="56" t="inlineStr"/>
      <c r="I66" s="8" t="inlineStr">
        <is>
          <t>https://impact-directory.com/detail/28878/gas-station-imaging.html</t>
        </is>
      </c>
    </row>
    <row r="67" ht="22.5" customHeight="1">
      <c r="A67" s="8" t="inlineStr">
        <is>
          <t>infobusinesses.co</t>
        </is>
      </c>
      <c r="B67" s="8" t="inlineStr">
        <is>
          <t>Gas Station Canopy Design Dallas TX</t>
        </is>
      </c>
      <c r="C67" s="55" t="inlineStr">
        <is>
          <t>Dallas, TX</t>
        </is>
      </c>
      <c r="D67" s="8" t="inlineStr">
        <is>
          <t>Low quality web directory</t>
        </is>
      </c>
      <c r="E67" s="8" t="inlineStr">
        <is>
          <t>Hold for partner, Semrush shows this site is indexed and ranking</t>
        </is>
      </c>
      <c r="F67" s="56" t="inlineStr"/>
      <c r="G67" s="56" t="inlineStr"/>
      <c r="H67" s="56" t="inlineStr"/>
      <c r="I67" s="8" t="inlineStr">
        <is>
          <t>https://infobusinesses.co/detail/30376/gas-station-canopy-design-dallas-tx.html</t>
        </is>
      </c>
    </row>
    <row r="68" ht="22.5" customHeight="1">
      <c r="A68" s="8" t="inlineStr">
        <is>
          <t>linktrendz.com</t>
        </is>
      </c>
      <c r="B68" s="8" t="inlineStr">
        <is>
          <t>Fuel Station Canopy Design Houston TX</t>
        </is>
      </c>
      <c r="C68" s="55" t="inlineStr">
        <is>
          <t>Houston, TX</t>
        </is>
      </c>
      <c r="D68" s="8" t="inlineStr">
        <is>
          <t>Low quality web directory</t>
        </is>
      </c>
      <c r="E68" s="8" t="inlineStr">
        <is>
          <t>Hold for partner, Semrush shows this site is indexed and ranking</t>
        </is>
      </c>
      <c r="F68" s="56" t="inlineStr"/>
      <c r="G68" s="56" t="inlineStr"/>
      <c r="H68" s="56" t="inlineStr"/>
      <c r="I68" s="8" t="inlineStr">
        <is>
          <t>https://www.linktrendz.com/detail/264236/fuel-station-canopy-design-houston-tx.html</t>
        </is>
      </c>
    </row>
    <row r="69" ht="22.5" customHeight="1">
      <c r="A69" s="8" t="inlineStr">
        <is>
          <t>listdoor.com</t>
        </is>
      </c>
      <c r="B69" s="8" t="inlineStr">
        <is>
          <t>Service Station Canopies</t>
        </is>
      </c>
      <c r="C69" s="55" t="inlineStr">
        <is>
          <t>No market</t>
        </is>
      </c>
      <c r="D69" s="8" t="inlineStr">
        <is>
          <t>Low quality web directory</t>
        </is>
      </c>
      <c r="E69" s="8" t="inlineStr">
        <is>
          <t>Hold for partner, Semrush shows this site is indexed and ranking</t>
        </is>
      </c>
      <c r="F69" s="56" t="inlineStr"/>
      <c r="G69" s="56" t="inlineStr"/>
      <c r="H69" s="56" t="inlineStr"/>
      <c r="I69" s="8" t="inlineStr">
        <is>
          <t>https://listdoor.com/service-station-canopies/</t>
        </is>
      </c>
    </row>
    <row r="70" ht="22.5" customHeight="1">
      <c r="A70" s="8" t="inlineStr">
        <is>
          <t>listedbusiness.com</t>
        </is>
      </c>
      <c r="B70" s="8" t="inlineStr">
        <is>
          <t>https://newimagecanopy.com/</t>
        </is>
      </c>
      <c r="C70" s="55" t="inlineStr">
        <is>
          <t>No market</t>
        </is>
      </c>
      <c r="D70" s="8" t="inlineStr">
        <is>
          <t>Low quality web directory</t>
        </is>
      </c>
      <c r="E70" s="8" t="inlineStr">
        <is>
          <t>Hold for partner, Semrush shows this site is indexed and ranking</t>
        </is>
      </c>
      <c r="F70" s="56" t="inlineStr"/>
      <c r="G70" s="56" t="inlineStr"/>
      <c r="H70" s="56" t="inlineStr"/>
      <c r="I70" s="8" t="inlineStr">
        <is>
          <t>https://www.listedbusiness.com/detail/19689/gas-station-canopy.html</t>
        </is>
      </c>
    </row>
    <row r="71" ht="22.5" customHeight="1">
      <c r="A71" s="8" t="inlineStr">
        <is>
          <t>listingconnect.org</t>
        </is>
      </c>
      <c r="B71" s="8" t="inlineStr">
        <is>
          <t>Service Station Canopies</t>
        </is>
      </c>
      <c r="C71" s="55" t="inlineStr">
        <is>
          <t>No market</t>
        </is>
      </c>
      <c r="D71" s="8" t="inlineStr">
        <is>
          <t>Low quality web directory</t>
        </is>
      </c>
      <c r="E71" s="8" t="inlineStr">
        <is>
          <t>Hold for partner, Semrush shows this site is indexed and ranking</t>
        </is>
      </c>
      <c r="F71" s="56" t="inlineStr"/>
      <c r="G71" s="56" t="inlineStr"/>
      <c r="H71" s="56" t="inlineStr"/>
      <c r="I71" s="8" t="inlineStr">
        <is>
          <t>https://listingconnect.org/service-station-canopies/</t>
        </is>
      </c>
    </row>
    <row r="72" ht="22.5" customHeight="1">
      <c r="A72" s="8" t="inlineStr">
        <is>
          <t>listinghub.org</t>
        </is>
      </c>
      <c r="B72" s="8" t="inlineStr">
        <is>
          <t>Gas Station Canopy Lights</t>
        </is>
      </c>
      <c r="C72" s="55" t="inlineStr">
        <is>
          <t>No market</t>
        </is>
      </c>
      <c r="D72" s="8" t="inlineStr">
        <is>
          <t>Low quality web directory</t>
        </is>
      </c>
      <c r="E72" s="8" t="inlineStr">
        <is>
          <t>Hold for partner, Semrush shows this site is indexed and ranking</t>
        </is>
      </c>
      <c r="F72" s="56" t="inlineStr"/>
      <c r="G72" s="56" t="inlineStr"/>
      <c r="H72" s="56" t="inlineStr"/>
      <c r="I72" s="8" t="inlineStr">
        <is>
          <t>https://listinghub.org/detail/28287/gas-station-canopy-lights.html</t>
        </is>
      </c>
    </row>
    <row r="73" ht="22.5" customHeight="1">
      <c r="A73" s="8" t="inlineStr">
        <is>
          <t>localbizselect.com</t>
        </is>
      </c>
      <c r="B73" s="8" t="inlineStr">
        <is>
          <t>Gas Station Imaging Companies</t>
        </is>
      </c>
      <c r="C73" s="55" t="inlineStr">
        <is>
          <t>No market</t>
        </is>
      </c>
      <c r="D73" s="8" t="inlineStr">
        <is>
          <t>Low quality web directory</t>
        </is>
      </c>
      <c r="E73" s="8" t="inlineStr">
        <is>
          <t>Hold for partner, Semrush shows this site is indexed and ranking</t>
        </is>
      </c>
      <c r="F73" s="56" t="inlineStr"/>
      <c r="G73" s="56" t="inlineStr"/>
      <c r="H73" s="56" t="inlineStr"/>
      <c r="I73" s="8" t="inlineStr">
        <is>
          <t>https://localbizselect.com/detail/28620/gas-station-imaging-companies.html</t>
        </is>
      </c>
    </row>
    <row r="74" ht="22.5" customHeight="1">
      <c r="A74" s="8" t="inlineStr">
        <is>
          <t>localbizsphere.com</t>
        </is>
      </c>
      <c r="B74" s="8" t="inlineStr">
        <is>
          <t>Fuel Station Canopy Design Austin TX</t>
        </is>
      </c>
      <c r="C74" s="55" t="inlineStr">
        <is>
          <t>Austin, TX</t>
        </is>
      </c>
      <c r="D74" s="8" t="inlineStr">
        <is>
          <t>Low quality web directory</t>
        </is>
      </c>
      <c r="E74" s="8" t="inlineStr">
        <is>
          <t>Hold for partner, Semrush shows this site is indexed and ranking</t>
        </is>
      </c>
      <c r="F74" s="56" t="inlineStr"/>
      <c r="G74" s="56" t="inlineStr"/>
      <c r="H74" s="56" t="inlineStr"/>
      <c r="I74" s="8" t="inlineStr">
        <is>
          <t>https://localbizsphere.com/detail/269277/fuel-station-canopy-design-austin-tx.html</t>
        </is>
      </c>
    </row>
    <row r="75" ht="22.5" customHeight="1">
      <c r="A75" s="8" t="inlineStr">
        <is>
          <t>localbusinessfinder.co</t>
        </is>
      </c>
      <c r="B75" s="8" t="inlineStr">
        <is>
          <t>Service Station Canopies</t>
        </is>
      </c>
      <c r="C75" s="55" t="inlineStr">
        <is>
          <t>No market</t>
        </is>
      </c>
      <c r="D75" s="8" t="inlineStr">
        <is>
          <t>Low quality web directory</t>
        </is>
      </c>
      <c r="E75" s="8" t="inlineStr">
        <is>
          <t>Hold for partner, Semrush shows this site is indexed and ranking</t>
        </is>
      </c>
      <c r="F75" s="56" t="inlineStr"/>
      <c r="G75" s="56" t="inlineStr"/>
      <c r="H75" s="56" t="inlineStr"/>
      <c r="I75" s="8" t="inlineStr">
        <is>
          <t>https://localbusinessfinder.co/detail/28336/service-station-canopies.html</t>
        </is>
      </c>
    </row>
    <row r="76" ht="22.5" customHeight="1">
      <c r="A76" s="8" t="inlineStr">
        <is>
          <t>localcompanydata.com</t>
        </is>
      </c>
      <c r="B76" s="8" t="inlineStr">
        <is>
          <t>Gas Pump Canopy</t>
        </is>
      </c>
      <c r="C76" s="55" t="inlineStr">
        <is>
          <t>No market</t>
        </is>
      </c>
      <c r="D76" s="8" t="inlineStr">
        <is>
          <t>Low quality web directory</t>
        </is>
      </c>
      <c r="E76" s="8" t="inlineStr">
        <is>
          <t>Hold for partner, Semrush shows this site is indexed and ranking</t>
        </is>
      </c>
      <c r="F76" s="56" t="inlineStr"/>
      <c r="G76" s="56" t="inlineStr"/>
      <c r="H76" s="56" t="inlineStr"/>
      <c r="I76" s="8" t="inlineStr">
        <is>
          <t>https://localcompanydata.com/gas-pump-canopy/</t>
        </is>
      </c>
    </row>
    <row r="77" ht="22.5" customHeight="1">
      <c r="A77" s="8" t="inlineStr">
        <is>
          <t>localdir.co</t>
        </is>
      </c>
      <c r="B77" s="8" t="inlineStr">
        <is>
          <t>Service Station Canopy</t>
        </is>
      </c>
      <c r="C77" s="55" t="inlineStr">
        <is>
          <t>No market</t>
        </is>
      </c>
      <c r="D77" s="8" t="inlineStr">
        <is>
          <t>Low quality web directory</t>
        </is>
      </c>
      <c r="E77" s="8" t="inlineStr">
        <is>
          <t>Hold for partner, Semrush shows this site is indexed and ranking</t>
        </is>
      </c>
      <c r="F77" s="56" t="inlineStr"/>
      <c r="G77" s="56" t="inlineStr"/>
      <c r="H77" s="56" t="inlineStr"/>
      <c r="I77" s="8" t="inlineStr">
        <is>
          <t>https://localdir.co/detail/28790/service-station-canopy.html</t>
        </is>
      </c>
    </row>
    <row r="78" ht="22.5" customHeight="1">
      <c r="A78" s="8" t="inlineStr">
        <is>
          <t>localedgepro.com</t>
        </is>
      </c>
      <c r="B78" s="8" t="inlineStr">
        <is>
          <t>Gas Station Canopy Led Lights</t>
        </is>
      </c>
      <c r="C78" s="55" t="inlineStr">
        <is>
          <t>No market</t>
        </is>
      </c>
      <c r="D78" s="8" t="inlineStr">
        <is>
          <t>Low quality web directory</t>
        </is>
      </c>
      <c r="E78" s="8" t="inlineStr">
        <is>
          <t>Hold for partner, Semrush shows this site is indexed and ranking</t>
        </is>
      </c>
      <c r="F78" s="56" t="inlineStr"/>
      <c r="G78" s="56" t="inlineStr"/>
      <c r="H78" s="56" t="inlineStr"/>
      <c r="I78" s="8" t="inlineStr">
        <is>
          <t>https://localedgepro.com/gas-station-canopy-led-lights/</t>
        </is>
      </c>
    </row>
    <row r="79" ht="22.5" customHeight="1">
      <c r="A79" s="8" t="inlineStr">
        <is>
          <t>locallistingz.com</t>
        </is>
      </c>
      <c r="B79" s="8" t="inlineStr">
        <is>
          <t>Gas Station Canopy Design</t>
        </is>
      </c>
      <c r="C79" s="55" t="inlineStr">
        <is>
          <t>No market</t>
        </is>
      </c>
      <c r="D79" s="8" t="inlineStr">
        <is>
          <t>Low quality web directory</t>
        </is>
      </c>
      <c r="E79" s="8" t="inlineStr">
        <is>
          <t>Hold for partner, Semrush shows this site is indexed and ranking</t>
        </is>
      </c>
      <c r="F79" s="56" t="inlineStr"/>
      <c r="G79" s="56" t="inlineStr"/>
      <c r="H79" s="56" t="inlineStr"/>
      <c r="I79" s="8" t="inlineStr">
        <is>
          <t>https://locallistingz.com/gas-station-canopy-design/</t>
        </is>
      </c>
    </row>
    <row r="80" ht="22.5" customHeight="1">
      <c r="A80" s="8" t="inlineStr">
        <is>
          <t>localquest.info</t>
        </is>
      </c>
      <c r="B80" s="8" t="inlineStr">
        <is>
          <t>Gas Station Imaging Companies</t>
        </is>
      </c>
      <c r="C80" s="55" t="inlineStr">
        <is>
          <t>No market</t>
        </is>
      </c>
      <c r="D80" s="8" t="inlineStr">
        <is>
          <t>Low quality web directory</t>
        </is>
      </c>
      <c r="E80" s="8" t="inlineStr">
        <is>
          <t>Hold for partner, Semrush shows this site is indexed and ranking</t>
        </is>
      </c>
      <c r="F80" s="56" t="inlineStr"/>
      <c r="G80" s="56" t="inlineStr"/>
      <c r="H80" s="56" t="inlineStr"/>
      <c r="I80" s="8" t="inlineStr">
        <is>
          <t>https://localquest.info/detail/29624/gas-station-imaging-companies.html</t>
        </is>
      </c>
    </row>
    <row r="81" ht="22.5" customHeight="1">
      <c r="A81" s="8" t="inlineStr">
        <is>
          <t>lookupdata.org</t>
        </is>
      </c>
      <c r="B81" s="8" t="inlineStr">
        <is>
          <t>Gas Station Canopies Repair</t>
        </is>
      </c>
      <c r="C81" s="55" t="inlineStr">
        <is>
          <t>No market</t>
        </is>
      </c>
      <c r="D81" s="8" t="inlineStr">
        <is>
          <t>Low quality web directory</t>
        </is>
      </c>
      <c r="E81" s="8" t="inlineStr">
        <is>
          <t>Hold for partner, Semrush shows this site is indexed and ranking</t>
        </is>
      </c>
      <c r="F81" s="56" t="inlineStr"/>
      <c r="G81" s="56" t="inlineStr"/>
      <c r="H81" s="56" t="inlineStr"/>
      <c r="I81" s="8" t="inlineStr">
        <is>
          <t>https://lookupdata.org/detail/28941/gas-station-canopies-repair.html</t>
        </is>
      </c>
    </row>
    <row r="82" ht="22.5" customHeight="1">
      <c r="A82" s="8" t="inlineStr">
        <is>
          <t>lookuplists.com</t>
        </is>
      </c>
      <c r="B82" s="8" t="inlineStr">
        <is>
          <t>Gas Station Canopy Repair Solutions</t>
        </is>
      </c>
      <c r="C82" s="55" t="inlineStr">
        <is>
          <t>No market</t>
        </is>
      </c>
      <c r="D82" s="8" t="inlineStr">
        <is>
          <t>Low quality web directory</t>
        </is>
      </c>
      <c r="E82" s="8" t="inlineStr">
        <is>
          <t>Hold for partner, Semrush shows this site is indexed and ranking</t>
        </is>
      </c>
      <c r="F82" s="56" t="inlineStr"/>
      <c r="G82" s="56" t="inlineStr"/>
      <c r="H82" s="56" t="inlineStr"/>
      <c r="I82" s="8" t="inlineStr">
        <is>
          <t>https://lookuplists.com/detail/28591/gas-station-canopy-repair-solutions.html</t>
        </is>
      </c>
    </row>
    <row r="83" ht="22.5" customHeight="1">
      <c r="A83" s="8" t="inlineStr">
        <is>
          <t>marktd.net</t>
        </is>
      </c>
      <c r="B83" s="8" t="inlineStr">
        <is>
          <t>Gas Station Canopy Design Oklahoma City OK</t>
        </is>
      </c>
      <c r="C83" s="55" t="inlineStr">
        <is>
          <t>Oklahoma City, OK</t>
        </is>
      </c>
      <c r="D83" s="8" t="inlineStr">
        <is>
          <t>Low quality web directory</t>
        </is>
      </c>
      <c r="E83" s="8" t="inlineStr">
        <is>
          <t>Hold for partner, Semrush shows this site is indexed and ranking</t>
        </is>
      </c>
      <c r="F83" s="56" t="inlineStr"/>
      <c r="G83" s="56" t="inlineStr"/>
      <c r="H83" s="56" t="inlineStr"/>
      <c r="I83" s="8" t="inlineStr">
        <is>
          <t>https://www.marktd.net/detail/41931/gas-station-canopy-design-oklahoma-city-ok.html</t>
        </is>
      </c>
    </row>
    <row r="84" ht="22.5" customHeight="1">
      <c r="A84" s="8" t="inlineStr">
        <is>
          <t>monetized.biz</t>
        </is>
      </c>
      <c r="B84" s="8" t="inlineStr">
        <is>
          <t>Gas Station Canopy Construction Austin TX</t>
        </is>
      </c>
      <c r="C84" s="55" t="inlineStr">
        <is>
          <t>Austin, TX</t>
        </is>
      </c>
      <c r="D84" s="8" t="inlineStr">
        <is>
          <t>Low quality web directory</t>
        </is>
      </c>
      <c r="E84" s="8" t="inlineStr">
        <is>
          <t>Hold for partner, Semrush shows this site is indexed and ranking</t>
        </is>
      </c>
      <c r="F84" s="56" t="inlineStr"/>
      <c r="G84" s="56" t="inlineStr"/>
      <c r="H84" s="56" t="inlineStr"/>
      <c r="I84" s="8" t="inlineStr">
        <is>
          <t>https://www.monetized.biz/detail/268719/gas-station-canopy-construction-austin-tx.html</t>
        </is>
      </c>
    </row>
    <row r="85" ht="22.5" customHeight="1">
      <c r="A85" s="8" t="inlineStr">
        <is>
          <t>newbizlisting.com</t>
        </is>
      </c>
      <c r="B85" s="8" t="inlineStr">
        <is>
          <t>Gas Station Canopy Construction Tulsa OK</t>
        </is>
      </c>
      <c r="C85" s="55" t="inlineStr">
        <is>
          <t>Tulsa, OK</t>
        </is>
      </c>
      <c r="D85" s="8" t="inlineStr">
        <is>
          <t>Low quality web directory</t>
        </is>
      </c>
      <c r="E85" s="8" t="inlineStr">
        <is>
          <t>Hold for partner, Semrush shows this site is indexed and ranking</t>
        </is>
      </c>
      <c r="F85" s="56" t="inlineStr"/>
      <c r="G85" s="56" t="inlineStr"/>
      <c r="H85" s="56" t="inlineStr"/>
      <c r="I85" s="8" t="inlineStr">
        <is>
          <t>https://www.newbizlisting.com/detail/263760/gas-station-canopy-construction-tulsa-ok.html</t>
        </is>
      </c>
    </row>
    <row r="86" ht="22.5" customHeight="1">
      <c r="A86" s="8" t="inlineStr">
        <is>
          <t>onepluslisting.com</t>
        </is>
      </c>
      <c r="B86" s="8" t="inlineStr">
        <is>
          <t>Service Station Canopy</t>
        </is>
      </c>
      <c r="C86" s="55" t="inlineStr">
        <is>
          <t>No market</t>
        </is>
      </c>
      <c r="D86" s="8" t="inlineStr">
        <is>
          <t>Low quality web directory</t>
        </is>
      </c>
      <c r="E86" s="8" t="inlineStr">
        <is>
          <t>Hold for partner, Semrush shows this site is indexed and ranking</t>
        </is>
      </c>
      <c r="F86" s="56" t="inlineStr"/>
      <c r="G86" s="56" t="inlineStr"/>
      <c r="H86" s="56" t="inlineStr"/>
      <c r="I86" s="8" t="inlineStr">
        <is>
          <t>https://onepluslisting.com/detail/27913/service-station-canopy.html</t>
        </is>
      </c>
    </row>
    <row r="87" ht="22.5" customHeight="1">
      <c r="A87" s="8" t="inlineStr">
        <is>
          <t>optimadirectory.com</t>
        </is>
      </c>
      <c r="B87" s="8" t="inlineStr">
        <is>
          <t>Service Station Canopies</t>
        </is>
      </c>
      <c r="C87" s="55" t="inlineStr">
        <is>
          <t>No market</t>
        </is>
      </c>
      <c r="D87" s="8" t="inlineStr">
        <is>
          <t>Low quality web directory</t>
        </is>
      </c>
      <c r="E87" s="8" t="inlineStr">
        <is>
          <t>Hold for partner, Semrush shows this site is indexed and ranking</t>
        </is>
      </c>
      <c r="F87" s="56" t="inlineStr"/>
      <c r="G87" s="56" t="inlineStr"/>
      <c r="H87" s="56" t="inlineStr"/>
      <c r="I87" s="8" t="inlineStr">
        <is>
          <t>https://optimadirectory.com/service-station-canopies/</t>
        </is>
      </c>
    </row>
    <row r="88" ht="22.5" customHeight="1">
      <c r="A88" s="8" t="inlineStr">
        <is>
          <t>oxourus.net</t>
        </is>
      </c>
      <c r="B88" s="8" t="inlineStr">
        <is>
          <t>Gas Station Canopies Repair</t>
        </is>
      </c>
      <c r="C88" s="55" t="inlineStr">
        <is>
          <t>No market</t>
        </is>
      </c>
      <c r="D88" s="8" t="inlineStr">
        <is>
          <t>Low quality web directory</t>
        </is>
      </c>
      <c r="E88" s="8" t="inlineStr">
        <is>
          <t>Hold for partner, Semrush shows this site is indexed and ranking</t>
        </is>
      </c>
      <c r="F88" s="56" t="inlineStr"/>
      <c r="G88" s="56" t="inlineStr"/>
      <c r="H88" s="56" t="inlineStr"/>
      <c r="I88" s="8" t="inlineStr">
        <is>
          <t>https://oxourus.net/detail/28591/gas-station-canopies-repair.html</t>
        </is>
      </c>
    </row>
    <row r="89" ht="22.5" customHeight="1">
      <c r="A89" s="8" t="inlineStr">
        <is>
          <t>polardirectory.com</t>
        </is>
      </c>
      <c r="B89" s="8" t="inlineStr">
        <is>
          <t>Gas Station Canopy Repair</t>
        </is>
      </c>
      <c r="C89" s="55" t="inlineStr">
        <is>
          <t>No market</t>
        </is>
      </c>
      <c r="D89" s="8" t="inlineStr">
        <is>
          <t>Low quality web directory</t>
        </is>
      </c>
      <c r="E89" s="8" t="inlineStr">
        <is>
          <t>Hold for partner, Semrush shows this site is indexed and ranking</t>
        </is>
      </c>
      <c r="F89" s="56" t="inlineStr"/>
      <c r="G89" s="56" t="inlineStr"/>
      <c r="H89" s="56" t="inlineStr"/>
      <c r="I89" s="8" t="inlineStr">
        <is>
          <t>https://polardirectory.com/gas-station-canopy-repair/</t>
        </is>
      </c>
    </row>
    <row r="90" ht="22.5" customHeight="1">
      <c r="A90" s="8" t="inlineStr">
        <is>
          <t>powerbizdirectory.com</t>
        </is>
      </c>
      <c r="B90" s="8" t="inlineStr">
        <is>
          <t>Gas Station Canopy Construction Tulsa OK</t>
        </is>
      </c>
      <c r="C90" s="55" t="inlineStr">
        <is>
          <t>Tulsa, OK</t>
        </is>
      </c>
      <c r="D90" s="8" t="inlineStr">
        <is>
          <t>Low quality web directory</t>
        </is>
      </c>
      <c r="E90" s="8" t="inlineStr">
        <is>
          <t>Hold for partner, Semrush shows this site is indexed and ranking</t>
        </is>
      </c>
      <c r="F90" s="56" t="inlineStr"/>
      <c r="G90" s="56" t="inlineStr"/>
      <c r="H90" s="56" t="inlineStr"/>
      <c r="I90" s="8" t="inlineStr">
        <is>
          <t>https://www.powerbizdirectory.com/detail/79054/gas-station-canopy-construction-tulsa-ok.html</t>
        </is>
      </c>
    </row>
    <row r="91" ht="22.5" customHeight="1">
      <c r="A91" s="8" t="inlineStr">
        <is>
          <t>powerlistings.info</t>
        </is>
      </c>
      <c r="B91" s="8" t="inlineStr">
        <is>
          <t>Gas Station Canopy</t>
        </is>
      </c>
      <c r="C91" s="55" t="inlineStr">
        <is>
          <t>No market</t>
        </is>
      </c>
      <c r="D91" s="8" t="inlineStr">
        <is>
          <t>Low quality web directory</t>
        </is>
      </c>
      <c r="E91" s="8" t="inlineStr">
        <is>
          <t>Hold for partner, Semrush shows this site is indexed and ranking</t>
        </is>
      </c>
      <c r="F91" s="56" t="inlineStr"/>
      <c r="G91" s="56" t="inlineStr"/>
      <c r="H91" s="56" t="inlineStr"/>
      <c r="I91" s="8" t="inlineStr">
        <is>
          <t>https://powerlistings.info/detail/29032/gas-station-canopy.html</t>
        </is>
      </c>
    </row>
    <row r="92" ht="22.5" customHeight="1">
      <c r="A92" s="8" t="inlineStr">
        <is>
          <t>probusinessworld.com</t>
        </is>
      </c>
      <c r="B92" s="8" t="inlineStr">
        <is>
          <t>Petrol Pump Canopy Led Lights</t>
        </is>
      </c>
      <c r="C92" s="55" t="inlineStr">
        <is>
          <t>No market</t>
        </is>
      </c>
      <c r="D92" s="8" t="inlineStr">
        <is>
          <t>Low quality web directory</t>
        </is>
      </c>
      <c r="E92" s="8" t="inlineStr">
        <is>
          <t>Hold for partner, Semrush shows this site is indexed and ranking</t>
        </is>
      </c>
      <c r="F92" s="56" t="inlineStr"/>
      <c r="G92" s="56" t="inlineStr"/>
      <c r="H92" s="56" t="inlineStr"/>
      <c r="I92" s="8" t="inlineStr">
        <is>
          <t>https://probusinessworld.com/detail/29278/petrol-pump-canopy-led-lights.html</t>
        </is>
      </c>
    </row>
    <row r="93" ht="22.5" customHeight="1">
      <c r="A93" s="8" t="inlineStr">
        <is>
          <t>prolocalbusinesssearch.com</t>
        </is>
      </c>
      <c r="B93" s="8" t="inlineStr">
        <is>
          <t>Gas Canopy Led Lights</t>
        </is>
      </c>
      <c r="C93" s="55" t="inlineStr">
        <is>
          <t>No market</t>
        </is>
      </c>
      <c r="D93" s="8" t="inlineStr">
        <is>
          <t>Low quality web directory</t>
        </is>
      </c>
      <c r="E93" s="8" t="inlineStr">
        <is>
          <t>Hold for partner, Semrush shows this site is indexed and ranking</t>
        </is>
      </c>
      <c r="F93" s="56" t="inlineStr"/>
      <c r="G93" s="56" t="inlineStr"/>
      <c r="H93" s="56" t="inlineStr"/>
      <c r="I93" s="8" t="inlineStr">
        <is>
          <t>https://prolocalbusinesssearch.com/detail/28423/gas-canopy-led-lights.html</t>
        </is>
      </c>
    </row>
    <row r="94" ht="22.5" customHeight="1">
      <c r="A94" s="8" t="inlineStr">
        <is>
          <t>purebusinesslistings.com</t>
        </is>
      </c>
      <c r="B94" s="8" t="inlineStr">
        <is>
          <t>Gas Station Imaging Companies</t>
        </is>
      </c>
      <c r="C94" s="55" t="inlineStr">
        <is>
          <t>No market</t>
        </is>
      </c>
      <c r="D94" s="8" t="inlineStr">
        <is>
          <t>Low quality web directory</t>
        </is>
      </c>
      <c r="E94" s="8" t="inlineStr">
        <is>
          <t>Hold for partner, Semrush shows this site is indexed and ranking</t>
        </is>
      </c>
      <c r="F94" s="56" t="inlineStr"/>
      <c r="G94" s="56" t="inlineStr"/>
      <c r="H94" s="56" t="inlineStr"/>
      <c r="I94" s="8" t="inlineStr">
        <is>
          <t>https://purebusinesslistings.com/gas-station-imaging-companies/</t>
        </is>
      </c>
    </row>
    <row r="95" ht="22.5" customHeight="1">
      <c r="A95" s="8" t="inlineStr">
        <is>
          <t>puredirectorylistings.com</t>
        </is>
      </c>
      <c r="B95" s="8" t="inlineStr">
        <is>
          <t>Gas Station Canopy Installation</t>
        </is>
      </c>
      <c r="C95" s="55" t="inlineStr">
        <is>
          <t>No market</t>
        </is>
      </c>
      <c r="D95" s="8" t="inlineStr">
        <is>
          <t>Low quality web directory</t>
        </is>
      </c>
      <c r="E95" s="8" t="inlineStr">
        <is>
          <t>Hold for partner, Semrush shows this site is indexed and ranking</t>
        </is>
      </c>
      <c r="F95" s="56" t="inlineStr"/>
      <c r="G95" s="56" t="inlineStr"/>
      <c r="H95" s="56" t="inlineStr"/>
      <c r="I95" s="8" t="inlineStr">
        <is>
          <t>https://puredirectorylistings.com/gas-station-canopy-installation/</t>
        </is>
      </c>
    </row>
    <row r="96" ht="22.5" customHeight="1">
      <c r="A96" s="8" t="inlineStr">
        <is>
          <t>realdir.net</t>
        </is>
      </c>
      <c r="B96" s="8" t="inlineStr">
        <is>
          <t>Service Station Canopy</t>
        </is>
      </c>
      <c r="C96" s="55" t="inlineStr">
        <is>
          <t>No market</t>
        </is>
      </c>
      <c r="D96" s="8" t="inlineStr">
        <is>
          <t>Low quality web directory</t>
        </is>
      </c>
      <c r="E96" s="8" t="inlineStr">
        <is>
          <t>Hold for partner, Semrush shows this site is indexed and ranking</t>
        </is>
      </c>
      <c r="F96" s="56" t="inlineStr"/>
      <c r="G96" s="56" t="inlineStr"/>
      <c r="H96" s="56" t="inlineStr"/>
      <c r="I96" s="8" t="inlineStr">
        <is>
          <t>https://realdir.net/detail/29295/service-station-canopy.html</t>
        </is>
      </c>
    </row>
    <row r="97" ht="22.5" customHeight="1">
      <c r="A97" s="8" t="inlineStr">
        <is>
          <t>sbmain.com</t>
        </is>
      </c>
      <c r="B97" s="8" t="inlineStr">
        <is>
          <t>Fuel Station Canopy Design Tulsa OK</t>
        </is>
      </c>
      <c r="C97" s="55" t="inlineStr">
        <is>
          <t>Tulsa, OK</t>
        </is>
      </c>
      <c r="D97" s="8" t="inlineStr">
        <is>
          <t>Low quality web directory</t>
        </is>
      </c>
      <c r="E97" s="8" t="inlineStr">
        <is>
          <t>Hold for partner, Semrush shows this site is indexed and ranking</t>
        </is>
      </c>
      <c r="F97" s="56" t="inlineStr"/>
      <c r="G97" s="56" t="inlineStr"/>
      <c r="H97" s="56" t="inlineStr"/>
      <c r="I97" s="8" t="inlineStr">
        <is>
          <t>https://www.sbmain.com/detail/42857/fuel-station-canopy-design-tulsa-ok.html</t>
        </is>
      </c>
    </row>
    <row r="98" ht="22.5" customHeight="1">
      <c r="A98" s="8" t="inlineStr">
        <is>
          <t>searchknock.com</t>
        </is>
      </c>
      <c r="B98" s="8" t="inlineStr">
        <is>
          <t>Gas Station Imaging Companies</t>
        </is>
      </c>
      <c r="C98" s="55" t="inlineStr">
        <is>
          <t>No market</t>
        </is>
      </c>
      <c r="D98" s="8" t="inlineStr">
        <is>
          <t>Low quality web directory</t>
        </is>
      </c>
      <c r="E98" s="8" t="inlineStr">
        <is>
          <t>Hold for partner, Semrush shows this site is indexed and ranking</t>
        </is>
      </c>
      <c r="F98" s="56" t="inlineStr"/>
      <c r="G98" s="56" t="inlineStr"/>
      <c r="H98" s="56" t="inlineStr"/>
      <c r="I98" s="8" t="inlineStr">
        <is>
          <t>https://searchknock.com/detail/28946/gas-station-imaging-companies.html</t>
        </is>
      </c>
    </row>
    <row r="99" ht="22.5" customHeight="1">
      <c r="A99" s="8" t="inlineStr">
        <is>
          <t>seekbusinesses.com</t>
        </is>
      </c>
      <c r="B99" s="8" t="inlineStr">
        <is>
          <t>Gas Station Canopy Led Lights For Sale</t>
        </is>
      </c>
      <c r="C99" s="55" t="inlineStr">
        <is>
          <t>No market</t>
        </is>
      </c>
      <c r="D99" s="8" t="inlineStr">
        <is>
          <t>Low quality web directory</t>
        </is>
      </c>
      <c r="E99" s="8" t="inlineStr">
        <is>
          <t>Hold for partner, Semrush shows this site is indexed and ranking</t>
        </is>
      </c>
      <c r="F99" s="56" t="inlineStr"/>
      <c r="G99" s="56" t="inlineStr"/>
      <c r="H99" s="56" t="inlineStr"/>
      <c r="I99" s="8" t="inlineStr">
        <is>
          <t>https://seekbusinesses.com/detail/28048/gas-station-canopy-led-lights-for-sale.html</t>
        </is>
      </c>
    </row>
    <row r="100" ht="22.5" customHeight="1">
      <c r="A100" s="8" t="inlineStr">
        <is>
          <t>selectdirectorylistings.com</t>
        </is>
      </c>
      <c r="B100" s="8" t="inlineStr">
        <is>
          <t>Service Station Canopy</t>
        </is>
      </c>
      <c r="C100" s="55" t="inlineStr">
        <is>
          <t>No market</t>
        </is>
      </c>
      <c r="D100" s="8" t="inlineStr">
        <is>
          <t>Low quality web directory</t>
        </is>
      </c>
      <c r="E100" s="8" t="inlineStr">
        <is>
          <t>Hold for partner, Semrush shows this site is indexed and ranking</t>
        </is>
      </c>
      <c r="F100" s="56" t="inlineStr"/>
      <c r="G100" s="56" t="inlineStr"/>
      <c r="H100" s="56" t="inlineStr"/>
      <c r="I100" s="8" t="inlineStr">
        <is>
          <t>https://selectdirectorylistings.com/service-station-canopy/</t>
        </is>
      </c>
    </row>
    <row r="101" ht="22.5" customHeight="1">
      <c r="A101" s="8" t="inlineStr">
        <is>
          <t>sezza.org</t>
        </is>
      </c>
      <c r="B101" s="8" t="inlineStr">
        <is>
          <t>Fuel Station Canopy</t>
        </is>
      </c>
      <c r="C101" s="55" t="inlineStr">
        <is>
          <t>No market</t>
        </is>
      </c>
      <c r="D101" s="8" t="inlineStr">
        <is>
          <t>Low quality web directory</t>
        </is>
      </c>
      <c r="E101" s="8" t="inlineStr">
        <is>
          <t>Hold for partner, Semrush shows this site is indexed and ranking</t>
        </is>
      </c>
      <c r="F101" s="56" t="inlineStr"/>
      <c r="G101" s="56" t="inlineStr"/>
      <c r="H101" s="56" t="inlineStr"/>
      <c r="I101" s="8" t="inlineStr">
        <is>
          <t>https://www.sezza.org/detail/265697/fuel-station-canopy.html</t>
        </is>
      </c>
    </row>
    <row r="102" ht="22.5" customHeight="1">
      <c r="A102" s="8" t="inlineStr">
        <is>
          <t>showmelocalpro.com</t>
        </is>
      </c>
      <c r="B102" s="8" t="inlineStr">
        <is>
          <t>Gas Canopy Led Lights</t>
        </is>
      </c>
      <c r="C102" s="55" t="inlineStr">
        <is>
          <t>No market</t>
        </is>
      </c>
      <c r="D102" s="8" t="inlineStr">
        <is>
          <t>Low quality web directory</t>
        </is>
      </c>
      <c r="E102" s="8" t="inlineStr">
        <is>
          <t>Hold for partner, Semrush shows this site is indexed and ranking</t>
        </is>
      </c>
      <c r="F102" s="56" t="inlineStr"/>
      <c r="G102" s="56" t="inlineStr"/>
      <c r="H102" s="56" t="inlineStr"/>
      <c r="I102" s="8" t="inlineStr">
        <is>
          <t>https://showmelocalpro.com/detail/28840/gas-canopy-led-lights.html</t>
        </is>
      </c>
    </row>
    <row r="103" ht="22.5" customHeight="1">
      <c r="A103" s="8" t="inlineStr">
        <is>
          <t>simplybestbiz.com</t>
        </is>
      </c>
      <c r="B103" s="8" t="inlineStr">
        <is>
          <t>Gas Station Canopy Design Dallas TX</t>
        </is>
      </c>
      <c r="C103" s="55" t="inlineStr">
        <is>
          <t>Dallas, TX</t>
        </is>
      </c>
      <c r="D103" s="8" t="inlineStr">
        <is>
          <t>Low quality web directory</t>
        </is>
      </c>
      <c r="E103" s="8" t="inlineStr">
        <is>
          <t>Hold for partner, Semrush shows this site is indexed and ranking</t>
        </is>
      </c>
      <c r="F103" s="56" t="inlineStr"/>
      <c r="G103" s="56" t="inlineStr"/>
      <c r="H103" s="56" t="inlineStr"/>
      <c r="I103" s="8" t="inlineStr">
        <is>
          <t>https://simplybestbiz.com/detail/29995/gas-station-canopy-design-dallas-tx.html</t>
        </is>
      </c>
    </row>
    <row r="104" ht="22.5" customHeight="1">
      <c r="A104" s="8" t="inlineStr">
        <is>
          <t>smallbizdir.com</t>
        </is>
      </c>
      <c r="B104" s="8" t="inlineStr">
        <is>
          <t>Service Station Canopy Houston TX</t>
        </is>
      </c>
      <c r="C104" s="55" t="inlineStr">
        <is>
          <t>Houston, TX</t>
        </is>
      </c>
      <c r="D104" s="8" t="inlineStr">
        <is>
          <t>Low quality web directory</t>
        </is>
      </c>
      <c r="E104" s="8" t="inlineStr">
        <is>
          <t>Hold for partner, Semrush shows this site is indexed and ranking</t>
        </is>
      </c>
      <c r="F104" s="56" t="inlineStr"/>
      <c r="G104" s="56" t="inlineStr"/>
      <c r="H104" s="56" t="inlineStr"/>
      <c r="I104" s="8" t="inlineStr">
        <is>
          <t>https://smallbizdir.com/detail/29928/service-station-canopy-houston-tx.html</t>
        </is>
      </c>
    </row>
    <row r="105" ht="22.5" customHeight="1">
      <c r="A105" s="8" t="inlineStr">
        <is>
          <t>smallbizlistings.com</t>
        </is>
      </c>
      <c r="B105" s="8" t="inlineStr">
        <is>
          <t>Service Station Canopies</t>
        </is>
      </c>
      <c r="C105" s="55" t="inlineStr">
        <is>
          <t>No market</t>
        </is>
      </c>
      <c r="D105" s="8" t="inlineStr">
        <is>
          <t>Low quality web directory</t>
        </is>
      </c>
      <c r="E105" s="8" t="inlineStr">
        <is>
          <t>Hold for partner, Semrush shows this site is indexed and ranking</t>
        </is>
      </c>
      <c r="F105" s="56" t="inlineStr"/>
      <c r="G105" s="56" t="inlineStr"/>
      <c r="H105" s="56" t="inlineStr"/>
      <c r="I105" s="8" t="inlineStr">
        <is>
          <t>https://smallbizlistings.com/detail/28330/service-station-canopies.html</t>
        </is>
      </c>
    </row>
    <row r="106" ht="22.5" customHeight="1">
      <c r="A106" s="8" t="inlineStr">
        <is>
          <t>squaredirectory.com</t>
        </is>
      </c>
      <c r="B106" s="8" t="inlineStr">
        <is>
          <t>Gas Canopies</t>
        </is>
      </c>
      <c r="C106" s="55" t="inlineStr">
        <is>
          <t>No market</t>
        </is>
      </c>
      <c r="D106" s="8" t="inlineStr">
        <is>
          <t>Low quality web directory</t>
        </is>
      </c>
      <c r="E106" s="8" t="inlineStr">
        <is>
          <t>Hold for partner, Semrush shows this site is indexed and ranking</t>
        </is>
      </c>
      <c r="F106" s="56" t="inlineStr"/>
      <c r="G106" s="56" t="inlineStr"/>
      <c r="H106" s="56" t="inlineStr"/>
      <c r="I106" s="8" t="inlineStr">
        <is>
          <t>https://squaredirectory.com/detail/29555/gas-canopies.html</t>
        </is>
      </c>
    </row>
    <row r="107" ht="22.5" customHeight="1">
      <c r="A107" s="8" t="inlineStr">
        <is>
          <t>squarelocal.org</t>
        </is>
      </c>
      <c r="B107" s="8" t="inlineStr">
        <is>
          <t>Gas Station Canopies Repair</t>
        </is>
      </c>
      <c r="C107" s="55" t="inlineStr">
        <is>
          <t>No market</t>
        </is>
      </c>
      <c r="D107" s="8" t="inlineStr">
        <is>
          <t>Low quality web directory</t>
        </is>
      </c>
      <c r="E107" s="8" t="inlineStr">
        <is>
          <t>Hold for partner, Semrush shows this site is indexed and ranking</t>
        </is>
      </c>
      <c r="F107" s="56" t="inlineStr"/>
      <c r="G107" s="56" t="inlineStr"/>
      <c r="H107" s="56" t="inlineStr"/>
      <c r="I107" s="8" t="inlineStr">
        <is>
          <t>https://squarelocal.org/gas-station-canopies-repair/</t>
        </is>
      </c>
    </row>
    <row r="108" ht="22.5" customHeight="1">
      <c r="A108" s="8" t="inlineStr">
        <is>
          <t>stackbusinesslistings.com</t>
        </is>
      </c>
      <c r="B108" s="8" t="inlineStr">
        <is>
          <t>Gas Station Imaging Companies</t>
        </is>
      </c>
      <c r="C108" s="55" t="inlineStr">
        <is>
          <t>No market</t>
        </is>
      </c>
      <c r="D108" s="8" t="inlineStr">
        <is>
          <t>Low quality web directory</t>
        </is>
      </c>
      <c r="E108" s="8" t="inlineStr">
        <is>
          <t>Hold for partner, Semrush shows this site is indexed and ranking</t>
        </is>
      </c>
      <c r="F108" s="56" t="inlineStr"/>
      <c r="G108" s="56" t="inlineStr"/>
      <c r="H108" s="56" t="inlineStr"/>
      <c r="I108" s="8" t="inlineStr">
        <is>
          <t>https://stackbusinesslistings.com/gas-station-imaging-companies/</t>
        </is>
      </c>
    </row>
    <row r="109" ht="22.5" customHeight="1">
      <c r="A109" s="8" t="inlineStr">
        <is>
          <t>stumblesites.org</t>
        </is>
      </c>
      <c r="B109" s="8" t="inlineStr">
        <is>
          <t>Gas Station Canopy Houston TX</t>
        </is>
      </c>
      <c r="C109" s="55" t="inlineStr">
        <is>
          <t>Houston, TX</t>
        </is>
      </c>
      <c r="D109" s="8" t="inlineStr">
        <is>
          <t>Low quality web directory</t>
        </is>
      </c>
      <c r="E109" s="8" t="inlineStr">
        <is>
          <t>Hold for partner, Semrush shows this site is indexed and ranking</t>
        </is>
      </c>
      <c r="F109" s="56" t="inlineStr"/>
      <c r="G109" s="56" t="inlineStr"/>
      <c r="H109" s="56" t="inlineStr"/>
      <c r="I109" s="8" t="inlineStr">
        <is>
          <t>https://www.stumblesites.org/detail/44041/gas-station-canopy-houston-tx.html</t>
        </is>
      </c>
    </row>
    <row r="110" ht="22.5" customHeight="1">
      <c r="A110" s="8" t="inlineStr">
        <is>
          <t>stupelinks.com</t>
        </is>
      </c>
      <c r="B110" s="8" t="inlineStr">
        <is>
          <t>Gasoline Station Canopy Houston TX</t>
        </is>
      </c>
      <c r="C110" s="55" t="inlineStr">
        <is>
          <t>Houston, TX</t>
        </is>
      </c>
      <c r="D110" s="8" t="inlineStr">
        <is>
          <t>Low quality web directory</t>
        </is>
      </c>
      <c r="E110" s="8" t="inlineStr">
        <is>
          <t>Hold for partner, Semrush shows this site is indexed and ranking</t>
        </is>
      </c>
      <c r="F110" s="56" t="inlineStr"/>
      <c r="G110" s="56" t="inlineStr"/>
      <c r="H110" s="56" t="inlineStr"/>
      <c r="I110" s="8" t="inlineStr">
        <is>
          <t>https://www.stupelinks.com/detail/264023/gasoline-station-canopy-houston-tx.html</t>
        </is>
      </c>
    </row>
    <row r="111" ht="22.5" customHeight="1">
      <c r="A111" s="8" t="inlineStr">
        <is>
          <t>succesfinders.com</t>
        </is>
      </c>
      <c r="B111" s="8" t="inlineStr">
        <is>
          <t>Gas Station Canopy Led Lights</t>
        </is>
      </c>
      <c r="C111" s="55" t="inlineStr">
        <is>
          <t>No market</t>
        </is>
      </c>
      <c r="D111" s="8" t="inlineStr">
        <is>
          <t>Low quality web directory</t>
        </is>
      </c>
      <c r="E111" s="8" t="inlineStr">
        <is>
          <t>Hold for partner, Semrush shows this site is indexed and ranking</t>
        </is>
      </c>
      <c r="F111" s="56" t="inlineStr"/>
      <c r="G111" s="56" t="inlineStr"/>
      <c r="H111" s="56" t="inlineStr"/>
      <c r="I111" s="8" t="inlineStr">
        <is>
          <t>https://succesfinders.com/detail/28500/gas-station-canopy-led-lights.html</t>
        </is>
      </c>
    </row>
    <row r="112" ht="22.5" customHeight="1">
      <c r="A112" s="8" t="inlineStr">
        <is>
          <t>superbbusinesslistings.com</t>
        </is>
      </c>
      <c r="B112" s="8" t="inlineStr">
        <is>
          <t>Gas Station Canopy Lights</t>
        </is>
      </c>
      <c r="C112" s="55" t="inlineStr">
        <is>
          <t>No market</t>
        </is>
      </c>
      <c r="D112" s="8" t="inlineStr">
        <is>
          <t>Low quality web directory</t>
        </is>
      </c>
      <c r="E112" s="8" t="inlineStr">
        <is>
          <t>Hold for partner, Semrush shows this site is indexed and ranking</t>
        </is>
      </c>
      <c r="F112" s="56" t="inlineStr"/>
      <c r="G112" s="56" t="inlineStr"/>
      <c r="H112" s="56" t="inlineStr"/>
      <c r="I112" s="8" t="inlineStr">
        <is>
          <t>https://superbbusinesslistings.com/gas-station-canopy-lights/</t>
        </is>
      </c>
    </row>
    <row r="113" ht="22.5" customHeight="1">
      <c r="A113" s="8" t="inlineStr">
        <is>
          <t>takeonlistings.com</t>
        </is>
      </c>
      <c r="B113" s="8" t="inlineStr">
        <is>
          <t>Gas Pump Canopy</t>
        </is>
      </c>
      <c r="C113" s="55" t="inlineStr">
        <is>
          <t>No market</t>
        </is>
      </c>
      <c r="D113" s="8" t="inlineStr">
        <is>
          <t>Low quality web directory</t>
        </is>
      </c>
      <c r="E113" s="8" t="inlineStr">
        <is>
          <t>Hold for partner, Semrush shows this site is indexed and ranking</t>
        </is>
      </c>
      <c r="F113" s="56" t="inlineStr"/>
      <c r="G113" s="56" t="inlineStr"/>
      <c r="H113" s="56" t="inlineStr"/>
      <c r="I113" s="8" t="inlineStr">
        <is>
          <t>https://takeonlistings.com/detail/29391/gas-pump-canopy.html</t>
        </is>
      </c>
    </row>
    <row r="114" ht="22.5" customHeight="1">
      <c r="A114" s="8" t="inlineStr">
        <is>
          <t>thearticleshubonline.com</t>
        </is>
      </c>
      <c r="B114" s="8" t="inlineStr">
        <is>
          <t>Gas canopies</t>
        </is>
      </c>
      <c r="C114" s="55" t="inlineStr">
        <is>
          <t>No market</t>
        </is>
      </c>
      <c r="D114" s="8" t="inlineStr">
        <is>
          <t>Guest article or content farm</t>
        </is>
      </c>
      <c r="E114" s="8" t="inlineStr">
        <is>
          <t>Hold for partner, Semrush shows this site is indexed and ranking</t>
        </is>
      </c>
      <c r="F114" s="56" t="inlineStr"/>
      <c r="G114" s="56" t="inlineStr"/>
      <c r="H114" s="56" t="inlineStr"/>
      <c r="I114" s="8" t="inlineStr">
        <is>
          <t>https://www.thearticleshubonline.com/gas-canopies-enhancing-convenience-and-safety-at-fuel-stations/</t>
        </is>
      </c>
    </row>
    <row r="115" ht="22.5" customHeight="1">
      <c r="A115" s="8" t="inlineStr">
        <is>
          <t>thearticleshubonline.com</t>
        </is>
      </c>
      <c r="B115" s="8" t="inlineStr">
        <is>
          <t>Gas canopy LED lights</t>
        </is>
      </c>
      <c r="C115" s="55" t="inlineStr">
        <is>
          <t>No market</t>
        </is>
      </c>
      <c r="D115" s="8" t="inlineStr">
        <is>
          <t>Guest article or content farm</t>
        </is>
      </c>
      <c r="E115" s="8" t="inlineStr">
        <is>
          <t>Hold for partner, Semrush shows this site is indexed and ranking</t>
        </is>
      </c>
      <c r="F115" s="56" t="inlineStr"/>
      <c r="G115" s="56" t="inlineStr"/>
      <c r="H115" s="56" t="inlineStr"/>
      <c r="I115" s="8" t="inlineStr">
        <is>
          <t>https://www.thearticleshubonline.com/transform-your-stations-ambiance-with-gas-canopy-led-lights/</t>
        </is>
      </c>
    </row>
    <row r="116" ht="22.5" customHeight="1">
      <c r="A116" s="8" t="inlineStr">
        <is>
          <t>thearticleshubonline.com</t>
        </is>
      </c>
      <c r="B116" s="8" t="inlineStr">
        <is>
          <t>Gas station imaging companies</t>
        </is>
      </c>
      <c r="C116" s="55" t="inlineStr">
        <is>
          <t>No market</t>
        </is>
      </c>
      <c r="D116" s="8" t="inlineStr">
        <is>
          <t>Guest article or content farm</t>
        </is>
      </c>
      <c r="E116" s="8" t="inlineStr">
        <is>
          <t>Hold for partner, Semrush shows this site is indexed and ranking</t>
        </is>
      </c>
      <c r="F116" s="56" t="inlineStr"/>
      <c r="G116" s="56" t="inlineStr"/>
      <c r="H116" s="56" t="inlineStr"/>
      <c r="I116" s="8" t="inlineStr">
        <is>
          <t>https://www.thearticleshubonline.com/how-gas-station-imaging-companies-transform-americas-roadside-aesthetic/</t>
        </is>
      </c>
    </row>
    <row r="117" ht="22.5" customHeight="1">
      <c r="A117" s="8" t="inlineStr">
        <is>
          <t>thearticleshubonline.com</t>
        </is>
      </c>
      <c r="B117" s="8" t="inlineStr">
        <is>
          <t>gas station canopy lights</t>
        </is>
      </c>
      <c r="C117" s="55" t="inlineStr">
        <is>
          <t>No market</t>
        </is>
      </c>
      <c r="D117" s="8" t="inlineStr">
        <is>
          <t>Guest article or content farm</t>
        </is>
      </c>
      <c r="E117" s="8" t="inlineStr">
        <is>
          <t>Hold for partner, Semrush shows this site is indexed and ranking</t>
        </is>
      </c>
      <c r="F117" s="56" t="inlineStr"/>
      <c r="G117" s="56" t="inlineStr"/>
      <c r="H117" s="56" t="inlineStr"/>
      <c r="I117" s="8" t="inlineStr">
        <is>
          <t>https://www.thearticleshubonline.com/order-visually-stunning-gas-station-canopy-lights-from-a-reputable-company/</t>
        </is>
      </c>
    </row>
    <row r="118" ht="22.5" customHeight="1">
      <c r="A118" s="8" t="inlineStr">
        <is>
          <t>thearticleshubonline.com</t>
        </is>
      </c>
      <c r="B118" s="8" t="inlineStr">
        <is>
          <t>service station canopy</t>
        </is>
      </c>
      <c r="C118" s="55" t="inlineStr">
        <is>
          <t>No market</t>
        </is>
      </c>
      <c r="D118" s="8" t="inlineStr">
        <is>
          <t>Guest article or content farm</t>
        </is>
      </c>
      <c r="E118" s="8" t="inlineStr">
        <is>
          <t>Hold for partner, Semrush shows this site is indexed and ranking</t>
        </is>
      </c>
      <c r="F118" s="56" t="inlineStr"/>
      <c r="G118" s="56" t="inlineStr"/>
      <c r="H118" s="56" t="inlineStr"/>
      <c r="I118" s="8" t="inlineStr">
        <is>
          <t>https://www.thearticleshubonline.com/the-right-service-station-canopy-can-help-increase-your-business/</t>
        </is>
      </c>
    </row>
    <row r="119" ht="22.5" customHeight="1">
      <c r="A119" s="8" t="inlineStr">
        <is>
          <t>thehawkdirectory.com</t>
        </is>
      </c>
      <c r="B119" s="8" t="inlineStr">
        <is>
          <t>Service Station Canopies</t>
        </is>
      </c>
      <c r="C119" s="55" t="inlineStr">
        <is>
          <t>No market</t>
        </is>
      </c>
      <c r="D119" s="8" t="inlineStr">
        <is>
          <t>Low quality web directory</t>
        </is>
      </c>
      <c r="E119" s="8" t="inlineStr">
        <is>
          <t>Hold for partner, Semrush shows this site is indexed and ranking</t>
        </is>
      </c>
      <c r="F119" s="56" t="inlineStr"/>
      <c r="G119" s="56" t="inlineStr"/>
      <c r="H119" s="56" t="inlineStr"/>
      <c r="I119" s="8" t="inlineStr">
        <is>
          <t>https://thehawkdirectory.com/detail/29002/service-station-canopies.html</t>
        </is>
      </c>
    </row>
    <row r="120" ht="22.5" customHeight="1">
      <c r="A120" s="8" t="inlineStr">
        <is>
          <t>theinfosynth.com</t>
        </is>
      </c>
      <c r="B120" s="8" t="inlineStr">
        <is>
          <t>Commercial Canopy Manufacturers</t>
        </is>
      </c>
      <c r="C120" s="55" t="inlineStr">
        <is>
          <t>No market</t>
        </is>
      </c>
      <c r="D120" s="8" t="inlineStr">
        <is>
          <t>Low quality web directory</t>
        </is>
      </c>
      <c r="E120" s="8" t="inlineStr">
        <is>
          <t>Hold for partner, Semrush shows this site is indexed and ranking</t>
        </is>
      </c>
      <c r="F120" s="56" t="inlineStr"/>
      <c r="G120" s="56" t="inlineStr"/>
      <c r="H120" s="56" t="inlineStr"/>
      <c r="I120" s="8" t="inlineStr">
        <is>
          <t>https://theinfosynth.com/commercial-canopy-manufacturers/</t>
        </is>
      </c>
    </row>
    <row r="121" ht="22.5" customHeight="1">
      <c r="A121" s="8" t="inlineStr">
        <is>
          <t>thelistingcloud.net</t>
        </is>
      </c>
      <c r="B121" s="8" t="inlineStr">
        <is>
          <t>Gas Station Imaging Services</t>
        </is>
      </c>
      <c r="C121" s="55" t="inlineStr">
        <is>
          <t>No market</t>
        </is>
      </c>
      <c r="D121" s="8" t="inlineStr">
        <is>
          <t>Low quality web directory</t>
        </is>
      </c>
      <c r="E121" s="8" t="inlineStr">
        <is>
          <t>Hold for partner, Semrush shows this site is indexed and ranking</t>
        </is>
      </c>
      <c r="F121" s="56" t="inlineStr"/>
      <c r="G121" s="56" t="inlineStr"/>
      <c r="H121" s="56" t="inlineStr"/>
      <c r="I121" s="8" t="inlineStr">
        <is>
          <t>https://thelistingcloud.net/detail/28740/gas-station-imaging-services.html</t>
        </is>
      </c>
    </row>
    <row r="122" ht="22.5" customHeight="1">
      <c r="A122" s="8" t="inlineStr">
        <is>
          <t>thelistingmatrix.com</t>
        </is>
      </c>
      <c r="B122" s="8" t="inlineStr">
        <is>
          <t>Gas Station Imaging Services</t>
        </is>
      </c>
      <c r="C122" s="55" t="inlineStr">
        <is>
          <t>No market</t>
        </is>
      </c>
      <c r="D122" s="8" t="inlineStr">
        <is>
          <t>Low quality web directory</t>
        </is>
      </c>
      <c r="E122" s="8" t="inlineStr">
        <is>
          <t>Hold for partner, Semrush shows this site is indexed and ranking</t>
        </is>
      </c>
      <c r="F122" s="56" t="inlineStr"/>
      <c r="G122" s="56" t="inlineStr"/>
      <c r="H122" s="56" t="inlineStr"/>
      <c r="I122" s="8" t="inlineStr">
        <is>
          <t>https://thelistingmatrix.com/detail/28307/gas-station-imaging-services.html</t>
        </is>
      </c>
    </row>
    <row r="123" ht="22.5" customHeight="1">
      <c r="A123" s="8" t="inlineStr">
        <is>
          <t>thetoptierlistings.com</t>
        </is>
      </c>
      <c r="B123" s="8" t="inlineStr">
        <is>
          <t>Gas Station Canopy Led Lights For Sale</t>
        </is>
      </c>
      <c r="C123" s="55" t="inlineStr">
        <is>
          <t>No market</t>
        </is>
      </c>
      <c r="D123" s="8" t="inlineStr">
        <is>
          <t>Low quality web directory</t>
        </is>
      </c>
      <c r="E123" s="8" t="inlineStr">
        <is>
          <t>Hold for partner, Semrush shows this site is indexed and ranking</t>
        </is>
      </c>
      <c r="F123" s="56" t="inlineStr"/>
      <c r="G123" s="56" t="inlineStr"/>
      <c r="H123" s="56" t="inlineStr"/>
      <c r="I123" s="8" t="inlineStr">
        <is>
          <t>https://thetoptierlistings.com/detail/28790/gas-station-canopy-led-lights-for-sale.html</t>
        </is>
      </c>
    </row>
    <row r="124" ht="22.5" customHeight="1">
      <c r="A124" s="8" t="inlineStr">
        <is>
          <t>top-businesses.com</t>
        </is>
      </c>
      <c r="B124" s="8" t="inlineStr">
        <is>
          <t>Service Station Canopy</t>
        </is>
      </c>
      <c r="C124" s="55" t="inlineStr">
        <is>
          <t>No market</t>
        </is>
      </c>
      <c r="D124" s="8" t="inlineStr">
        <is>
          <t>Low quality web directory</t>
        </is>
      </c>
      <c r="E124" s="8" t="inlineStr">
        <is>
          <t>Hold for partner, Semrush shows this site is indexed and ranking</t>
        </is>
      </c>
      <c r="F124" s="56" t="inlineStr"/>
      <c r="G124" s="56" t="inlineStr"/>
      <c r="H124" s="56" t="inlineStr"/>
      <c r="I124" s="8" t="inlineStr">
        <is>
          <t>https://top-businesses.com/detail/28842/service-station-canopy.html</t>
        </is>
      </c>
    </row>
    <row r="125" ht="22.5" customHeight="1">
      <c r="A125" s="8" t="inlineStr">
        <is>
          <t>topbusinessfinder.com</t>
        </is>
      </c>
      <c r="B125" s="8" t="inlineStr">
        <is>
          <t>Gas Station Imaging Services</t>
        </is>
      </c>
      <c r="C125" s="55" t="inlineStr">
        <is>
          <t>No market</t>
        </is>
      </c>
      <c r="D125" s="8" t="inlineStr">
        <is>
          <t>Low quality web directory</t>
        </is>
      </c>
      <c r="E125" s="8" t="inlineStr">
        <is>
          <t>Hold for partner, Semrush shows this site is indexed and ranking</t>
        </is>
      </c>
      <c r="F125" s="56" t="inlineStr"/>
      <c r="G125" s="56" t="inlineStr"/>
      <c r="H125" s="56" t="inlineStr"/>
      <c r="I125" s="8" t="inlineStr">
        <is>
          <t>https://topbusinessfinder.com/detail/28715/gas-station-imaging-services.html</t>
        </is>
      </c>
    </row>
    <row r="126" ht="22.5" customHeight="1">
      <c r="A126" s="8" t="inlineStr">
        <is>
          <t>topincitylocal.com</t>
        </is>
      </c>
      <c r="B126" s="8" t="inlineStr">
        <is>
          <t>Gas Station Imaging Companies</t>
        </is>
      </c>
      <c r="C126" s="55" t="inlineStr">
        <is>
          <t>No market</t>
        </is>
      </c>
      <c r="D126" s="8" t="inlineStr">
        <is>
          <t>Low quality web directory</t>
        </is>
      </c>
      <c r="E126" s="8" t="inlineStr">
        <is>
          <t>Hold for partner, Semrush shows this site is indexed and ranking</t>
        </is>
      </c>
      <c r="F126" s="56" t="inlineStr"/>
      <c r="G126" s="56" t="inlineStr"/>
      <c r="H126" s="56" t="inlineStr"/>
      <c r="I126" s="8" t="inlineStr">
        <is>
          <t>https://topincitylocal.com/detail/29213/gas-station-imaging-companies.html</t>
        </is>
      </c>
    </row>
    <row r="127" ht="22.5" customHeight="1">
      <c r="A127" s="8" t="inlineStr">
        <is>
          <t>toplistedgroup.com</t>
        </is>
      </c>
      <c r="B127" s="8" t="inlineStr">
        <is>
          <t>Service Station Canopies</t>
        </is>
      </c>
      <c r="C127" s="55" t="inlineStr">
        <is>
          <t>No market</t>
        </is>
      </c>
      <c r="D127" s="8" t="inlineStr">
        <is>
          <t>Low quality web directory</t>
        </is>
      </c>
      <c r="E127" s="8" t="inlineStr">
        <is>
          <t>Hold for partner, Semrush shows this site is indexed and ranking</t>
        </is>
      </c>
      <c r="F127" s="56" t="inlineStr"/>
      <c r="G127" s="56" t="inlineStr"/>
      <c r="H127" s="56" t="inlineStr"/>
      <c r="I127" s="8" t="inlineStr">
        <is>
          <t>https://toplistedgroup.com/detail/29293/service-station-canopies.html</t>
        </is>
      </c>
    </row>
    <row r="128" ht="22.5" customHeight="1">
      <c r="A128" s="8" t="inlineStr">
        <is>
          <t>topmapquest.com</t>
        </is>
      </c>
      <c r="B128" s="8" t="inlineStr">
        <is>
          <t>Service Station Canopy</t>
        </is>
      </c>
      <c r="C128" s="55" t="inlineStr">
        <is>
          <t>No market</t>
        </is>
      </c>
      <c r="D128" s="8" t="inlineStr">
        <is>
          <t>Low quality web directory</t>
        </is>
      </c>
      <c r="E128" s="8" t="inlineStr">
        <is>
          <t>Hold for partner, Semrush shows this site is indexed and ranking</t>
        </is>
      </c>
      <c r="F128" s="56" t="inlineStr"/>
      <c r="G128" s="56" t="inlineStr"/>
      <c r="H128" s="56" t="inlineStr"/>
      <c r="I128" s="8" t="inlineStr">
        <is>
          <t>https://topmapquest.com/service-station-canopy/</t>
        </is>
      </c>
    </row>
    <row r="129" ht="22.5" customHeight="1">
      <c r="A129" s="8" t="inlineStr">
        <is>
          <t>topvoted.org</t>
        </is>
      </c>
      <c r="B129" s="8" t="inlineStr">
        <is>
          <t>Gas Station Canopy Repair Austin TX</t>
        </is>
      </c>
      <c r="C129" s="55" t="inlineStr">
        <is>
          <t>Austin, TX</t>
        </is>
      </c>
      <c r="D129" s="8" t="inlineStr">
        <is>
          <t>Low quality web directory</t>
        </is>
      </c>
      <c r="E129" s="8" t="inlineStr">
        <is>
          <t>Hold for partner, Semrush shows this site is indexed and ranking</t>
        </is>
      </c>
      <c r="F129" s="56" t="inlineStr"/>
      <c r="G129" s="56" t="inlineStr"/>
      <c r="H129" s="56" t="inlineStr"/>
      <c r="I129" s="8" t="inlineStr">
        <is>
          <t>https://www.topvoted.org/detail/39922/gas-station-canopy-repair-austin-tx.html</t>
        </is>
      </c>
    </row>
    <row r="130" ht="22.5" customHeight="1">
      <c r="A130" s="8" t="inlineStr">
        <is>
          <t>topwebfind.com</t>
        </is>
      </c>
      <c r="B130" s="8" t="inlineStr">
        <is>
          <t>Service Station Canopies</t>
        </is>
      </c>
      <c r="C130" s="55" t="inlineStr">
        <is>
          <t>No market</t>
        </is>
      </c>
      <c r="D130" s="8" t="inlineStr">
        <is>
          <t>Low quality web directory</t>
        </is>
      </c>
      <c r="E130" s="8" t="inlineStr">
        <is>
          <t>Hold for partner, Semrush shows this site is indexed and ranking</t>
        </is>
      </c>
      <c r="F130" s="56" t="inlineStr"/>
      <c r="G130" s="56" t="inlineStr"/>
      <c r="H130" s="56" t="inlineStr"/>
      <c r="I130" s="8" t="inlineStr">
        <is>
          <t>https://topwebfind.com/detail/28485/service-station-canopies.html</t>
        </is>
      </c>
    </row>
    <row r="131" ht="22.5" customHeight="1">
      <c r="A131" s="8" t="inlineStr">
        <is>
          <t>treasuredirectory.com</t>
        </is>
      </c>
      <c r="B131" s="8" t="inlineStr">
        <is>
          <t>Gas Station Canopy Led Lights For Sale</t>
        </is>
      </c>
      <c r="C131" s="55" t="inlineStr">
        <is>
          <t>No market</t>
        </is>
      </c>
      <c r="D131" s="8" t="inlineStr">
        <is>
          <t>Low quality web directory</t>
        </is>
      </c>
      <c r="E131" s="8" t="inlineStr">
        <is>
          <t>Hold for partner, Semrush shows this site is indexed and ranking</t>
        </is>
      </c>
      <c r="F131" s="56" t="inlineStr"/>
      <c r="G131" s="56" t="inlineStr"/>
      <c r="H131" s="56" t="inlineStr"/>
      <c r="I131" s="8" t="inlineStr">
        <is>
          <t>https://treasuredirectory.com/detail/gas-station-canopy-led-lights-for-sale/</t>
        </is>
      </c>
    </row>
    <row r="132" ht="22.5" customHeight="1">
      <c r="A132" s="8" t="inlineStr">
        <is>
          <t>truebizdirectory.com</t>
        </is>
      </c>
      <c r="B132" s="8" t="inlineStr">
        <is>
          <t>Fuel Station Canopy Design Austin TX</t>
        </is>
      </c>
      <c r="C132" s="55" t="inlineStr">
        <is>
          <t>Austin, TX</t>
        </is>
      </c>
      <c r="D132" s="8" t="inlineStr">
        <is>
          <t>Low quality web directory</t>
        </is>
      </c>
      <c r="E132" s="8" t="inlineStr">
        <is>
          <t>Hold for partner, Semrush shows this site is indexed and ranking</t>
        </is>
      </c>
      <c r="F132" s="56" t="inlineStr"/>
      <c r="G132" s="56" t="inlineStr"/>
      <c r="H132" s="56" t="inlineStr"/>
      <c r="I132" s="8" t="inlineStr">
        <is>
          <t>https://truebizdirectory.com/detail/269277/fuel-station-canopy-design-austin-tx.html</t>
        </is>
      </c>
    </row>
    <row r="133" ht="22.5" customHeight="1">
      <c r="A133" s="8" t="inlineStr">
        <is>
          <t>trustedlocalplaces.com</t>
        </is>
      </c>
      <c r="B133" s="8" t="inlineStr">
        <is>
          <t>Canopy Lights Gas Station</t>
        </is>
      </c>
      <c r="C133" s="55" t="inlineStr">
        <is>
          <t>No market</t>
        </is>
      </c>
      <c r="D133" s="8" t="inlineStr">
        <is>
          <t>Low quality web directory</t>
        </is>
      </c>
      <c r="E133" s="8" t="inlineStr">
        <is>
          <t>Hold for partner, Semrush shows this site is indexed and ranking</t>
        </is>
      </c>
      <c r="F133" s="56" t="inlineStr"/>
      <c r="G133" s="56" t="inlineStr"/>
      <c r="H133" s="56" t="inlineStr"/>
      <c r="I133" s="8" t="inlineStr">
        <is>
          <t>https://trustedlocalplaces.com/canopy-lights-gas-station/</t>
        </is>
      </c>
    </row>
    <row r="134" ht="22.5" customHeight="1">
      <c r="A134" s="8" t="inlineStr">
        <is>
          <t>ultimatelistpro.com</t>
        </is>
      </c>
      <c r="B134" s="8" t="inlineStr">
        <is>
          <t>Fuel Station Canopy Design Dallas TX</t>
        </is>
      </c>
      <c r="C134" s="55" t="inlineStr">
        <is>
          <t>Dallas, TX</t>
        </is>
      </c>
      <c r="D134" s="8" t="inlineStr">
        <is>
          <t>Low quality web directory</t>
        </is>
      </c>
      <c r="E134" s="8" t="inlineStr">
        <is>
          <t>Hold for partner, Semrush shows this site is indexed and ranking</t>
        </is>
      </c>
      <c r="F134" s="56" t="inlineStr"/>
      <c r="G134" s="56" t="inlineStr"/>
      <c r="H134" s="56" t="inlineStr"/>
      <c r="I134" s="8" t="inlineStr">
        <is>
          <t>https://ultimatelistpro.com/detail/30652/fuel-station-canopy-design-dallas-tx.html</t>
        </is>
      </c>
    </row>
    <row r="135" ht="22.5" customHeight="1">
      <c r="A135" s="8" t="inlineStr">
        <is>
          <t>urbanbizlistings.com</t>
        </is>
      </c>
      <c r="B135" s="8" t="inlineStr">
        <is>
          <t>Fuel Station Canopy Design Austin TX</t>
        </is>
      </c>
      <c r="C135" s="55" t="inlineStr">
        <is>
          <t>Austin, TX</t>
        </is>
      </c>
      <c r="D135" s="8" t="inlineStr">
        <is>
          <t>Low quality web directory</t>
        </is>
      </c>
      <c r="E135" s="8" t="inlineStr">
        <is>
          <t>Hold for partner, Semrush shows this site is indexed and ranking</t>
        </is>
      </c>
      <c r="F135" s="56" t="inlineStr"/>
      <c r="G135" s="56" t="inlineStr"/>
      <c r="H135" s="56" t="inlineStr"/>
      <c r="I135" s="8" t="inlineStr">
        <is>
          <t>https://urbanbizlistings.com/detail/269277/fuel-station-canopy-design-austin-tx.html</t>
        </is>
      </c>
    </row>
    <row r="136" ht="22.5" customHeight="1">
      <c r="A136" s="8" t="inlineStr">
        <is>
          <t>webmash.org</t>
        </is>
      </c>
      <c r="B136" s="8" t="inlineStr">
        <is>
          <t>Gas Station Canopy Dallas TX</t>
        </is>
      </c>
      <c r="C136" s="55" t="inlineStr">
        <is>
          <t>Dallas, TX</t>
        </is>
      </c>
      <c r="D136" s="8" t="inlineStr">
        <is>
          <t>Low quality web directory</t>
        </is>
      </c>
      <c r="E136" s="8" t="inlineStr">
        <is>
          <t>Hold for partner, Semrush shows this site is indexed and ranking</t>
        </is>
      </c>
      <c r="F136" s="56" t="inlineStr"/>
      <c r="G136" s="56" t="inlineStr"/>
      <c r="H136" s="56" t="inlineStr"/>
      <c r="I136" s="8" t="inlineStr">
        <is>
          <t>https://www.webmash.org/detail/80111/gas-station-canopy-dallas-tx.html</t>
        </is>
      </c>
    </row>
    <row r="137" ht="22.5" customHeight="1">
      <c r="A137" s="8" t="inlineStr">
        <is>
          <t>websnoop.org</t>
        </is>
      </c>
      <c r="B137" s="8" t="inlineStr">
        <is>
          <t>Gas Canopies Oklahoma City OK</t>
        </is>
      </c>
      <c r="C137" s="55" t="inlineStr">
        <is>
          <t>Oklahoma City, OK</t>
        </is>
      </c>
      <c r="D137" s="8" t="inlineStr">
        <is>
          <t>Low quality web directory</t>
        </is>
      </c>
      <c r="E137" s="8" t="inlineStr">
        <is>
          <t>Hold for partner, Semrush shows this site is indexed and ranking</t>
        </is>
      </c>
      <c r="F137" s="56" t="inlineStr"/>
      <c r="G137" s="56" t="inlineStr"/>
      <c r="H137" s="56" t="inlineStr"/>
      <c r="I137" s="8" t="inlineStr">
        <is>
          <t>https://www.websnoop.org/detail/262638/gas-canopies-oklahoma-city-ok.html</t>
        </is>
      </c>
    </row>
    <row r="138" ht="22.5" customHeight="1">
      <c r="A138" s="8" t="inlineStr">
        <is>
          <t>webtriber.com</t>
        </is>
      </c>
      <c r="B138" s="8" t="inlineStr">
        <is>
          <t>Gas Station Canopy Houston TX</t>
        </is>
      </c>
      <c r="C138" s="55" t="inlineStr">
        <is>
          <t>Houston, TX</t>
        </is>
      </c>
      <c r="D138" s="8" t="inlineStr">
        <is>
          <t>Low quality web directory</t>
        </is>
      </c>
      <c r="E138" s="8" t="inlineStr">
        <is>
          <t>Hold for partner, Semrush shows this site is indexed and ranking</t>
        </is>
      </c>
      <c r="F138" s="56" t="inlineStr"/>
      <c r="G138" s="56" t="inlineStr"/>
      <c r="H138" s="56" t="inlineStr"/>
      <c r="I138" s="8" t="inlineStr">
        <is>
          <t>https://www.webtriber.com/detail/263742/gas-station-canopy-houston-tx.html</t>
        </is>
      </c>
    </row>
    <row r="139" ht="22.5" customHeight="1">
      <c r="A139" s="8" t="inlineStr">
        <is>
          <t>weebo.us</t>
        </is>
      </c>
      <c r="B139" s="8" t="inlineStr">
        <is>
          <t>Gas Station Canopy Houston TX</t>
        </is>
      </c>
      <c r="C139" s="55" t="inlineStr">
        <is>
          <t>Houston, TX</t>
        </is>
      </c>
      <c r="D139" s="8" t="inlineStr">
        <is>
          <t>Low quality web directory</t>
        </is>
      </c>
      <c r="E139" s="8" t="inlineStr">
        <is>
          <t>Hold for partner, Semrush shows this site is indexed and ranking</t>
        </is>
      </c>
      <c r="F139" s="56" t="inlineStr"/>
      <c r="G139" s="56" t="inlineStr"/>
      <c r="H139" s="56" t="inlineStr"/>
      <c r="I139" s="8" t="inlineStr">
        <is>
          <t>https://www.weebo.us/detail/44536/gas-station-canopy-houston-tx.html</t>
        </is>
      </c>
    </row>
    <row r="140" ht="22.5" customHeight="1">
      <c r="A140" s="8" t="inlineStr">
        <is>
          <t>wikidirectori.com</t>
        </is>
      </c>
      <c r="B140" s="8" t="inlineStr">
        <is>
          <t>Gas Station Canopy Construction Dallas TX</t>
        </is>
      </c>
      <c r="C140" s="55" t="inlineStr">
        <is>
          <t>Dallas, TX</t>
        </is>
      </c>
      <c r="D140" s="8" t="inlineStr">
        <is>
          <t>Low quality web directory</t>
        </is>
      </c>
      <c r="E140" s="8" t="inlineStr">
        <is>
          <t>Hold for partner, Semrush shows this site is indexed and ranking</t>
        </is>
      </c>
      <c r="F140" s="56" t="inlineStr"/>
      <c r="G140" s="56" t="inlineStr"/>
      <c r="H140" s="56" t="inlineStr"/>
      <c r="I140" s="8" t="inlineStr">
        <is>
          <t>https://www.wikidirectori.com/detail/76311/gas-station-canopy-construction-dallas-tx.html</t>
        </is>
      </c>
    </row>
    <row r="141" ht="22.5" customHeight="1">
      <c r="A141" s="8" t="inlineStr">
        <is>
          <t>wizarddirectory.com</t>
        </is>
      </c>
      <c r="B141" s="8" t="inlineStr">
        <is>
          <t>Gas Station Canopy Repair</t>
        </is>
      </c>
      <c r="C141" s="55" t="inlineStr">
        <is>
          <t>No market</t>
        </is>
      </c>
      <c r="D141" s="8" t="inlineStr">
        <is>
          <t>Low quality web directory</t>
        </is>
      </c>
      <c r="E141" s="8" t="inlineStr">
        <is>
          <t>Hold for partner, Semrush shows this site is indexed and ranking</t>
        </is>
      </c>
      <c r="F141" s="56" t="inlineStr"/>
      <c r="G141" s="56" t="inlineStr"/>
      <c r="H141" s="56" t="inlineStr"/>
      <c r="I141" s="8" t="inlineStr">
        <is>
          <t>https://wizarddirectory.com/detail/gas-station-canopy-repair/</t>
        </is>
      </c>
    </row>
    <row r="142" ht="22.5" customHeight="1">
      <c r="A142" s="8" t="inlineStr">
        <is>
          <t>woorivo.com</t>
        </is>
      </c>
      <c r="B142" s="8" t="inlineStr">
        <is>
          <t>Gas Station Canopies</t>
        </is>
      </c>
      <c r="C142" s="55" t="inlineStr">
        <is>
          <t>No market</t>
        </is>
      </c>
      <c r="D142" s="8" t="inlineStr">
        <is>
          <t>Low quality web directory</t>
        </is>
      </c>
      <c r="E142" s="8" t="inlineStr">
        <is>
          <t>Hold for partner, Semrush shows this site is indexed and ranking</t>
        </is>
      </c>
      <c r="F142" s="56" t="inlineStr"/>
      <c r="G142" s="56" t="inlineStr"/>
      <c r="H142" s="56" t="inlineStr"/>
      <c r="I142" s="8" t="inlineStr">
        <is>
          <t>https://woorivo.com/detail/28524/gas-station-canopies.html</t>
        </is>
      </c>
    </row>
    <row r="143" ht="22.5" customHeight="1">
      <c r="A143" s="8" t="inlineStr">
        <is>
          <t>worldofdirectory.com</t>
        </is>
      </c>
      <c r="B143" s="8" t="inlineStr">
        <is>
          <t>Gas Station Imaging Companies</t>
        </is>
      </c>
      <c r="C143" s="55" t="inlineStr">
        <is>
          <t>No market</t>
        </is>
      </c>
      <c r="D143" s="8" t="inlineStr">
        <is>
          <t>Low quality web directory</t>
        </is>
      </c>
      <c r="E143" s="8" t="inlineStr">
        <is>
          <t>Hold for partner, Semrush shows this site is indexed and ranking</t>
        </is>
      </c>
      <c r="F143" s="56" t="inlineStr"/>
      <c r="G143" s="56" t="inlineStr"/>
      <c r="H143" s="56" t="inlineStr"/>
      <c r="I143" s="8" t="inlineStr">
        <is>
          <t>https://worldofdirectory.com/detail/gas-station-imaging-companies/</t>
        </is>
      </c>
    </row>
    <row r="144" ht="22.5" customHeight="1">
      <c r="A144" s="8" t="inlineStr">
        <is>
          <t>worldsbestsitez.net</t>
        </is>
      </c>
      <c r="B144" s="8" t="inlineStr">
        <is>
          <t>Fuel Station Canopy Design Austin TX</t>
        </is>
      </c>
      <c r="C144" s="55" t="inlineStr">
        <is>
          <t>Austin, TX</t>
        </is>
      </c>
      <c r="D144" s="8" t="inlineStr">
        <is>
          <t>Low quality web directory</t>
        </is>
      </c>
      <c r="E144" s="8" t="inlineStr">
        <is>
          <t>Hold for partner, Semrush shows this site is indexed and ranking</t>
        </is>
      </c>
      <c r="F144" s="56" t="inlineStr"/>
      <c r="G144" s="56" t="inlineStr"/>
      <c r="H144" s="56" t="inlineStr"/>
      <c r="I144" s="8" t="inlineStr">
        <is>
          <t>https://www.worldsbestsitez.net/detail/268818/fuel-station-canopy-design-austin-tx.html</t>
        </is>
      </c>
    </row>
    <row r="145" ht="22.5" customHeight="1">
      <c r="A145" s="8" t="inlineStr">
        <is>
          <t>xpertbusinesslistings.com</t>
        </is>
      </c>
      <c r="B145" s="8" t="inlineStr">
        <is>
          <t>Canopy Lights Gas Station</t>
        </is>
      </c>
      <c r="C145" s="55" t="inlineStr">
        <is>
          <t>No market</t>
        </is>
      </c>
      <c r="D145" s="8" t="inlineStr">
        <is>
          <t>Low quality web directory</t>
        </is>
      </c>
      <c r="E145" s="8" t="inlineStr">
        <is>
          <t>Hold for partner, Semrush shows this site is indexed and ranking</t>
        </is>
      </c>
      <c r="F145" s="56" t="inlineStr"/>
      <c r="G145" s="56" t="inlineStr"/>
      <c r="H145" s="56" t="inlineStr"/>
      <c r="I145" s="8" t="inlineStr">
        <is>
          <t>https://xpertbusinesslistings.com/canopy-lights-gas-station/</t>
        </is>
      </c>
    </row>
    <row r="146" ht="22.5" customHeight="1">
      <c r="A146" s="8" t="inlineStr">
        <is>
          <t>yellowpagelistingz.com</t>
        </is>
      </c>
      <c r="B146" s="8" t="inlineStr">
        <is>
          <t>Gas Station Canopy Construction Tulsa OK</t>
        </is>
      </c>
      <c r="C146" s="55" t="inlineStr">
        <is>
          <t>Tulsa, OK</t>
        </is>
      </c>
      <c r="D146" s="8" t="inlineStr">
        <is>
          <t>Low quality web directory</t>
        </is>
      </c>
      <c r="E146" s="8" t="inlineStr">
        <is>
          <t>Hold for partner, Semrush shows this site is indexed and ranking</t>
        </is>
      </c>
      <c r="F146" s="56" t="inlineStr"/>
      <c r="G146" s="56" t="inlineStr"/>
      <c r="H146" s="56" t="inlineStr"/>
      <c r="I146" s="8" t="inlineStr">
        <is>
          <t>https://www.yellowpagelistingz.com/detail/42575/gas-station-canopy-construction-tulsa-ok.html</t>
        </is>
      </c>
    </row>
    <row r="147" ht="22.5" customHeight="1">
      <c r="A147" s="8" t="inlineStr">
        <is>
          <t>yourlocalcircle.com</t>
        </is>
      </c>
      <c r="B147" s="8" t="inlineStr">
        <is>
          <t>Gas Station ReImaging Services</t>
        </is>
      </c>
      <c r="C147" s="55" t="inlineStr">
        <is>
          <t>No market</t>
        </is>
      </c>
      <c r="D147" s="8" t="inlineStr">
        <is>
          <t>Low quality web directory</t>
        </is>
      </c>
      <c r="E147" s="8" t="inlineStr">
        <is>
          <t>Hold for partner, Semrush shows this site is indexed and ranking</t>
        </is>
      </c>
      <c r="F147" s="56" t="inlineStr"/>
      <c r="G147" s="56" t="inlineStr"/>
      <c r="H147" s="56" t="inlineStr"/>
      <c r="I147" s="8" t="inlineStr">
        <is>
          <t>https://yourlocalcircle.com/gas-station-reimaging-services/</t>
        </is>
      </c>
    </row>
    <row r="148" ht="22.5" customHeight="1">
      <c r="A148" s="8" t="inlineStr">
        <is>
          <t>zinglocal.net</t>
        </is>
      </c>
      <c r="B148" s="8" t="inlineStr">
        <is>
          <t>Gas Pump Canopy</t>
        </is>
      </c>
      <c r="C148" s="55" t="inlineStr">
        <is>
          <t>No market</t>
        </is>
      </c>
      <c r="D148" s="8" t="inlineStr">
        <is>
          <t>Low quality web directory</t>
        </is>
      </c>
      <c r="E148" s="8" t="inlineStr">
        <is>
          <t>Hold for partner, Semrush shows this site is indexed and ranking</t>
        </is>
      </c>
      <c r="F148" s="56" t="inlineStr"/>
      <c r="G148" s="56" t="inlineStr"/>
      <c r="H148" s="56" t="inlineStr"/>
      <c r="I148" s="8" t="inlineStr">
        <is>
          <t>https://zinglocal.net/gas-pump-canopy/</t>
        </is>
      </c>
    </row>
    <row r="149" ht="22.5" customHeight="1">
      <c r="A149" s="8" t="inlineStr">
        <is>
          <t>ziplocale.com</t>
        </is>
      </c>
      <c r="B149" s="8" t="inlineStr">
        <is>
          <t>Gas Canopy Led Lights</t>
        </is>
      </c>
      <c r="C149" s="55" t="inlineStr">
        <is>
          <t>No market</t>
        </is>
      </c>
      <c r="D149" s="8" t="inlineStr">
        <is>
          <t>Low quality web directory</t>
        </is>
      </c>
      <c r="E149" s="8" t="inlineStr">
        <is>
          <t>Hold for partner, Semrush shows this site is indexed and ranking</t>
        </is>
      </c>
      <c r="F149" s="56" t="inlineStr"/>
      <c r="G149" s="56" t="inlineStr"/>
      <c r="H149" s="56" t="inlineStr"/>
      <c r="I149" s="8" t="inlineStr">
        <is>
          <t>https://ziplocale.com/detail/28057/gas-canopy-led-lights.html</t>
        </is>
      </c>
    </row>
    <row r="150" ht="22.5" customHeight="1">
      <c r="A150" s="8" t="inlineStr">
        <is>
          <t>zlymoweb.com</t>
        </is>
      </c>
      <c r="B150" s="8" t="inlineStr">
        <is>
          <t>Gasoline Station Canopy Design Austin TX</t>
        </is>
      </c>
      <c r="C150" s="55" t="inlineStr">
        <is>
          <t>Austin, TX</t>
        </is>
      </c>
      <c r="D150" s="8" t="inlineStr">
        <is>
          <t>Low quality web directory</t>
        </is>
      </c>
      <c r="E150" s="8" t="inlineStr">
        <is>
          <t>Hold for partner, Semrush shows this site is indexed and ranking</t>
        </is>
      </c>
      <c r="F150" s="56" t="inlineStr"/>
      <c r="G150" s="56" t="inlineStr"/>
      <c r="H150" s="56" t="inlineStr"/>
      <c r="I150" s="8" t="inlineStr">
        <is>
          <t>https://zlymoweb.com/detail/29896/gasoline-station-canopy-design-austin-tx.html</t>
        </is>
      </c>
    </row>
    <row r="151" ht="22.5" customHeight="1">
      <c r="A151" s="8" t="inlineStr">
        <is>
          <t>zynatee.com</t>
        </is>
      </c>
      <c r="B151" s="8" t="inlineStr">
        <is>
          <t>Service Station Canopy</t>
        </is>
      </c>
      <c r="C151" s="55" t="inlineStr">
        <is>
          <t>No market</t>
        </is>
      </c>
      <c r="D151" s="8" t="inlineStr">
        <is>
          <t>Low quality web directory</t>
        </is>
      </c>
      <c r="E151" s="8" t="inlineStr">
        <is>
          <t>Hold for partner, Semrush shows this site is indexed and ranking</t>
        </is>
      </c>
      <c r="F151" s="56" t="inlineStr"/>
      <c r="G151" s="56" t="inlineStr"/>
      <c r="H151" s="56" t="inlineStr"/>
      <c r="I151" s="8" t="inlineStr">
        <is>
          <t>https://zynatee.com/detail/28348/service-station-canopy.html</t>
        </is>
      </c>
    </row>
    <row r="152" ht="22.5" customHeight="1">
      <c r="A152" s="8" t="inlineStr">
        <is>
          <t>10googol.org</t>
        </is>
      </c>
      <c r="B152" s="8" t="inlineStr">
        <is>
          <t>Gas Station Canopy Construction Austin TX</t>
        </is>
      </c>
      <c r="C152" s="55" t="inlineStr">
        <is>
          <t>Austin, TX</t>
        </is>
      </c>
      <c r="D152" s="8" t="inlineStr">
        <is>
          <t>Low quality web directory</t>
        </is>
      </c>
      <c r="E152" s="8" t="inlineStr">
        <is>
          <t>Disavow unless the partner confirms, Semrush shows almost nothing indexed</t>
        </is>
      </c>
      <c r="F152" s="56" t="inlineStr"/>
      <c r="G152" s="56" t="inlineStr"/>
      <c r="H152" s="56" t="inlineStr"/>
      <c r="I152" s="8" t="inlineStr">
        <is>
          <t>https://www.10googol.org/detail/270198/gas-station-canopy-construction-austin-tx.html</t>
        </is>
      </c>
    </row>
    <row r="153" ht="22.5" customHeight="1">
      <c r="A153" s="8" t="inlineStr">
        <is>
          <t>1866directory.com</t>
        </is>
      </c>
      <c r="B153" s="8" t="inlineStr">
        <is>
          <t>Gas Station Canopy Led Lights For Sale</t>
        </is>
      </c>
      <c r="C153" s="55" t="inlineStr">
        <is>
          <t>No market</t>
        </is>
      </c>
      <c r="D153" s="8" t="inlineStr">
        <is>
          <t>Low quality web directory</t>
        </is>
      </c>
      <c r="E153" s="8" t="inlineStr">
        <is>
          <t>Disavow unless the partner confirms, Semrush shows almost nothing indexed</t>
        </is>
      </c>
      <c r="F153" s="56" t="inlineStr"/>
      <c r="G153" s="56" t="inlineStr"/>
      <c r="H153" s="56" t="inlineStr"/>
      <c r="I153" s="8" t="inlineStr">
        <is>
          <t>https://1866directory.com/detail/28969/gas-station-canopy-led-lights-for-sale.html</t>
        </is>
      </c>
    </row>
    <row r="154" ht="22.5" customHeight="1">
      <c r="A154" s="8" t="inlineStr">
        <is>
          <t>247businessdirectory.net</t>
        </is>
      </c>
      <c r="B154" s="8" t="inlineStr">
        <is>
          <t>Fuel Station Canopy Design</t>
        </is>
      </c>
      <c r="C154" s="55" t="inlineStr">
        <is>
          <t>No market</t>
        </is>
      </c>
      <c r="D154" s="8" t="inlineStr">
        <is>
          <t>Low quality web directory</t>
        </is>
      </c>
      <c r="E154" s="8" t="inlineStr">
        <is>
          <t>Disavow unless the partner confirms, Semrush shows almost nothing indexed</t>
        </is>
      </c>
      <c r="F154" s="56" t="inlineStr"/>
      <c r="G154" s="56" t="inlineStr"/>
      <c r="H154" s="56" t="inlineStr"/>
      <c r="I154" s="8" t="inlineStr">
        <is>
          <t>https://247businessdirectory.net/detail/29652/fuel-station-canopy-design.html</t>
        </is>
      </c>
    </row>
    <row r="155" ht="22.5" customHeight="1">
      <c r="A155" s="8" t="inlineStr">
        <is>
          <t>360directory.biz</t>
        </is>
      </c>
      <c r="B155" s="8" t="inlineStr">
        <is>
          <t>Gas Station Canopy Construction Tulsa OK</t>
        </is>
      </c>
      <c r="C155" s="55" t="inlineStr">
        <is>
          <t>Tulsa, OK</t>
        </is>
      </c>
      <c r="D155" s="8" t="inlineStr">
        <is>
          <t>Low quality web directory</t>
        </is>
      </c>
      <c r="E155" s="8" t="inlineStr">
        <is>
          <t>Disavow unless the partner confirms, Semrush shows almost nothing indexed</t>
        </is>
      </c>
      <c r="F155" s="56" t="inlineStr"/>
      <c r="G155" s="56" t="inlineStr"/>
      <c r="H155" s="56" t="inlineStr"/>
      <c r="I155" s="8" t="inlineStr">
        <is>
          <t>https://www.360directory.biz/detail/263377/gas-station-canopy-construction-tulsa-ok.html</t>
        </is>
      </c>
    </row>
    <row r="156" ht="22.5" customHeight="1">
      <c r="A156" s="8" t="inlineStr">
        <is>
          <t>a1bizdirectori.com</t>
        </is>
      </c>
      <c r="B156" s="8" t="inlineStr">
        <is>
          <t>Gas Station Canopy Oklahoma City OK</t>
        </is>
      </c>
      <c r="C156" s="55" t="inlineStr">
        <is>
          <t>Oklahoma City, OK</t>
        </is>
      </c>
      <c r="D156" s="8" t="inlineStr">
        <is>
          <t>Low quality web directory</t>
        </is>
      </c>
      <c r="E156" s="8" t="inlineStr">
        <is>
          <t>Disavow unless the partner confirms, Semrush shows almost nothing indexed</t>
        </is>
      </c>
      <c r="F156" s="56" t="inlineStr"/>
      <c r="G156" s="56" t="inlineStr"/>
      <c r="H156" s="56" t="inlineStr"/>
      <c r="I156" s="8" t="inlineStr">
        <is>
          <t>https://www.a1bizdirectori.com/detail/257434/gas-station-canopy-oklahoma-city-ok.html</t>
        </is>
      </c>
    </row>
    <row r="157" ht="22.5" customHeight="1">
      <c r="A157" s="8" t="inlineStr">
        <is>
          <t>a2zweblinks.org</t>
        </is>
      </c>
      <c r="B157" s="8" t="inlineStr">
        <is>
          <t>Gas Station Canopy Oklahoma City OK</t>
        </is>
      </c>
      <c r="C157" s="55" t="inlineStr">
        <is>
          <t>Oklahoma City, OK</t>
        </is>
      </c>
      <c r="D157" s="8" t="inlineStr">
        <is>
          <t>Low quality web directory</t>
        </is>
      </c>
      <c r="E157" s="8" t="inlineStr">
        <is>
          <t>Disavow unless the partner confirms, Semrush shows almost nothing indexed</t>
        </is>
      </c>
      <c r="F157" s="56" t="inlineStr"/>
      <c r="G157" s="56" t="inlineStr"/>
      <c r="H157" s="56" t="inlineStr"/>
      <c r="I157" s="8" t="inlineStr">
        <is>
          <t>https://www.a2zweblinks.org/detail/267549/gas-station-canopy-oklahoma-city-ok.html</t>
        </is>
      </c>
    </row>
    <row r="158" ht="22.5" customHeight="1">
      <c r="A158" s="8" t="inlineStr">
        <is>
          <t>a2zweblinx.com</t>
        </is>
      </c>
      <c r="B158" s="8" t="inlineStr">
        <is>
          <t>Gas Station Canopy</t>
        </is>
      </c>
      <c r="C158" s="55" t="inlineStr">
        <is>
          <t>No market</t>
        </is>
      </c>
      <c r="D158" s="8" t="inlineStr">
        <is>
          <t>Low quality web directory</t>
        </is>
      </c>
      <c r="E158" s="8" t="inlineStr">
        <is>
          <t>Disavow unless the partner confirms, Semrush shows almost nothing indexed</t>
        </is>
      </c>
      <c r="F158" s="56" t="inlineStr"/>
      <c r="G158" s="56" t="inlineStr"/>
      <c r="H158" s="56" t="inlineStr"/>
      <c r="I158" s="8" t="inlineStr">
        <is>
          <t>https://www.a2zweblinx.com/detail/48373/gas-station-canopy.html</t>
        </is>
      </c>
    </row>
    <row r="159" ht="22.5" customHeight="1">
      <c r="A159" s="8" t="inlineStr">
        <is>
          <t>acedirectorylistings.com</t>
        </is>
      </c>
      <c r="B159" s="8" t="inlineStr">
        <is>
          <t>Gas Station Canopy Led Lights</t>
        </is>
      </c>
      <c r="C159" s="55" t="inlineStr">
        <is>
          <t>No market</t>
        </is>
      </c>
      <c r="D159" s="8" t="inlineStr">
        <is>
          <t>Low quality web directory</t>
        </is>
      </c>
      <c r="E159" s="8" t="inlineStr">
        <is>
          <t>Disavow unless the partner confirms, Semrush shows almost nothing indexed</t>
        </is>
      </c>
      <c r="F159" s="56" t="inlineStr"/>
      <c r="G159" s="56" t="inlineStr"/>
      <c r="H159" s="56" t="inlineStr"/>
      <c r="I159" s="8" t="inlineStr">
        <is>
          <t>https://acedirectorylistings.com/gas-station-canopy-led-lights/</t>
        </is>
      </c>
    </row>
    <row r="160" ht="22.5" customHeight="1">
      <c r="A160" s="8" t="inlineStr">
        <is>
          <t>ackonweb.com</t>
        </is>
      </c>
      <c r="B160" s="8" t="inlineStr">
        <is>
          <t>Canopy Lights For Petrol Station</t>
        </is>
      </c>
      <c r="C160" s="55" t="inlineStr">
        <is>
          <t>No market</t>
        </is>
      </c>
      <c r="D160" s="8" t="inlineStr">
        <is>
          <t>Low quality web directory</t>
        </is>
      </c>
      <c r="E160" s="8" t="inlineStr">
        <is>
          <t>Disavow unless the partner confirms, Semrush shows almost nothing indexed</t>
        </is>
      </c>
      <c r="F160" s="56" t="inlineStr"/>
      <c r="G160" s="56" t="inlineStr"/>
      <c r="H160" s="56" t="inlineStr"/>
      <c r="I160" s="8" t="inlineStr">
        <is>
          <t>https://ackonweb.com/canopy-lights-for-petrol-station/</t>
        </is>
      </c>
    </row>
    <row r="161" ht="22.5" customHeight="1">
      <c r="A161" s="8" t="inlineStr">
        <is>
          <t>ackoona.org</t>
        </is>
      </c>
      <c r="B161" s="8" t="inlineStr">
        <is>
          <t>Gas Station Imaging Companies</t>
        </is>
      </c>
      <c r="C161" s="55" t="inlineStr">
        <is>
          <t>No market</t>
        </is>
      </c>
      <c r="D161" s="8" t="inlineStr">
        <is>
          <t>Low quality web directory</t>
        </is>
      </c>
      <c r="E161" s="8" t="inlineStr">
        <is>
          <t>Disavow unless the partner confirms, Semrush shows almost nothing indexed</t>
        </is>
      </c>
      <c r="F161" s="56" t="inlineStr"/>
      <c r="G161" s="56" t="inlineStr"/>
      <c r="H161" s="56" t="inlineStr"/>
      <c r="I161" s="8" t="inlineStr">
        <is>
          <t>https://ackoona.org/detail/28708/gas-station-imaging-companies.html</t>
        </is>
      </c>
    </row>
    <row r="162" ht="22.5" customHeight="1">
      <c r="A162" s="8" t="inlineStr">
        <is>
          <t>activepages.org</t>
        </is>
      </c>
      <c r="B162" s="8" t="inlineStr">
        <is>
          <t>Fuel Station Canopy Design</t>
        </is>
      </c>
      <c r="C162" s="55" t="inlineStr">
        <is>
          <t>No market</t>
        </is>
      </c>
      <c r="D162" s="8" t="inlineStr">
        <is>
          <t>Low quality web directory</t>
        </is>
      </c>
      <c r="E162" s="8" t="inlineStr">
        <is>
          <t>Disavow unless the partner confirms, Semrush shows almost nothing indexed</t>
        </is>
      </c>
      <c r="F162" s="56" t="inlineStr"/>
      <c r="G162" s="56" t="inlineStr"/>
      <c r="H162" s="56" t="inlineStr"/>
      <c r="I162" s="8" t="inlineStr">
        <is>
          <t>https://activepages.org/detail/28156/fuel-station-canopy-design.html</t>
        </is>
      </c>
    </row>
    <row r="163" ht="22.5" customHeight="1">
      <c r="A163" s="8" t="inlineStr">
        <is>
          <t>addbiz.org</t>
        </is>
      </c>
      <c r="B163" s="8" t="inlineStr">
        <is>
          <t>Fuel Station Canopy Design Tulsa OK</t>
        </is>
      </c>
      <c r="C163" s="55" t="inlineStr">
        <is>
          <t>Tulsa, OK</t>
        </is>
      </c>
      <c r="D163" s="8" t="inlineStr">
        <is>
          <t>Low quality web directory</t>
        </is>
      </c>
      <c r="E163" s="8" t="inlineStr">
        <is>
          <t>Disavow unless the partner confirms, Semrush shows almost nothing indexed</t>
        </is>
      </c>
      <c r="F163" s="56" t="inlineStr"/>
      <c r="G163" s="56" t="inlineStr"/>
      <c r="H163" s="56" t="inlineStr"/>
      <c r="I163" s="8" t="inlineStr">
        <is>
          <t>https://www.addbiz.org/detail/45140/fuel-station-canopy-design-tulsa-ok.html</t>
        </is>
      </c>
    </row>
    <row r="164" ht="22.5" customHeight="1">
      <c r="A164" s="8" t="inlineStr">
        <is>
          <t>addbusiness.org</t>
        </is>
      </c>
      <c r="B164" s="8" t="inlineStr">
        <is>
          <t>Gas Station Canopy Design Dallas TX</t>
        </is>
      </c>
      <c r="C164" s="55" t="inlineStr">
        <is>
          <t>Dallas, TX</t>
        </is>
      </c>
      <c r="D164" s="8" t="inlineStr">
        <is>
          <t>Low quality web directory</t>
        </is>
      </c>
      <c r="E164" s="8" t="inlineStr">
        <is>
          <t>Disavow unless the partner confirms, Semrush shows almost nothing indexed</t>
        </is>
      </c>
      <c r="F164" s="56" t="inlineStr"/>
      <c r="G164" s="56" t="inlineStr"/>
      <c r="H164" s="56" t="inlineStr"/>
      <c r="I164" s="8" t="inlineStr">
        <is>
          <t>https://www.addbusiness.org/detail/79434/gas-station-canopy-design-dallas-tx.html</t>
        </is>
      </c>
    </row>
    <row r="165" ht="22.5" customHeight="1">
      <c r="A165" s="8" t="inlineStr">
        <is>
          <t>addlocal.us</t>
        </is>
      </c>
      <c r="B165" s="8" t="inlineStr">
        <is>
          <t>Fuel Station Canopy Design Tulsa OK</t>
        </is>
      </c>
      <c r="C165" s="55" t="inlineStr">
        <is>
          <t>Tulsa, OK</t>
        </is>
      </c>
      <c r="D165" s="8" t="inlineStr">
        <is>
          <t>Low quality web directory</t>
        </is>
      </c>
      <c r="E165" s="8" t="inlineStr">
        <is>
          <t>Disavow unless the partner confirms, Semrush shows almost nothing indexed</t>
        </is>
      </c>
      <c r="F165" s="56" t="inlineStr"/>
      <c r="G165" s="56" t="inlineStr"/>
      <c r="H165" s="56" t="inlineStr"/>
      <c r="I165" s="8" t="inlineStr">
        <is>
          <t>https://www.addlocal.us/detail/258397/fuel-station-canopy-design-tulsa-ok.html</t>
        </is>
      </c>
    </row>
    <row r="166" ht="22.5" customHeight="1">
      <c r="A166" s="8" t="inlineStr">
        <is>
          <t>alistweb.org</t>
        </is>
      </c>
      <c r="B166" s="8" t="inlineStr">
        <is>
          <t>Gas Station Canopy Installation</t>
        </is>
      </c>
      <c r="C166" s="55" t="inlineStr">
        <is>
          <t>No market</t>
        </is>
      </c>
      <c r="D166" s="8" t="inlineStr">
        <is>
          <t>Low quality web directory</t>
        </is>
      </c>
      <c r="E166" s="8" t="inlineStr">
        <is>
          <t>Disavow unless the partner confirms, Semrush shows almost nothing indexed</t>
        </is>
      </c>
      <c r="F166" s="56" t="inlineStr"/>
      <c r="G166" s="56" t="inlineStr"/>
      <c r="H166" s="56" t="inlineStr"/>
      <c r="I166" s="8" t="inlineStr">
        <is>
          <t>https://www.alistweb.org/detail/268972/gas-station-canopy-installation.html</t>
        </is>
      </c>
    </row>
    <row r="167" ht="22.5" customHeight="1">
      <c r="A167" s="8" t="inlineStr">
        <is>
          <t>allratedbusinesses.com</t>
        </is>
      </c>
      <c r="B167" s="8" t="inlineStr">
        <is>
          <t>Gas Station Canopy Repair</t>
        </is>
      </c>
      <c r="C167" s="55" t="inlineStr">
        <is>
          <t>No market</t>
        </is>
      </c>
      <c r="D167" s="8" t="inlineStr">
        <is>
          <t>Low quality web directory</t>
        </is>
      </c>
      <c r="E167" s="8" t="inlineStr">
        <is>
          <t>Disavow unless the partner confirms, Semrush shows almost nothing indexed</t>
        </is>
      </c>
      <c r="F167" s="56" t="inlineStr"/>
      <c r="G167" s="56" t="inlineStr"/>
      <c r="H167" s="56" t="inlineStr"/>
      <c r="I167" s="8" t="inlineStr">
        <is>
          <t>https://allratedbusinesses.com/detail/28336/gas-station-canopy-repair.html</t>
        </is>
      </c>
    </row>
    <row r="168" ht="22.5" customHeight="1">
      <c r="A168" s="8" t="inlineStr">
        <is>
          <t>amazingbizlistings.com</t>
        </is>
      </c>
      <c r="B168" s="8" t="inlineStr">
        <is>
          <t>Gas Station Canopy Manufacturers</t>
        </is>
      </c>
      <c r="C168" s="55" t="inlineStr">
        <is>
          <t>No market</t>
        </is>
      </c>
      <c r="D168" s="8" t="inlineStr">
        <is>
          <t>Low quality web directory</t>
        </is>
      </c>
      <c r="E168" s="8" t="inlineStr">
        <is>
          <t>Disavow unless the partner confirms, Semrush shows almost nothing indexed</t>
        </is>
      </c>
      <c r="F168" s="56" t="inlineStr"/>
      <c r="G168" s="56" t="inlineStr"/>
      <c r="H168" s="56" t="inlineStr"/>
      <c r="I168" s="8" t="inlineStr">
        <is>
          <t>https://amazingbizlistings.com/detail/29175/gas-station-canopy-manufacturers.html</t>
        </is>
      </c>
    </row>
    <row r="169" ht="22.5" customHeight="1">
      <c r="A169" s="8" t="inlineStr">
        <is>
          <t>areaconnectonline.com</t>
        </is>
      </c>
      <c r="B169" s="8" t="inlineStr">
        <is>
          <t>Gas Station Canopies Repair</t>
        </is>
      </c>
      <c r="C169" s="55" t="inlineStr">
        <is>
          <t>No market</t>
        </is>
      </c>
      <c r="D169" s="8" t="inlineStr">
        <is>
          <t>Low quality web directory</t>
        </is>
      </c>
      <c r="E169" s="8" t="inlineStr">
        <is>
          <t>Disavow unless the partner confirms, Semrush shows almost nothing indexed</t>
        </is>
      </c>
      <c r="F169" s="56" t="inlineStr"/>
      <c r="G169" s="56" t="inlineStr"/>
      <c r="H169" s="56" t="inlineStr"/>
      <c r="I169" s="8" t="inlineStr">
        <is>
          <t>https://areaconnectonline.com/gas-station-canopies-repair/</t>
        </is>
      </c>
    </row>
    <row r="170" ht="22.5" customHeight="1">
      <c r="A170" s="8" t="inlineStr">
        <is>
          <t>areasearchindex.com</t>
        </is>
      </c>
      <c r="B170" s="8" t="inlineStr">
        <is>
          <t>Fuel Station Canopy Design Austin TX</t>
        </is>
      </c>
      <c r="C170" s="55" t="inlineStr">
        <is>
          <t>Austin, TX</t>
        </is>
      </c>
      <c r="D170" s="8" t="inlineStr">
        <is>
          <t>Low quality web directory</t>
        </is>
      </c>
      <c r="E170" s="8" t="inlineStr">
        <is>
          <t>Disavow unless the partner confirms, Semrush shows almost nothing indexed</t>
        </is>
      </c>
      <c r="F170" s="56" t="inlineStr"/>
      <c r="G170" s="56" t="inlineStr"/>
      <c r="H170" s="56" t="inlineStr"/>
      <c r="I170" s="8" t="inlineStr">
        <is>
          <t>https://areasearchindex.com/detail/269277/fuel-station-canopy-design-austin-tx.html</t>
        </is>
      </c>
    </row>
    <row r="171" ht="22.5" customHeight="1">
      <c r="A171" s="8" t="inlineStr">
        <is>
          <t>article-goal.com</t>
        </is>
      </c>
      <c r="B171" s="8" t="inlineStr">
        <is>
          <t>gas station canopy for sale</t>
        </is>
      </c>
      <c r="C171" s="55" t="inlineStr">
        <is>
          <t>No market</t>
        </is>
      </c>
      <c r="D171" s="8" t="inlineStr">
        <is>
          <t>Guest article or content farm</t>
        </is>
      </c>
      <c r="E171" s="8" t="inlineStr">
        <is>
          <t>Disavow unless the partner confirms, Semrush shows almost nothing indexed</t>
        </is>
      </c>
      <c r="F171" s="56" t="inlineStr"/>
      <c r="G171" s="56" t="inlineStr"/>
      <c r="H171" s="56" t="inlineStr"/>
      <c r="I171" s="8" t="inlineStr">
        <is>
          <t>https://www.article-goal.com/finding-the-perfect-gas-station-canopy-for-sale-is-easier-than-you-think</t>
        </is>
      </c>
    </row>
    <row r="172" ht="22.5" customHeight="1">
      <c r="A172" s="8" t="inlineStr">
        <is>
          <t>articlebay.us</t>
        </is>
      </c>
      <c r="B172" s="8" t="inlineStr">
        <is>
          <t>Gas Canopy Led Lights</t>
        </is>
      </c>
      <c r="C172" s="55" t="inlineStr">
        <is>
          <t>No market</t>
        </is>
      </c>
      <c r="D172" s="8" t="inlineStr">
        <is>
          <t>Guest article or content farm</t>
        </is>
      </c>
      <c r="E172" s="8" t="inlineStr">
        <is>
          <t>Disavow unless the partner confirms, Semrush shows almost nothing indexed</t>
        </is>
      </c>
      <c r="F172" s="56" t="inlineStr"/>
      <c r="G172" s="56" t="inlineStr"/>
      <c r="H172" s="56" t="inlineStr"/>
      <c r="I172" s="8" t="inlineStr">
        <is>
          <t>https://www.articlebay.us/enhance-outdoor-safety-and-visibility-at-night-with-gas-canopy-led-lights-for-us-gas-stations/</t>
        </is>
      </c>
    </row>
    <row r="173" ht="22.5" customHeight="1">
      <c r="A173" s="8" t="inlineStr">
        <is>
          <t>articlebay.us</t>
        </is>
      </c>
      <c r="B173" s="8" t="inlineStr">
        <is>
          <t>Gas Station Canopy Repair</t>
        </is>
      </c>
      <c r="C173" s="55" t="inlineStr">
        <is>
          <t>No market</t>
        </is>
      </c>
      <c r="D173" s="8" t="inlineStr">
        <is>
          <t>Guest article or content farm</t>
        </is>
      </c>
      <c r="E173" s="8" t="inlineStr">
        <is>
          <t>Disavow unless the partner confirms, Semrush shows almost nothing indexed</t>
        </is>
      </c>
      <c r="F173" s="56" t="inlineStr"/>
      <c r="G173" s="56" t="inlineStr"/>
      <c r="H173" s="56" t="inlineStr"/>
      <c r="I173" s="8" t="inlineStr">
        <is>
          <t>https://www.articlebay.us/how-gas-station-canopy-repair-prevents-costly-downtime-and-maintains-safety-standards/</t>
        </is>
      </c>
    </row>
    <row r="174" ht="22.5" customHeight="1">
      <c r="A174" s="8" t="inlineStr">
        <is>
          <t>articlebay.us</t>
        </is>
      </c>
      <c r="B174" s="8" t="inlineStr">
        <is>
          <t>Gas Station Imaging Companies</t>
        </is>
      </c>
      <c r="C174" s="55" t="inlineStr">
        <is>
          <t>No market</t>
        </is>
      </c>
      <c r="D174" s="8" t="inlineStr">
        <is>
          <t>Guest article or content farm</t>
        </is>
      </c>
      <c r="E174" s="8" t="inlineStr">
        <is>
          <t>Disavow unless the partner confirms, Semrush shows almost nothing indexed</t>
        </is>
      </c>
      <c r="F174" s="56" t="inlineStr"/>
      <c r="G174" s="56" t="inlineStr"/>
      <c r="H174" s="56" t="inlineStr"/>
      <c r="I174" s="8" t="inlineStr">
        <is>
          <t>https://www.articlebay.us/how-gas-station-imaging-companies-transform-convenience-store-branding-for-stronger-customer-loyalty/</t>
        </is>
      </c>
    </row>
    <row r="175" ht="22.5" customHeight="1">
      <c r="A175" s="8" t="inlineStr">
        <is>
          <t>articlebay.us</t>
        </is>
      </c>
      <c r="B175" s="8" t="inlineStr">
        <is>
          <t>canopy lights gas station</t>
        </is>
      </c>
      <c r="C175" s="55" t="inlineStr">
        <is>
          <t>No market</t>
        </is>
      </c>
      <c r="D175" s="8" t="inlineStr">
        <is>
          <t>Guest article or content farm</t>
        </is>
      </c>
      <c r="E175" s="8" t="inlineStr">
        <is>
          <t>Disavow unless the partner confirms, Semrush shows almost nothing indexed</t>
        </is>
      </c>
      <c r="F175" s="56" t="inlineStr"/>
      <c r="G175" s="56" t="inlineStr"/>
      <c r="H175" s="56" t="inlineStr"/>
      <c r="I175" s="8" t="inlineStr">
        <is>
          <t>https://www.articlebay.us/transform-your-station-with-top-canopy-lights-gas-station/</t>
        </is>
      </c>
    </row>
    <row r="176" ht="22.5" customHeight="1">
      <c r="A176" s="8" t="inlineStr">
        <is>
          <t>articlebay.us</t>
        </is>
      </c>
      <c r="B176" s="8" t="inlineStr">
        <is>
          <t>gas station canopy construction Tulsa, OK ,</t>
        </is>
      </c>
      <c r="C176" s="55" t="inlineStr">
        <is>
          <t>Tulsa, OK</t>
        </is>
      </c>
      <c r="D176" s="8" t="inlineStr">
        <is>
          <t>Guest article or content farm</t>
        </is>
      </c>
      <c r="E176" s="8" t="inlineStr">
        <is>
          <t>Disavow unless the partner confirms, Semrush shows almost nothing indexed</t>
        </is>
      </c>
      <c r="F176" s="56" t="inlineStr"/>
      <c r="G176" s="56" t="inlineStr"/>
      <c r="H176" s="56" t="inlineStr"/>
      <c r="I176" s="8" t="inlineStr">
        <is>
          <t>https://www.articlebay.us/safety-and-durability-in-gas-station-canopy-construction-tulsa-ok-what-to-consider/</t>
        </is>
      </c>
    </row>
    <row r="177" ht="22.5" customHeight="1">
      <c r="A177" s="8" t="inlineStr">
        <is>
          <t>articlebay.us</t>
        </is>
      </c>
      <c r="B177" s="8" t="inlineStr">
        <is>
          <t>gas station canopy repair in Austin, TX</t>
        </is>
      </c>
      <c r="C177" s="55" t="inlineStr">
        <is>
          <t>Austin, TX</t>
        </is>
      </c>
      <c r="D177" s="8" t="inlineStr">
        <is>
          <t>Guest article or content farm</t>
        </is>
      </c>
      <c r="E177" s="8" t="inlineStr">
        <is>
          <t>Disavow unless the partner confirms, Semrush shows almost nothing indexed</t>
        </is>
      </c>
      <c r="F177" s="56" t="inlineStr"/>
      <c r="G177" s="56" t="inlineStr"/>
      <c r="H177" s="56" t="inlineStr"/>
      <c r="I177" s="8" t="inlineStr">
        <is>
          <t>https://www.articlebay.us/common-issues-solved-with-gas-station-canopy-repair-in-austin-tx-for-safer-sites/</t>
        </is>
      </c>
    </row>
    <row r="178" ht="22.5" customHeight="1">
      <c r="A178" s="8" t="inlineStr">
        <is>
          <t>articles-center.com</t>
        </is>
      </c>
      <c r="B178" s="8" t="inlineStr">
        <is>
          <t>Gas Station Canopy Lights Oklahoma City, OK ,</t>
        </is>
      </c>
      <c r="C178" s="55" t="inlineStr">
        <is>
          <t>Oklahoma City, OK</t>
        </is>
      </c>
      <c r="D178" s="8" t="inlineStr">
        <is>
          <t>Guest article or content farm</t>
        </is>
      </c>
      <c r="E178" s="8" t="inlineStr">
        <is>
          <t>Disavow unless the partner confirms, Semrush shows almost nothing indexed</t>
        </is>
      </c>
      <c r="F178" s="56" t="inlineStr"/>
      <c r="G178" s="56" t="inlineStr"/>
      <c r="H178" s="56" t="inlineStr"/>
      <c r="I178" s="8" t="inlineStr">
        <is>
          <t>https://www.articles-center.com/how-gas-station-canopy-lights-in-oklahoma-city-ok-improve-safety-and-nighttime-visibility/</t>
        </is>
      </c>
    </row>
    <row r="179" ht="22.5" customHeight="1">
      <c r="A179" s="8" t="inlineStr">
        <is>
          <t>articles-center.com</t>
        </is>
      </c>
      <c r="B179" s="8" t="inlineStr">
        <is>
          <t>Gas Station Canopy Lights Oklahoma City, OK,</t>
        </is>
      </c>
      <c r="C179" s="55" t="inlineStr">
        <is>
          <t>Oklahoma City, OK</t>
        </is>
      </c>
      <c r="D179" s="8" t="inlineStr">
        <is>
          <t>Guest article or content farm</t>
        </is>
      </c>
      <c r="E179" s="8" t="inlineStr">
        <is>
          <t>Disavow unless the partner confirms, Semrush shows almost nothing indexed</t>
        </is>
      </c>
      <c r="F179" s="56" t="inlineStr"/>
      <c r="G179" s="56" t="inlineStr"/>
      <c r="H179" s="56" t="inlineStr"/>
      <c r="I179" s="8" t="inlineStr">
        <is>
          <t>https://www.articles-center.com/how-gas-station-canopy-lights-in-oklahoma-city-ok-improve-safety-and-nighttime-visibility/</t>
        </is>
      </c>
    </row>
    <row r="180" ht="22.5" customHeight="1">
      <c r="A180" s="8" t="inlineStr">
        <is>
          <t>articles-center.com</t>
        </is>
      </c>
      <c r="B180" s="8" t="inlineStr">
        <is>
          <t>gas station canopy construction</t>
        </is>
      </c>
      <c r="C180" s="55" t="inlineStr">
        <is>
          <t>No market</t>
        </is>
      </c>
      <c r="D180" s="8" t="inlineStr">
        <is>
          <t>Guest article or content farm</t>
        </is>
      </c>
      <c r="E180" s="8" t="inlineStr">
        <is>
          <t>Disavow unless the partner confirms, Semrush shows almost nothing indexed</t>
        </is>
      </c>
      <c r="F180" s="56" t="inlineStr"/>
      <c r="G180" s="56" t="inlineStr"/>
      <c r="H180" s="56" t="inlineStr"/>
      <c r="I180" s="8" t="inlineStr">
        <is>
          <t>https://www.articles-center.com/you-need-a-business-that-can-help-you-with-gas-station-canopy-construction/</t>
        </is>
      </c>
    </row>
    <row r="181" ht="22.5" customHeight="1">
      <c r="A181" s="8" t="inlineStr">
        <is>
          <t>articles-center.com</t>
        </is>
      </c>
      <c r="B181" s="8" t="inlineStr">
        <is>
          <t>gas station canopy lights</t>
        </is>
      </c>
      <c r="C181" s="55" t="inlineStr">
        <is>
          <t>No market</t>
        </is>
      </c>
      <c r="D181" s="8" t="inlineStr">
        <is>
          <t>Guest article or content farm</t>
        </is>
      </c>
      <c r="E181" s="8" t="inlineStr">
        <is>
          <t>Disavow unless the partner confirms, Semrush shows almost nothing indexed</t>
        </is>
      </c>
      <c r="F181" s="56" t="inlineStr"/>
      <c r="G181" s="56" t="inlineStr"/>
      <c r="H181" s="56" t="inlineStr"/>
      <c r="I181" s="8" t="inlineStr">
        <is>
          <t>https://www.articles-center.com/illuminating-savings-the-financial-benefits-of-switching-to-led-gas-station-canopy-lights/</t>
        </is>
      </c>
    </row>
    <row r="182" ht="22.5" customHeight="1">
      <c r="A182" s="8" t="inlineStr">
        <is>
          <t>articles-center.com</t>
        </is>
      </c>
      <c r="B182" s="8" t="inlineStr">
        <is>
          <t>gas station canopy repair</t>
        </is>
      </c>
      <c r="C182" s="55" t="inlineStr">
        <is>
          <t>No market</t>
        </is>
      </c>
      <c r="D182" s="8" t="inlineStr">
        <is>
          <t>Guest article or content farm</t>
        </is>
      </c>
      <c r="E182" s="8" t="inlineStr">
        <is>
          <t>Disavow unless the partner confirms, Semrush shows almost nothing indexed</t>
        </is>
      </c>
      <c r="F182" s="56" t="inlineStr"/>
      <c r="G182" s="56" t="inlineStr"/>
      <c r="H182" s="56" t="inlineStr"/>
      <c r="I182" s="8" t="inlineStr">
        <is>
          <t>https://www.articles-center.com/gas-station-canopy-repair-ensuring-safety-and-aesthetic-appeal/</t>
        </is>
      </c>
    </row>
    <row r="183" ht="22.5" customHeight="1">
      <c r="A183" s="8" t="inlineStr">
        <is>
          <t>articles-center.com</t>
        </is>
      </c>
      <c r="B183" s="8" t="inlineStr">
        <is>
          <t>gas station imaging companies</t>
        </is>
      </c>
      <c r="C183" s="55" t="inlineStr">
        <is>
          <t>No market</t>
        </is>
      </c>
      <c r="D183" s="8" t="inlineStr">
        <is>
          <t>Guest article or content farm</t>
        </is>
      </c>
      <c r="E183" s="8" t="inlineStr">
        <is>
          <t>Disavow unless the partner confirms, Semrush shows almost nothing indexed</t>
        </is>
      </c>
      <c r="F183" s="56" t="inlineStr"/>
      <c r="G183" s="56" t="inlineStr"/>
      <c r="H183" s="56" t="inlineStr"/>
      <c r="I183" s="8" t="inlineStr">
        <is>
          <t>https://www.articles-center.com/signs-of-the-best-gas-station-imaging-companies/</t>
        </is>
      </c>
    </row>
    <row r="184" ht="22.5" customHeight="1">
      <c r="A184" s="8" t="inlineStr">
        <is>
          <t>articles-place.com</t>
        </is>
      </c>
      <c r="B184" s="8" t="inlineStr">
        <is>
          <t>Gas Station Canopy Installation Tulsa, OK</t>
        </is>
      </c>
      <c r="C184" s="55" t="inlineStr">
        <is>
          <t>Tulsa, OK</t>
        </is>
      </c>
      <c r="D184" s="8" t="inlineStr">
        <is>
          <t>Guest article or content farm</t>
        </is>
      </c>
      <c r="E184" s="8" t="inlineStr">
        <is>
          <t>Disavow unless the partner confirms, Semrush shows almost nothing indexed</t>
        </is>
      </c>
      <c r="F184" s="56" t="inlineStr"/>
      <c r="G184" s="56" t="inlineStr"/>
      <c r="H184" s="56" t="inlineStr"/>
      <c r="I184" s="8" t="inlineStr">
        <is>
          <t>https://www.articles-place.com/enhancing-safety-with-gas-station-canopy-installation-in-tulsa-ok-for-fuel-stations/</t>
        </is>
      </c>
    </row>
    <row r="185" ht="22.5" customHeight="1">
      <c r="A185" s="8" t="inlineStr">
        <is>
          <t>articles-place.com</t>
        </is>
      </c>
      <c r="B185" s="8" t="inlineStr">
        <is>
          <t>Service Station Canopies</t>
        </is>
      </c>
      <c r="C185" s="55" t="inlineStr">
        <is>
          <t>No market</t>
        </is>
      </c>
      <c r="D185" s="8" t="inlineStr">
        <is>
          <t>Guest article or content farm</t>
        </is>
      </c>
      <c r="E185" s="8" t="inlineStr">
        <is>
          <t>Disavow unless the partner confirms, Semrush shows almost nothing indexed</t>
        </is>
      </c>
      <c r="F185" s="56" t="inlineStr"/>
      <c r="G185" s="56" t="inlineStr"/>
      <c r="H185" s="56" t="inlineStr"/>
      <c r="I185" s="8" t="inlineStr">
        <is>
          <t>https://www.articles-place.com/weather-protection-and-modern-design-with-service-station-canopies-for-american-businesses/</t>
        </is>
      </c>
    </row>
    <row r="186" ht="22.5" customHeight="1">
      <c r="A186" s="8" t="inlineStr">
        <is>
          <t>articles-place.com</t>
        </is>
      </c>
      <c r="B186" s="8" t="inlineStr">
        <is>
          <t>gas station canopy design in Dallas, TX</t>
        </is>
      </c>
      <c r="C186" s="55" t="inlineStr">
        <is>
          <t>Dallas, TX</t>
        </is>
      </c>
      <c r="D186" s="8" t="inlineStr">
        <is>
          <t>Guest article or content farm</t>
        </is>
      </c>
      <c r="E186" s="8" t="inlineStr">
        <is>
          <t>Disavow unless the partner confirms, Semrush shows almost nothing indexed</t>
        </is>
      </c>
      <c r="F186" s="56" t="inlineStr"/>
      <c r="G186" s="56" t="inlineStr"/>
      <c r="H186" s="56" t="inlineStr"/>
      <c r="I186" s="8" t="inlineStr">
        <is>
          <t>https://www.articles-place.com/enhance-visual-appeal-with-a-gas-station-canopy-design-in-dallas-tx-for-higher-customer-traffic/</t>
        </is>
      </c>
    </row>
    <row r="187" ht="22.5" customHeight="1">
      <c r="A187" s="8" t="inlineStr">
        <is>
          <t>articles-place.com</t>
        </is>
      </c>
      <c r="B187" s="8" t="inlineStr">
        <is>
          <t>gas station imaging companies</t>
        </is>
      </c>
      <c r="C187" s="55" t="inlineStr">
        <is>
          <t>No market</t>
        </is>
      </c>
      <c r="D187" s="8" t="inlineStr">
        <is>
          <t>Guest article or content farm</t>
        </is>
      </c>
      <c r="E187" s="8" t="inlineStr">
        <is>
          <t>Disavow unless the partner confirms, Semrush shows almost nothing indexed</t>
        </is>
      </c>
      <c r="F187" s="56" t="inlineStr"/>
      <c r="G187" s="56" t="inlineStr"/>
      <c r="H187" s="56" t="inlineStr"/>
      <c r="I187" s="8" t="inlineStr">
        <is>
          <t>https://www.articles-place.com/bringing-your-brand-to-life-with-gas-station-imaging-companies-across-the-usa/</t>
        </is>
      </c>
    </row>
    <row r="188" ht="22.5" customHeight="1">
      <c r="A188" s="8" t="inlineStr">
        <is>
          <t>articles-reference.com</t>
        </is>
      </c>
      <c r="B188" s="8" t="inlineStr">
        <is>
          <t>Gas Station Island Canopy</t>
        </is>
      </c>
      <c r="C188" s="55" t="inlineStr">
        <is>
          <t>No market</t>
        </is>
      </c>
      <c r="D188" s="8" t="inlineStr">
        <is>
          <t>Guest article or content farm</t>
        </is>
      </c>
      <c r="E188" s="8" t="inlineStr">
        <is>
          <t>Disavow unless the partner confirms, Semrush shows almost nothing indexed</t>
        </is>
      </c>
      <c r="F188" s="56" t="inlineStr"/>
      <c r="G188" s="56" t="inlineStr"/>
      <c r="H188" s="56" t="inlineStr"/>
      <c r="I188" s="8" t="inlineStr">
        <is>
          <t>http://articles-reference.com/protect-your-fueling-area-with-a-gas-station-island-canopy-for-weather-resistance-and-safety/</t>
        </is>
      </c>
    </row>
    <row r="189" ht="22.5" customHeight="1">
      <c r="A189" s="8" t="inlineStr">
        <is>
          <t>articles-reference.com</t>
        </is>
      </c>
      <c r="B189" s="8" t="inlineStr">
        <is>
          <t>gas canopy LED lights</t>
        </is>
      </c>
      <c r="C189" s="55" t="inlineStr">
        <is>
          <t>No market</t>
        </is>
      </c>
      <c r="D189" s="8" t="inlineStr">
        <is>
          <t>Guest article or content farm</t>
        </is>
      </c>
      <c r="E189" s="8" t="inlineStr">
        <is>
          <t>Disavow unless the partner confirms, Semrush shows almost nothing indexed</t>
        </is>
      </c>
      <c r="F189" s="56" t="inlineStr"/>
      <c r="G189" s="56" t="inlineStr"/>
      <c r="H189" s="56" t="inlineStr"/>
      <c r="I189" s="8" t="inlineStr">
        <is>
          <t>http://articles-reference.com/how-to-find-the-best-gas-canopy-led-lights/</t>
        </is>
      </c>
    </row>
    <row r="190" ht="22.5" customHeight="1">
      <c r="A190" s="8" t="inlineStr">
        <is>
          <t>articles-reference.com</t>
        </is>
      </c>
      <c r="B190" s="8" t="inlineStr">
        <is>
          <t>gas station canopy construction in Houston, TX</t>
        </is>
      </c>
      <c r="C190" s="55" t="inlineStr">
        <is>
          <t>Houston, TX</t>
        </is>
      </c>
      <c r="D190" s="8" t="inlineStr">
        <is>
          <t>Guest article or content farm</t>
        </is>
      </c>
      <c r="E190" s="8" t="inlineStr">
        <is>
          <t>Disavow unless the partner confirms, Semrush shows almost nothing indexed</t>
        </is>
      </c>
      <c r="F190" s="56" t="inlineStr"/>
      <c r="G190" s="56" t="inlineStr"/>
      <c r="H190" s="56" t="inlineStr"/>
      <c r="I190" s="8" t="inlineStr">
        <is>
          <t>http://articles-reference.com/building-smarter-with-gas-station-canopy-construction-in-houston-tx-for-increased-safety-and-durability/</t>
        </is>
      </c>
    </row>
    <row r="191" ht="22.5" customHeight="1">
      <c r="A191" s="8" t="inlineStr">
        <is>
          <t>articles-reference.com</t>
        </is>
      </c>
      <c r="B191" s="8" t="inlineStr">
        <is>
          <t>gas station imaging companies</t>
        </is>
      </c>
      <c r="C191" s="55" t="inlineStr">
        <is>
          <t>No market</t>
        </is>
      </c>
      <c r="D191" s="8" t="inlineStr">
        <is>
          <t>Guest article or content farm</t>
        </is>
      </c>
      <c r="E191" s="8" t="inlineStr">
        <is>
          <t>Disavow unless the partner confirms, Semrush shows almost nothing indexed</t>
        </is>
      </c>
      <c r="F191" s="56" t="inlineStr"/>
      <c r="G191" s="56" t="inlineStr"/>
      <c r="H191" s="56" t="inlineStr"/>
      <c r="I191" s="8" t="inlineStr">
        <is>
          <t>http://articles-reference.com/unlock-new-growth-partner-with-expert-gas-station-imaging-companies/</t>
        </is>
      </c>
    </row>
    <row r="192" ht="22.5" customHeight="1">
      <c r="A192" s="8" t="inlineStr">
        <is>
          <t>articles-reference.com</t>
        </is>
      </c>
      <c r="B192" s="8" t="inlineStr">
        <is>
          <t>gasoline station canopy Tulsa, OK</t>
        </is>
      </c>
      <c r="C192" s="55" t="inlineStr">
        <is>
          <t>Tulsa, OK</t>
        </is>
      </c>
      <c r="D192" s="8" t="inlineStr">
        <is>
          <t>Guest article or content farm</t>
        </is>
      </c>
      <c r="E192" s="8" t="inlineStr">
        <is>
          <t>Disavow unless the partner confirms, Semrush shows almost nothing indexed</t>
        </is>
      </c>
      <c r="F192" s="56" t="inlineStr"/>
      <c r="G192" s="56" t="inlineStr"/>
      <c r="H192" s="56" t="inlineStr"/>
      <c r="I192" s="8" t="inlineStr">
        <is>
          <t>http://articles-reference.com/weather-protection-solutions-using-a-gasoline-station-canopy-tulsa-ok-for-safer-fueling/</t>
        </is>
      </c>
    </row>
    <row r="193" ht="22.5" customHeight="1">
      <c r="A193" s="8" t="inlineStr">
        <is>
          <t>articles4all.org</t>
        </is>
      </c>
      <c r="B193" s="8" t="inlineStr">
        <is>
          <t>Gas Canopy LED lights</t>
        </is>
      </c>
      <c r="C193" s="55" t="inlineStr">
        <is>
          <t>No market</t>
        </is>
      </c>
      <c r="D193" s="8" t="inlineStr">
        <is>
          <t>Guest article or content farm</t>
        </is>
      </c>
      <c r="E193" s="8" t="inlineStr">
        <is>
          <t>Disavow unless the partner confirms, Semrush shows almost nothing indexed</t>
        </is>
      </c>
      <c r="F193" s="56" t="inlineStr"/>
      <c r="G193" s="56" t="inlineStr"/>
      <c r="H193" s="56" t="inlineStr"/>
      <c r="I193" s="8" t="inlineStr">
        <is>
          <t>https://articles4all.org/illuminate-your-gas-station-with-efficient-gas-canopy-led-lights/</t>
        </is>
      </c>
    </row>
    <row r="194" ht="22.5" customHeight="1">
      <c r="A194" s="8" t="inlineStr">
        <is>
          <t>articlesdirectories.org</t>
        </is>
      </c>
      <c r="B194" s="8" t="inlineStr">
        <is>
          <t>Gas Station Canopy Manufacturers</t>
        </is>
      </c>
      <c r="C194" s="55" t="inlineStr">
        <is>
          <t>No market</t>
        </is>
      </c>
      <c r="D194" s="8" t="inlineStr">
        <is>
          <t>Guest article or content farm</t>
        </is>
      </c>
      <c r="E194" s="8" t="inlineStr">
        <is>
          <t>Disavow unless the partner confirms, Semrush shows almost nothing indexed</t>
        </is>
      </c>
      <c r="F194" s="56" t="inlineStr"/>
      <c r="G194" s="56" t="inlineStr"/>
      <c r="H194" s="56" t="inlineStr"/>
      <c r="I194" s="8" t="inlineStr">
        <is>
          <t>https://www.articlesdirectories.org/leading-gas-station-canopy-manufacturers-enhance-your-service-station/</t>
        </is>
      </c>
    </row>
    <row r="195" ht="22.5" customHeight="1">
      <c r="A195" s="8" t="inlineStr">
        <is>
          <t>articlesdirectories.org</t>
        </is>
      </c>
      <c r="B195" s="8" t="inlineStr">
        <is>
          <t>gas station island canopy</t>
        </is>
      </c>
      <c r="C195" s="55" t="inlineStr">
        <is>
          <t>No market</t>
        </is>
      </c>
      <c r="D195" s="8" t="inlineStr">
        <is>
          <t>Guest article or content farm</t>
        </is>
      </c>
      <c r="E195" s="8" t="inlineStr">
        <is>
          <t>Disavow unless the partner confirms, Semrush shows almost nothing indexed</t>
        </is>
      </c>
      <c r="F195" s="56" t="inlineStr"/>
      <c r="G195" s="56" t="inlineStr"/>
      <c r="H195" s="56" t="inlineStr"/>
      <c r="I195" s="8" t="inlineStr">
        <is>
          <t>https://www.articlesdirectories.org/gas-station-island-canopy-design-boosting-efficiency-and-safety/</t>
        </is>
      </c>
    </row>
    <row r="196" ht="22.5" customHeight="1">
      <c r="A196" s="8" t="inlineStr">
        <is>
          <t>articlesdirectories.org</t>
        </is>
      </c>
      <c r="B196" s="8" t="inlineStr">
        <is>
          <t>gasoline station canopy</t>
        </is>
      </c>
      <c r="C196" s="55" t="inlineStr">
        <is>
          <t>No market</t>
        </is>
      </c>
      <c r="D196" s="8" t="inlineStr">
        <is>
          <t>Guest article or content farm</t>
        </is>
      </c>
      <c r="E196" s="8" t="inlineStr">
        <is>
          <t>Disavow unless the partner confirms, Semrush shows almost nothing indexed</t>
        </is>
      </c>
      <c r="F196" s="56" t="inlineStr"/>
      <c r="G196" s="56" t="inlineStr"/>
      <c r="H196" s="56" t="inlineStr"/>
      <c r="I196" s="8" t="inlineStr">
        <is>
          <t>https://www.articlesdirectories.org/what-are-the-different-types-of-gas-station-canopies/</t>
        </is>
      </c>
    </row>
    <row r="197" ht="22.5" customHeight="1">
      <c r="A197" s="8" t="inlineStr">
        <is>
          <t>articleshub.us</t>
        </is>
      </c>
      <c r="B197" s="8" t="inlineStr">
        <is>
          <t>gas canopies in Oklahoma City, ok</t>
        </is>
      </c>
      <c r="C197" s="55" t="inlineStr">
        <is>
          <t>Oklahoma City, OK</t>
        </is>
      </c>
      <c r="D197" s="8" t="inlineStr">
        <is>
          <t>Guest article or content farm</t>
        </is>
      </c>
      <c r="E197" s="8" t="inlineStr">
        <is>
          <t>Disavow unless the partner confirms, Semrush shows almost nothing indexed</t>
        </is>
      </c>
      <c r="F197" s="56" t="inlineStr"/>
      <c r="G197" s="56" t="inlineStr"/>
      <c r="H197" s="56" t="inlineStr"/>
      <c r="I197" s="8" t="inlineStr">
        <is>
          <t>https://www.articleshub.us/enhance-fuel-station-safety-with-gas-canopies-in-oklahoma-city-ok-for-reliable-coverage/</t>
        </is>
      </c>
    </row>
    <row r="198" ht="22.5" customHeight="1">
      <c r="A198" s="8" t="inlineStr">
        <is>
          <t>articleshub.us</t>
        </is>
      </c>
      <c r="B198" s="8" t="inlineStr">
        <is>
          <t>gas station canopy for sale</t>
        </is>
      </c>
      <c r="C198" s="55" t="inlineStr">
        <is>
          <t>No market</t>
        </is>
      </c>
      <c r="D198" s="8" t="inlineStr">
        <is>
          <t>Guest article or content farm</t>
        </is>
      </c>
      <c r="E198" s="8" t="inlineStr">
        <is>
          <t>Disavow unless the partner confirms, Semrush shows almost nothing indexed</t>
        </is>
      </c>
      <c r="F198" s="56" t="inlineStr"/>
      <c r="G198" s="56" t="inlineStr"/>
      <c r="H198" s="56" t="inlineStr"/>
      <c r="I198" s="8" t="inlineStr">
        <is>
          <t>https://www.articleshub.us/gas-station-canopy-for-sale-essential-features-and-benefits-for-business-success/</t>
        </is>
      </c>
    </row>
    <row r="199" ht="22.5" customHeight="1">
      <c r="A199" s="8" t="inlineStr">
        <is>
          <t>articlespace.org</t>
        </is>
      </c>
      <c r="B199" s="8" t="inlineStr">
        <is>
          <t>Service Station Canopy</t>
        </is>
      </c>
      <c r="C199" s="55" t="inlineStr">
        <is>
          <t>No market</t>
        </is>
      </c>
      <c r="D199" s="8" t="inlineStr">
        <is>
          <t>Guest article or content farm</t>
        </is>
      </c>
      <c r="E199" s="8" t="inlineStr">
        <is>
          <t>Disavow unless the partner confirms, Semrush shows almost nothing indexed</t>
        </is>
      </c>
      <c r="F199" s="56" t="inlineStr"/>
      <c r="G199" s="56" t="inlineStr"/>
      <c r="H199" s="56" t="inlineStr"/>
      <c r="I199" s="8" t="inlineStr">
        <is>
          <t>https://www.articlespace.org/how-a-modern-service-station-canopy-enhances-customer-experience/</t>
        </is>
      </c>
    </row>
    <row r="200" ht="22.5" customHeight="1">
      <c r="A200" s="8" t="inlineStr">
        <is>
          <t>articlevelley.com</t>
        </is>
      </c>
      <c r="B200" s="8" t="inlineStr">
        <is>
          <t>gas station canopy design</t>
        </is>
      </c>
      <c r="C200" s="55" t="inlineStr">
        <is>
          <t>No market</t>
        </is>
      </c>
      <c r="D200" s="8" t="inlineStr">
        <is>
          <t>Guest article or content farm</t>
        </is>
      </c>
      <c r="E200" s="8" t="inlineStr">
        <is>
          <t>Disavow unless the partner confirms, Semrush shows almost nothing indexed</t>
        </is>
      </c>
      <c r="F200" s="56" t="inlineStr"/>
      <c r="G200" s="56" t="inlineStr"/>
      <c r="H200" s="56" t="inlineStr"/>
      <c r="I200" s="8" t="inlineStr">
        <is>
          <t>https://www.articlevelley.com/transform-your-business-with-a-custom-fuel-station-canopy-design/</t>
        </is>
      </c>
    </row>
    <row r="201" ht="22.5" customHeight="1">
      <c r="A201" s="8" t="inlineStr">
        <is>
          <t>articlewiki.co</t>
        </is>
      </c>
      <c r="B201" s="8" t="inlineStr">
        <is>
          <t>Fuel Station Canopy Design Dallas TX</t>
        </is>
      </c>
      <c r="C201" s="55" t="inlineStr">
        <is>
          <t>Dallas, TX</t>
        </is>
      </c>
      <c r="D201" s="8" t="inlineStr">
        <is>
          <t>Guest article or content farm</t>
        </is>
      </c>
      <c r="E201" s="8" t="inlineStr">
        <is>
          <t>Disavow unless the partner confirms, Semrush shows almost nothing indexed</t>
        </is>
      </c>
      <c r="F201" s="56" t="inlineStr"/>
      <c r="G201" s="56" t="inlineStr"/>
      <c r="H201" s="56" t="inlineStr"/>
      <c r="I201" s="8" t="inlineStr">
        <is>
          <t>https://www.articlewiki.co/innovative-fuel-station-canopy-design-in-dallas-tx-enhance-your-curb-appeal/</t>
        </is>
      </c>
    </row>
    <row r="202" ht="22.5" customHeight="1">
      <c r="A202" s="8" t="inlineStr">
        <is>
          <t>asapbizlisting.com</t>
        </is>
      </c>
      <c r="B202" s="8" t="inlineStr">
        <is>
          <t>Gas Station Canopy Houston TX</t>
        </is>
      </c>
      <c r="C202" s="55" t="inlineStr">
        <is>
          <t>Houston, TX</t>
        </is>
      </c>
      <c r="D202" s="8" t="inlineStr">
        <is>
          <t>Low quality web directory</t>
        </is>
      </c>
      <c r="E202" s="8" t="inlineStr">
        <is>
          <t>Disavow unless the partner confirms, Semrush shows almost nothing indexed</t>
        </is>
      </c>
      <c r="F202" s="56" t="inlineStr"/>
      <c r="G202" s="56" t="inlineStr"/>
      <c r="H202" s="56" t="inlineStr"/>
      <c r="I202" s="8" t="inlineStr">
        <is>
          <t>https://asapbizlisting.com/detail/30328/gas-station-canopy-houston-tx.html</t>
        </is>
      </c>
    </row>
    <row r="203" ht="22.5" customHeight="1">
      <c r="A203" s="8" t="inlineStr">
        <is>
          <t>atozbookmarks.net</t>
        </is>
      </c>
      <c r="B203" s="8" t="inlineStr">
        <is>
          <t>Expert Gas Station Canopy Repair – Book Now!</t>
        </is>
      </c>
      <c r="C203" s="55" t="inlineStr">
        <is>
          <t>No market</t>
        </is>
      </c>
      <c r="D203" s="8" t="inlineStr">
        <is>
          <t>Social bookmarking site</t>
        </is>
      </c>
      <c r="E203" s="8" t="inlineStr">
        <is>
          <t>Disavow unless the partner confirms, Semrush shows almost nothing indexed</t>
        </is>
      </c>
      <c r="F203" s="56" t="inlineStr"/>
      <c r="G203" s="56" t="inlineStr"/>
      <c r="H203" s="56" t="inlineStr"/>
      <c r="I203" s="8" t="inlineStr">
        <is>
          <t>https://atozbookmarks.net/story/expert-gas-station-canopy-repair-book-now/</t>
        </is>
      </c>
    </row>
    <row r="204" ht="22.5" customHeight="1">
      <c r="A204" s="8" t="inlineStr">
        <is>
          <t>atozbookmarks.net</t>
        </is>
      </c>
      <c r="B204" s="8" t="inlineStr">
        <is>
          <t>Fuel Your Imagination with Gas Station Imaging!</t>
        </is>
      </c>
      <c r="C204" s="55" t="inlineStr">
        <is>
          <t>No market</t>
        </is>
      </c>
      <c r="D204" s="8" t="inlineStr">
        <is>
          <t>Social bookmarking site</t>
        </is>
      </c>
      <c r="E204" s="8" t="inlineStr">
        <is>
          <t>Disavow unless the partner confirms, Semrush shows almost nothing indexed</t>
        </is>
      </c>
      <c r="F204" s="56" t="inlineStr"/>
      <c r="G204" s="56" t="inlineStr"/>
      <c r="H204" s="56" t="inlineStr"/>
      <c r="I204" s="8" t="inlineStr">
        <is>
          <t>https://atozbookmarks.net/story/fuel-your-imagination-with-gas-station-imaging/</t>
        </is>
      </c>
    </row>
    <row r="205" ht="22.5" customHeight="1">
      <c r="A205" s="8" t="inlineStr">
        <is>
          <t>atozbookmarks.net</t>
        </is>
      </c>
      <c r="B205" s="8" t="inlineStr">
        <is>
          <t>Get Your Custom Gas Station Canopy Design in Austin, TX Today!</t>
        </is>
      </c>
      <c r="C205" s="55" t="inlineStr">
        <is>
          <t>Austin, TX</t>
        </is>
      </c>
      <c r="D205" s="8" t="inlineStr">
        <is>
          <t>Social bookmarking site</t>
        </is>
      </c>
      <c r="E205" s="8" t="inlineStr">
        <is>
          <t>Disavow unless the partner confirms, Semrush shows almost nothing indexed</t>
        </is>
      </c>
      <c r="F205" s="56" t="inlineStr"/>
      <c r="G205" s="56" t="inlineStr"/>
      <c r="H205" s="56" t="inlineStr"/>
      <c r="I205" s="8" t="inlineStr">
        <is>
          <t>https://atozbookmarks.net/story/get-your-custom-gas-station-canopy-design-in-austin-tx-today/</t>
        </is>
      </c>
    </row>
    <row r="206" ht="22.5" customHeight="1">
      <c r="A206" s="8" t="inlineStr">
        <is>
          <t>atozbookmarks.net</t>
        </is>
      </c>
      <c r="B206" s="8" t="inlineStr">
        <is>
          <t>Houston, TX’s Trusted Experts for Gas Station Canopy Solutions!</t>
        </is>
      </c>
      <c r="C206" s="55" t="inlineStr">
        <is>
          <t>Houston, TX</t>
        </is>
      </c>
      <c r="D206" s="8" t="inlineStr">
        <is>
          <t>Social bookmarking site</t>
        </is>
      </c>
      <c r="E206" s="8" t="inlineStr">
        <is>
          <t>Disavow unless the partner confirms, Semrush shows almost nothing indexed</t>
        </is>
      </c>
      <c r="F206" s="56" t="inlineStr"/>
      <c r="G206" s="56" t="inlineStr"/>
      <c r="H206" s="56" t="inlineStr"/>
      <c r="I206" s="8" t="inlineStr">
        <is>
          <t>https://atozbookmarks.net/story/houston-txs-trusted-experts-for-gas-station-canopy-solutions/</t>
        </is>
      </c>
    </row>
    <row r="207" ht="22.5" customHeight="1">
      <c r="A207" s="8" t="inlineStr">
        <is>
          <t>atozbookmarks.net</t>
        </is>
      </c>
      <c r="B207" s="8" t="inlineStr">
        <is>
          <t>Modern Gas Station Island Canopy Solutions for Better Customer Access</t>
        </is>
      </c>
      <c r="C207" s="55" t="inlineStr">
        <is>
          <t>No market</t>
        </is>
      </c>
      <c r="D207" s="8" t="inlineStr">
        <is>
          <t>Social bookmarking site</t>
        </is>
      </c>
      <c r="E207" s="8" t="inlineStr">
        <is>
          <t>Disavow unless the partner confirms, Semrush shows almost nothing indexed</t>
        </is>
      </c>
      <c r="F207" s="56" t="inlineStr"/>
      <c r="G207" s="56" t="inlineStr"/>
      <c r="H207" s="56" t="inlineStr"/>
      <c r="I207" s="8" t="inlineStr">
        <is>
          <t>https://atozbookmarks.net/story/modern-gas-station-island-canopy-solutions-for-better-customer-access/</t>
        </is>
      </c>
    </row>
    <row r="208" ht="22.5" customHeight="1">
      <c r="A208" s="8" t="inlineStr">
        <is>
          <t>atozbookmarks.net</t>
        </is>
      </c>
      <c r="B208" s="8" t="inlineStr">
        <is>
          <t>Oklahoma City, OK Gas Station Canopy Experts is Ready to Serve You!</t>
        </is>
      </c>
      <c r="C208" s="55" t="inlineStr">
        <is>
          <t>Oklahoma City, OK</t>
        </is>
      </c>
      <c r="D208" s="8" t="inlineStr">
        <is>
          <t>Social bookmarking site</t>
        </is>
      </c>
      <c r="E208" s="8" t="inlineStr">
        <is>
          <t>Disavow unless the partner confirms, Semrush shows almost nothing indexed</t>
        </is>
      </c>
      <c r="F208" s="56" t="inlineStr"/>
      <c r="G208" s="56" t="inlineStr"/>
      <c r="H208" s="56" t="inlineStr"/>
      <c r="I208" s="8" t="inlineStr">
        <is>
          <t>https://atozbookmarks.net/story/oklahoma-city-ok-gas-station-canopy-experts-is-ready-to-serve-you/</t>
        </is>
      </c>
    </row>
    <row r="209" ht="22.5" customHeight="1">
      <c r="A209" s="8" t="inlineStr">
        <is>
          <t>atozbookmarks.net</t>
        </is>
      </c>
      <c r="B209" s="8" t="inlineStr">
        <is>
          <t>Secure and Stylish Gas Station Canopy in Tulsa, OK – Book Us Now!</t>
        </is>
      </c>
      <c r="C209" s="55" t="inlineStr">
        <is>
          <t>Tulsa, OK</t>
        </is>
      </c>
      <c r="D209" s="8" t="inlineStr">
        <is>
          <t>Social bookmarking site</t>
        </is>
      </c>
      <c r="E209" s="8" t="inlineStr">
        <is>
          <t>Disavow unless the partner confirms, Semrush shows almost nothing indexed</t>
        </is>
      </c>
      <c r="F209" s="56" t="inlineStr"/>
      <c r="G209" s="56" t="inlineStr"/>
      <c r="H209" s="56" t="inlineStr"/>
      <c r="I209" s="8" t="inlineStr">
        <is>
          <t>https://atozbookmarks.net/story/secure-and-stylish-gas-station-canopy-in-tulsa-ok-book-us-now/</t>
        </is>
      </c>
    </row>
    <row r="210" ht="22.5" customHeight="1">
      <c r="A210" s="8" t="inlineStr">
        <is>
          <t>atozbookmarks.net</t>
        </is>
      </c>
      <c r="B210" s="8" t="inlineStr">
        <is>
          <t>Upgrade to Energy-Efficient Gas Station Canopy Lights Today!</t>
        </is>
      </c>
      <c r="C210" s="55" t="inlineStr">
        <is>
          <t>No market</t>
        </is>
      </c>
      <c r="D210" s="8" t="inlineStr">
        <is>
          <t>Social bookmarking site</t>
        </is>
      </c>
      <c r="E210" s="8" t="inlineStr">
        <is>
          <t>Disavow unless the partner confirms, Semrush shows almost nothing indexed</t>
        </is>
      </c>
      <c r="F210" s="56" t="inlineStr"/>
      <c r="G210" s="56" t="inlineStr"/>
      <c r="H210" s="56" t="inlineStr"/>
      <c r="I210" s="8" t="inlineStr">
        <is>
          <t>https://atozbookmarks.net/story/upgrade-to-energy-efficient-gas-station-canopy-lights-today/</t>
        </is>
      </c>
    </row>
    <row r="211" ht="22.5" customHeight="1">
      <c r="A211" s="8" t="inlineStr">
        <is>
          <t>atozweb.org</t>
        </is>
      </c>
      <c r="B211" s="8" t="inlineStr">
        <is>
          <t>Gas Station Canopy Design</t>
        </is>
      </c>
      <c r="C211" s="55" t="inlineStr">
        <is>
          <t>No market</t>
        </is>
      </c>
      <c r="D211" s="8" t="inlineStr">
        <is>
          <t>Low quality web directory</t>
        </is>
      </c>
      <c r="E211" s="8" t="inlineStr">
        <is>
          <t>Disavow unless the partner confirms, Semrush shows almost nothing indexed</t>
        </is>
      </c>
      <c r="F211" s="56" t="inlineStr"/>
      <c r="G211" s="56" t="inlineStr"/>
      <c r="H211" s="56" t="inlineStr"/>
      <c r="I211" s="8" t="inlineStr">
        <is>
          <t>https://atozweb.org/detail/29084/gas-station-canopy-design.html</t>
        </is>
      </c>
    </row>
    <row r="212" ht="22.5" customHeight="1">
      <c r="A212" s="8" t="inlineStr">
        <is>
          <t>authenticblogs.com</t>
        </is>
      </c>
      <c r="B212" s="8" t="inlineStr">
        <is>
          <t>fuel station canopy design in Tulsa, OK</t>
        </is>
      </c>
      <c r="C212" s="55" t="inlineStr">
        <is>
          <t>Tulsa, OK</t>
        </is>
      </c>
      <c r="D212" s="8" t="inlineStr">
        <is>
          <t>Guest article or content farm</t>
        </is>
      </c>
      <c r="E212" s="8" t="inlineStr">
        <is>
          <t>Disavow unless the partner confirms, Semrush shows almost nothing indexed</t>
        </is>
      </c>
      <c r="F212" s="56" t="inlineStr"/>
      <c r="G212" s="56" t="inlineStr"/>
      <c r="H212" s="56" t="inlineStr"/>
      <c r="I212" s="8" t="inlineStr">
        <is>
          <t>https://authenticblogs.com/enhance-curb-appeal-with-fuel-station-canopy-design-tulsa-ok-solutions/</t>
        </is>
      </c>
    </row>
    <row r="213" ht="22.5" customHeight="1">
      <c r="A213" s="8" t="inlineStr">
        <is>
          <t>authenticlistings.info</t>
        </is>
      </c>
      <c r="B213" s="8" t="inlineStr">
        <is>
          <t>Gas Station Canopy Installation</t>
        </is>
      </c>
      <c r="C213" s="55" t="inlineStr">
        <is>
          <t>No market</t>
        </is>
      </c>
      <c r="D213" s="8" t="inlineStr">
        <is>
          <t>Low quality web directory</t>
        </is>
      </c>
      <c r="E213" s="8" t="inlineStr">
        <is>
          <t>Disavow unless the partner confirms, Semrush shows almost nothing indexed</t>
        </is>
      </c>
      <c r="F213" s="56" t="inlineStr"/>
      <c r="G213" s="56" t="inlineStr"/>
      <c r="H213" s="56" t="inlineStr"/>
      <c r="I213" s="8" t="inlineStr">
        <is>
          <t>https://authenticlistings.info/detail/28390/gas-station-canopy-installation.html</t>
        </is>
      </c>
    </row>
    <row r="214" ht="22.5" customHeight="1">
      <c r="A214" s="8" t="inlineStr">
        <is>
          <t>authoritylistings.com</t>
        </is>
      </c>
      <c r="B214" s="8" t="inlineStr">
        <is>
          <t>Fuel Station Canopy Design Austin TX</t>
        </is>
      </c>
      <c r="C214" s="55" t="inlineStr">
        <is>
          <t>Austin, TX</t>
        </is>
      </c>
      <c r="D214" s="8" t="inlineStr">
        <is>
          <t>Low quality web directory</t>
        </is>
      </c>
      <c r="E214" s="8" t="inlineStr">
        <is>
          <t>Disavow unless the partner confirms, Semrush shows almost nothing indexed</t>
        </is>
      </c>
      <c r="F214" s="56" t="inlineStr"/>
      <c r="G214" s="56" t="inlineStr"/>
      <c r="H214" s="56" t="inlineStr"/>
      <c r="I214" s="8" t="inlineStr">
        <is>
          <t>https://authoritylistings.com/detail/269277/fuel-station-canopy-design-austin-tx.html</t>
        </is>
      </c>
    </row>
    <row r="215" ht="22.5" customHeight="1">
      <c r="A215" s="8" t="inlineStr">
        <is>
          <t>base-articles.net</t>
        </is>
      </c>
      <c r="B215" s="8" t="inlineStr">
        <is>
          <t>Gas Station Canopy Construction Oklahoma City, OK</t>
        </is>
      </c>
      <c r="C215" s="55" t="inlineStr">
        <is>
          <t>Oklahoma City, OK</t>
        </is>
      </c>
      <c r="D215" s="8" t="inlineStr">
        <is>
          <t>Guest article or content farm</t>
        </is>
      </c>
      <c r="E215" s="8" t="inlineStr">
        <is>
          <t>Disavow unless the partner confirms, Semrush shows almost nothing indexed</t>
        </is>
      </c>
      <c r="F215" s="56" t="inlineStr"/>
      <c r="G215" s="56" t="inlineStr"/>
      <c r="H215" s="56" t="inlineStr"/>
      <c r="I215" s="8" t="inlineStr">
        <is>
          <t>https://www.base-articles.net/what-to-expect-during-gas-station-canopy-construction-in-oklahoma-city-ok-for-new-fuel-stations/</t>
        </is>
      </c>
    </row>
    <row r="216" ht="22.5" customHeight="1">
      <c r="A216" s="8" t="inlineStr">
        <is>
          <t>base-articles.net</t>
        </is>
      </c>
      <c r="B216" s="8" t="inlineStr">
        <is>
          <t>gas station canopies for sale</t>
        </is>
      </c>
      <c r="C216" s="55" t="inlineStr">
        <is>
          <t>No market</t>
        </is>
      </c>
      <c r="D216" s="8" t="inlineStr">
        <is>
          <t>Guest article or content farm</t>
        </is>
      </c>
      <c r="E216" s="8" t="inlineStr">
        <is>
          <t>Disavow unless the partner confirms, Semrush shows almost nothing indexed</t>
        </is>
      </c>
      <c r="F216" s="56" t="inlineStr"/>
      <c r="G216" s="56" t="inlineStr"/>
      <c r="H216" s="56" t="inlineStr"/>
      <c r="I216" s="8" t="inlineStr">
        <is>
          <t>https://www.base-articles.net/how-to-find-the-right-gas-station-canopy-for-sale/</t>
        </is>
      </c>
    </row>
    <row r="217" ht="22.5" customHeight="1">
      <c r="A217" s="8" t="inlineStr">
        <is>
          <t>base-articles.net</t>
        </is>
      </c>
      <c r="B217" s="8" t="inlineStr">
        <is>
          <t>gas station canopy construction</t>
        </is>
      </c>
      <c r="C217" s="55" t="inlineStr">
        <is>
          <t>No market</t>
        </is>
      </c>
      <c r="D217" s="8" t="inlineStr">
        <is>
          <t>Guest article or content farm</t>
        </is>
      </c>
      <c r="E217" s="8" t="inlineStr">
        <is>
          <t>Disavow unless the partner confirms, Semrush shows almost nothing indexed</t>
        </is>
      </c>
      <c r="F217" s="56" t="inlineStr"/>
      <c r="G217" s="56" t="inlineStr"/>
      <c r="H217" s="56" t="inlineStr"/>
      <c r="I217" s="8" t="inlineStr">
        <is>
          <t>https://www.base-articles.net/you-need-a-company-with-a-proven-track-record-to-take-care-of-gas-station-canopy-construction/</t>
        </is>
      </c>
    </row>
    <row r="218" ht="22.5" customHeight="1">
      <c r="A218" s="8" t="inlineStr">
        <is>
          <t>base-articles.net</t>
        </is>
      </c>
      <c r="B218" s="8" t="inlineStr">
        <is>
          <t>gas station canopy design</t>
        </is>
      </c>
      <c r="C218" s="55" t="inlineStr">
        <is>
          <t>No market</t>
        </is>
      </c>
      <c r="D218" s="8" t="inlineStr">
        <is>
          <t>Guest article or content farm</t>
        </is>
      </c>
      <c r="E218" s="8" t="inlineStr">
        <is>
          <t>Disavow unless the partner confirms, Semrush shows almost nothing indexed</t>
        </is>
      </c>
      <c r="F218" s="56" t="inlineStr"/>
      <c r="G218" s="56" t="inlineStr"/>
      <c r="H218" s="56" t="inlineStr"/>
      <c r="I218" s="8" t="inlineStr">
        <is>
          <t>https://www.base-articles.net/latest-trends-in-gas-station-canopy-design-for-modern-appeal/</t>
        </is>
      </c>
    </row>
    <row r="219" ht="22.5" customHeight="1">
      <c r="A219" s="8" t="inlineStr">
        <is>
          <t>bestarticlessite.com</t>
        </is>
      </c>
      <c r="B219" s="8" t="inlineStr">
        <is>
          <t>Canopy Lights Gas Station</t>
        </is>
      </c>
      <c r="C219" s="55" t="inlineStr">
        <is>
          <t>No market</t>
        </is>
      </c>
      <c r="D219" s="8" t="inlineStr">
        <is>
          <t>Guest article or content farm</t>
        </is>
      </c>
      <c r="E219" s="8" t="inlineStr">
        <is>
          <t>Disavow unless the partner confirms, Semrush shows almost nothing indexed</t>
        </is>
      </c>
      <c r="F219" s="56" t="inlineStr"/>
      <c r="G219" s="56" t="inlineStr"/>
      <c r="H219" s="56" t="inlineStr"/>
      <c r="I219" s="8" t="inlineStr">
        <is>
          <t>https://www.bestarticlessite.com/brighten-your-business-with-canopy-lights-gas-station-solutions/</t>
        </is>
      </c>
    </row>
    <row r="220" ht="22.5" customHeight="1">
      <c r="A220" s="8" t="inlineStr">
        <is>
          <t>bestarticlessite.com</t>
        </is>
      </c>
      <c r="B220" s="8" t="inlineStr">
        <is>
          <t>fuel station canopy design</t>
        </is>
      </c>
      <c r="C220" s="55" t="inlineStr">
        <is>
          <t>No market</t>
        </is>
      </c>
      <c r="D220" s="8" t="inlineStr">
        <is>
          <t>Guest article or content farm</t>
        </is>
      </c>
      <c r="E220" s="8" t="inlineStr">
        <is>
          <t>Disavow unless the partner confirms, Semrush shows almost nothing indexed</t>
        </is>
      </c>
      <c r="F220" s="56" t="inlineStr"/>
      <c r="G220" s="56" t="inlineStr"/>
      <c r="H220" s="56" t="inlineStr"/>
      <c r="I220" s="8" t="inlineStr">
        <is>
          <t>https://www.bestarticlessite.com/innovative-fuel-station-canopy-design-enhancing-customer-experience/</t>
        </is>
      </c>
    </row>
    <row r="221" ht="22.5" customHeight="1">
      <c r="A221" s="8" t="inlineStr">
        <is>
          <t>bestarticlessite.com</t>
        </is>
      </c>
      <c r="B221" s="8" t="inlineStr">
        <is>
          <t>service station canopies</t>
        </is>
      </c>
      <c r="C221" s="55" t="inlineStr">
        <is>
          <t>No market</t>
        </is>
      </c>
      <c r="D221" s="8" t="inlineStr">
        <is>
          <t>Guest article or content farm</t>
        </is>
      </c>
      <c r="E221" s="8" t="inlineStr">
        <is>
          <t>Disavow unless the partner confirms, Semrush shows almost nothing indexed</t>
        </is>
      </c>
      <c r="F221" s="56" t="inlineStr"/>
      <c r="G221" s="56" t="inlineStr"/>
      <c r="H221" s="56" t="inlineStr"/>
      <c r="I221" s="8" t="inlineStr">
        <is>
          <t>https://www.bestarticlessite.com/maximizing-business-potential-the-impact-of-service-station-canopies-on-surrounding-businesses/</t>
        </is>
      </c>
    </row>
    <row r="222" ht="22.5" customHeight="1">
      <c r="A222" s="8" t="inlineStr">
        <is>
          <t>bestbusinesseslist.com</t>
        </is>
      </c>
      <c r="B222" s="8" t="inlineStr">
        <is>
          <t>Gas Station Canopy Design</t>
        </is>
      </c>
      <c r="C222" s="55" t="inlineStr">
        <is>
          <t>No market</t>
        </is>
      </c>
      <c r="D222" s="8" t="inlineStr">
        <is>
          <t>Low quality web directory</t>
        </is>
      </c>
      <c r="E222" s="8" t="inlineStr">
        <is>
          <t>Disavow unless the partner confirms, Semrush shows almost nothing indexed</t>
        </is>
      </c>
      <c r="F222" s="56" t="inlineStr"/>
      <c r="G222" s="56" t="inlineStr"/>
      <c r="H222" s="56" t="inlineStr"/>
      <c r="I222" s="8" t="inlineStr">
        <is>
          <t>https://bestbusinesseslist.com/detail/28348/gas-station-canopy-design.html</t>
        </is>
      </c>
    </row>
    <row r="223" ht="22.5" customHeight="1">
      <c r="A223" s="8" t="inlineStr">
        <is>
          <t>bestbusinessselect.com</t>
        </is>
      </c>
      <c r="B223" s="8" t="inlineStr">
        <is>
          <t>Gas Station Canopy Repair</t>
        </is>
      </c>
      <c r="C223" s="55" t="inlineStr">
        <is>
          <t>No market</t>
        </is>
      </c>
      <c r="D223" s="8" t="inlineStr">
        <is>
          <t>Low quality web directory</t>
        </is>
      </c>
      <c r="E223" s="8" t="inlineStr">
        <is>
          <t>Disavow unless the partner confirms, Semrush shows almost nothing indexed</t>
        </is>
      </c>
      <c r="F223" s="56" t="inlineStr"/>
      <c r="G223" s="56" t="inlineStr"/>
      <c r="H223" s="56" t="inlineStr"/>
      <c r="I223" s="8" t="inlineStr">
        <is>
          <t>https://bestbusinessselect.com/detail/28029/gas-station-canopy-repair.html</t>
        </is>
      </c>
    </row>
    <row r="224" ht="22.5" customHeight="1">
      <c r="A224" s="8" t="inlineStr">
        <is>
          <t>bestdirectoree.com</t>
        </is>
      </c>
      <c r="B224" s="8" t="inlineStr">
        <is>
          <t>Fuel Station Canopy Design Austin TX</t>
        </is>
      </c>
      <c r="C224" s="55" t="inlineStr">
        <is>
          <t>Austin, TX</t>
        </is>
      </c>
      <c r="D224" s="8" t="inlineStr">
        <is>
          <t>Low quality web directory</t>
        </is>
      </c>
      <c r="E224" s="8" t="inlineStr">
        <is>
          <t>Disavow unless the partner confirms, Semrush shows almost nothing indexed</t>
        </is>
      </c>
      <c r="F224" s="56" t="inlineStr"/>
      <c r="G224" s="56" t="inlineStr"/>
      <c r="H224" s="56" t="inlineStr"/>
      <c r="I224" s="8" t="inlineStr">
        <is>
          <t>https://www.bestdirectoree.com/detail/264409/fuel-station-canopy-design-austin-tx.html</t>
        </is>
      </c>
    </row>
    <row r="225" ht="22.5" customHeight="1">
      <c r="A225" s="8" t="inlineStr">
        <is>
          <t>bestindustry.blog</t>
        </is>
      </c>
      <c r="B225" s="8" t="inlineStr">
        <is>
          <t>Gas Station Canopy Houston, TX</t>
        </is>
      </c>
      <c r="C225" s="55" t="inlineStr">
        <is>
          <t>Houston, TX</t>
        </is>
      </c>
      <c r="D225" s="8" t="inlineStr">
        <is>
          <t>Guest article or content farm</t>
        </is>
      </c>
      <c r="E225" s="8" t="inlineStr">
        <is>
          <t>Disavow unless the partner confirms, Semrush shows almost nothing indexed</t>
        </is>
      </c>
      <c r="F225" s="56" t="inlineStr"/>
      <c r="G225" s="56" t="inlineStr"/>
      <c r="H225" s="56" t="inlineStr"/>
      <c r="I225" s="8" t="inlineStr">
        <is>
          <t>https://www.bestindustry.blog/enhance-fuel-station-safety-with-a-gas-station-canopy-in-houston-tx-installation-guide/</t>
        </is>
      </c>
    </row>
    <row r="226" ht="22.5" customHeight="1">
      <c r="A226" s="8" t="inlineStr">
        <is>
          <t>bestindustry.blog</t>
        </is>
      </c>
      <c r="B226" s="8" t="inlineStr">
        <is>
          <t>Service Station Canopies</t>
        </is>
      </c>
      <c r="C226" s="55" t="inlineStr">
        <is>
          <t>No market</t>
        </is>
      </c>
      <c r="D226" s="8" t="inlineStr">
        <is>
          <t>Guest article or content farm</t>
        </is>
      </c>
      <c r="E226" s="8" t="inlineStr">
        <is>
          <t>Disavow unless the partner confirms, Semrush shows almost nothing indexed</t>
        </is>
      </c>
      <c r="F226" s="56" t="inlineStr"/>
      <c r="G226" s="56" t="inlineStr"/>
      <c r="H226" s="56" t="inlineStr"/>
      <c r="I226" s="8" t="inlineStr">
        <is>
          <t>https://www.bestindustry.blog/how-service-station-canopies-enhance-customer-experience-safety/</t>
        </is>
      </c>
    </row>
    <row r="227" ht="22.5" customHeight="1">
      <c r="A227" s="8" t="inlineStr">
        <is>
          <t>bestlistingz.org</t>
        </is>
      </c>
      <c r="B227" s="8" t="inlineStr">
        <is>
          <t>Gas Station Canopy Design</t>
        </is>
      </c>
      <c r="C227" s="55" t="inlineStr">
        <is>
          <t>No market</t>
        </is>
      </c>
      <c r="D227" s="8" t="inlineStr">
        <is>
          <t>Low quality web directory</t>
        </is>
      </c>
      <c r="E227" s="8" t="inlineStr">
        <is>
          <t>Disavow unless the partner confirms, Semrush shows almost nothing indexed</t>
        </is>
      </c>
      <c r="F227" s="56" t="inlineStr"/>
      <c r="G227" s="56" t="inlineStr"/>
      <c r="H227" s="56" t="inlineStr"/>
      <c r="I227" s="8" t="inlineStr">
        <is>
          <t>https://bestlistingz.org/gas-station-canopy-design/</t>
        </is>
      </c>
    </row>
    <row r="228" ht="22.5" customHeight="1">
      <c r="A228" s="8" t="inlineStr">
        <is>
          <t>bestlocalcenter.com</t>
        </is>
      </c>
      <c r="B228" s="8" t="inlineStr">
        <is>
          <t>Canopy Lights Gas Station</t>
        </is>
      </c>
      <c r="C228" s="55" t="inlineStr">
        <is>
          <t>No market</t>
        </is>
      </c>
      <c r="D228" s="8" t="inlineStr">
        <is>
          <t>Low quality web directory</t>
        </is>
      </c>
      <c r="E228" s="8" t="inlineStr">
        <is>
          <t>Disavow unless the partner confirms, Semrush shows almost nothing indexed</t>
        </is>
      </c>
      <c r="F228" s="56" t="inlineStr"/>
      <c r="G228" s="56" t="inlineStr"/>
      <c r="H228" s="56" t="inlineStr"/>
      <c r="I228" s="8" t="inlineStr">
        <is>
          <t>https://bestlocalcenter.com/canopy-lights-gas-station/</t>
        </is>
      </c>
    </row>
    <row r="229" ht="22.5" customHeight="1">
      <c r="A229" s="8" t="inlineStr">
        <is>
          <t>bestnichedirectory.com</t>
        </is>
      </c>
      <c r="B229" s="8" t="inlineStr">
        <is>
          <t>Gas Canopy Led Lights</t>
        </is>
      </c>
      <c r="C229" s="55" t="inlineStr">
        <is>
          <t>No market</t>
        </is>
      </c>
      <c r="D229" s="8" t="inlineStr">
        <is>
          <t>Low quality web directory</t>
        </is>
      </c>
      <c r="E229" s="8" t="inlineStr">
        <is>
          <t>Disavow unless the partner confirms, Semrush shows almost nothing indexed</t>
        </is>
      </c>
      <c r="F229" s="56" t="inlineStr"/>
      <c r="G229" s="56" t="inlineStr"/>
      <c r="H229" s="56" t="inlineStr"/>
      <c r="I229" s="8" t="inlineStr">
        <is>
          <t>https://bestnichedirectory.com/detail/28344/gas-canopy-led-lights.html</t>
        </is>
      </c>
    </row>
    <row r="230" ht="22.5" customHeight="1">
      <c r="A230" s="8" t="inlineStr">
        <is>
          <t>bestofbusinesslistings.com</t>
        </is>
      </c>
      <c r="B230" s="8" t="inlineStr">
        <is>
          <t>Gas Station Canopy Repair</t>
        </is>
      </c>
      <c r="C230" s="55" t="inlineStr">
        <is>
          <t>No market</t>
        </is>
      </c>
      <c r="D230" s="8" t="inlineStr">
        <is>
          <t>Low quality web directory</t>
        </is>
      </c>
      <c r="E230" s="8" t="inlineStr">
        <is>
          <t>Disavow unless the partner confirms, Semrush shows almost nothing indexed</t>
        </is>
      </c>
      <c r="F230" s="56" t="inlineStr"/>
      <c r="G230" s="56" t="inlineStr"/>
      <c r="H230" s="56" t="inlineStr"/>
      <c r="I230" s="8" t="inlineStr">
        <is>
          <t>https://bestofbusinesslistings.com/gas-station-canopy-repair/</t>
        </is>
      </c>
    </row>
    <row r="231" ht="22.5" customHeight="1">
      <c r="A231" s="8" t="inlineStr">
        <is>
          <t>biglocal247.com</t>
        </is>
      </c>
      <c r="B231" s="8" t="inlineStr">
        <is>
          <t>Gas Station Canopy For Sale</t>
        </is>
      </c>
      <c r="C231" s="55" t="inlineStr">
        <is>
          <t>No market</t>
        </is>
      </c>
      <c r="D231" s="8" t="inlineStr">
        <is>
          <t>Low quality web directory</t>
        </is>
      </c>
      <c r="E231" s="8" t="inlineStr">
        <is>
          <t>Disavow unless the partner confirms, Semrush shows almost nothing indexed</t>
        </is>
      </c>
      <c r="F231" s="56" t="inlineStr"/>
      <c r="G231" s="56" t="inlineStr"/>
      <c r="H231" s="56" t="inlineStr"/>
      <c r="I231" s="8" t="inlineStr">
        <is>
          <t>https://biglocal247.com/detail/29160/gas-station-canopy-for-sale.html</t>
        </is>
      </c>
    </row>
    <row r="232" ht="22.5" customHeight="1">
      <c r="A232" s="8" t="inlineStr">
        <is>
          <t>biigo.org</t>
        </is>
      </c>
      <c r="B232" s="8" t="inlineStr">
        <is>
          <t>Gas Station Canopy Construction Dallas TX</t>
        </is>
      </c>
      <c r="C232" s="55" t="inlineStr">
        <is>
          <t>Dallas, TX</t>
        </is>
      </c>
      <c r="D232" s="8" t="inlineStr">
        <is>
          <t>Low quality web directory</t>
        </is>
      </c>
      <c r="E232" s="8" t="inlineStr">
        <is>
          <t>Disavow unless the partner confirms, Semrush shows almost nothing indexed</t>
        </is>
      </c>
      <c r="F232" s="56" t="inlineStr"/>
      <c r="G232" s="56" t="inlineStr"/>
      <c r="H232" s="56" t="inlineStr"/>
      <c r="I232" s="8" t="inlineStr">
        <is>
          <t>https://www.biigo.org/detail/45959/gas-station-canopy-construction-dallas-tx.html</t>
        </is>
      </c>
    </row>
    <row r="233" ht="22.5" customHeight="1">
      <c r="A233" s="8" t="inlineStr">
        <is>
          <t>bimpsy.com</t>
        </is>
      </c>
      <c r="B233" s="8" t="inlineStr">
        <is>
          <t>Gas Station Canopy Oklahoma City OK</t>
        </is>
      </c>
      <c r="C233" s="55" t="inlineStr">
        <is>
          <t>Oklahoma City, OK</t>
        </is>
      </c>
      <c r="D233" s="8" t="inlineStr">
        <is>
          <t>Low quality web directory</t>
        </is>
      </c>
      <c r="E233" s="8" t="inlineStr">
        <is>
          <t>Disavow unless the partner confirms, Semrush shows almost nothing indexed</t>
        </is>
      </c>
      <c r="F233" s="56" t="inlineStr"/>
      <c r="G233" s="56" t="inlineStr"/>
      <c r="H233" s="56" t="inlineStr"/>
      <c r="I233" s="8" t="inlineStr">
        <is>
          <t>https://www.bimpsy.com/detail/266946/gas-station-canopy-oklahoma-city-ok.html</t>
        </is>
      </c>
    </row>
    <row r="234" ht="22.5" customHeight="1">
      <c r="A234" s="8" t="inlineStr">
        <is>
          <t>bitsywebs.com</t>
        </is>
      </c>
      <c r="B234" s="8" t="inlineStr">
        <is>
          <t>Gas Station Canopy Design Austin TX</t>
        </is>
      </c>
      <c r="C234" s="55" t="inlineStr">
        <is>
          <t>Austin, TX</t>
        </is>
      </c>
      <c r="D234" s="8" t="inlineStr">
        <is>
          <t>Low quality web directory</t>
        </is>
      </c>
      <c r="E234" s="8" t="inlineStr">
        <is>
          <t>Disavow unless the partner confirms, Semrush shows almost nothing indexed</t>
        </is>
      </c>
      <c r="F234" s="56" t="inlineStr"/>
      <c r="G234" s="56" t="inlineStr"/>
      <c r="H234" s="56" t="inlineStr"/>
      <c r="I234" s="8" t="inlineStr">
        <is>
          <t>https://bitsywebs.com/detail/30097/christian-university-broken-arrow-ok.html</t>
        </is>
      </c>
    </row>
    <row r="235" ht="22.5" customHeight="1">
      <c r="A235" s="8" t="inlineStr">
        <is>
          <t>bizcitation.com</t>
        </is>
      </c>
      <c r="B235" s="8" t="inlineStr">
        <is>
          <t>Gas Station Canopy Construction Austin TX</t>
        </is>
      </c>
      <c r="C235" s="55" t="inlineStr">
        <is>
          <t>Austin, TX</t>
        </is>
      </c>
      <c r="D235" s="8" t="inlineStr">
        <is>
          <t>Low quality web directory</t>
        </is>
      </c>
      <c r="E235" s="8" t="inlineStr">
        <is>
          <t>Disavow unless the partner confirms, Semrush shows almost nothing indexed</t>
        </is>
      </c>
      <c r="F235" s="56" t="inlineStr"/>
      <c r="G235" s="56" t="inlineStr"/>
      <c r="H235" s="56" t="inlineStr"/>
      <c r="I235" s="8" t="inlineStr">
        <is>
          <t>https://www.bizcitation.com/detail/265103/gas-station-canopy-construction-austin-tx.html</t>
        </is>
      </c>
    </row>
    <row r="236" ht="22.5" customHeight="1">
      <c r="A236" s="8" t="inlineStr">
        <is>
          <t>bizdashstudio.com</t>
        </is>
      </c>
      <c r="B236" s="8" t="inlineStr">
        <is>
          <t>Gas Station Imaging Companies</t>
        </is>
      </c>
      <c r="C236" s="55" t="inlineStr">
        <is>
          <t>No market</t>
        </is>
      </c>
      <c r="D236" s="8" t="inlineStr">
        <is>
          <t>Low quality web directory</t>
        </is>
      </c>
      <c r="E236" s="8" t="inlineStr">
        <is>
          <t>Disavow unless the partner confirms, Semrush shows almost nothing indexed</t>
        </is>
      </c>
      <c r="F236" s="56" t="inlineStr"/>
      <c r="G236" s="56" t="inlineStr"/>
      <c r="H236" s="56" t="inlineStr"/>
      <c r="I236" s="8" t="inlineStr">
        <is>
          <t>https://bizdashstudio.com/gas-station-imaging-companies/</t>
        </is>
      </c>
    </row>
    <row r="237" ht="22.5" customHeight="1">
      <c r="A237" s="8" t="inlineStr">
        <is>
          <t>bizexclusive.com</t>
        </is>
      </c>
      <c r="B237" s="8" t="inlineStr">
        <is>
          <t>Service station canopies</t>
        </is>
      </c>
      <c r="C237" s="55" t="inlineStr">
        <is>
          <t>No market</t>
        </is>
      </c>
      <c r="D237" s="8" t="inlineStr">
        <is>
          <t>Low quality web directory</t>
        </is>
      </c>
      <c r="E237" s="8" t="inlineStr">
        <is>
          <t>Disavow unless the partner confirms, Semrush shows almost nothing indexed</t>
        </is>
      </c>
      <c r="F237" s="56" t="inlineStr"/>
      <c r="G237" s="56" t="inlineStr"/>
      <c r="H237" s="56" t="inlineStr"/>
      <c r="I237" s="8" t="inlineStr">
        <is>
          <t>https://www.bizexclusive.com/the-importance-of-service-station-canopies/</t>
        </is>
      </c>
    </row>
    <row r="238" ht="22.5" customHeight="1">
      <c r="A238" s="8" t="inlineStr">
        <is>
          <t>bizfair.co</t>
        </is>
      </c>
      <c r="B238" s="8" t="inlineStr">
        <is>
          <t>Gas Station Canopies</t>
        </is>
      </c>
      <c r="C238" s="55" t="inlineStr">
        <is>
          <t>No market</t>
        </is>
      </c>
      <c r="D238" s="8" t="inlineStr">
        <is>
          <t>Low quality web directory</t>
        </is>
      </c>
      <c r="E238" s="8" t="inlineStr">
        <is>
          <t>Disavow unless the partner confirms, Semrush shows almost nothing indexed</t>
        </is>
      </c>
      <c r="F238" s="56" t="inlineStr"/>
      <c r="G238" s="56" t="inlineStr"/>
      <c r="H238" s="56" t="inlineStr"/>
      <c r="I238" s="8" t="inlineStr">
        <is>
          <t>https://www.bizfair.co/detail/265583/gas-station-canopies.html</t>
        </is>
      </c>
    </row>
    <row r="239" ht="22.5" customHeight="1">
      <c r="A239" s="8" t="inlineStr">
        <is>
          <t>bizfocus.org</t>
        </is>
      </c>
      <c r="B239" s="8" t="inlineStr">
        <is>
          <t>Gas Station Canopy Repair</t>
        </is>
      </c>
      <c r="C239" s="55" t="inlineStr">
        <is>
          <t>No market</t>
        </is>
      </c>
      <c r="D239" s="8" t="inlineStr">
        <is>
          <t>Low quality web directory</t>
        </is>
      </c>
      <c r="E239" s="8" t="inlineStr">
        <is>
          <t>Disavow unless the partner confirms, Semrush shows almost nothing indexed</t>
        </is>
      </c>
      <c r="F239" s="56" t="inlineStr"/>
      <c r="G239" s="56" t="inlineStr"/>
      <c r="H239" s="56" t="inlineStr"/>
      <c r="I239" s="8" t="inlineStr">
        <is>
          <t>https://bizfocus.org/detail/29697/gas-station-canopy-repair.html</t>
        </is>
      </c>
    </row>
    <row r="240" ht="22.5" customHeight="1">
      <c r="A240" s="8" t="inlineStr">
        <is>
          <t>bizforward.co</t>
        </is>
      </c>
      <c r="B240" s="8" t="inlineStr">
        <is>
          <t>Gas Station Imaging Companies</t>
        </is>
      </c>
      <c r="C240" s="55" t="inlineStr">
        <is>
          <t>No market</t>
        </is>
      </c>
      <c r="D240" s="8" t="inlineStr">
        <is>
          <t>Low quality web directory</t>
        </is>
      </c>
      <c r="E240" s="8" t="inlineStr">
        <is>
          <t>Disavow unless the partner confirms, Semrush shows almost nothing indexed</t>
        </is>
      </c>
      <c r="F240" s="56" t="inlineStr"/>
      <c r="G240" s="56" t="inlineStr"/>
      <c r="H240" s="56" t="inlineStr"/>
      <c r="I240" s="8" t="inlineStr">
        <is>
          <t>https://bizforward.co/detail/29627/gas-station-imaging-companies.html</t>
        </is>
      </c>
    </row>
    <row r="241" ht="22.5" customHeight="1">
      <c r="A241" s="8" t="inlineStr">
        <is>
          <t>bizfront.org</t>
        </is>
      </c>
      <c r="B241" s="8" t="inlineStr">
        <is>
          <t>Gas Station Canopy Construction Dallas TX</t>
        </is>
      </c>
      <c r="C241" s="55" t="inlineStr">
        <is>
          <t>Dallas, TX</t>
        </is>
      </c>
      <c r="D241" s="8" t="inlineStr">
        <is>
          <t>Low quality web directory</t>
        </is>
      </c>
      <c r="E241" s="8" t="inlineStr">
        <is>
          <t>Disavow unless the partner confirms, Semrush shows almost nothing indexed</t>
        </is>
      </c>
      <c r="F241" s="56" t="inlineStr"/>
      <c r="G241" s="56" t="inlineStr"/>
      <c r="H241" s="56" t="inlineStr"/>
      <c r="I241" s="8" t="inlineStr">
        <is>
          <t>https://www.bizfront.org/detail/269874/gas-station-canopy-construction-dallas-tx.html</t>
        </is>
      </c>
    </row>
    <row r="242" ht="22.5" customHeight="1">
      <c r="A242" s="8" t="inlineStr">
        <is>
          <t>bizking.org</t>
        </is>
      </c>
      <c r="B242" s="8" t="inlineStr">
        <is>
          <t>Gas Station Canopy Dallas TX</t>
        </is>
      </c>
      <c r="C242" s="55" t="inlineStr">
        <is>
          <t>Dallas, TX</t>
        </is>
      </c>
      <c r="D242" s="8" t="inlineStr">
        <is>
          <t>Low quality web directory</t>
        </is>
      </c>
      <c r="E242" s="8" t="inlineStr">
        <is>
          <t>Disavow unless the partner confirms, Semrush shows almost nothing indexed</t>
        </is>
      </c>
      <c r="F242" s="56" t="inlineStr"/>
      <c r="G242" s="56" t="inlineStr"/>
      <c r="H242" s="56" t="inlineStr"/>
      <c r="I242" s="8" t="inlineStr">
        <is>
          <t>https://www.bizking.org/detail/265099/gas-station-canopy-dallas-tx.html</t>
        </is>
      </c>
    </row>
    <row r="243" ht="22.5" customHeight="1">
      <c r="A243" s="8" t="inlineStr">
        <is>
          <t>bizlistingsnetwork.com</t>
        </is>
      </c>
      <c r="B243" s="8" t="inlineStr">
        <is>
          <t>https://newimagecanopy.com/</t>
        </is>
      </c>
      <c r="C243" s="55" t="inlineStr">
        <is>
          <t>No market</t>
        </is>
      </c>
      <c r="D243" s="8" t="inlineStr">
        <is>
          <t>Low quality web directory</t>
        </is>
      </c>
      <c r="E243" s="8" t="inlineStr">
        <is>
          <t>Disavow unless the partner confirms, Semrush shows almost nothing indexed</t>
        </is>
      </c>
      <c r="F243" s="56" t="inlineStr"/>
      <c r="G243" s="56" t="inlineStr"/>
      <c r="H243" s="56" t="inlineStr"/>
      <c r="I243" s="8" t="inlineStr">
        <is>
          <t>https://www.bizlistingsnetwork.com/detail/19305/gas-station-canopy.html</t>
        </is>
      </c>
    </row>
    <row r="244" ht="22.5" customHeight="1">
      <c r="A244" s="8" t="inlineStr">
        <is>
          <t>bizmark.org</t>
        </is>
      </c>
      <c r="B244" s="8" t="inlineStr">
        <is>
          <t>Gas Canopy LED Lights</t>
        </is>
      </c>
      <c r="C244" s="55" t="inlineStr">
        <is>
          <t>No market</t>
        </is>
      </c>
      <c r="D244" s="8" t="inlineStr">
        <is>
          <t>Low quality web directory</t>
        </is>
      </c>
      <c r="E244" s="8" t="inlineStr">
        <is>
          <t>Disavow unless the partner confirms, Semrush shows almost nothing indexed</t>
        </is>
      </c>
      <c r="F244" s="56" t="inlineStr"/>
      <c r="G244" s="56" t="inlineStr"/>
      <c r="H244" s="56" t="inlineStr"/>
      <c r="I244" s="8" t="inlineStr">
        <is>
          <t>https://bizmark.org/question/why-are-led-canopy-lights-used-for-gas-station-canopies/</t>
        </is>
      </c>
    </row>
    <row r="245" ht="22.5" customHeight="1">
      <c r="A245" s="8" t="inlineStr">
        <is>
          <t>bizmark.org</t>
        </is>
      </c>
      <c r="B245" s="8" t="inlineStr">
        <is>
          <t>Gas Station Canopy Construction: Building Safety and Style</t>
        </is>
      </c>
      <c r="C245" s="55" t="inlineStr">
        <is>
          <t>No market</t>
        </is>
      </c>
      <c r="D245" s="8" t="inlineStr">
        <is>
          <t>Low quality web directory</t>
        </is>
      </c>
      <c r="E245" s="8" t="inlineStr">
        <is>
          <t>Disavow unless the partner confirms, Semrush shows almost nothing indexed</t>
        </is>
      </c>
      <c r="F245" s="56" t="inlineStr"/>
      <c r="G245" s="56" t="inlineStr"/>
      <c r="H245" s="56" t="inlineStr"/>
      <c r="I245" s="8" t="inlineStr">
        <is>
          <t>https://bizmark.org/news/gas-station-canopy-construction-building-safety-and-style/</t>
        </is>
      </c>
    </row>
    <row r="246" ht="22.5" customHeight="1">
      <c r="A246" s="8" t="inlineStr">
        <is>
          <t>bizmark.org</t>
        </is>
      </c>
      <c r="B246" s="8" t="inlineStr">
        <is>
          <t>Reliable Gas Station Canopies Services</t>
        </is>
      </c>
      <c r="C246" s="55" t="inlineStr">
        <is>
          <t>No market</t>
        </is>
      </c>
      <c r="D246" s="8" t="inlineStr">
        <is>
          <t>Low quality web directory</t>
        </is>
      </c>
      <c r="E246" s="8" t="inlineStr">
        <is>
          <t>Disavow unless the partner confirms, Semrush shows almost nothing indexed</t>
        </is>
      </c>
      <c r="F246" s="56" t="inlineStr"/>
      <c r="G246" s="56" t="inlineStr"/>
      <c r="H246" s="56" t="inlineStr"/>
      <c r="I246" s="8" t="inlineStr">
        <is>
          <t>https://bizmark.org/news/reliable-gas-station-canopies-services/</t>
        </is>
      </c>
    </row>
    <row r="247" ht="22.5" customHeight="1">
      <c r="A247" s="8" t="inlineStr">
        <is>
          <t>bizmark.org</t>
        </is>
      </c>
      <c r="B247" s="8" t="inlineStr">
        <is>
          <t>gas station canopy</t>
        </is>
      </c>
      <c r="C247" s="55" t="inlineStr">
        <is>
          <t>No market</t>
        </is>
      </c>
      <c r="D247" s="8" t="inlineStr">
        <is>
          <t>Low quality web directory</t>
        </is>
      </c>
      <c r="E247" s="8" t="inlineStr">
        <is>
          <t>Disavow unless the partner confirms, Semrush shows almost nothing indexed</t>
        </is>
      </c>
      <c r="F247" s="56" t="inlineStr"/>
      <c r="G247" s="56" t="inlineStr"/>
      <c r="H247" s="56" t="inlineStr"/>
      <c r="I247" s="8" t="inlineStr">
        <is>
          <t>https://bizmark.org/question/what-is-the-purpose-of-a-gas-station-canopy/</t>
        </is>
      </c>
    </row>
    <row r="248" ht="22.5" customHeight="1">
      <c r="A248" s="8" t="inlineStr">
        <is>
          <t>bizmark.org</t>
        </is>
      </c>
      <c r="B248" s="8" t="inlineStr">
        <is>
          <t>gas station canopy construction</t>
        </is>
      </c>
      <c r="C248" s="55" t="inlineStr">
        <is>
          <t>No market</t>
        </is>
      </c>
      <c r="D248" s="8" t="inlineStr">
        <is>
          <t>Low quality web directory</t>
        </is>
      </c>
      <c r="E248" s="8" t="inlineStr">
        <is>
          <t>Disavow unless the partner confirms, Semrush shows almost nothing indexed</t>
        </is>
      </c>
      <c r="F248" s="56" t="inlineStr"/>
      <c r="G248" s="56" t="inlineStr"/>
      <c r="H248" s="56" t="inlineStr"/>
      <c r="I248" s="8" t="inlineStr">
        <is>
          <t>https://bizmark.org/question/is-there-a-standard-height-for-the-canopy-at-a-gas-station-also-is-there-a-different-height-for-truck-stops/</t>
        </is>
      </c>
    </row>
    <row r="249" ht="22.5" customHeight="1">
      <c r="A249" s="8" t="inlineStr">
        <is>
          <t>bizonlinelisting.com</t>
        </is>
      </c>
      <c r="B249" s="8" t="inlineStr">
        <is>
          <t>Gas Station Canopy Construction Tulsa OK</t>
        </is>
      </c>
      <c r="C249" s="55" t="inlineStr">
        <is>
          <t>Tulsa, OK</t>
        </is>
      </c>
      <c r="D249" s="8" t="inlineStr">
        <is>
          <t>Low quality web directory</t>
        </is>
      </c>
      <c r="E249" s="8" t="inlineStr">
        <is>
          <t>Disavow unless the partner confirms, Semrush shows almost nothing indexed</t>
        </is>
      </c>
      <c r="F249" s="56" t="inlineStr"/>
      <c r="G249" s="56" t="inlineStr"/>
      <c r="H249" s="56" t="inlineStr"/>
      <c r="I249" s="8" t="inlineStr">
        <is>
          <t>https://www.bizonlinelisting.com/detail/267942/gas-station-canopy-construction-tulsa-ok.html</t>
        </is>
      </c>
    </row>
    <row r="250" ht="22.5" customHeight="1">
      <c r="A250" s="8" t="inlineStr">
        <is>
          <t>bizscopedirectory.com</t>
        </is>
      </c>
      <c r="B250" s="8" t="inlineStr">
        <is>
          <t>Fuel Station Canopy Design Austin TX</t>
        </is>
      </c>
      <c r="C250" s="55" t="inlineStr">
        <is>
          <t>Austin, TX</t>
        </is>
      </c>
      <c r="D250" s="8" t="inlineStr">
        <is>
          <t>Low quality web directory</t>
        </is>
      </c>
      <c r="E250" s="8" t="inlineStr">
        <is>
          <t>Disavow unless the partner confirms, Semrush shows almost nothing indexed</t>
        </is>
      </c>
      <c r="F250" s="56" t="inlineStr"/>
      <c r="G250" s="56" t="inlineStr"/>
      <c r="H250" s="56" t="inlineStr"/>
      <c r="I250" s="8" t="inlineStr">
        <is>
          <t>https://bizscopedirectory.com/detail/269277/fuel-station-canopy-design-austin-tx.html</t>
        </is>
      </c>
    </row>
    <row r="251" ht="22.5" customHeight="1">
      <c r="A251" s="8" t="inlineStr">
        <is>
          <t>biztrophy.org</t>
        </is>
      </c>
      <c r="B251" s="8" t="inlineStr">
        <is>
          <t>Gas Station Canopy Design Austin TX</t>
        </is>
      </c>
      <c r="C251" s="55" t="inlineStr">
        <is>
          <t>Austin, TX</t>
        </is>
      </c>
      <c r="D251" s="8" t="inlineStr">
        <is>
          <t>Low quality web directory</t>
        </is>
      </c>
      <c r="E251" s="8" t="inlineStr">
        <is>
          <t>Disavow unless the partner confirms, Semrush shows almost nothing indexed</t>
        </is>
      </c>
      <c r="F251" s="56" t="inlineStr"/>
      <c r="G251" s="56" t="inlineStr"/>
      <c r="H251" s="56" t="inlineStr"/>
      <c r="I251" s="8" t="inlineStr">
        <is>
          <t>https://www.biztrophy.org/detail/268050/gas-station-canopy-design-austin-tx.html</t>
        </is>
      </c>
    </row>
    <row r="252" ht="22.5" customHeight="1">
      <c r="A252" s="8" t="inlineStr">
        <is>
          <t>bizvote.org</t>
        </is>
      </c>
      <c r="B252" s="8" t="inlineStr">
        <is>
          <t>Durable &amp; Stylish Canopy Repairs for Gas Stations</t>
        </is>
      </c>
      <c r="C252" s="55" t="inlineStr">
        <is>
          <t>No market</t>
        </is>
      </c>
      <c r="D252" s="8" t="inlineStr">
        <is>
          <t>Low quality web directory</t>
        </is>
      </c>
      <c r="E252" s="8" t="inlineStr">
        <is>
          <t>Disavow unless the partner confirms, Semrush shows almost nothing indexed</t>
        </is>
      </c>
      <c r="F252" s="56" t="inlineStr"/>
      <c r="G252" s="56" t="inlineStr"/>
      <c r="H252" s="56" t="inlineStr"/>
      <c r="I252" s="8" t="inlineStr">
        <is>
          <t>https://bizvote.org/story/durable-stylish-canopy-repairs-for-gas-stations/</t>
        </is>
      </c>
    </row>
    <row r="253" ht="22.5" customHeight="1">
      <c r="A253" s="8" t="inlineStr">
        <is>
          <t>bizvote.org</t>
        </is>
      </c>
      <c r="B253" s="8" t="inlineStr">
        <is>
          <t>Expert Gas Station Canopy Repair – Book Now!</t>
        </is>
      </c>
      <c r="C253" s="55" t="inlineStr">
        <is>
          <t>No market</t>
        </is>
      </c>
      <c r="D253" s="8" t="inlineStr">
        <is>
          <t>Low quality web directory</t>
        </is>
      </c>
      <c r="E253" s="8" t="inlineStr">
        <is>
          <t>Disavow unless the partner confirms, Semrush shows almost nothing indexed</t>
        </is>
      </c>
      <c r="F253" s="56" t="inlineStr"/>
      <c r="G253" s="56" t="inlineStr"/>
      <c r="H253" s="56" t="inlineStr"/>
      <c r="I253" s="8" t="inlineStr">
        <is>
          <t>https://bizvote.org/story/expert-gas-station-canopy-repair-book-now/</t>
        </is>
      </c>
    </row>
    <row r="254" ht="22.5" customHeight="1">
      <c r="A254" s="8" t="inlineStr">
        <is>
          <t>bizvote.org</t>
        </is>
      </c>
      <c r="B254" s="8" t="inlineStr">
        <is>
          <t>Fuel Your Imagination with Gas Station Imaging!</t>
        </is>
      </c>
      <c r="C254" s="55" t="inlineStr">
        <is>
          <t>No market</t>
        </is>
      </c>
      <c r="D254" s="8" t="inlineStr">
        <is>
          <t>Low quality web directory</t>
        </is>
      </c>
      <c r="E254" s="8" t="inlineStr">
        <is>
          <t>Disavow unless the partner confirms, Semrush shows almost nothing indexed</t>
        </is>
      </c>
      <c r="F254" s="56" t="inlineStr"/>
      <c r="G254" s="56" t="inlineStr"/>
      <c r="H254" s="56" t="inlineStr"/>
      <c r="I254" s="8" t="inlineStr">
        <is>
          <t>https://bizvote.org/story/fuel-your-imagination-with-gas-station-imaging/</t>
        </is>
      </c>
    </row>
    <row r="255" ht="22.5" customHeight="1">
      <c r="A255" s="8" t="inlineStr">
        <is>
          <t>bizvote.org</t>
        </is>
      </c>
      <c r="B255" s="8" t="inlineStr">
        <is>
          <t>Upgrade Your Gas Station Canopy in Dallas TX Today!</t>
        </is>
      </c>
      <c r="C255" s="55" t="inlineStr">
        <is>
          <t>Dallas, TX</t>
        </is>
      </c>
      <c r="D255" s="8" t="inlineStr">
        <is>
          <t>Low quality web directory</t>
        </is>
      </c>
      <c r="E255" s="8" t="inlineStr">
        <is>
          <t>Disavow unless the partner confirms, Semrush shows almost nothing indexed</t>
        </is>
      </c>
      <c r="F255" s="56" t="inlineStr"/>
      <c r="G255" s="56" t="inlineStr"/>
      <c r="H255" s="56" t="inlineStr"/>
      <c r="I255" s="8" t="inlineStr">
        <is>
          <t>https://bizvote.org/story/upgrade-your-gas-station-canopy-in-dallas-tx-today/</t>
        </is>
      </c>
    </row>
    <row r="256" ht="22.5" customHeight="1">
      <c r="A256" s="8" t="inlineStr">
        <is>
          <t>bizvote.org</t>
        </is>
      </c>
      <c r="B256" s="8" t="inlineStr">
        <is>
          <t>Upgrade to Energy-Efficient Gas Station Canopy Lights Today!</t>
        </is>
      </c>
      <c r="C256" s="55" t="inlineStr">
        <is>
          <t>No market</t>
        </is>
      </c>
      <c r="D256" s="8" t="inlineStr">
        <is>
          <t>Low quality web directory</t>
        </is>
      </c>
      <c r="E256" s="8" t="inlineStr">
        <is>
          <t>Disavow unless the partner confirms, Semrush shows almost nothing indexed</t>
        </is>
      </c>
      <c r="F256" s="56" t="inlineStr"/>
      <c r="G256" s="56" t="inlineStr"/>
      <c r="H256" s="56" t="inlineStr"/>
      <c r="I256" s="8" t="inlineStr">
        <is>
          <t>https://bizvote.org/story/upgrade-to-energy-efficient-gas-station-canopy-lights-today/</t>
        </is>
      </c>
    </row>
    <row r="257" ht="22.5" customHeight="1">
      <c r="A257" s="8" t="inlineStr">
        <is>
          <t>bizzopedia.com</t>
        </is>
      </c>
      <c r="B257" s="8" t="inlineStr">
        <is>
          <t>Service Station Canopies</t>
        </is>
      </c>
      <c r="C257" s="55" t="inlineStr">
        <is>
          <t>No market</t>
        </is>
      </c>
      <c r="D257" s="8" t="inlineStr">
        <is>
          <t>Low quality web directory</t>
        </is>
      </c>
      <c r="E257" s="8" t="inlineStr">
        <is>
          <t>Disavow unless the partner confirms, Semrush shows almost nothing indexed</t>
        </is>
      </c>
      <c r="F257" s="56" t="inlineStr"/>
      <c r="G257" s="56" t="inlineStr"/>
      <c r="H257" s="56" t="inlineStr"/>
      <c r="I257" s="8" t="inlineStr">
        <is>
          <t>https://bizzopedia.com/detail/29892/service-station-canopies.html</t>
        </is>
      </c>
    </row>
    <row r="258" ht="22.5" customHeight="1">
      <c r="A258" s="8" t="inlineStr">
        <is>
          <t>blegg.biz</t>
        </is>
      </c>
      <c r="B258" s="8" t="inlineStr">
        <is>
          <t>Gas Station Canopy Design Austin TX</t>
        </is>
      </c>
      <c r="C258" s="55" t="inlineStr">
        <is>
          <t>Austin, TX</t>
        </is>
      </c>
      <c r="D258" s="8" t="inlineStr">
        <is>
          <t>Low quality web directory</t>
        </is>
      </c>
      <c r="E258" s="8" t="inlineStr">
        <is>
          <t>Disavow unless the partner confirms, Semrush shows almost nothing indexed</t>
        </is>
      </c>
      <c r="F258" s="56" t="inlineStr"/>
      <c r="G258" s="56" t="inlineStr"/>
      <c r="H258" s="56" t="inlineStr"/>
      <c r="I258" s="8" t="inlineStr">
        <is>
          <t>https://www.blegg.biz/detail/267459/gas-station-canopy-design-austin-tx.html</t>
        </is>
      </c>
    </row>
    <row r="259" ht="22.5" customHeight="1">
      <c r="A259" s="8" t="inlineStr">
        <is>
          <t>blimey.us</t>
        </is>
      </c>
      <c r="B259" s="8" t="inlineStr">
        <is>
          <t>Gas Canopies</t>
        </is>
      </c>
      <c r="C259" s="55" t="inlineStr">
        <is>
          <t>No market</t>
        </is>
      </c>
      <c r="D259" s="8" t="inlineStr">
        <is>
          <t>Low quality web directory</t>
        </is>
      </c>
      <c r="E259" s="8" t="inlineStr">
        <is>
          <t>Disavow unless the partner confirms, Semrush shows almost nothing indexed</t>
        </is>
      </c>
      <c r="F259" s="56" t="inlineStr"/>
      <c r="G259" s="56" t="inlineStr"/>
      <c r="H259" s="56" t="inlineStr"/>
      <c r="I259" s="8" t="inlineStr">
        <is>
          <t>https://www.blimey.us/detail/260849/gas-canopies.html</t>
        </is>
      </c>
    </row>
    <row r="260" ht="22.5" customHeight="1">
      <c r="A260" s="8" t="inlineStr">
        <is>
          <t>bloggingbuddies.net</t>
        </is>
      </c>
      <c r="B260" s="8" t="inlineStr">
        <is>
          <t>Gas Station Canopy Repair</t>
        </is>
      </c>
      <c r="C260" s="55" t="inlineStr">
        <is>
          <t>No market</t>
        </is>
      </c>
      <c r="D260" s="8" t="inlineStr">
        <is>
          <t>Guest article or content farm</t>
        </is>
      </c>
      <c r="E260" s="8" t="inlineStr">
        <is>
          <t>Disavow unless the partner confirms, Semrush shows almost nothing indexed</t>
        </is>
      </c>
      <c r="F260" s="56" t="inlineStr"/>
      <c r="G260" s="56" t="inlineStr"/>
      <c r="H260" s="56" t="inlineStr"/>
      <c r="I260" s="8" t="inlineStr">
        <is>
          <t>https://bloggingbuddies.net/how-to-address-weather-damage-with-gas-station-canopy-repair-for-safer-fueling-locations/</t>
        </is>
      </c>
    </row>
    <row r="261" ht="22.5" customHeight="1">
      <c r="A261" s="8" t="inlineStr">
        <is>
          <t>blogssearchengine.com</t>
        </is>
      </c>
      <c r="B261" s="8" t="inlineStr">
        <is>
          <t>service station canopy Houston, TX</t>
        </is>
      </c>
      <c r="C261" s="55" t="inlineStr">
        <is>
          <t>Houston, TX</t>
        </is>
      </c>
      <c r="D261" s="8" t="inlineStr">
        <is>
          <t>Guest article or content farm</t>
        </is>
      </c>
      <c r="E261" s="8" t="inlineStr">
        <is>
          <t>Disavow unless the partner confirms, Semrush shows almost nothing indexed</t>
        </is>
      </c>
      <c r="F261" s="56" t="inlineStr"/>
      <c r="G261" s="56" t="inlineStr"/>
      <c r="H261" s="56" t="inlineStr"/>
      <c r="I261" s="8" t="inlineStr">
        <is>
          <t>https://blogssearchengine.com/how-service-station-canopy-houston-tx-solutions-protect-your-fuel-site-year-round/</t>
        </is>
      </c>
    </row>
    <row r="262" ht="22.5" customHeight="1">
      <c r="A262" s="8" t="inlineStr">
        <is>
          <t>bookmarkblitz.com</t>
        </is>
      </c>
      <c r="B262" s="8" t="inlineStr">
        <is>
          <t>Book Your Service Station Canopy in Houston TX Today!</t>
        </is>
      </c>
      <c r="C262" s="55" t="inlineStr">
        <is>
          <t>Houston, TX</t>
        </is>
      </c>
      <c r="D262" s="8" t="inlineStr">
        <is>
          <t>Social bookmarking site</t>
        </is>
      </c>
      <c r="E262" s="8" t="inlineStr">
        <is>
          <t>Disavow unless the partner confirms, Semrush shows almost nothing indexed</t>
        </is>
      </c>
      <c r="F262" s="56" t="inlineStr"/>
      <c r="G262" s="56" t="inlineStr"/>
      <c r="H262" s="56" t="inlineStr"/>
      <c r="I262" s="8" t="inlineStr">
        <is>
          <t>https://bookmarkblitz.com/book-your-service-station-canopy-in-houston-tx-today/</t>
        </is>
      </c>
    </row>
    <row r="263" ht="22.5" customHeight="1">
      <c r="A263" s="8" t="inlineStr">
        <is>
          <t>bookmarkblitz.com</t>
        </is>
      </c>
      <c r="B263" s="8" t="inlineStr">
        <is>
          <t>Expert Gas Station Canopy Repair – Book Now!</t>
        </is>
      </c>
      <c r="C263" s="55" t="inlineStr">
        <is>
          <t>No market</t>
        </is>
      </c>
      <c r="D263" s="8" t="inlineStr">
        <is>
          <t>Social bookmarking site</t>
        </is>
      </c>
      <c r="E263" s="8" t="inlineStr">
        <is>
          <t>Disavow unless the partner confirms, Semrush shows almost nothing indexed</t>
        </is>
      </c>
      <c r="F263" s="56" t="inlineStr"/>
      <c r="G263" s="56" t="inlineStr"/>
      <c r="H263" s="56" t="inlineStr"/>
      <c r="I263" s="8" t="inlineStr">
        <is>
          <t>https://bookmarkblitz.com/expert-gas-station-canopy-repair-book-now/</t>
        </is>
      </c>
    </row>
    <row r="264" ht="22.5" customHeight="1">
      <c r="A264" s="8" t="inlineStr">
        <is>
          <t>bookmarkblitz.com</t>
        </is>
      </c>
      <c r="B264" s="8" t="inlineStr">
        <is>
          <t>Get Your Custom Fuel Station Canopy Design in Austin TX!</t>
        </is>
      </c>
      <c r="C264" s="55" t="inlineStr">
        <is>
          <t>Austin, TX</t>
        </is>
      </c>
      <c r="D264" s="8" t="inlineStr">
        <is>
          <t>Social bookmarking site</t>
        </is>
      </c>
      <c r="E264" s="8" t="inlineStr">
        <is>
          <t>Disavow unless the partner confirms, Semrush shows almost nothing indexed</t>
        </is>
      </c>
      <c r="F264" s="56" t="inlineStr"/>
      <c r="G264" s="56" t="inlineStr"/>
      <c r="H264" s="56" t="inlineStr"/>
      <c r="I264" s="8" t="inlineStr">
        <is>
          <t>https://bookmarkblitz.com/get-your-custom-fuel-station-canopy-design-in-austin-tx/</t>
        </is>
      </c>
    </row>
    <row r="265" ht="22.5" customHeight="1">
      <c r="A265" s="8" t="inlineStr">
        <is>
          <t>bookmarkblitz.com</t>
        </is>
      </c>
      <c r="B265" s="8" t="inlineStr">
        <is>
          <t>Get Your Custom Gas Station Canopy in Tulsa, Ok Today!</t>
        </is>
      </c>
      <c r="C265" s="55" t="inlineStr">
        <is>
          <t>Tulsa, OK</t>
        </is>
      </c>
      <c r="D265" s="8" t="inlineStr">
        <is>
          <t>Social bookmarking site</t>
        </is>
      </c>
      <c r="E265" s="8" t="inlineStr">
        <is>
          <t>Disavow unless the partner confirms, Semrush shows almost nothing indexed</t>
        </is>
      </c>
      <c r="F265" s="56" t="inlineStr"/>
      <c r="G265" s="56" t="inlineStr"/>
      <c r="H265" s="56" t="inlineStr"/>
      <c r="I265" s="8" t="inlineStr">
        <is>
          <t>https://bookmarkblitz.com/get-your-custom-gas-station-canopy-in-tulsa-ok-today/</t>
        </is>
      </c>
    </row>
    <row r="266" ht="22.5" customHeight="1">
      <c r="A266" s="8" t="inlineStr">
        <is>
          <t>bookmarkblitz.com</t>
        </is>
      </c>
      <c r="B266" s="8" t="inlineStr">
        <is>
          <t>Secure Your Spot with Expert Gas Station Canopy in Dallas, TX!</t>
        </is>
      </c>
      <c r="C266" s="55" t="inlineStr">
        <is>
          <t>Dallas, TX</t>
        </is>
      </c>
      <c r="D266" s="8" t="inlineStr">
        <is>
          <t>Social bookmarking site</t>
        </is>
      </c>
      <c r="E266" s="8" t="inlineStr">
        <is>
          <t>Disavow unless the partner confirms, Semrush shows almost nothing indexed</t>
        </is>
      </c>
      <c r="F266" s="56" t="inlineStr"/>
      <c r="G266" s="56" t="inlineStr"/>
      <c r="H266" s="56" t="inlineStr"/>
      <c r="I266" s="8" t="inlineStr">
        <is>
          <t>https://bookmarkblitz.com/secure-your-spot-with-expert-gas-station-canopy-in-dallas-tx/</t>
        </is>
      </c>
    </row>
    <row r="267" ht="22.5" customHeight="1">
      <c r="A267" s="8" t="inlineStr">
        <is>
          <t>bookmarkexpresspro.com</t>
        </is>
      </c>
      <c r="B267" s="8" t="inlineStr">
        <is>
          <t>Book Your Service Station Canopy in Houston TX Today!</t>
        </is>
      </c>
      <c r="C267" s="55" t="inlineStr">
        <is>
          <t>Houston, TX</t>
        </is>
      </c>
      <c r="D267" s="8" t="inlineStr">
        <is>
          <t>Social bookmarking site</t>
        </is>
      </c>
      <c r="E267" s="8" t="inlineStr">
        <is>
          <t>Disavow unless the partner confirms, Semrush shows almost nothing indexed</t>
        </is>
      </c>
      <c r="F267" s="56" t="inlineStr"/>
      <c r="G267" s="56" t="inlineStr"/>
      <c r="H267" s="56" t="inlineStr"/>
      <c r="I267" s="8" t="inlineStr">
        <is>
          <t>https://bookmarkexpresspro.com/book-your-service-station-canopy-in-houston-tx-today/</t>
        </is>
      </c>
    </row>
    <row r="268" ht="22.5" customHeight="1">
      <c r="A268" s="8" t="inlineStr">
        <is>
          <t>bookmarkexpresspro.com</t>
        </is>
      </c>
      <c r="B268" s="8" t="inlineStr">
        <is>
          <t>Expert Gas Station Canopy Repair – Book Now!</t>
        </is>
      </c>
      <c r="C268" s="55" t="inlineStr">
        <is>
          <t>No market</t>
        </is>
      </c>
      <c r="D268" s="8" t="inlineStr">
        <is>
          <t>Social bookmarking site</t>
        </is>
      </c>
      <c r="E268" s="8" t="inlineStr">
        <is>
          <t>Disavow unless the partner confirms, Semrush shows almost nothing indexed</t>
        </is>
      </c>
      <c r="F268" s="56" t="inlineStr"/>
      <c r="G268" s="56" t="inlineStr"/>
      <c r="H268" s="56" t="inlineStr"/>
      <c r="I268" s="8" t="inlineStr">
        <is>
          <t>https://bookmarkexpresspro.com/expert-gas-station-canopy-repair-book-now/</t>
        </is>
      </c>
    </row>
    <row r="269" ht="22.5" customHeight="1">
      <c r="A269" s="8" t="inlineStr">
        <is>
          <t>bookmarkexpresspro.com</t>
        </is>
      </c>
      <c r="B269" s="8" t="inlineStr">
        <is>
          <t>Get Your Custom Fuel Station Canopy Design in Austin TX!</t>
        </is>
      </c>
      <c r="C269" s="55" t="inlineStr">
        <is>
          <t>Austin, TX</t>
        </is>
      </c>
      <c r="D269" s="8" t="inlineStr">
        <is>
          <t>Social bookmarking site</t>
        </is>
      </c>
      <c r="E269" s="8" t="inlineStr">
        <is>
          <t>Disavow unless the partner confirms, Semrush shows almost nothing indexed</t>
        </is>
      </c>
      <c r="F269" s="56" t="inlineStr"/>
      <c r="G269" s="56" t="inlineStr"/>
      <c r="H269" s="56" t="inlineStr"/>
      <c r="I269" s="8" t="inlineStr">
        <is>
          <t>https://bookmarkexpresspro.com/get-your-custom-fuel-station-canopy-design-in-austin-tx/</t>
        </is>
      </c>
    </row>
    <row r="270" ht="22.5" customHeight="1">
      <c r="A270" s="8" t="inlineStr">
        <is>
          <t>bookmarkexpresspro.com</t>
        </is>
      </c>
      <c r="B270" s="8" t="inlineStr">
        <is>
          <t>Get Your Custom Gas Station Canopy in Tulsa, Ok Today!</t>
        </is>
      </c>
      <c r="C270" s="55" t="inlineStr">
        <is>
          <t>Tulsa, OK</t>
        </is>
      </c>
      <c r="D270" s="8" t="inlineStr">
        <is>
          <t>Social bookmarking site</t>
        </is>
      </c>
      <c r="E270" s="8" t="inlineStr">
        <is>
          <t>Disavow unless the partner confirms, Semrush shows almost nothing indexed</t>
        </is>
      </c>
      <c r="F270" s="56" t="inlineStr"/>
      <c r="G270" s="56" t="inlineStr"/>
      <c r="H270" s="56" t="inlineStr"/>
      <c r="I270" s="8" t="inlineStr">
        <is>
          <t>https://bookmarkexpresspro.com/get-your-custom-gas-station-canopy-in-tulsa-ok-today/</t>
        </is>
      </c>
    </row>
    <row r="271" ht="22.5" customHeight="1">
      <c r="A271" s="8" t="inlineStr">
        <is>
          <t>bookmarkexpresspro.com</t>
        </is>
      </c>
      <c r="B271" s="8" t="inlineStr">
        <is>
          <t>Secure Your Spot with Expert Gas Station Canopy in Dallas, TX!</t>
        </is>
      </c>
      <c r="C271" s="55" t="inlineStr">
        <is>
          <t>Dallas, TX</t>
        </is>
      </c>
      <c r="D271" s="8" t="inlineStr">
        <is>
          <t>Social bookmarking site</t>
        </is>
      </c>
      <c r="E271" s="8" t="inlineStr">
        <is>
          <t>Disavow unless the partner confirms, Semrush shows almost nothing indexed</t>
        </is>
      </c>
      <c r="F271" s="56" t="inlineStr"/>
      <c r="G271" s="56" t="inlineStr"/>
      <c r="H271" s="56" t="inlineStr"/>
      <c r="I271" s="8" t="inlineStr">
        <is>
          <t>https://bookmarkexpresspro.com/secure-your-spot-with-expert-gas-station-canopy-in-dallas-tx/</t>
        </is>
      </c>
    </row>
    <row r="272" ht="22.5" customHeight="1">
      <c r="A272" s="8" t="inlineStr">
        <is>
          <t>bookmarkhaven.com</t>
        </is>
      </c>
      <c r="B272" s="8" t="inlineStr">
        <is>
          <t>Gas Station Imaging Companies Elevate Curb Appeal: Start Today!</t>
        </is>
      </c>
      <c r="C272" s="55" t="inlineStr">
        <is>
          <t>No market</t>
        </is>
      </c>
      <c r="D272" s="8" t="inlineStr">
        <is>
          <t>Social bookmarking site</t>
        </is>
      </c>
      <c r="E272" s="8" t="inlineStr">
        <is>
          <t>Disavow unless the partner confirms, Semrush shows almost nothing indexed</t>
        </is>
      </c>
      <c r="F272" s="56" t="inlineStr"/>
      <c r="G272" s="56" t="inlineStr"/>
      <c r="H272" s="56" t="inlineStr"/>
      <c r="I272" s="8" t="inlineStr">
        <is>
          <t>https://bookmarkhaven.com/gas-station-imaging-companies-elevate-curb-appeal-start-today/</t>
        </is>
      </c>
    </row>
    <row r="273" ht="22.5" customHeight="1">
      <c r="A273" s="8" t="inlineStr">
        <is>
          <t>bookmarkhaven.com</t>
        </is>
      </c>
      <c r="B273" s="8" t="inlineStr">
        <is>
          <t>Get Expert Canopy Services for Your Station—Start Now!</t>
        </is>
      </c>
      <c r="C273" s="55" t="inlineStr">
        <is>
          <t>No market</t>
        </is>
      </c>
      <c r="D273" s="8" t="inlineStr">
        <is>
          <t>Social bookmarking site</t>
        </is>
      </c>
      <c r="E273" s="8" t="inlineStr">
        <is>
          <t>Disavow unless the partner confirms, Semrush shows almost nothing indexed</t>
        </is>
      </c>
      <c r="F273" s="56" t="inlineStr"/>
      <c r="G273" s="56" t="inlineStr"/>
      <c r="H273" s="56" t="inlineStr"/>
      <c r="I273" s="8" t="inlineStr">
        <is>
          <t>https://bookmarkhaven.com/get-expert-canopy-services-for-your-station-start-now/</t>
        </is>
      </c>
    </row>
    <row r="274" ht="22.5" customHeight="1">
      <c r="A274" s="8" t="inlineStr">
        <is>
          <t>bookmarkhaven.com</t>
        </is>
      </c>
      <c r="B274" s="8" t="inlineStr">
        <is>
          <t>Get Your Custom Fuel Station Canopy Design in Austin TX!</t>
        </is>
      </c>
      <c r="C274" s="55" t="inlineStr">
        <is>
          <t>Austin, TX</t>
        </is>
      </c>
      <c r="D274" s="8" t="inlineStr">
        <is>
          <t>Social bookmarking site</t>
        </is>
      </c>
      <c r="E274" s="8" t="inlineStr">
        <is>
          <t>Disavow unless the partner confirms, Semrush shows almost nothing indexed</t>
        </is>
      </c>
      <c r="F274" s="56" t="inlineStr"/>
      <c r="G274" s="56" t="inlineStr"/>
      <c r="H274" s="56" t="inlineStr"/>
      <c r="I274" s="8" t="inlineStr">
        <is>
          <t>https://bookmarkhaven.com/get-your-custom-fuel-station-canopy-design-in-austin-tx/</t>
        </is>
      </c>
    </row>
    <row r="275" ht="22.5" customHeight="1">
      <c r="A275" s="8" t="inlineStr">
        <is>
          <t>bookmarkhaven.com</t>
        </is>
      </c>
      <c r="B275" s="8" t="inlineStr">
        <is>
          <t>Houston, TX’s Trusted Experts for Gas Station Canopy Solutions!</t>
        </is>
      </c>
      <c r="C275" s="55" t="inlineStr">
        <is>
          <t>Houston, TX</t>
        </is>
      </c>
      <c r="D275" s="8" t="inlineStr">
        <is>
          <t>Social bookmarking site</t>
        </is>
      </c>
      <c r="E275" s="8" t="inlineStr">
        <is>
          <t>Disavow unless the partner confirms, Semrush shows almost nothing indexed</t>
        </is>
      </c>
      <c r="F275" s="56" t="inlineStr"/>
      <c r="G275" s="56" t="inlineStr"/>
      <c r="H275" s="56" t="inlineStr"/>
      <c r="I275" s="8" t="inlineStr">
        <is>
          <t>https://bookmarkhaven.com/houston-txs-trusted-experts-for-gas-station-canopy-solutions/</t>
        </is>
      </c>
    </row>
    <row r="276" ht="22.5" customHeight="1">
      <c r="A276" s="8" t="inlineStr">
        <is>
          <t>bookmarkhaven.com</t>
        </is>
      </c>
      <c r="B276" s="8" t="inlineStr">
        <is>
          <t>Oklahoma City, OK Gas Station Canopy Experts is Ready to Serve You!</t>
        </is>
      </c>
      <c r="C276" s="55" t="inlineStr">
        <is>
          <t>Oklahoma City, OK</t>
        </is>
      </c>
      <c r="D276" s="8" t="inlineStr">
        <is>
          <t>Social bookmarking site</t>
        </is>
      </c>
      <c r="E276" s="8" t="inlineStr">
        <is>
          <t>Disavow unless the partner confirms, Semrush shows almost nothing indexed</t>
        </is>
      </c>
      <c r="F276" s="56" t="inlineStr"/>
      <c r="G276" s="56" t="inlineStr"/>
      <c r="H276" s="56" t="inlineStr"/>
      <c r="I276" s="8" t="inlineStr">
        <is>
          <t>https://bookmarkhaven.com/oklahoma-city-ok-gas-station-canopy-experts-is-ready-to-serve-you/</t>
        </is>
      </c>
    </row>
    <row r="277" ht="22.5" customHeight="1">
      <c r="A277" s="8" t="inlineStr">
        <is>
          <t>bookmarkhaven.com</t>
        </is>
      </c>
      <c r="B277" s="8" t="inlineStr">
        <is>
          <t>Secure Your Gas Canopies in Oklahoma City OK Today!</t>
        </is>
      </c>
      <c r="C277" s="55" t="inlineStr">
        <is>
          <t>Oklahoma City, OK</t>
        </is>
      </c>
      <c r="D277" s="8" t="inlineStr">
        <is>
          <t>Social bookmarking site</t>
        </is>
      </c>
      <c r="E277" s="8" t="inlineStr">
        <is>
          <t>Disavow unless the partner confirms, Semrush shows almost nothing indexed</t>
        </is>
      </c>
      <c r="F277" s="56" t="inlineStr"/>
      <c r="G277" s="56" t="inlineStr"/>
      <c r="H277" s="56" t="inlineStr"/>
      <c r="I277" s="8" t="inlineStr">
        <is>
          <t>https://bookmarkhaven.com/secure-your-gas-canopies-in-oklahoma-city-ok-today/</t>
        </is>
      </c>
    </row>
    <row r="278" ht="22.5" customHeight="1">
      <c r="A278" s="8" t="inlineStr">
        <is>
          <t>bookmarkhaven.com</t>
        </is>
      </c>
      <c r="B278" s="8" t="inlineStr">
        <is>
          <t>Secure Your Spot with Expert Gas Station Canopy in Dallas, TX!</t>
        </is>
      </c>
      <c r="C278" s="55" t="inlineStr">
        <is>
          <t>Dallas, TX</t>
        </is>
      </c>
      <c r="D278" s="8" t="inlineStr">
        <is>
          <t>Social bookmarking site</t>
        </is>
      </c>
      <c r="E278" s="8" t="inlineStr">
        <is>
          <t>Disavow unless the partner confirms, Semrush shows almost nothing indexed</t>
        </is>
      </c>
      <c r="F278" s="56" t="inlineStr"/>
      <c r="G278" s="56" t="inlineStr"/>
      <c r="H278" s="56" t="inlineStr"/>
      <c r="I278" s="8" t="inlineStr">
        <is>
          <t>https://bookmarkhaven.com/secure-your-spot-with-expert-gas-station-canopy-in-dallas-tx/</t>
        </is>
      </c>
    </row>
    <row r="279" ht="22.5" customHeight="1">
      <c r="A279" s="8" t="inlineStr">
        <is>
          <t>bookmarkhaven.com</t>
        </is>
      </c>
      <c r="B279" s="8" t="inlineStr">
        <is>
          <t>Secure and Stylish Gas Station Canopy in Tulsa, OK – Book Us Now!</t>
        </is>
      </c>
      <c r="C279" s="55" t="inlineStr">
        <is>
          <t>Tulsa, OK</t>
        </is>
      </c>
      <c r="D279" s="8" t="inlineStr">
        <is>
          <t>Social bookmarking site</t>
        </is>
      </c>
      <c r="E279" s="8" t="inlineStr">
        <is>
          <t>Disavow unless the partner confirms, Semrush shows almost nothing indexed</t>
        </is>
      </c>
      <c r="F279" s="56" t="inlineStr"/>
      <c r="G279" s="56" t="inlineStr"/>
      <c r="H279" s="56" t="inlineStr"/>
      <c r="I279" s="8" t="inlineStr">
        <is>
          <t>https://bookmarkhaven.com/secure-and-stylish-gas-station-canopy-in-tulsa-ok-book-us-now/</t>
        </is>
      </c>
    </row>
    <row r="280" ht="22.5" customHeight="1">
      <c r="A280" s="8" t="inlineStr">
        <is>
          <t>bookmarkhaven.com</t>
        </is>
      </c>
      <c r="B280" s="8" t="inlineStr">
        <is>
          <t>Upgrade Your Gas Station Canopy in Dallas TX Today!</t>
        </is>
      </c>
      <c r="C280" s="55" t="inlineStr">
        <is>
          <t>Dallas, TX</t>
        </is>
      </c>
      <c r="D280" s="8" t="inlineStr">
        <is>
          <t>Social bookmarking site</t>
        </is>
      </c>
      <c r="E280" s="8" t="inlineStr">
        <is>
          <t>Disavow unless the partner confirms, Semrush shows almost nothing indexed</t>
        </is>
      </c>
      <c r="F280" s="56" t="inlineStr"/>
      <c r="G280" s="56" t="inlineStr"/>
      <c r="H280" s="56" t="inlineStr"/>
      <c r="I280" s="8" t="inlineStr">
        <is>
          <t>https://bookmarkhaven.com/upgrade-your-gas-station-canopy-in-dallas-tx-today/</t>
        </is>
      </c>
    </row>
    <row r="281" ht="22.5" customHeight="1">
      <c r="A281" s="8" t="inlineStr">
        <is>
          <t>bookmarkhaven.com</t>
        </is>
      </c>
      <c r="B281" s="8" t="inlineStr">
        <is>
          <t>Upgrade Your Station: Gas Station Canopy For Sale – Secure Yours Today!</t>
        </is>
      </c>
      <c r="C281" s="55" t="inlineStr">
        <is>
          <t>No market</t>
        </is>
      </c>
      <c r="D281" s="8" t="inlineStr">
        <is>
          <t>Social bookmarking site</t>
        </is>
      </c>
      <c r="E281" s="8" t="inlineStr">
        <is>
          <t>Disavow unless the partner confirms, Semrush shows almost nothing indexed</t>
        </is>
      </c>
      <c r="F281" s="56" t="inlineStr"/>
      <c r="G281" s="56" t="inlineStr"/>
      <c r="H281" s="56" t="inlineStr"/>
      <c r="I281" s="8" t="inlineStr">
        <is>
          <t>https://bookmarkhaven.com/upgrade-your-station-gas-station-canopy-for-sale-secure-yours-today/</t>
        </is>
      </c>
    </row>
    <row r="282" ht="22.5" customHeight="1">
      <c r="A282" s="8" t="inlineStr">
        <is>
          <t>bookmarkhaven.com</t>
        </is>
      </c>
      <c r="B282" s="8" t="inlineStr">
        <is>
          <t>Upgrade to Energy-Efficient Gas Station Canopy Lights Today!</t>
        </is>
      </c>
      <c r="C282" s="55" t="inlineStr">
        <is>
          <t>No market</t>
        </is>
      </c>
      <c r="D282" s="8" t="inlineStr">
        <is>
          <t>Social bookmarking site</t>
        </is>
      </c>
      <c r="E282" s="8" t="inlineStr">
        <is>
          <t>Disavow unless the partner confirms, Semrush shows almost nothing indexed</t>
        </is>
      </c>
      <c r="F282" s="56" t="inlineStr"/>
      <c r="G282" s="56" t="inlineStr"/>
      <c r="H282" s="56" t="inlineStr"/>
      <c r="I282" s="8" t="inlineStr">
        <is>
          <t>https://bookmarkhaven.com/upgrade-to-energy-efficient-gas-station-canopy-lights-today/</t>
        </is>
      </c>
    </row>
    <row r="283" ht="22.5" customHeight="1">
      <c r="A283" s="8" t="inlineStr">
        <is>
          <t>bookmarkingbuddy.com</t>
        </is>
      </c>
      <c r="B283" s="8" t="inlineStr">
        <is>
          <t>Get Expert Canopy Services for Your Station—Start Now!</t>
        </is>
      </c>
      <c r="C283" s="55" t="inlineStr">
        <is>
          <t>No market</t>
        </is>
      </c>
      <c r="D283" s="8" t="inlineStr">
        <is>
          <t>Social bookmarking site</t>
        </is>
      </c>
      <c r="E283" s="8" t="inlineStr">
        <is>
          <t>Disavow unless the partner confirms, Semrush shows almost nothing indexed</t>
        </is>
      </c>
      <c r="F283" s="56" t="inlineStr"/>
      <c r="G283" s="56" t="inlineStr"/>
      <c r="H283" s="56" t="inlineStr"/>
      <c r="I283" s="8" t="inlineStr">
        <is>
          <t>https://bookmarkingbuddy.com/get-expert-canopy-services-for-your-station-start-now/</t>
        </is>
      </c>
    </row>
    <row r="284" ht="22.5" customHeight="1">
      <c r="A284" s="8" t="inlineStr">
        <is>
          <t>bookmarkingbuddy.com</t>
        </is>
      </c>
      <c r="B284" s="8" t="inlineStr">
        <is>
          <t>Get Your Custom Fuel Station Canopy Design in Austin TX!</t>
        </is>
      </c>
      <c r="C284" s="55" t="inlineStr">
        <is>
          <t>Austin, TX</t>
        </is>
      </c>
      <c r="D284" s="8" t="inlineStr">
        <is>
          <t>Social bookmarking site</t>
        </is>
      </c>
      <c r="E284" s="8" t="inlineStr">
        <is>
          <t>Disavow unless the partner confirms, Semrush shows almost nothing indexed</t>
        </is>
      </c>
      <c r="F284" s="56" t="inlineStr"/>
      <c r="G284" s="56" t="inlineStr"/>
      <c r="H284" s="56" t="inlineStr"/>
      <c r="I284" s="8" t="inlineStr">
        <is>
          <t>https://bookmarkingbuddy.com/get-your-custom-fuel-station-canopy-design-in-austin-tx/</t>
        </is>
      </c>
    </row>
    <row r="285" ht="22.5" customHeight="1">
      <c r="A285" s="8" t="inlineStr">
        <is>
          <t>bookmarkingbuddy.com</t>
        </is>
      </c>
      <c r="B285" s="8" t="inlineStr">
        <is>
          <t>Get Your Custom Gas Station Canopy Design in Austin, TX Today!</t>
        </is>
      </c>
      <c r="C285" s="55" t="inlineStr">
        <is>
          <t>Austin, TX</t>
        </is>
      </c>
      <c r="D285" s="8" t="inlineStr">
        <is>
          <t>Social bookmarking site</t>
        </is>
      </c>
      <c r="E285" s="8" t="inlineStr">
        <is>
          <t>Disavow unless the partner confirms, Semrush shows almost nothing indexed</t>
        </is>
      </c>
      <c r="F285" s="56" t="inlineStr"/>
      <c r="G285" s="56" t="inlineStr"/>
      <c r="H285" s="56" t="inlineStr"/>
      <c r="I285" s="8" t="inlineStr">
        <is>
          <t>https://bookmarkingbuddy.com/get-your-custom-gas-station-canopy-design-in-austin-tx-today/</t>
        </is>
      </c>
    </row>
    <row r="286" ht="22.5" customHeight="1">
      <c r="A286" s="8" t="inlineStr">
        <is>
          <t>bookmarkingbuddy.com</t>
        </is>
      </c>
      <c r="B286" s="8" t="inlineStr">
        <is>
          <t>Houston, TX’s Trusted Experts for Gas Station Canopy Solutions!</t>
        </is>
      </c>
      <c r="C286" s="55" t="inlineStr">
        <is>
          <t>Houston, TX</t>
        </is>
      </c>
      <c r="D286" s="8" t="inlineStr">
        <is>
          <t>Social bookmarking site</t>
        </is>
      </c>
      <c r="E286" s="8" t="inlineStr">
        <is>
          <t>Disavow unless the partner confirms, Semrush shows almost nothing indexed</t>
        </is>
      </c>
      <c r="F286" s="56" t="inlineStr"/>
      <c r="G286" s="56" t="inlineStr"/>
      <c r="H286" s="56" t="inlineStr"/>
      <c r="I286" s="8" t="inlineStr">
        <is>
          <t>https://bookmarkingbuddy.com/houston-txs-trusted-experts-for-gas-station-canopy-solutions/</t>
        </is>
      </c>
    </row>
    <row r="287" ht="22.5" customHeight="1">
      <c r="A287" s="8" t="inlineStr">
        <is>
          <t>bookmarkingbuddy.com</t>
        </is>
      </c>
      <c r="B287" s="8" t="inlineStr">
        <is>
          <t>Oklahoma City, OK Gas Station Canopy Experts is Ready to Serve You!</t>
        </is>
      </c>
      <c r="C287" s="55" t="inlineStr">
        <is>
          <t>Oklahoma City, OK</t>
        </is>
      </c>
      <c r="D287" s="8" t="inlineStr">
        <is>
          <t>Social bookmarking site</t>
        </is>
      </c>
      <c r="E287" s="8" t="inlineStr">
        <is>
          <t>Disavow unless the partner confirms, Semrush shows almost nothing indexed</t>
        </is>
      </c>
      <c r="F287" s="56" t="inlineStr"/>
      <c r="G287" s="56" t="inlineStr"/>
      <c r="H287" s="56" t="inlineStr"/>
      <c r="I287" s="8" t="inlineStr">
        <is>
          <t>https://bookmarkingbuddy.com/oklahoma-city-ok-gas-station-canopy-experts-is-ready-to-serve-you/</t>
        </is>
      </c>
    </row>
    <row r="288" ht="22.5" customHeight="1">
      <c r="A288" s="8" t="inlineStr">
        <is>
          <t>bookmarkingbuddy.com</t>
        </is>
      </c>
      <c r="B288" s="8" t="inlineStr">
        <is>
          <t>Secure Your Spot with Expert Gas Station Canopy in Dallas, TX!</t>
        </is>
      </c>
      <c r="C288" s="55" t="inlineStr">
        <is>
          <t>Dallas, TX</t>
        </is>
      </c>
      <c r="D288" s="8" t="inlineStr">
        <is>
          <t>Social bookmarking site</t>
        </is>
      </c>
      <c r="E288" s="8" t="inlineStr">
        <is>
          <t>Disavow unless the partner confirms, Semrush shows almost nothing indexed</t>
        </is>
      </c>
      <c r="F288" s="56" t="inlineStr"/>
      <c r="G288" s="56" t="inlineStr"/>
      <c r="H288" s="56" t="inlineStr"/>
      <c r="I288" s="8" t="inlineStr">
        <is>
          <t>https://bookmarkingbuddy.com/secure-your-spot-with-expert-gas-station-canopy-in-dallas-tx/</t>
        </is>
      </c>
    </row>
    <row r="289" ht="22.5" customHeight="1">
      <c r="A289" s="8" t="inlineStr">
        <is>
          <t>bookmarkingbuddy.com</t>
        </is>
      </c>
      <c r="B289" s="8" t="inlineStr">
        <is>
          <t>Secure and Stylish Gas Station Canopy in Tulsa, OK – Book Us Now!</t>
        </is>
      </c>
      <c r="C289" s="55" t="inlineStr">
        <is>
          <t>Tulsa, OK</t>
        </is>
      </c>
      <c r="D289" s="8" t="inlineStr">
        <is>
          <t>Social bookmarking site</t>
        </is>
      </c>
      <c r="E289" s="8" t="inlineStr">
        <is>
          <t>Disavow unless the partner confirms, Semrush shows almost nothing indexed</t>
        </is>
      </c>
      <c r="F289" s="56" t="inlineStr"/>
      <c r="G289" s="56" t="inlineStr"/>
      <c r="H289" s="56" t="inlineStr"/>
      <c r="I289" s="8" t="inlineStr">
        <is>
          <t>https://bookmarkingbuddy.com/secure-and-stylish-gas-station-canopy-in-tulsa-ok-book-us-now/</t>
        </is>
      </c>
    </row>
    <row r="290" ht="22.5" customHeight="1">
      <c r="A290" s="8" t="inlineStr">
        <is>
          <t>bookmarksavvy.com</t>
        </is>
      </c>
      <c r="B290" s="8" t="inlineStr">
        <is>
          <t>Get Expert Canopy Services for Your Station—Start Now!</t>
        </is>
      </c>
      <c r="C290" s="55" t="inlineStr">
        <is>
          <t>No market</t>
        </is>
      </c>
      <c r="D290" s="8" t="inlineStr">
        <is>
          <t>Social bookmarking site</t>
        </is>
      </c>
      <c r="E290" s="8" t="inlineStr">
        <is>
          <t>Disavow unless the partner confirms, Semrush shows almost nothing indexed</t>
        </is>
      </c>
      <c r="F290" s="56" t="inlineStr"/>
      <c r="G290" s="56" t="inlineStr"/>
      <c r="H290" s="56" t="inlineStr"/>
      <c r="I290" s="8" t="inlineStr">
        <is>
          <t>https://bookmarksavvy.com/get-expert-canopy-services-for-your-station-start-now/</t>
        </is>
      </c>
    </row>
    <row r="291" ht="22.5" customHeight="1">
      <c r="A291" s="8" t="inlineStr">
        <is>
          <t>bookmarksavvy.com</t>
        </is>
      </c>
      <c r="B291" s="8" t="inlineStr">
        <is>
          <t>Get Your Custom Fuel Station Canopy Design in Austin TX!</t>
        </is>
      </c>
      <c r="C291" s="55" t="inlineStr">
        <is>
          <t>Austin, TX</t>
        </is>
      </c>
      <c r="D291" s="8" t="inlineStr">
        <is>
          <t>Social bookmarking site</t>
        </is>
      </c>
      <c r="E291" s="8" t="inlineStr">
        <is>
          <t>Disavow unless the partner confirms, Semrush shows almost nothing indexed</t>
        </is>
      </c>
      <c r="F291" s="56" t="inlineStr"/>
      <c r="G291" s="56" t="inlineStr"/>
      <c r="H291" s="56" t="inlineStr"/>
      <c r="I291" s="8" t="inlineStr">
        <is>
          <t>https://bookmarksavvy.com/get-your-custom-fuel-station-canopy-design-in-austin-tx/</t>
        </is>
      </c>
    </row>
    <row r="292" ht="22.5" customHeight="1">
      <c r="A292" s="8" t="inlineStr">
        <is>
          <t>bookmarksavvy.com</t>
        </is>
      </c>
      <c r="B292" s="8" t="inlineStr">
        <is>
          <t>Secure Your Spot with Expert Gas Station Canopy in Dallas, TX!</t>
        </is>
      </c>
      <c r="C292" s="55" t="inlineStr">
        <is>
          <t>Dallas, TX</t>
        </is>
      </c>
      <c r="D292" s="8" t="inlineStr">
        <is>
          <t>Social bookmarking site</t>
        </is>
      </c>
      <c r="E292" s="8" t="inlineStr">
        <is>
          <t>Disavow unless the partner confirms, Semrush shows almost nothing indexed</t>
        </is>
      </c>
      <c r="F292" s="56" t="inlineStr"/>
      <c r="G292" s="56" t="inlineStr"/>
      <c r="H292" s="56" t="inlineStr"/>
      <c r="I292" s="8" t="inlineStr">
        <is>
          <t>https://bookmarksavvy.com/secure-your-spot-with-expert-gas-station-canopy-in-dallas-tx/</t>
        </is>
      </c>
    </row>
    <row r="293" ht="22.5" customHeight="1">
      <c r="A293" s="8" t="inlineStr">
        <is>
          <t>botwlisting.com</t>
        </is>
      </c>
      <c r="B293" s="8" t="inlineStr">
        <is>
          <t>Petrol Pump Canopy Led Lights</t>
        </is>
      </c>
      <c r="C293" s="55" t="inlineStr">
        <is>
          <t>No market</t>
        </is>
      </c>
      <c r="D293" s="8" t="inlineStr">
        <is>
          <t>Low quality web directory</t>
        </is>
      </c>
      <c r="E293" s="8" t="inlineStr">
        <is>
          <t>Disavow unless the partner confirms, Semrush shows almost nothing indexed</t>
        </is>
      </c>
      <c r="F293" s="56" t="inlineStr"/>
      <c r="G293" s="56" t="inlineStr"/>
      <c r="H293" s="56" t="inlineStr"/>
      <c r="I293" s="8" t="inlineStr">
        <is>
          <t>https://botwlisting.com/petrol-pump-canopy-led-lights/</t>
        </is>
      </c>
    </row>
    <row r="294" ht="22.5" customHeight="1">
      <c r="A294" s="8" t="inlineStr">
        <is>
          <t>breathingsocial.com</t>
        </is>
      </c>
      <c r="B294" s="8" t="inlineStr">
        <is>
          <t>Gasoline Station Canopy Tulsa OK</t>
        </is>
      </c>
      <c r="C294" s="55" t="inlineStr">
        <is>
          <t>Tulsa, OK</t>
        </is>
      </c>
      <c r="D294" s="8" t="inlineStr">
        <is>
          <t>Social bookmarking site</t>
        </is>
      </c>
      <c r="E294" s="8" t="inlineStr">
        <is>
          <t>Disavow unless the partner confirms, Semrush shows almost nothing indexed</t>
        </is>
      </c>
      <c r="F294" s="56" t="inlineStr"/>
      <c r="G294" s="56" t="inlineStr"/>
      <c r="H294" s="56" t="inlineStr"/>
      <c r="I294" s="8" t="inlineStr">
        <is>
          <t>https://www.breathingsocial.com/detail/264230/gasoline-station-canopy-tulsa-ok.html</t>
        </is>
      </c>
    </row>
    <row r="295" ht="22.5" customHeight="1">
      <c r="A295" s="8" t="inlineStr">
        <is>
          <t>brightdirectory.biz</t>
        </is>
      </c>
      <c r="B295" s="8" t="inlineStr">
        <is>
          <t>Gasoline Station Canopy Tulsa OK</t>
        </is>
      </c>
      <c r="C295" s="55" t="inlineStr">
        <is>
          <t>Tulsa, OK</t>
        </is>
      </c>
      <c r="D295" s="8" t="inlineStr">
        <is>
          <t>Low quality web directory</t>
        </is>
      </c>
      <c r="E295" s="8" t="inlineStr">
        <is>
          <t>Disavow unless the partner confirms, Semrush shows almost nothing indexed</t>
        </is>
      </c>
      <c r="F295" s="56" t="inlineStr"/>
      <c r="G295" s="56" t="inlineStr"/>
      <c r="H295" s="56" t="inlineStr"/>
      <c r="I295" s="8" t="inlineStr">
        <is>
          <t>https://www.brightdirectory.biz/detail/263036/gasoline-station-canopy-tulsa-ok.html</t>
        </is>
      </c>
    </row>
    <row r="296" ht="22.5" customHeight="1">
      <c r="A296" s="8" t="inlineStr">
        <is>
          <t>brilliantsites.net</t>
        </is>
      </c>
      <c r="B296" s="8" t="inlineStr">
        <is>
          <t>Gas Station Canopy Construction Oklahoma City OK</t>
        </is>
      </c>
      <c r="C296" s="55" t="inlineStr">
        <is>
          <t>Oklahoma City, OK</t>
        </is>
      </c>
      <c r="D296" s="8" t="inlineStr">
        <is>
          <t>Low quality web directory</t>
        </is>
      </c>
      <c r="E296" s="8" t="inlineStr">
        <is>
          <t>Disavow unless the partner confirms, Semrush shows almost nothing indexed</t>
        </is>
      </c>
      <c r="F296" s="56" t="inlineStr"/>
      <c r="G296" s="56" t="inlineStr"/>
      <c r="H296" s="56" t="inlineStr"/>
      <c r="I296" s="8" t="inlineStr">
        <is>
          <t>https://www.brilliantsites.net/detail/37792/gas-station-canopy-construction-oklahoma-city-ok.html</t>
        </is>
      </c>
    </row>
    <row r="297" ht="22.5" customHeight="1">
      <c r="A297" s="8" t="inlineStr">
        <is>
          <t>brilliantweb.org</t>
        </is>
      </c>
      <c r="B297" s="8" t="inlineStr">
        <is>
          <t>Fuel Station Canopy Design Houston TX</t>
        </is>
      </c>
      <c r="C297" s="55" t="inlineStr">
        <is>
          <t>Houston, TX</t>
        </is>
      </c>
      <c r="D297" s="8" t="inlineStr">
        <is>
          <t>Low quality web directory</t>
        </is>
      </c>
      <c r="E297" s="8" t="inlineStr">
        <is>
          <t>Disavow unless the partner confirms, Semrush shows almost nothing indexed</t>
        </is>
      </c>
      <c r="F297" s="56" t="inlineStr"/>
      <c r="G297" s="56" t="inlineStr"/>
      <c r="H297" s="56" t="inlineStr"/>
      <c r="I297" s="8" t="inlineStr">
        <is>
          <t>https://brilliantweb.org/fuel-station-canopy-design-houston-tx/</t>
        </is>
      </c>
    </row>
    <row r="298" ht="22.5" customHeight="1">
      <c r="A298" s="8" t="inlineStr">
        <is>
          <t>bsocialtoday.com</t>
        </is>
      </c>
      <c r="B298" s="8" t="inlineStr">
        <is>
          <t>Fuel Station Canopy Design Tulsa OK</t>
        </is>
      </c>
      <c r="C298" s="55" t="inlineStr">
        <is>
          <t>Tulsa, OK</t>
        </is>
      </c>
      <c r="D298" s="8" t="inlineStr">
        <is>
          <t>Social bookmarking site</t>
        </is>
      </c>
      <c r="E298" s="8" t="inlineStr">
        <is>
          <t>Disavow unless the partner confirms, Semrush shows almost nothing indexed</t>
        </is>
      </c>
      <c r="F298" s="56" t="inlineStr"/>
      <c r="G298" s="56" t="inlineStr"/>
      <c r="H298" s="56" t="inlineStr"/>
      <c r="I298" s="8" t="inlineStr">
        <is>
          <t>https://www.bsocialtoday.com/detail/263394/fuel-station-canopy-design-tulsa-ok.html</t>
        </is>
      </c>
    </row>
    <row r="299" ht="22.5" customHeight="1">
      <c r="A299" s="8" t="inlineStr">
        <is>
          <t>buddylinks.org</t>
        </is>
      </c>
      <c r="B299" s="8" t="inlineStr">
        <is>
          <t>Fuel Station Canopy Design Austin TX</t>
        </is>
      </c>
      <c r="C299" s="55" t="inlineStr">
        <is>
          <t>Austin, TX</t>
        </is>
      </c>
      <c r="D299" s="8" t="inlineStr">
        <is>
          <t>Low quality web directory</t>
        </is>
      </c>
      <c r="E299" s="8" t="inlineStr">
        <is>
          <t>Disavow unless the partner confirms, Semrush shows almost nothing indexed</t>
        </is>
      </c>
      <c r="F299" s="56" t="inlineStr"/>
      <c r="G299" s="56" t="inlineStr"/>
      <c r="H299" s="56" t="inlineStr"/>
      <c r="I299" s="8" t="inlineStr">
        <is>
          <t>https://www.buddylinks.org/detail/269956/fuel-station-canopy-design-austin-tx.html</t>
        </is>
      </c>
    </row>
    <row r="300" ht="22.5" customHeight="1">
      <c r="A300" s="8" t="inlineStr">
        <is>
          <t>buddylinks.us</t>
        </is>
      </c>
      <c r="B300" s="8" t="inlineStr">
        <is>
          <t>Gasoline Station Canopy Houston TX</t>
        </is>
      </c>
      <c r="C300" s="55" t="inlineStr">
        <is>
          <t>Houston, TX</t>
        </is>
      </c>
      <c r="D300" s="8" t="inlineStr">
        <is>
          <t>Low quality web directory</t>
        </is>
      </c>
      <c r="E300" s="8" t="inlineStr">
        <is>
          <t>Disavow unless the partner confirms, Semrush shows almost nothing indexed</t>
        </is>
      </c>
      <c r="F300" s="56" t="inlineStr"/>
      <c r="G300" s="56" t="inlineStr"/>
      <c r="H300" s="56" t="inlineStr"/>
      <c r="I300" s="8" t="inlineStr">
        <is>
          <t>https://www.buddylinks.us/detail/264121/gasoline-station-canopy-houston-tx.html</t>
        </is>
      </c>
    </row>
    <row r="301" ht="22.5" customHeight="1">
      <c r="A301" s="8" t="inlineStr">
        <is>
          <t>busineessupdir.com</t>
        </is>
      </c>
      <c r="B301" s="8" t="inlineStr">
        <is>
          <t>Gas Station ReImaging Services</t>
        </is>
      </c>
      <c r="C301" s="55" t="inlineStr">
        <is>
          <t>No market</t>
        </is>
      </c>
      <c r="D301" s="8" t="inlineStr">
        <is>
          <t>Low quality web directory</t>
        </is>
      </c>
      <c r="E301" s="8" t="inlineStr">
        <is>
          <t>Disavow unless the partner confirms, Semrush shows almost nothing indexed</t>
        </is>
      </c>
      <c r="F301" s="56" t="inlineStr"/>
      <c r="G301" s="56" t="inlineStr"/>
      <c r="H301" s="56" t="inlineStr"/>
      <c r="I301" s="8" t="inlineStr">
        <is>
          <t>https://busineessupdir.com/detail/28492/gas-station-reimaging-services.html</t>
        </is>
      </c>
    </row>
    <row r="302" ht="22.5" customHeight="1">
      <c r="A302" s="8" t="inlineStr">
        <is>
          <t>business360now.com</t>
        </is>
      </c>
      <c r="B302" s="8" t="inlineStr">
        <is>
          <t>Service Station Canopies</t>
        </is>
      </c>
      <c r="C302" s="55" t="inlineStr">
        <is>
          <t>No market</t>
        </is>
      </c>
      <c r="D302" s="8" t="inlineStr">
        <is>
          <t>Low quality web directory</t>
        </is>
      </c>
      <c r="E302" s="8" t="inlineStr">
        <is>
          <t>Disavow unless the partner confirms, Semrush shows almost nothing indexed</t>
        </is>
      </c>
      <c r="F302" s="56" t="inlineStr"/>
      <c r="G302" s="56" t="inlineStr"/>
      <c r="H302" s="56" t="inlineStr"/>
      <c r="I302" s="8" t="inlineStr">
        <is>
          <t>https://business360now.com/detail/29439/service-station-canopies.html</t>
        </is>
      </c>
    </row>
    <row r="303" ht="22.5" customHeight="1">
      <c r="A303" s="8" t="inlineStr">
        <is>
          <t>businesseclipse.com</t>
        </is>
      </c>
      <c r="B303" s="8" t="inlineStr">
        <is>
          <t>gas station canopy installation</t>
        </is>
      </c>
      <c r="C303" s="55" t="inlineStr">
        <is>
          <t>No market</t>
        </is>
      </c>
      <c r="D303" s="8" t="inlineStr">
        <is>
          <t>Low quality web directory</t>
        </is>
      </c>
      <c r="E303" s="8" t="inlineStr">
        <is>
          <t>Disavow unless the partner confirms, Semrush shows almost nothing indexed</t>
        </is>
      </c>
      <c r="F303" s="56" t="inlineStr"/>
      <c r="G303" s="56" t="inlineStr"/>
      <c r="H303" s="56" t="inlineStr"/>
      <c r="I303" s="8" t="inlineStr">
        <is>
          <t>https://businesseclipse.com/how-long-does-gas-station-canopy-installation-take/</t>
        </is>
      </c>
    </row>
    <row r="304" ht="22.5" customHeight="1">
      <c r="A304" s="8" t="inlineStr">
        <is>
          <t>businesseclipse.com</t>
        </is>
      </c>
      <c r="B304" s="8" t="inlineStr">
        <is>
          <t>gas station imaging companies</t>
        </is>
      </c>
      <c r="C304" s="55" t="inlineStr">
        <is>
          <t>No market</t>
        </is>
      </c>
      <c r="D304" s="8" t="inlineStr">
        <is>
          <t>Low quality web directory</t>
        </is>
      </c>
      <c r="E304" s="8" t="inlineStr">
        <is>
          <t>Disavow unless the partner confirms, Semrush shows almost nothing indexed</t>
        </is>
      </c>
      <c r="F304" s="56" t="inlineStr"/>
      <c r="G304" s="56" t="inlineStr"/>
      <c r="H304" s="56" t="inlineStr"/>
      <c r="I304" s="8" t="inlineStr">
        <is>
          <t>https://businesseclipse.com/working-with-gas-station-imaging-companies/</t>
        </is>
      </c>
    </row>
    <row r="305" ht="22.5" customHeight="1">
      <c r="A305" s="8" t="inlineStr">
        <is>
          <t>businessguru.us</t>
        </is>
      </c>
      <c r="B305" s="8" t="inlineStr">
        <is>
          <t>Gas station canopy design</t>
        </is>
      </c>
      <c r="C305" s="55" t="inlineStr">
        <is>
          <t>No market</t>
        </is>
      </c>
      <c r="D305" s="8" t="inlineStr">
        <is>
          <t>Low quality web directory</t>
        </is>
      </c>
      <c r="E305" s="8" t="inlineStr">
        <is>
          <t>Disavow unless the partner confirms, Semrush shows almost nothing indexed</t>
        </is>
      </c>
      <c r="F305" s="56" t="inlineStr"/>
      <c r="G305" s="56" t="inlineStr"/>
      <c r="H305" s="56" t="inlineStr"/>
      <c r="I305" s="8" t="inlineStr">
        <is>
          <t>https://www.businessguru.us/considering-gas-station-canopy-design/</t>
        </is>
      </c>
    </row>
    <row r="306" ht="22.5" customHeight="1">
      <c r="A306" s="8" t="inlineStr">
        <is>
          <t>businesshonors.org</t>
        </is>
      </c>
      <c r="B306" s="8" t="inlineStr">
        <is>
          <t>Gasoline Station Canopy Dallas TX</t>
        </is>
      </c>
      <c r="C306" s="55" t="inlineStr">
        <is>
          <t>Dallas, TX</t>
        </is>
      </c>
      <c r="D306" s="8" t="inlineStr">
        <is>
          <t>Low quality web directory</t>
        </is>
      </c>
      <c r="E306" s="8" t="inlineStr">
        <is>
          <t>Disavow unless the partner confirms, Semrush shows almost nothing indexed</t>
        </is>
      </c>
      <c r="F306" s="56" t="inlineStr"/>
      <c r="G306" s="56" t="inlineStr"/>
      <c r="H306" s="56" t="inlineStr"/>
      <c r="I306" s="8" t="inlineStr">
        <is>
          <t>https://www.businesshonors.org/detail/265421/gasoline-station-canopy-dallas-tx.html</t>
        </is>
      </c>
    </row>
    <row r="307" ht="22.5" customHeight="1">
      <c r="A307" s="8" t="inlineStr">
        <is>
          <t>businesslistingforall.com</t>
        </is>
      </c>
      <c r="B307" s="8" t="inlineStr">
        <is>
          <t>Canopy Repairs</t>
        </is>
      </c>
      <c r="C307" s="55" t="inlineStr">
        <is>
          <t>No market</t>
        </is>
      </c>
      <c r="D307" s="8" t="inlineStr">
        <is>
          <t>Low quality web directory</t>
        </is>
      </c>
      <c r="E307" s="8" t="inlineStr">
        <is>
          <t>Disavow unless the partner confirms, Semrush shows almost nothing indexed</t>
        </is>
      </c>
      <c r="F307" s="56" t="inlineStr"/>
      <c r="G307" s="56" t="inlineStr"/>
      <c r="H307" s="56" t="inlineStr"/>
      <c r="I307" s="8" t="inlineStr">
        <is>
          <t>https://businesslistingforall.com/canopy-repairs/</t>
        </is>
      </c>
    </row>
    <row r="308" ht="22.5" customHeight="1">
      <c r="A308" s="8" t="inlineStr">
        <is>
          <t>businessnotations.com</t>
        </is>
      </c>
      <c r="B308" s="8" t="inlineStr">
        <is>
          <t>Gas Station Canopies</t>
        </is>
      </c>
      <c r="C308" s="55" t="inlineStr">
        <is>
          <t>No market</t>
        </is>
      </c>
      <c r="D308" s="8" t="inlineStr">
        <is>
          <t>Low quality web directory</t>
        </is>
      </c>
      <c r="E308" s="8" t="inlineStr">
        <is>
          <t>Disavow unless the partner confirms, Semrush shows almost nothing indexed</t>
        </is>
      </c>
      <c r="F308" s="56" t="inlineStr"/>
      <c r="G308" s="56" t="inlineStr"/>
      <c r="H308" s="56" t="inlineStr"/>
      <c r="I308" s="8" t="inlineStr">
        <is>
          <t>https://businessnotations.com/gas-station-canopies/</t>
        </is>
      </c>
    </row>
    <row r="309" ht="22.5" customHeight="1">
      <c r="A309" s="8" t="inlineStr">
        <is>
          <t>businessontop.co</t>
        </is>
      </c>
      <c r="B309" s="8" t="inlineStr">
        <is>
          <t>Gas Pump Canopy</t>
        </is>
      </c>
      <c r="C309" s="55" t="inlineStr">
        <is>
          <t>No market</t>
        </is>
      </c>
      <c r="D309" s="8" t="inlineStr">
        <is>
          <t>Low quality web directory</t>
        </is>
      </c>
      <c r="E309" s="8" t="inlineStr">
        <is>
          <t>Disavow unless the partner confirms, Semrush shows almost nothing indexed</t>
        </is>
      </c>
      <c r="F309" s="56" t="inlineStr"/>
      <c r="G309" s="56" t="inlineStr"/>
      <c r="H309" s="56" t="inlineStr"/>
      <c r="I309" s="8" t="inlineStr">
        <is>
          <t>https://businessontop.co/detail/28809/gas-pump-canopy.html</t>
        </is>
      </c>
    </row>
    <row r="310" ht="22.5" customHeight="1">
      <c r="A310" s="8" t="inlineStr">
        <is>
          <t>businessquest.net</t>
        </is>
      </c>
      <c r="B310" s="8" t="inlineStr">
        <is>
          <t>Gas Pump Canopy</t>
        </is>
      </c>
      <c r="C310" s="55" t="inlineStr">
        <is>
          <t>No market</t>
        </is>
      </c>
      <c r="D310" s="8" t="inlineStr">
        <is>
          <t>Low quality web directory</t>
        </is>
      </c>
      <c r="E310" s="8" t="inlineStr">
        <is>
          <t>Disavow unless the partner confirms, Semrush shows almost nothing indexed</t>
        </is>
      </c>
      <c r="F310" s="56" t="inlineStr"/>
      <c r="G310" s="56" t="inlineStr"/>
      <c r="H310" s="56" t="inlineStr"/>
      <c r="I310" s="8" t="inlineStr">
        <is>
          <t>https://businessquest.net/gas-pump-canopy/</t>
        </is>
      </c>
    </row>
    <row r="311" ht="22.5" customHeight="1">
      <c r="A311" s="8" t="inlineStr">
        <is>
          <t>businessresource.co</t>
        </is>
      </c>
      <c r="B311" s="8" t="inlineStr">
        <is>
          <t>Gas Station Canopy Construction Dallas TX</t>
        </is>
      </c>
      <c r="C311" s="55" t="inlineStr">
        <is>
          <t>Dallas, TX</t>
        </is>
      </c>
      <c r="D311" s="8" t="inlineStr">
        <is>
          <t>Low quality web directory</t>
        </is>
      </c>
      <c r="E311" s="8" t="inlineStr">
        <is>
          <t>Disavow unless the partner confirms, Semrush shows almost nothing indexed</t>
        </is>
      </c>
      <c r="F311" s="56" t="inlineStr"/>
      <c r="G311" s="56" t="inlineStr"/>
      <c r="H311" s="56" t="inlineStr"/>
      <c r="I311" s="8" t="inlineStr">
        <is>
          <t>https://www.businessresource.co/detail/265321/gas-station-canopy-construction-dallas-tx.html</t>
        </is>
      </c>
    </row>
    <row r="312" ht="22.5" customHeight="1">
      <c r="A312" s="8" t="inlineStr">
        <is>
          <t>businessspot.org</t>
        </is>
      </c>
      <c r="B312" s="8" t="inlineStr">
        <is>
          <t>Gas Station Canopy Design</t>
        </is>
      </c>
      <c r="C312" s="55" t="inlineStr">
        <is>
          <t>No market</t>
        </is>
      </c>
      <c r="D312" s="8" t="inlineStr">
        <is>
          <t>Low quality web directory</t>
        </is>
      </c>
      <c r="E312" s="8" t="inlineStr">
        <is>
          <t>Disavow unless the partner confirms, Semrush shows almost nothing indexed</t>
        </is>
      </c>
      <c r="F312" s="56" t="inlineStr"/>
      <c r="G312" s="56" t="inlineStr"/>
      <c r="H312" s="56" t="inlineStr"/>
      <c r="I312" s="8" t="inlineStr">
        <is>
          <t>https://businessspot.org/detail/29395/gas-station-canopy-design.html</t>
        </is>
      </c>
    </row>
    <row r="313" ht="22.5" customHeight="1">
      <c r="A313" s="8" t="inlineStr">
        <is>
          <t>businessspree.com</t>
        </is>
      </c>
      <c r="B313" s="8" t="inlineStr">
        <is>
          <t>Gas station canopy construction</t>
        </is>
      </c>
      <c r="C313" s="55" t="inlineStr">
        <is>
          <t>No market</t>
        </is>
      </c>
      <c r="D313" s="8" t="inlineStr">
        <is>
          <t>Low quality web directory</t>
        </is>
      </c>
      <c r="E313" s="8" t="inlineStr">
        <is>
          <t>Disavow unless the partner confirms, Semrush shows almost nothing indexed</t>
        </is>
      </c>
      <c r="F313" s="56" t="inlineStr"/>
      <c r="G313" s="56" t="inlineStr"/>
      <c r="H313" s="56" t="inlineStr"/>
      <c r="I313" s="8" t="inlineStr">
        <is>
          <t>https://businessspree.com/selecting-gas-station-canopy-construction/</t>
        </is>
      </c>
    </row>
    <row r="314" ht="22.5" customHeight="1">
      <c r="A314" s="8" t="inlineStr">
        <is>
          <t>businessspree.com</t>
        </is>
      </c>
      <c r="B314" s="8" t="inlineStr">
        <is>
          <t>gas station island canopy</t>
        </is>
      </c>
      <c r="C314" s="55" t="inlineStr">
        <is>
          <t>No market</t>
        </is>
      </c>
      <c r="D314" s="8" t="inlineStr">
        <is>
          <t>Low quality web directory</t>
        </is>
      </c>
      <c r="E314" s="8" t="inlineStr">
        <is>
          <t>Disavow unless the partner confirms, Semrush shows almost nothing indexed</t>
        </is>
      </c>
      <c r="F314" s="56" t="inlineStr"/>
      <c r="G314" s="56" t="inlineStr"/>
      <c r="H314" s="56" t="inlineStr"/>
      <c r="I314" s="8" t="inlineStr">
        <is>
          <t>https://businessspree.com/why-you-should-revamp-your-gas-station-island-canopy/</t>
        </is>
      </c>
    </row>
    <row r="315" ht="22.5" customHeight="1">
      <c r="A315" s="8" t="inlineStr">
        <is>
          <t>businesssquare.co</t>
        </is>
      </c>
      <c r="B315" s="8" t="inlineStr">
        <is>
          <t>Gas Station Canopy Repair Solutions</t>
        </is>
      </c>
      <c r="C315" s="55" t="inlineStr">
        <is>
          <t>No market</t>
        </is>
      </c>
      <c r="D315" s="8" t="inlineStr">
        <is>
          <t>Low quality web directory</t>
        </is>
      </c>
      <c r="E315" s="8" t="inlineStr">
        <is>
          <t>Disavow unless the partner confirms, Semrush shows almost nothing indexed</t>
        </is>
      </c>
      <c r="F315" s="56" t="inlineStr"/>
      <c r="G315" s="56" t="inlineStr"/>
      <c r="H315" s="56" t="inlineStr"/>
      <c r="I315" s="8" t="inlineStr">
        <is>
          <t>https://businesssquare.co/gas-station-canopy-repair-solutions/</t>
        </is>
      </c>
    </row>
    <row r="316" ht="22.5" customHeight="1">
      <c r="A316" s="8" t="inlineStr">
        <is>
          <t>buzzlisting.org</t>
        </is>
      </c>
      <c r="B316" s="8" t="inlineStr">
        <is>
          <t>Canopy Repairs</t>
        </is>
      </c>
      <c r="C316" s="55" t="inlineStr">
        <is>
          <t>No market</t>
        </is>
      </c>
      <c r="D316" s="8" t="inlineStr">
        <is>
          <t>Low quality web directory</t>
        </is>
      </c>
      <c r="E316" s="8" t="inlineStr">
        <is>
          <t>Disavow unless the partner confirms, Semrush shows almost nothing indexed</t>
        </is>
      </c>
      <c r="F316" s="56" t="inlineStr"/>
      <c r="G316" s="56" t="inlineStr"/>
      <c r="H316" s="56" t="inlineStr"/>
      <c r="I316" s="8" t="inlineStr">
        <is>
          <t>https://buzzlisting.org/canopy-repairs/</t>
        </is>
      </c>
    </row>
    <row r="317" ht="22.5" customHeight="1">
      <c r="A317" s="8" t="inlineStr">
        <is>
          <t>callupbusinesses.com</t>
        </is>
      </c>
      <c r="B317" s="8" t="inlineStr">
        <is>
          <t>Gas Canopy Led Lights</t>
        </is>
      </c>
      <c r="C317" s="55" t="inlineStr">
        <is>
          <t>No market</t>
        </is>
      </c>
      <c r="D317" s="8" t="inlineStr">
        <is>
          <t>Low quality web directory</t>
        </is>
      </c>
      <c r="E317" s="8" t="inlineStr">
        <is>
          <t>Disavow unless the partner confirms, Semrush shows almost nothing indexed</t>
        </is>
      </c>
      <c r="F317" s="56" t="inlineStr"/>
      <c r="G317" s="56" t="inlineStr"/>
      <c r="H317" s="56" t="inlineStr"/>
      <c r="I317" s="8" t="inlineStr">
        <is>
          <t>https://callupbusinesses.com/detail/30251/gas-canopy-led-lights.html</t>
        </is>
      </c>
    </row>
    <row r="318" ht="22.5" customHeight="1">
      <c r="A318" s="8" t="inlineStr">
        <is>
          <t>centralweb.co</t>
        </is>
      </c>
      <c r="B318" s="8" t="inlineStr">
        <is>
          <t>Gas Station Canopy Lights Oklahoma City OK</t>
        </is>
      </c>
      <c r="C318" s="55" t="inlineStr">
        <is>
          <t>Oklahoma City, OK</t>
        </is>
      </c>
      <c r="D318" s="8" t="inlineStr">
        <is>
          <t>Low quality web directory</t>
        </is>
      </c>
      <c r="E318" s="8" t="inlineStr">
        <is>
          <t>Disavow unless the partner confirms, Semrush shows almost nothing indexed</t>
        </is>
      </c>
      <c r="F318" s="56" t="inlineStr"/>
      <c r="G318" s="56" t="inlineStr"/>
      <c r="H318" s="56" t="inlineStr"/>
      <c r="I318" s="8" t="inlineStr">
        <is>
          <t>https://www.centralweb.co/detail/267307/gas-station-canopy-lights-oklahoma-city-ok.html</t>
        </is>
      </c>
    </row>
    <row r="319" ht="22.5" customHeight="1">
      <c r="A319" s="8" t="inlineStr">
        <is>
          <t>checkthemout.biz</t>
        </is>
      </c>
      <c r="B319" s="8" t="inlineStr">
        <is>
          <t>Fuel Station Canopy</t>
        </is>
      </c>
      <c r="C319" s="55" t="inlineStr">
        <is>
          <t>No market</t>
        </is>
      </c>
      <c r="D319" s="8" t="inlineStr">
        <is>
          <t>Low quality web directory</t>
        </is>
      </c>
      <c r="E319" s="8" t="inlineStr">
        <is>
          <t>Disavow unless the partner confirms, Semrush shows almost nothing indexed</t>
        </is>
      </c>
      <c r="F319" s="56" t="inlineStr"/>
      <c r="G319" s="56" t="inlineStr"/>
      <c r="H319" s="56" t="inlineStr"/>
      <c r="I319" s="8" t="inlineStr">
        <is>
          <t>https://www.checkthemout.biz/detail/261167/fuel-station-canopy.html</t>
        </is>
      </c>
    </row>
    <row r="320" ht="22.5" customHeight="1">
      <c r="A320" s="8" t="inlineStr">
        <is>
          <t>citylocalhub.com</t>
        </is>
      </c>
      <c r="B320" s="8" t="inlineStr">
        <is>
          <t>Gas Canopies</t>
        </is>
      </c>
      <c r="C320" s="55" t="inlineStr">
        <is>
          <t>No market</t>
        </is>
      </c>
      <c r="D320" s="8" t="inlineStr">
        <is>
          <t>Low quality web directory</t>
        </is>
      </c>
      <c r="E320" s="8" t="inlineStr">
        <is>
          <t>Disavow unless the partner confirms, Semrush shows almost nothing indexed</t>
        </is>
      </c>
      <c r="F320" s="56" t="inlineStr"/>
      <c r="G320" s="56" t="inlineStr"/>
      <c r="H320" s="56" t="inlineStr"/>
      <c r="I320" s="8" t="inlineStr">
        <is>
          <t>https://citylocalhub.com/detail/29511/gas-canopies.html</t>
        </is>
      </c>
    </row>
    <row r="321" ht="22.5" customHeight="1">
      <c r="A321" s="8" t="inlineStr">
        <is>
          <t>classyweb.biz</t>
        </is>
      </c>
      <c r="B321" s="8" t="inlineStr">
        <is>
          <t>Gas Station Canopy Construction Dallas TX</t>
        </is>
      </c>
      <c r="C321" s="55" t="inlineStr">
        <is>
          <t>Dallas, TX</t>
        </is>
      </c>
      <c r="D321" s="8" t="inlineStr">
        <is>
          <t>Low quality web directory</t>
        </is>
      </c>
      <c r="E321" s="8" t="inlineStr">
        <is>
          <t>Disavow unless the partner confirms, Semrush shows almost nothing indexed</t>
        </is>
      </c>
      <c r="F321" s="56" t="inlineStr"/>
      <c r="G321" s="56" t="inlineStr"/>
      <c r="H321" s="56" t="inlineStr"/>
      <c r="I321" s="8" t="inlineStr">
        <is>
          <t>https://www.classyweb.biz/detail/265502/gas-station-canopy-construction-dallas-tx.html</t>
        </is>
      </c>
    </row>
    <row r="322" ht="22.5" customHeight="1">
      <c r="A322" s="8" t="inlineStr">
        <is>
          <t>clickbusiness.info</t>
        </is>
      </c>
      <c r="B322" s="8" t="inlineStr">
        <is>
          <t>Service Station Canopy</t>
        </is>
      </c>
      <c r="C322" s="55" t="inlineStr">
        <is>
          <t>No market</t>
        </is>
      </c>
      <c r="D322" s="8" t="inlineStr">
        <is>
          <t>Low quality web directory</t>
        </is>
      </c>
      <c r="E322" s="8" t="inlineStr">
        <is>
          <t>Disavow unless the partner confirms, Semrush shows almost nothing indexed</t>
        </is>
      </c>
      <c r="F322" s="56" t="inlineStr"/>
      <c r="G322" s="56" t="inlineStr"/>
      <c r="H322" s="56" t="inlineStr"/>
      <c r="I322" s="8" t="inlineStr">
        <is>
          <t>https://clickbusiness.info/service-station-canopy/</t>
        </is>
      </c>
    </row>
    <row r="323" ht="22.5" customHeight="1">
      <c r="A323" s="8" t="inlineStr">
        <is>
          <t>clickdir.net</t>
        </is>
      </c>
      <c r="B323" s="8" t="inlineStr">
        <is>
          <t>Gas Station Imaging Companies</t>
        </is>
      </c>
      <c r="C323" s="55" t="inlineStr">
        <is>
          <t>No market</t>
        </is>
      </c>
      <c r="D323" s="8" t="inlineStr">
        <is>
          <t>Low quality web directory</t>
        </is>
      </c>
      <c r="E323" s="8" t="inlineStr">
        <is>
          <t>Disavow unless the partner confirms, Semrush shows almost nothing indexed</t>
        </is>
      </c>
      <c r="F323" s="56" t="inlineStr"/>
      <c r="G323" s="56" t="inlineStr"/>
      <c r="H323" s="56" t="inlineStr"/>
      <c r="I323" s="8" t="inlineStr">
        <is>
          <t>https://clickdir.net/detail/28985/gas-station-imaging-companies.html</t>
        </is>
      </c>
    </row>
    <row r="324" ht="22.5" customHeight="1">
      <c r="A324" s="8" t="inlineStr">
        <is>
          <t>clicknmark.com</t>
        </is>
      </c>
      <c r="B324" s="8" t="inlineStr">
        <is>
          <t>Get Expert Canopy Services for Your Station—Start Now!</t>
        </is>
      </c>
      <c r="C324" s="55" t="inlineStr">
        <is>
          <t>No market</t>
        </is>
      </c>
      <c r="D324" s="8" t="inlineStr">
        <is>
          <t>Low quality web directory</t>
        </is>
      </c>
      <c r="E324" s="8" t="inlineStr">
        <is>
          <t>Disavow unless the partner confirms, Semrush shows almost nothing indexed</t>
        </is>
      </c>
      <c r="F324" s="56" t="inlineStr"/>
      <c r="G324" s="56" t="inlineStr"/>
      <c r="H324" s="56" t="inlineStr"/>
      <c r="I324" s="8" t="inlineStr">
        <is>
          <t>https://clicknmark.com/get-expert-canopy-services-for-your-station-start-now/</t>
        </is>
      </c>
    </row>
    <row r="325" ht="22.5" customHeight="1">
      <c r="A325" s="8" t="inlineStr">
        <is>
          <t>clicknmark.com</t>
        </is>
      </c>
      <c r="B325" s="8" t="inlineStr">
        <is>
          <t>Get Your Custom Fuel Station Canopy Design in Austin TX!</t>
        </is>
      </c>
      <c r="C325" s="55" t="inlineStr">
        <is>
          <t>Austin, TX</t>
        </is>
      </c>
      <c r="D325" s="8" t="inlineStr">
        <is>
          <t>Low quality web directory</t>
        </is>
      </c>
      <c r="E325" s="8" t="inlineStr">
        <is>
          <t>Disavow unless the partner confirms, Semrush shows almost nothing indexed</t>
        </is>
      </c>
      <c r="F325" s="56" t="inlineStr"/>
      <c r="G325" s="56" t="inlineStr"/>
      <c r="H325" s="56" t="inlineStr"/>
      <c r="I325" s="8" t="inlineStr">
        <is>
          <t>https://clicknmark.com/get-your-custom-fuel-station-canopy-design-in-austin-tx/</t>
        </is>
      </c>
    </row>
    <row r="326" ht="22.5" customHeight="1">
      <c r="A326" s="8" t="inlineStr">
        <is>
          <t>clicknmark.com</t>
        </is>
      </c>
      <c r="B326" s="8" t="inlineStr">
        <is>
          <t>Houston, TX’s Trusted Experts for Gas Station Canopy Solutions!</t>
        </is>
      </c>
      <c r="C326" s="55" t="inlineStr">
        <is>
          <t>Houston, TX</t>
        </is>
      </c>
      <c r="D326" s="8" t="inlineStr">
        <is>
          <t>Low quality web directory</t>
        </is>
      </c>
      <c r="E326" s="8" t="inlineStr">
        <is>
          <t>Disavow unless the partner confirms, Semrush shows almost nothing indexed</t>
        </is>
      </c>
      <c r="F326" s="56" t="inlineStr"/>
      <c r="G326" s="56" t="inlineStr"/>
      <c r="H326" s="56" t="inlineStr"/>
      <c r="I326" s="8" t="inlineStr">
        <is>
          <t>https://clicknmark.com/houston-txs-trusted-experts-for-gas-station-canopy-solutions/</t>
        </is>
      </c>
    </row>
    <row r="327" ht="22.5" customHeight="1">
      <c r="A327" s="8" t="inlineStr">
        <is>
          <t>clicknmark.com</t>
        </is>
      </c>
      <c r="B327" s="8" t="inlineStr">
        <is>
          <t>Oklahoma City, OK Gas Station Canopy Experts is Ready to Serve You!</t>
        </is>
      </c>
      <c r="C327" s="55" t="inlineStr">
        <is>
          <t>Oklahoma City, OK</t>
        </is>
      </c>
      <c r="D327" s="8" t="inlineStr">
        <is>
          <t>Low quality web directory</t>
        </is>
      </c>
      <c r="E327" s="8" t="inlineStr">
        <is>
          <t>Disavow unless the partner confirms, Semrush shows almost nothing indexed</t>
        </is>
      </c>
      <c r="F327" s="56" t="inlineStr"/>
      <c r="G327" s="56" t="inlineStr"/>
      <c r="H327" s="56" t="inlineStr"/>
      <c r="I327" s="8" t="inlineStr">
        <is>
          <t>https://clicknmark.com/oklahoma-city-ok-gas-station-canopy-experts-is-ready-to-serve-you/</t>
        </is>
      </c>
    </row>
    <row r="328" ht="22.5" customHeight="1">
      <c r="A328" s="8" t="inlineStr">
        <is>
          <t>clicknmark.com</t>
        </is>
      </c>
      <c r="B328" s="8" t="inlineStr">
        <is>
          <t>Secure Your Spot with Expert Gas Station Canopy in Dallas, TX!</t>
        </is>
      </c>
      <c r="C328" s="55" t="inlineStr">
        <is>
          <t>Dallas, TX</t>
        </is>
      </c>
      <c r="D328" s="8" t="inlineStr">
        <is>
          <t>Low quality web directory</t>
        </is>
      </c>
      <c r="E328" s="8" t="inlineStr">
        <is>
          <t>Disavow unless the partner confirms, Semrush shows almost nothing indexed</t>
        </is>
      </c>
      <c r="F328" s="56" t="inlineStr"/>
      <c r="G328" s="56" t="inlineStr"/>
      <c r="H328" s="56" t="inlineStr"/>
      <c r="I328" s="8" t="inlineStr">
        <is>
          <t>https://clicknmark.com/secure-your-spot-with-expert-gas-station-canopy-in-dallas-tx/</t>
        </is>
      </c>
    </row>
    <row r="329" ht="22.5" customHeight="1">
      <c r="A329" s="8" t="inlineStr">
        <is>
          <t>clicknmark.com</t>
        </is>
      </c>
      <c r="B329" s="8" t="inlineStr">
        <is>
          <t>Secure and Stylish Gas Station Canopy in Tulsa, OK – Book Us Now!</t>
        </is>
      </c>
      <c r="C329" s="55" t="inlineStr">
        <is>
          <t>Tulsa, OK</t>
        </is>
      </c>
      <c r="D329" s="8" t="inlineStr">
        <is>
          <t>Low quality web directory</t>
        </is>
      </c>
      <c r="E329" s="8" t="inlineStr">
        <is>
          <t>Disavow unless the partner confirms, Semrush shows almost nothing indexed</t>
        </is>
      </c>
      <c r="F329" s="56" t="inlineStr"/>
      <c r="G329" s="56" t="inlineStr"/>
      <c r="H329" s="56" t="inlineStr"/>
      <c r="I329" s="8" t="inlineStr">
        <is>
          <t>https://clicknmark.com/secure-and-stylish-gas-station-canopy-in-tulsa-ok-book-us-now/</t>
        </is>
      </c>
    </row>
    <row r="330" ht="22.5" customHeight="1">
      <c r="A330" s="8" t="inlineStr">
        <is>
          <t>clubexclusivegroup.com</t>
        </is>
      </c>
      <c r="B330" s="8" t="inlineStr">
        <is>
          <t>Gas Station Canopy Lights</t>
        </is>
      </c>
      <c r="C330" s="55" t="inlineStr">
        <is>
          <t>No market</t>
        </is>
      </c>
      <c r="D330" s="8" t="inlineStr">
        <is>
          <t>Low quality web directory</t>
        </is>
      </c>
      <c r="E330" s="8" t="inlineStr">
        <is>
          <t>Disavow unless the partner confirms, Semrush shows almost nothing indexed</t>
        </is>
      </c>
      <c r="F330" s="56" t="inlineStr"/>
      <c r="G330" s="56" t="inlineStr"/>
      <c r="H330" s="56" t="inlineStr"/>
      <c r="I330" s="8" t="inlineStr">
        <is>
          <t>https://clubexclusivegroup.com/detail/29850/gas-station-canopy-lights.html</t>
        </is>
      </c>
    </row>
    <row r="331" ht="22.5" customHeight="1">
      <c r="A331" s="8" t="inlineStr">
        <is>
          <t>companybook.org</t>
        </is>
      </c>
      <c r="B331" s="8" t="inlineStr">
        <is>
          <t>Gas Station Imaging Companies</t>
        </is>
      </c>
      <c r="C331" s="55" t="inlineStr">
        <is>
          <t>No market</t>
        </is>
      </c>
      <c r="D331" s="8" t="inlineStr">
        <is>
          <t>Low quality web directory</t>
        </is>
      </c>
      <c r="E331" s="8" t="inlineStr">
        <is>
          <t>Disavow unless the partner confirms, Semrush shows almost nothing indexed</t>
        </is>
      </c>
      <c r="F331" s="56" t="inlineStr"/>
      <c r="G331" s="56" t="inlineStr"/>
      <c r="H331" s="56" t="inlineStr"/>
      <c r="I331" s="8" t="inlineStr">
        <is>
          <t>https://companybook.org/gas-station-imaging-companies/</t>
        </is>
      </c>
    </row>
    <row r="332" ht="22.5" customHeight="1">
      <c r="A332" s="8" t="inlineStr">
        <is>
          <t>constructiontip.com</t>
        </is>
      </c>
      <c r="B332" s="8" t="inlineStr">
        <is>
          <t>gas station canopy manufacturers</t>
        </is>
      </c>
      <c r="C332" s="55" t="inlineStr">
        <is>
          <t>No market</t>
        </is>
      </c>
      <c r="D332" s="8" t="inlineStr">
        <is>
          <t>Low quality web directory</t>
        </is>
      </c>
      <c r="E332" s="8" t="inlineStr">
        <is>
          <t>Disavow unless the partner confirms, Semrush shows almost nothing indexed</t>
        </is>
      </c>
      <c r="F332" s="56" t="inlineStr"/>
      <c r="G332" s="56" t="inlineStr"/>
      <c r="H332" s="56" t="inlineStr"/>
      <c r="I332" s="8" t="inlineStr">
        <is>
          <t>https://www.constructiontip.com/choosing-gas-station-canopy-manufacturers/</t>
        </is>
      </c>
    </row>
    <row r="333" ht="22.5" customHeight="1">
      <c r="A333" s="8" t="inlineStr">
        <is>
          <t>contentfreelance.org</t>
        </is>
      </c>
      <c r="B333" s="8" t="inlineStr">
        <is>
          <t>Gas Station Canopy Design Dallas, TX</t>
        </is>
      </c>
      <c r="C333" s="55" t="inlineStr">
        <is>
          <t>Dallas, TX</t>
        </is>
      </c>
      <c r="D333" s="8" t="inlineStr">
        <is>
          <t>Guest article or content farm</t>
        </is>
      </c>
      <c r="E333" s="8" t="inlineStr">
        <is>
          <t>Disavow unless the partner confirms, Semrush shows almost nothing indexed</t>
        </is>
      </c>
      <c r="F333" s="56" t="inlineStr"/>
      <c r="G333" s="56" t="inlineStr"/>
      <c r="H333" s="56" t="inlineStr"/>
      <c r="I333" s="8" t="inlineStr">
        <is>
          <t>https://www.contentfreelance.org/innovative-gas-station-canopy-design-in-dallas-tx-offers-safety-and-style/</t>
        </is>
      </c>
    </row>
    <row r="334" ht="22.5" customHeight="1">
      <c r="A334" s="8" t="inlineStr">
        <is>
          <t>contentfreelance.org</t>
        </is>
      </c>
      <c r="B334" s="8" t="inlineStr">
        <is>
          <t>Gas Station Canopy Repair Austin, TX ,</t>
        </is>
      </c>
      <c r="C334" s="55" t="inlineStr">
        <is>
          <t>Austin, TX</t>
        </is>
      </c>
      <c r="D334" s="8" t="inlineStr">
        <is>
          <t>Guest article or content farm</t>
        </is>
      </c>
      <c r="E334" s="8" t="inlineStr">
        <is>
          <t>Disavow unless the partner confirms, Semrush shows almost nothing indexed</t>
        </is>
      </c>
      <c r="F334" s="56" t="inlineStr"/>
      <c r="G334" s="56" t="inlineStr"/>
      <c r="H334" s="56" t="inlineStr"/>
      <c r="I334" s="8" t="inlineStr">
        <is>
          <t>https://www.contentfreelance.org/maintain-safety-and-value-with-gas-station-canopy-repair-in-austin-tx-solutions-for-all-seasons/</t>
        </is>
      </c>
    </row>
    <row r="335" ht="22.5" customHeight="1">
      <c r="A335" s="8" t="inlineStr">
        <is>
          <t>contentfreelance.org</t>
        </is>
      </c>
      <c r="B335" s="8" t="inlineStr">
        <is>
          <t>gas station canopy construction</t>
        </is>
      </c>
      <c r="C335" s="55" t="inlineStr">
        <is>
          <t>No market</t>
        </is>
      </c>
      <c r="D335" s="8" t="inlineStr">
        <is>
          <t>Guest article or content farm</t>
        </is>
      </c>
      <c r="E335" s="8" t="inlineStr">
        <is>
          <t>Disavow unless the partner confirms, Semrush shows almost nothing indexed</t>
        </is>
      </c>
      <c r="F335" s="56" t="inlineStr"/>
      <c r="G335" s="56" t="inlineStr"/>
      <c r="H335" s="56" t="inlineStr"/>
      <c r="I335" s="8" t="inlineStr">
        <is>
          <t>https://www.contentfreelance.org/canopies-that-protect-and-shine-the-importance-of-gas-station-canopy-construction/</t>
        </is>
      </c>
    </row>
    <row r="336" ht="22.5" customHeight="1">
      <c r="A336" s="8" t="inlineStr">
        <is>
          <t>contentmarketinghub.com</t>
        </is>
      </c>
      <c r="B336" s="8" t="inlineStr">
        <is>
          <t>Fuel Station Canopy Design Austin TX</t>
        </is>
      </c>
      <c r="C336" s="55" t="inlineStr">
        <is>
          <t>Austin, TX</t>
        </is>
      </c>
      <c r="D336" s="8" t="inlineStr">
        <is>
          <t>Guest article or content farm</t>
        </is>
      </c>
      <c r="E336" s="8" t="inlineStr">
        <is>
          <t>Disavow unless the partner confirms, Semrush shows almost nothing indexed</t>
        </is>
      </c>
      <c r="F336" s="56" t="inlineStr"/>
      <c r="G336" s="56" t="inlineStr"/>
      <c r="H336" s="56" t="inlineStr"/>
      <c r="I336" s="8" t="inlineStr">
        <is>
          <t>https://www.contentmarketinghub.com/maximize-curb-appeal-with-fuel-station-canopy-design-in-austin-tx-for-modern-gas-stations/</t>
        </is>
      </c>
    </row>
    <row r="337" ht="22.5" customHeight="1">
      <c r="A337" s="8" t="inlineStr">
        <is>
          <t>coolbusiness.co</t>
        </is>
      </c>
      <c r="B337" s="8" t="inlineStr">
        <is>
          <t>Gas Canopies Oklahoma City OK</t>
        </is>
      </c>
      <c r="C337" s="55" t="inlineStr">
        <is>
          <t>Oklahoma City, OK</t>
        </is>
      </c>
      <c r="D337" s="8" t="inlineStr">
        <is>
          <t>Low quality web directory</t>
        </is>
      </c>
      <c r="E337" s="8" t="inlineStr">
        <is>
          <t>Disavow unless the partner confirms, Semrush shows almost nothing indexed</t>
        </is>
      </c>
      <c r="F337" s="56" t="inlineStr"/>
      <c r="G337" s="56" t="inlineStr"/>
      <c r="H337" s="56" t="inlineStr"/>
      <c r="I337" s="8" t="inlineStr">
        <is>
          <t>https://www.coolbusiness.co/detail/44138/gas-canopies-oklahoma-city-ok.html</t>
        </is>
      </c>
    </row>
    <row r="338" ht="22.5" customHeight="1">
      <c r="A338" s="8" t="inlineStr">
        <is>
          <t>cooldirweb.com</t>
        </is>
      </c>
      <c r="B338" s="8" t="inlineStr">
        <is>
          <t>Petrol Pump Canopy Led Lights</t>
        </is>
      </c>
      <c r="C338" s="55" t="inlineStr">
        <is>
          <t>No market</t>
        </is>
      </c>
      <c r="D338" s="8" t="inlineStr">
        <is>
          <t>Low quality web directory</t>
        </is>
      </c>
      <c r="E338" s="8" t="inlineStr">
        <is>
          <t>Disavow unless the partner confirms, Semrush shows almost nothing indexed</t>
        </is>
      </c>
      <c r="F338" s="56" t="inlineStr"/>
      <c r="G338" s="56" t="inlineStr"/>
      <c r="H338" s="56" t="inlineStr"/>
      <c r="I338" s="8" t="inlineStr">
        <is>
          <t>https://cooldirweb.com/detail/29035/petrol-pump-canopy-led-lights.html</t>
        </is>
      </c>
    </row>
    <row r="339" ht="22.5" customHeight="1">
      <c r="A339" s="8" t="inlineStr">
        <is>
          <t>coolwebdirectory.com</t>
        </is>
      </c>
      <c r="B339" s="8" t="inlineStr">
        <is>
          <t>Service Station Canopy</t>
        </is>
      </c>
      <c r="C339" s="55" t="inlineStr">
        <is>
          <t>No market</t>
        </is>
      </c>
      <c r="D339" s="8" t="inlineStr">
        <is>
          <t>Low quality web directory</t>
        </is>
      </c>
      <c r="E339" s="8" t="inlineStr">
        <is>
          <t>Disavow unless the partner confirms, Semrush shows almost nothing indexed</t>
        </is>
      </c>
      <c r="F339" s="56" t="inlineStr"/>
      <c r="G339" s="56" t="inlineStr"/>
      <c r="H339" s="56" t="inlineStr"/>
      <c r="I339" s="8" t="inlineStr">
        <is>
          <t>https://coolwebdirectory.com/detail/29578/service-station-canopy.html</t>
        </is>
      </c>
    </row>
    <row r="340" ht="22.5" customHeight="1">
      <c r="A340" s="8" t="inlineStr">
        <is>
          <t>daily-insight.net</t>
        </is>
      </c>
      <c r="B340" s="8" t="inlineStr">
        <is>
          <t>gas pump canopy</t>
        </is>
      </c>
      <c r="C340" s="55" t="inlineStr">
        <is>
          <t>No market</t>
        </is>
      </c>
      <c r="D340" s="8" t="inlineStr">
        <is>
          <t>Low quality web directory</t>
        </is>
      </c>
      <c r="E340" s="8" t="inlineStr">
        <is>
          <t>Disavow unless the partner confirms, Semrush shows almost nothing indexed</t>
        </is>
      </c>
      <c r="F340" s="56" t="inlineStr"/>
      <c r="G340" s="56" t="inlineStr"/>
      <c r="H340" s="56" t="inlineStr"/>
      <c r="I340" s="8" t="inlineStr">
        <is>
          <t>https://daily-insight.net/benefits-of-a-gas-pump-canopy-for-fueling-stations-in-the-usa/</t>
        </is>
      </c>
    </row>
    <row r="341" ht="22.5" customHeight="1">
      <c r="A341" s="8" t="inlineStr">
        <is>
          <t>demandbusinesses.com</t>
        </is>
      </c>
      <c r="B341" s="8" t="inlineStr">
        <is>
          <t>Gas Station Imaging Companies</t>
        </is>
      </c>
      <c r="C341" s="55" t="inlineStr">
        <is>
          <t>No market</t>
        </is>
      </c>
      <c r="D341" s="8" t="inlineStr">
        <is>
          <t>Low quality web directory</t>
        </is>
      </c>
      <c r="E341" s="8" t="inlineStr">
        <is>
          <t>Disavow unless the partner confirms, Semrush shows almost nothing indexed</t>
        </is>
      </c>
      <c r="F341" s="56" t="inlineStr"/>
      <c r="G341" s="56" t="inlineStr"/>
      <c r="H341" s="56" t="inlineStr"/>
      <c r="I341" s="8" t="inlineStr">
        <is>
          <t>https://demandbusinesses.com/detail/30318/gas-station-imaging-companies.html</t>
        </is>
      </c>
    </row>
    <row r="342" ht="22.5" customHeight="1">
      <c r="A342" s="8" t="inlineStr">
        <is>
          <t>digitalage.company</t>
        </is>
      </c>
      <c r="B342" s="8" t="inlineStr">
        <is>
          <t>gas station canopy construction in Austin TX</t>
        </is>
      </c>
      <c r="C342" s="55" t="inlineStr">
        <is>
          <t>Austin, TX</t>
        </is>
      </c>
      <c r="D342" s="8" t="inlineStr">
        <is>
          <t>Low quality web directory</t>
        </is>
      </c>
      <c r="E342" s="8" t="inlineStr">
        <is>
          <t>Disavow unless the partner confirms, Semrush shows almost nothing indexed</t>
        </is>
      </c>
      <c r="F342" s="56" t="inlineStr"/>
      <c r="G342" s="56" t="inlineStr"/>
      <c r="H342" s="56" t="inlineStr"/>
      <c r="I342" s="8" t="inlineStr">
        <is>
          <t>https://www.digitalage.company/your-guide-to-gas-station-canopy-construction-in-austin-tx/</t>
        </is>
      </c>
    </row>
    <row r="343" ht="22.5" customHeight="1">
      <c r="A343" s="8" t="inlineStr">
        <is>
          <t>digitallongevity.com</t>
        </is>
      </c>
      <c r="B343" s="8" t="inlineStr">
        <is>
          <t>Gasoline Station Canopy in Houston TX</t>
        </is>
      </c>
      <c r="C343" s="55" t="inlineStr">
        <is>
          <t>Houston, TX</t>
        </is>
      </c>
      <c r="D343" s="8" t="inlineStr">
        <is>
          <t>Low quality web directory</t>
        </is>
      </c>
      <c r="E343" s="8" t="inlineStr">
        <is>
          <t>Disavow unless the partner confirms, Semrush shows almost nothing indexed</t>
        </is>
      </c>
      <c r="F343" s="56" t="inlineStr"/>
      <c r="G343" s="56" t="inlineStr"/>
      <c r="H343" s="56" t="inlineStr"/>
      <c r="I343" s="8" t="inlineStr">
        <is>
          <t>https://www.digitallongevity.com/best-practices-for-maintaining-your-gasoline-station-canopy-in-houston-tx/</t>
        </is>
      </c>
    </row>
    <row r="344" ht="22.5" customHeight="1">
      <c r="A344" s="8" t="inlineStr">
        <is>
          <t>directography.org</t>
        </is>
      </c>
      <c r="B344" s="8" t="inlineStr">
        <is>
          <t>Fuel Station Canopy Design Houston TX</t>
        </is>
      </c>
      <c r="C344" s="55" t="inlineStr">
        <is>
          <t>Houston, TX</t>
        </is>
      </c>
      <c r="D344" s="8" t="inlineStr">
        <is>
          <t>Low quality web directory</t>
        </is>
      </c>
      <c r="E344" s="8" t="inlineStr">
        <is>
          <t>Disavow unless the partner confirms, Semrush shows almost nothing indexed</t>
        </is>
      </c>
      <c r="F344" s="56" t="inlineStr"/>
      <c r="G344" s="56" t="inlineStr"/>
      <c r="H344" s="56" t="inlineStr"/>
      <c r="I344" s="8" t="inlineStr">
        <is>
          <t>https://www.directography.org/detail/258895/fuel-station-canopy-design-houston-tx.html</t>
        </is>
      </c>
    </row>
    <row r="345" ht="22.5" customHeight="1">
      <c r="A345" s="8" t="inlineStr">
        <is>
          <t>directorial.org</t>
        </is>
      </c>
      <c r="B345" s="8" t="inlineStr">
        <is>
          <t>Gas Station Canopy Construction Oklahoma City OK</t>
        </is>
      </c>
      <c r="C345" s="55" t="inlineStr">
        <is>
          <t>Oklahoma City, OK</t>
        </is>
      </c>
      <c r="D345" s="8" t="inlineStr">
        <is>
          <t>Low quality web directory</t>
        </is>
      </c>
      <c r="E345" s="8" t="inlineStr">
        <is>
          <t>Disavow unless the partner confirms, Semrush shows almost nothing indexed</t>
        </is>
      </c>
      <c r="F345" s="56" t="inlineStr"/>
      <c r="G345" s="56" t="inlineStr"/>
      <c r="H345" s="56" t="inlineStr"/>
      <c r="I345" s="8" t="inlineStr">
        <is>
          <t>https://www.directorial.org/detail/257645/gas-station-canopy-construction-oklahoma-city-ok.html</t>
        </is>
      </c>
    </row>
    <row r="346" ht="22.5" customHeight="1">
      <c r="A346" s="8" t="inlineStr">
        <is>
          <t>directorist.net</t>
        </is>
      </c>
      <c r="B346" s="8" t="inlineStr">
        <is>
          <t>Gas Station Imaging Companies</t>
        </is>
      </c>
      <c r="C346" s="55" t="inlineStr">
        <is>
          <t>No market</t>
        </is>
      </c>
      <c r="D346" s="8" t="inlineStr">
        <is>
          <t>Low quality web directory</t>
        </is>
      </c>
      <c r="E346" s="8" t="inlineStr">
        <is>
          <t>Disavow unless the partner confirms, Semrush shows almost nothing indexed</t>
        </is>
      </c>
      <c r="F346" s="56" t="inlineStr"/>
      <c r="G346" s="56" t="inlineStr"/>
      <c r="H346" s="56" t="inlineStr"/>
      <c r="I346" s="8" t="inlineStr">
        <is>
          <t>https://directorist.net/detail/28828/gas-station-imaging-companies.html</t>
        </is>
      </c>
    </row>
    <row r="347" ht="22.5" customHeight="1">
      <c r="A347" s="8" t="inlineStr">
        <is>
          <t>directory24x7.org</t>
        </is>
      </c>
      <c r="B347" s="8" t="inlineStr">
        <is>
          <t>Gas Station Canopy Dallas TX</t>
        </is>
      </c>
      <c r="C347" s="55" t="inlineStr">
        <is>
          <t>Dallas, TX</t>
        </is>
      </c>
      <c r="D347" s="8" t="inlineStr">
        <is>
          <t>Low quality web directory</t>
        </is>
      </c>
      <c r="E347" s="8" t="inlineStr">
        <is>
          <t>Disavow unless the partner confirms, Semrush shows almost nothing indexed</t>
        </is>
      </c>
      <c r="F347" s="56" t="inlineStr"/>
      <c r="G347" s="56" t="inlineStr"/>
      <c r="H347" s="56" t="inlineStr"/>
      <c r="I347" s="8" t="inlineStr">
        <is>
          <t>https://www.directory24x7.org/detail/265672/gas-station-canopy-dallas-tx.html</t>
        </is>
      </c>
    </row>
    <row r="348" ht="22.5" customHeight="1">
      <c r="A348" s="8" t="inlineStr">
        <is>
          <t>directorybox.net</t>
        </is>
      </c>
      <c r="B348" s="8" t="inlineStr">
        <is>
          <t>Gas Station Canopy Lights</t>
        </is>
      </c>
      <c r="C348" s="55" t="inlineStr">
        <is>
          <t>No market</t>
        </is>
      </c>
      <c r="D348" s="8" t="inlineStr">
        <is>
          <t>Low quality web directory</t>
        </is>
      </c>
      <c r="E348" s="8" t="inlineStr">
        <is>
          <t>Disavow unless the partner confirms, Semrush shows almost nothing indexed</t>
        </is>
      </c>
      <c r="F348" s="56" t="inlineStr"/>
      <c r="G348" s="56" t="inlineStr"/>
      <c r="H348" s="56" t="inlineStr"/>
      <c r="I348" s="8" t="inlineStr">
        <is>
          <t>https://directorybox.net/detail/29310/gas-station-canopy-lights.html</t>
        </is>
      </c>
    </row>
    <row r="349" ht="22.5" customHeight="1">
      <c r="A349" s="8" t="inlineStr">
        <is>
          <t>directorycentered.com</t>
        </is>
      </c>
      <c r="B349" s="8" t="inlineStr">
        <is>
          <t>Gas Canopies</t>
        </is>
      </c>
      <c r="C349" s="55" t="inlineStr">
        <is>
          <t>No market</t>
        </is>
      </c>
      <c r="D349" s="8" t="inlineStr">
        <is>
          <t>Low quality web directory</t>
        </is>
      </c>
      <c r="E349" s="8" t="inlineStr">
        <is>
          <t>Disavow unless the partner confirms, Semrush shows almost nothing indexed</t>
        </is>
      </c>
      <c r="F349" s="56" t="inlineStr"/>
      <c r="G349" s="56" t="inlineStr"/>
      <c r="H349" s="56" t="inlineStr"/>
      <c r="I349" s="8" t="inlineStr">
        <is>
          <t>https://directorycentered.com/detail/28740/gas-canopies.html</t>
        </is>
      </c>
    </row>
    <row r="350" ht="22.5" customHeight="1">
      <c r="A350" s="8" t="inlineStr">
        <is>
          <t>directorycircles.com</t>
        </is>
      </c>
      <c r="B350" s="8" t="inlineStr">
        <is>
          <t>Canopy Lights Gas Station</t>
        </is>
      </c>
      <c r="C350" s="55" t="inlineStr">
        <is>
          <t>No market</t>
        </is>
      </c>
      <c r="D350" s="8" t="inlineStr">
        <is>
          <t>Low quality web directory</t>
        </is>
      </c>
      <c r="E350" s="8" t="inlineStr">
        <is>
          <t>Disavow unless the partner confirms, Semrush shows almost nothing indexed</t>
        </is>
      </c>
      <c r="F350" s="56" t="inlineStr"/>
      <c r="G350" s="56" t="inlineStr"/>
      <c r="H350" s="56" t="inlineStr"/>
      <c r="I350" s="8" t="inlineStr">
        <is>
          <t>https://directorycircles.com/canopy-lights-gas-station/</t>
        </is>
      </c>
    </row>
    <row r="351" ht="22.5" customHeight="1">
      <c r="A351" s="8" t="inlineStr">
        <is>
          <t>directorycool.com</t>
        </is>
      </c>
      <c r="B351" s="8" t="inlineStr">
        <is>
          <t>Gas Station Imaging Companies</t>
        </is>
      </c>
      <c r="C351" s="55" t="inlineStr">
        <is>
          <t>No market</t>
        </is>
      </c>
      <c r="D351" s="8" t="inlineStr">
        <is>
          <t>Low quality web directory</t>
        </is>
      </c>
      <c r="E351" s="8" t="inlineStr">
        <is>
          <t>Disavow unless the partner confirms, Semrush shows almost nothing indexed</t>
        </is>
      </c>
      <c r="F351" s="56" t="inlineStr"/>
      <c r="G351" s="56" t="inlineStr"/>
      <c r="H351" s="56" t="inlineStr"/>
      <c r="I351" s="8" t="inlineStr">
        <is>
          <t>https://directorycool.com/gas-station-imaging-companies/</t>
        </is>
      </c>
    </row>
    <row r="352" ht="22.5" customHeight="1">
      <c r="A352" s="8" t="inlineStr">
        <is>
          <t>directoryfind.info</t>
        </is>
      </c>
      <c r="B352" s="8" t="inlineStr">
        <is>
          <t>Service Station Canopies</t>
        </is>
      </c>
      <c r="C352" s="55" t="inlineStr">
        <is>
          <t>No market</t>
        </is>
      </c>
      <c r="D352" s="8" t="inlineStr">
        <is>
          <t>Low quality web directory</t>
        </is>
      </c>
      <c r="E352" s="8" t="inlineStr">
        <is>
          <t>Disavow unless the partner confirms, Semrush shows almost nothing indexed</t>
        </is>
      </c>
      <c r="F352" s="56" t="inlineStr"/>
      <c r="G352" s="56" t="inlineStr"/>
      <c r="H352" s="56" t="inlineStr"/>
      <c r="I352" s="8" t="inlineStr">
        <is>
          <t>https://directoryfind.info/detail/27844/service-station-canopies.html</t>
        </is>
      </c>
    </row>
    <row r="353" ht="22.5" customHeight="1">
      <c r="A353" s="8" t="inlineStr">
        <is>
          <t>directoryhop.com</t>
        </is>
      </c>
      <c r="B353" s="8" t="inlineStr">
        <is>
          <t>Gas Canopy Led Lights</t>
        </is>
      </c>
      <c r="C353" s="55" t="inlineStr">
        <is>
          <t>No market</t>
        </is>
      </c>
      <c r="D353" s="8" t="inlineStr">
        <is>
          <t>Low quality web directory</t>
        </is>
      </c>
      <c r="E353" s="8" t="inlineStr">
        <is>
          <t>Disavow unless the partner confirms, Semrush shows almost nothing indexed</t>
        </is>
      </c>
      <c r="F353" s="56" t="inlineStr"/>
      <c r="G353" s="56" t="inlineStr"/>
      <c r="H353" s="56" t="inlineStr"/>
      <c r="I353" s="8" t="inlineStr">
        <is>
          <t>https://directoryhop.com/detail/27919/gas-canopy-led-lights.html</t>
        </is>
      </c>
    </row>
    <row r="354" ht="22.5" customHeight="1">
      <c r="A354" s="8" t="inlineStr">
        <is>
          <t>directorymania.net</t>
        </is>
      </c>
      <c r="B354" s="8" t="inlineStr">
        <is>
          <t>Commercial Canopy Manufacturers</t>
        </is>
      </c>
      <c r="C354" s="55" t="inlineStr">
        <is>
          <t>No market</t>
        </is>
      </c>
      <c r="D354" s="8" t="inlineStr">
        <is>
          <t>Low quality web directory</t>
        </is>
      </c>
      <c r="E354" s="8" t="inlineStr">
        <is>
          <t>Disavow unless the partner confirms, Semrush shows almost nothing indexed</t>
        </is>
      </c>
      <c r="F354" s="56" t="inlineStr"/>
      <c r="G354" s="56" t="inlineStr"/>
      <c r="H354" s="56" t="inlineStr"/>
      <c r="I354" s="8" t="inlineStr">
        <is>
          <t>https://directorymania.net/commercial-canopy-manufacturers/</t>
        </is>
      </c>
    </row>
    <row r="355" ht="22.5" customHeight="1">
      <c r="A355" s="8" t="inlineStr">
        <is>
          <t>directorymatix.org</t>
        </is>
      </c>
      <c r="B355" s="8" t="inlineStr">
        <is>
          <t>Gas Station Imaging Services</t>
        </is>
      </c>
      <c r="C355" s="55" t="inlineStr">
        <is>
          <t>No market</t>
        </is>
      </c>
      <c r="D355" s="8" t="inlineStr">
        <is>
          <t>Low quality web directory</t>
        </is>
      </c>
      <c r="E355" s="8" t="inlineStr">
        <is>
          <t>Disavow unless the partner confirms, Semrush shows almost nothing indexed</t>
        </is>
      </c>
      <c r="F355" s="56" t="inlineStr"/>
      <c r="G355" s="56" t="inlineStr"/>
      <c r="H355" s="56" t="inlineStr"/>
      <c r="I355" s="8" t="inlineStr">
        <is>
          <t>https://directorymatix.org/detail/28773/gas-station-imaging-services.html</t>
        </is>
      </c>
    </row>
    <row r="356" ht="22.5" customHeight="1">
      <c r="A356" s="8" t="inlineStr">
        <is>
          <t>directoryninja.org</t>
        </is>
      </c>
      <c r="B356" s="8" t="inlineStr">
        <is>
          <t>Gas Station Canopy Repair Solutions</t>
        </is>
      </c>
      <c r="C356" s="55" t="inlineStr">
        <is>
          <t>No market</t>
        </is>
      </c>
      <c r="D356" s="8" t="inlineStr">
        <is>
          <t>Low quality web directory</t>
        </is>
      </c>
      <c r="E356" s="8" t="inlineStr">
        <is>
          <t>Disavow unless the partner confirms, Semrush shows almost nothing indexed</t>
        </is>
      </c>
      <c r="F356" s="56" t="inlineStr"/>
      <c r="G356" s="56" t="inlineStr"/>
      <c r="H356" s="56" t="inlineStr"/>
      <c r="I356" s="8" t="inlineStr">
        <is>
          <t>https://directoryninja.org/detail/28310/gas-station-canopy-repair-solutions.html</t>
        </is>
      </c>
    </row>
    <row r="357" ht="22.5" customHeight="1">
      <c r="A357" s="8" t="inlineStr">
        <is>
          <t>directoryprime.info</t>
        </is>
      </c>
      <c r="B357" s="8" t="inlineStr">
        <is>
          <t>Gas Station Imaging Services</t>
        </is>
      </c>
      <c r="C357" s="55" t="inlineStr">
        <is>
          <t>No market</t>
        </is>
      </c>
      <c r="D357" s="8" t="inlineStr">
        <is>
          <t>Low quality web directory</t>
        </is>
      </c>
      <c r="E357" s="8" t="inlineStr">
        <is>
          <t>Disavow unless the partner confirms, Semrush shows almost nothing indexed</t>
        </is>
      </c>
      <c r="F357" s="56" t="inlineStr"/>
      <c r="G357" s="56" t="inlineStr"/>
      <c r="H357" s="56" t="inlineStr"/>
      <c r="I357" s="8" t="inlineStr">
        <is>
          <t>https://directoryprime.info/detail/29406/gas-station-imaging-services.html</t>
        </is>
      </c>
    </row>
    <row r="358" ht="22.5" customHeight="1">
      <c r="A358" s="8" t="inlineStr">
        <is>
          <t>directorypursuit.com</t>
        </is>
      </c>
      <c r="B358" s="8" t="inlineStr">
        <is>
          <t>Service Station Canopy</t>
        </is>
      </c>
      <c r="C358" s="55" t="inlineStr">
        <is>
          <t>No market</t>
        </is>
      </c>
      <c r="D358" s="8" t="inlineStr">
        <is>
          <t>Low quality web directory</t>
        </is>
      </c>
      <c r="E358" s="8" t="inlineStr">
        <is>
          <t>Disavow unless the partner confirms, Semrush shows almost nothing indexed</t>
        </is>
      </c>
      <c r="F358" s="56" t="inlineStr"/>
      <c r="G358" s="56" t="inlineStr"/>
      <c r="H358" s="56" t="inlineStr"/>
      <c r="I358" s="8" t="inlineStr">
        <is>
          <t>https://directorypursuit.com/detail/29439/service-station-canopy.html</t>
        </is>
      </c>
    </row>
    <row r="359" ht="22.5" customHeight="1">
      <c r="A359" s="8" t="inlineStr">
        <is>
          <t>directoryscape.net</t>
        </is>
      </c>
      <c r="B359" s="8" t="inlineStr">
        <is>
          <t>Gas Station Canopy Installation Tulsa OK</t>
        </is>
      </c>
      <c r="C359" s="55" t="inlineStr">
        <is>
          <t>Tulsa, OK</t>
        </is>
      </c>
      <c r="D359" s="8" t="inlineStr">
        <is>
          <t>Low quality web directory</t>
        </is>
      </c>
      <c r="E359" s="8" t="inlineStr">
        <is>
          <t>Disavow unless the partner confirms, Semrush shows almost nothing indexed</t>
        </is>
      </c>
      <c r="F359" s="56" t="inlineStr"/>
      <c r="G359" s="56" t="inlineStr"/>
      <c r="H359" s="56" t="inlineStr"/>
      <c r="I359" s="8" t="inlineStr">
        <is>
          <t>https://www.directoryscape.net/detail/265980/gas-station-canopy-installation-tulsa-ok.html</t>
        </is>
      </c>
    </row>
    <row r="360" ht="22.5" customHeight="1">
      <c r="A360" s="8" t="inlineStr">
        <is>
          <t>directoryspoke.org</t>
        </is>
      </c>
      <c r="B360" s="8" t="inlineStr">
        <is>
          <t>Gas Station Canopy For Sale</t>
        </is>
      </c>
      <c r="C360" s="55" t="inlineStr">
        <is>
          <t>No market</t>
        </is>
      </c>
      <c r="D360" s="8" t="inlineStr">
        <is>
          <t>Low quality web directory</t>
        </is>
      </c>
      <c r="E360" s="8" t="inlineStr">
        <is>
          <t>Disavow unless the partner confirms, Semrush shows almost nothing indexed</t>
        </is>
      </c>
      <c r="F360" s="56" t="inlineStr"/>
      <c r="G360" s="56" t="inlineStr"/>
      <c r="H360" s="56" t="inlineStr"/>
      <c r="I360" s="8" t="inlineStr">
        <is>
          <t>https://directoryspoke.org/detail/29487/gas-station-canopy-for-sale.html</t>
        </is>
      </c>
    </row>
    <row r="361" ht="22.5" customHeight="1">
      <c r="A361" s="8" t="inlineStr">
        <is>
          <t>directorystudio.org</t>
        </is>
      </c>
      <c r="B361" s="8" t="inlineStr">
        <is>
          <t>Gas Station ReImaging Services</t>
        </is>
      </c>
      <c r="C361" s="55" t="inlineStr">
        <is>
          <t>No market</t>
        </is>
      </c>
      <c r="D361" s="8" t="inlineStr">
        <is>
          <t>Low quality web directory</t>
        </is>
      </c>
      <c r="E361" s="8" t="inlineStr">
        <is>
          <t>Disavow unless the partner confirms, Semrush shows almost nothing indexed</t>
        </is>
      </c>
      <c r="F361" s="56" t="inlineStr"/>
      <c r="G361" s="56" t="inlineStr"/>
      <c r="H361" s="56" t="inlineStr"/>
      <c r="I361" s="8" t="inlineStr">
        <is>
          <t>https://directorystudio.org/detail/28490/gas-station-reimaging-services.html</t>
        </is>
      </c>
    </row>
    <row r="362" ht="22.5" customHeight="1">
      <c r="A362" s="8" t="inlineStr">
        <is>
          <t>directoryview.com</t>
        </is>
      </c>
      <c r="B362" s="8" t="inlineStr">
        <is>
          <t>Gas Station Imaging Companies</t>
        </is>
      </c>
      <c r="C362" s="55" t="inlineStr">
        <is>
          <t>No market</t>
        </is>
      </c>
      <c r="D362" s="8" t="inlineStr">
        <is>
          <t>Low quality web directory</t>
        </is>
      </c>
      <c r="E362" s="8" t="inlineStr">
        <is>
          <t>Disavow unless the partner confirms, Semrush shows almost nothing indexed</t>
        </is>
      </c>
      <c r="F362" s="56" t="inlineStr"/>
      <c r="G362" s="56" t="inlineStr"/>
      <c r="H362" s="56" t="inlineStr"/>
      <c r="I362" s="8" t="inlineStr">
        <is>
          <t>https://directoryview.com/detail/28891/gas-station-imaging-companies.html</t>
        </is>
      </c>
    </row>
    <row r="363" ht="22.5" customHeight="1">
      <c r="A363" s="8" t="inlineStr">
        <is>
          <t>directoryvilla.org</t>
        </is>
      </c>
      <c r="B363" s="8" t="inlineStr">
        <is>
          <t>Gas Station Canopy Dallas TX</t>
        </is>
      </c>
      <c r="C363" s="55" t="inlineStr">
        <is>
          <t>Dallas, TX</t>
        </is>
      </c>
      <c r="D363" s="8" t="inlineStr">
        <is>
          <t>Low quality web directory</t>
        </is>
      </c>
      <c r="E363" s="8" t="inlineStr">
        <is>
          <t>Disavow unless the partner confirms, Semrush shows almost nothing indexed</t>
        </is>
      </c>
      <c r="F363" s="56" t="inlineStr"/>
      <c r="G363" s="56" t="inlineStr"/>
      <c r="H363" s="56" t="inlineStr"/>
      <c r="I363" s="8" t="inlineStr">
        <is>
          <t>https://www.directoryvilla.org/detail/265559/gas-station-canopy-dallas-tx.html</t>
        </is>
      </c>
    </row>
    <row r="364" ht="22.5" customHeight="1">
      <c r="A364" s="8" t="inlineStr">
        <is>
          <t>discover-town.com</t>
        </is>
      </c>
      <c r="B364" s="8" t="inlineStr">
        <is>
          <t>Canopy Lights Gas Station</t>
        </is>
      </c>
      <c r="C364" s="55" t="inlineStr">
        <is>
          <t>No market</t>
        </is>
      </c>
      <c r="D364" s="8" t="inlineStr">
        <is>
          <t>Low quality web directory</t>
        </is>
      </c>
      <c r="E364" s="8" t="inlineStr">
        <is>
          <t>Disavow unless the partner confirms, Semrush shows almost nothing indexed</t>
        </is>
      </c>
      <c r="F364" s="56" t="inlineStr"/>
      <c r="G364" s="56" t="inlineStr"/>
      <c r="H364" s="56" t="inlineStr"/>
      <c r="I364" s="8" t="inlineStr">
        <is>
          <t>https://discover-town.com/canopy-lights-gas-station/</t>
        </is>
      </c>
    </row>
    <row r="365" ht="22.5" customHeight="1">
      <c r="A365" s="8" t="inlineStr">
        <is>
          <t>dynalistings.com</t>
        </is>
      </c>
      <c r="B365" s="8" t="inlineStr">
        <is>
          <t>Gas Station Imaging Companies</t>
        </is>
      </c>
      <c r="C365" s="55" t="inlineStr">
        <is>
          <t>No market</t>
        </is>
      </c>
      <c r="D365" s="8" t="inlineStr">
        <is>
          <t>Low quality web directory</t>
        </is>
      </c>
      <c r="E365" s="8" t="inlineStr">
        <is>
          <t>Disavow unless the partner confirms, Semrush shows almost nothing indexed</t>
        </is>
      </c>
      <c r="F365" s="56" t="inlineStr"/>
      <c r="G365" s="56" t="inlineStr"/>
      <c r="H365" s="56" t="inlineStr"/>
      <c r="I365" s="8" t="inlineStr">
        <is>
          <t>https://dynalistings.com/detail/29553/gas-station-imaging-companies.html</t>
        </is>
      </c>
    </row>
    <row r="366" ht="22.5" customHeight="1">
      <c r="A366" s="8" t="inlineStr">
        <is>
          <t>dynamiclist.net</t>
        </is>
      </c>
      <c r="B366" s="8" t="inlineStr">
        <is>
          <t>Gas Station Canopy Repair Solutions</t>
        </is>
      </c>
      <c r="C366" s="55" t="inlineStr">
        <is>
          <t>No market</t>
        </is>
      </c>
      <c r="D366" s="8" t="inlineStr">
        <is>
          <t>Low quality web directory</t>
        </is>
      </c>
      <c r="E366" s="8" t="inlineStr">
        <is>
          <t>Disavow unless the partner confirms, Semrush shows almost nothing indexed</t>
        </is>
      </c>
      <c r="F366" s="56" t="inlineStr"/>
      <c r="G366" s="56" t="inlineStr"/>
      <c r="H366" s="56" t="inlineStr"/>
      <c r="I366" s="8" t="inlineStr">
        <is>
          <t>https://dynamiclist.net/detail/27868/gas-station-canopy-repair-solutions.html</t>
        </is>
      </c>
    </row>
    <row r="367" ht="22.5" customHeight="1">
      <c r="A367" s="8" t="inlineStr">
        <is>
          <t>earticlessite.com</t>
        </is>
      </c>
      <c r="B367" s="8" t="inlineStr">
        <is>
          <t>Gas Station Canopy Repair</t>
        </is>
      </c>
      <c r="C367" s="55" t="inlineStr">
        <is>
          <t>No market</t>
        </is>
      </c>
      <c r="D367" s="8" t="inlineStr">
        <is>
          <t>Guest article or content farm</t>
        </is>
      </c>
      <c r="E367" s="8" t="inlineStr">
        <is>
          <t>Disavow unless the partner confirms, Semrush shows almost nothing indexed</t>
        </is>
      </c>
      <c r="F367" s="56" t="inlineStr"/>
      <c r="G367" s="56" t="inlineStr"/>
      <c r="H367" s="56" t="inlineStr"/>
      <c r="I367" s="8" t="inlineStr">
        <is>
          <t>https://www.earticlessite.com/essential-guide-to-gas-station-canopy-repair-for-usa-based-owners/</t>
        </is>
      </c>
    </row>
    <row r="368" ht="22.5" customHeight="1">
      <c r="A368" s="8" t="inlineStr">
        <is>
          <t>earticlessite.com</t>
        </is>
      </c>
      <c r="B368" s="8" t="inlineStr">
        <is>
          <t>gas station canopy</t>
        </is>
      </c>
      <c r="C368" s="55" t="inlineStr">
        <is>
          <t>No market</t>
        </is>
      </c>
      <c r="D368" s="8" t="inlineStr">
        <is>
          <t>Guest article or content farm</t>
        </is>
      </c>
      <c r="E368" s="8" t="inlineStr">
        <is>
          <t>Disavow unless the partner confirms, Semrush shows almost nothing indexed</t>
        </is>
      </c>
      <c r="F368" s="56" t="inlineStr"/>
      <c r="G368" s="56" t="inlineStr"/>
      <c r="H368" s="56" t="inlineStr"/>
      <c r="I368" s="8" t="inlineStr">
        <is>
          <t>https://www.earticlessite.com/the-importance-of-choosing-a-gas-station-canopy/</t>
        </is>
      </c>
    </row>
    <row r="369" ht="22.5" customHeight="1">
      <c r="A369" s="8" t="inlineStr">
        <is>
          <t>earticlesweb.com</t>
        </is>
      </c>
      <c r="B369" s="8" t="inlineStr">
        <is>
          <t>gas station island canopy</t>
        </is>
      </c>
      <c r="C369" s="55" t="inlineStr">
        <is>
          <t>No market</t>
        </is>
      </c>
      <c r="D369" s="8" t="inlineStr">
        <is>
          <t>Guest article or content farm</t>
        </is>
      </c>
      <c r="E369" s="8" t="inlineStr">
        <is>
          <t>Disavow unless the partner confirms, Semrush shows almost nothing indexed</t>
        </is>
      </c>
      <c r="F369" s="56" t="inlineStr"/>
      <c r="G369" s="56" t="inlineStr"/>
      <c r="H369" s="56" t="inlineStr"/>
      <c r="I369" s="8" t="inlineStr">
        <is>
          <t>https://www.earticlesweb.com/using-a-gas-station-island-canopy/</t>
        </is>
      </c>
    </row>
    <row r="370" ht="22.5" customHeight="1">
      <c r="A370" s="8" t="inlineStr">
        <is>
          <t>earticlesweb.com</t>
        </is>
      </c>
      <c r="B370" s="8" t="inlineStr">
        <is>
          <t>service station canopy</t>
        </is>
      </c>
      <c r="C370" s="55" t="inlineStr">
        <is>
          <t>No market</t>
        </is>
      </c>
      <c r="D370" s="8" t="inlineStr">
        <is>
          <t>Guest article or content farm</t>
        </is>
      </c>
      <c r="E370" s="8" t="inlineStr">
        <is>
          <t>Disavow unless the partner confirms, Semrush shows almost nothing indexed</t>
        </is>
      </c>
      <c r="F370" s="56" t="inlineStr"/>
      <c r="G370" s="56" t="inlineStr"/>
      <c r="H370" s="56" t="inlineStr"/>
      <c r="I370" s="8" t="inlineStr">
        <is>
          <t>https://www.earticlesweb.com/how-to-prepare-for-the-installation-of-a-service-station-canopy/</t>
        </is>
      </c>
    </row>
    <row r="371" ht="22.5" customHeight="1">
      <c r="A371" s="8" t="inlineStr">
        <is>
          <t>easy-articles.org</t>
        </is>
      </c>
      <c r="B371" s="8" t="inlineStr">
        <is>
          <t>gas station canopy for sale</t>
        </is>
      </c>
      <c r="C371" s="55" t="inlineStr">
        <is>
          <t>No market</t>
        </is>
      </c>
      <c r="D371" s="8" t="inlineStr">
        <is>
          <t>Guest article or content farm</t>
        </is>
      </c>
      <c r="E371" s="8" t="inlineStr">
        <is>
          <t>Disavow unless the partner confirms, Semrush shows almost nothing indexed</t>
        </is>
      </c>
      <c r="F371" s="56" t="inlineStr"/>
      <c r="G371" s="56" t="inlineStr"/>
      <c r="H371" s="56" t="inlineStr"/>
      <c r="I371" s="8" t="inlineStr">
        <is>
          <t>https://www.easy-articles.org/exploring-the-top-features-of-quality-gas-station-canopy-for-sale/</t>
        </is>
      </c>
    </row>
    <row r="372" ht="22.5" customHeight="1">
      <c r="A372" s="8" t="inlineStr">
        <is>
          <t>easybusinesslistings.com</t>
        </is>
      </c>
      <c r="B372" s="8" t="inlineStr">
        <is>
          <t>Gas Station Canopy Repair Solutions</t>
        </is>
      </c>
      <c r="C372" s="55" t="inlineStr">
        <is>
          <t>No market</t>
        </is>
      </c>
      <c r="D372" s="8" t="inlineStr">
        <is>
          <t>Low quality web directory</t>
        </is>
      </c>
      <c r="E372" s="8" t="inlineStr">
        <is>
          <t>Disavow unless the partner confirms, Semrush shows almost nothing indexed</t>
        </is>
      </c>
      <c r="F372" s="56" t="inlineStr"/>
      <c r="G372" s="56" t="inlineStr"/>
      <c r="H372" s="56" t="inlineStr"/>
      <c r="I372" s="8" t="inlineStr">
        <is>
          <t>https://easybusinesslistings.com/gas-station-canopy-repair-solutions/</t>
        </is>
      </c>
    </row>
    <row r="373" ht="22.5" customHeight="1">
      <c r="A373" s="8" t="inlineStr">
        <is>
          <t>ebizdirectory.co</t>
        </is>
      </c>
      <c r="B373" s="8" t="inlineStr">
        <is>
          <t>Gas Station Canopy Construction</t>
        </is>
      </c>
      <c r="C373" s="55" t="inlineStr">
        <is>
          <t>No market</t>
        </is>
      </c>
      <c r="D373" s="8" t="inlineStr">
        <is>
          <t>Low quality web directory</t>
        </is>
      </c>
      <c r="E373" s="8" t="inlineStr">
        <is>
          <t>Disavow unless the partner confirms, Semrush shows almost nothing indexed</t>
        </is>
      </c>
      <c r="F373" s="56" t="inlineStr"/>
      <c r="G373" s="56" t="inlineStr"/>
      <c r="H373" s="56" t="inlineStr"/>
      <c r="I373" s="8" t="inlineStr">
        <is>
          <t>https://www.ebizdirectory.co/detail/266868/gas-station-canopy-construction.html</t>
        </is>
      </c>
    </row>
    <row r="374" ht="22.5" customHeight="1">
      <c r="A374" s="8" t="inlineStr">
        <is>
          <t>edirectori.net</t>
        </is>
      </c>
      <c r="B374" s="8" t="inlineStr">
        <is>
          <t>Gasoline Station Canopy Tulsa OK</t>
        </is>
      </c>
      <c r="C374" s="55" t="inlineStr">
        <is>
          <t>Tulsa, OK</t>
        </is>
      </c>
      <c r="D374" s="8" t="inlineStr">
        <is>
          <t>Low quality web directory</t>
        </is>
      </c>
      <c r="E374" s="8" t="inlineStr">
        <is>
          <t>Disavow unless the partner confirms, Semrush shows almost nothing indexed</t>
        </is>
      </c>
      <c r="F374" s="56" t="inlineStr"/>
      <c r="G374" s="56" t="inlineStr"/>
      <c r="H374" s="56" t="inlineStr"/>
      <c r="I374" s="8" t="inlineStr">
        <is>
          <t>https://www.edirectori.net/detail/258454/gasoline-station-canopy-tulsa-ok.html</t>
        </is>
      </c>
    </row>
    <row r="375" ht="22.5" customHeight="1">
      <c r="A375" s="8" t="inlineStr">
        <is>
          <t>editorschoice.co</t>
        </is>
      </c>
      <c r="B375" s="8" t="inlineStr">
        <is>
          <t>Gas Station Canopy Repair Austin TX</t>
        </is>
      </c>
      <c r="C375" s="55" t="inlineStr">
        <is>
          <t>Austin, TX</t>
        </is>
      </c>
      <c r="D375" s="8" t="inlineStr">
        <is>
          <t>Low quality web directory</t>
        </is>
      </c>
      <c r="E375" s="8" t="inlineStr">
        <is>
          <t>Disavow unless the partner confirms, Semrush shows almost nothing indexed</t>
        </is>
      </c>
      <c r="F375" s="56" t="inlineStr"/>
      <c r="G375" s="56" t="inlineStr"/>
      <c r="H375" s="56" t="inlineStr"/>
      <c r="I375" s="8" t="inlineStr">
        <is>
          <t>https://editorschoice.co/detail/40091/gas-station-canopy-repair-austin-tx.html</t>
        </is>
      </c>
    </row>
    <row r="376" ht="22.5" customHeight="1">
      <c r="A376" s="8" t="inlineStr">
        <is>
          <t>editorspick.biz</t>
        </is>
      </c>
      <c r="B376" s="8" t="inlineStr">
        <is>
          <t>Gas Station Canopy Construction Dallas TX</t>
        </is>
      </c>
      <c r="C376" s="55" t="inlineStr">
        <is>
          <t>Dallas, TX</t>
        </is>
      </c>
      <c r="D376" s="8" t="inlineStr">
        <is>
          <t>Low quality web directory</t>
        </is>
      </c>
      <c r="E376" s="8" t="inlineStr">
        <is>
          <t>Disavow unless the partner confirms, Semrush shows almost nothing indexed</t>
        </is>
      </c>
      <c r="F376" s="56" t="inlineStr"/>
      <c r="G376" s="56" t="inlineStr"/>
      <c r="H376" s="56" t="inlineStr"/>
      <c r="I376" s="8" t="inlineStr">
        <is>
          <t>https://www.editorspick.biz/detail/260515/gas-station-canopy-construction-dallas-tx.html</t>
        </is>
      </c>
    </row>
    <row r="377" ht="22.5" customHeight="1">
      <c r="A377" s="8" t="inlineStr">
        <is>
          <t>elistingz.com</t>
        </is>
      </c>
      <c r="B377" s="8" t="inlineStr">
        <is>
          <t>gas station canopy repair</t>
        </is>
      </c>
      <c r="C377" s="55" t="inlineStr">
        <is>
          <t>No market</t>
        </is>
      </c>
      <c r="D377" s="8" t="inlineStr">
        <is>
          <t>Low quality web directory</t>
        </is>
      </c>
      <c r="E377" s="8" t="inlineStr">
        <is>
          <t>Disavow unless the partner confirms, Semrush shows almost nothing indexed</t>
        </is>
      </c>
      <c r="F377" s="56" t="inlineStr"/>
      <c r="G377" s="56" t="inlineStr"/>
      <c r="H377" s="56" t="inlineStr"/>
      <c r="I377" s="8" t="inlineStr">
        <is>
          <t>https://elistingz.com/signs-you-need-a-gas-station-canopy-repair/</t>
        </is>
      </c>
    </row>
    <row r="378" ht="22.5" customHeight="1">
      <c r="A378" s="8" t="inlineStr">
        <is>
          <t>elistingz.net</t>
        </is>
      </c>
      <c r="B378" s="8" t="inlineStr">
        <is>
          <t>gas canopies</t>
        </is>
      </c>
      <c r="C378" s="55" t="inlineStr">
        <is>
          <t>No market</t>
        </is>
      </c>
      <c r="D378" s="8" t="inlineStr">
        <is>
          <t>Low quality web directory</t>
        </is>
      </c>
      <c r="E378" s="8" t="inlineStr">
        <is>
          <t>Disavow unless the partner confirms, Semrush shows almost nothing indexed</t>
        </is>
      </c>
      <c r="F378" s="56" t="inlineStr"/>
      <c r="G378" s="56" t="inlineStr"/>
      <c r="H378" s="56" t="inlineStr"/>
      <c r="I378" s="8" t="inlineStr">
        <is>
          <t>https://www.elistingz.net/details-to-keep-in-mind-when-planning-new-gas-canopies/</t>
        </is>
      </c>
    </row>
    <row r="379" ht="22.5" customHeight="1">
      <c r="A379" s="8" t="inlineStr">
        <is>
          <t>elistingz.net</t>
        </is>
      </c>
      <c r="B379" s="8" t="inlineStr">
        <is>
          <t>gas station canopy construction in Oklahoma City, OK ,</t>
        </is>
      </c>
      <c r="C379" s="55" t="inlineStr">
        <is>
          <t>Oklahoma City, OK</t>
        </is>
      </c>
      <c r="D379" s="8" t="inlineStr">
        <is>
          <t>Low quality web directory</t>
        </is>
      </c>
      <c r="E379" s="8" t="inlineStr">
        <is>
          <t>Disavow unless the partner confirms, Semrush shows almost nothing indexed</t>
        </is>
      </c>
      <c r="F379" s="56" t="inlineStr"/>
      <c r="G379" s="56" t="inlineStr"/>
      <c r="H379" s="56" t="inlineStr"/>
      <c r="I379" s="8" t="inlineStr">
        <is>
          <t>https://www.elistingz.net/building-safer-locations-with-gas-station-canopy-construction-in-oklahoma-city-ok-with-expertise/</t>
        </is>
      </c>
    </row>
    <row r="380" ht="22.5" customHeight="1">
      <c r="A380" s="8" t="inlineStr">
        <is>
          <t>elistingz.net</t>
        </is>
      </c>
      <c r="B380" s="8" t="inlineStr">
        <is>
          <t>gas station canopy construction in Oklahoma City, OK,</t>
        </is>
      </c>
      <c r="C380" s="55" t="inlineStr">
        <is>
          <t>Oklahoma City, OK</t>
        </is>
      </c>
      <c r="D380" s="8" t="inlineStr">
        <is>
          <t>Low quality web directory</t>
        </is>
      </c>
      <c r="E380" s="8" t="inlineStr">
        <is>
          <t>Disavow unless the partner confirms, Semrush shows almost nothing indexed</t>
        </is>
      </c>
      <c r="F380" s="56" t="inlineStr"/>
      <c r="G380" s="56" t="inlineStr"/>
      <c r="H380" s="56" t="inlineStr"/>
      <c r="I380" s="8" t="inlineStr">
        <is>
          <t>https://www.elistingz.net/building-safer-locations-with-gas-station-canopy-construction-in-oklahoma-city-ok-with-expertise/</t>
        </is>
      </c>
    </row>
    <row r="381" ht="22.5" customHeight="1">
      <c r="A381" s="8" t="inlineStr">
        <is>
          <t>energeticonline.com</t>
        </is>
      </c>
      <c r="B381" s="8" t="inlineStr">
        <is>
          <t>Gas Station Canopy Led Lights For Sale</t>
        </is>
      </c>
      <c r="C381" s="55" t="inlineStr">
        <is>
          <t>No market</t>
        </is>
      </c>
      <c r="D381" s="8" t="inlineStr">
        <is>
          <t>Low quality web directory</t>
        </is>
      </c>
      <c r="E381" s="8" t="inlineStr">
        <is>
          <t>Disavow unless the partner confirms, Semrush shows almost nothing indexed</t>
        </is>
      </c>
      <c r="F381" s="56" t="inlineStr"/>
      <c r="G381" s="56" t="inlineStr"/>
      <c r="H381" s="56" t="inlineStr"/>
      <c r="I381" s="8" t="inlineStr">
        <is>
          <t>https://energeticonline.com/detail/27681/gas-station-canopy-led-lights-for-sale.html</t>
        </is>
      </c>
    </row>
    <row r="382" ht="22.5" customHeight="1">
      <c r="A382" s="8" t="inlineStr">
        <is>
          <t>engageeditor.com</t>
        </is>
      </c>
      <c r="B382" s="8" t="inlineStr">
        <is>
          <t>Fuel Station Canopy Design Houston TX</t>
        </is>
      </c>
      <c r="C382" s="55" t="inlineStr">
        <is>
          <t>Houston, TX</t>
        </is>
      </c>
      <c r="D382" s="8" t="inlineStr">
        <is>
          <t>Low quality web directory</t>
        </is>
      </c>
      <c r="E382" s="8" t="inlineStr">
        <is>
          <t>Disavow unless the partner confirms, Semrush shows almost nothing indexed</t>
        </is>
      </c>
      <c r="F382" s="56" t="inlineStr"/>
      <c r="G382" s="56" t="inlineStr"/>
      <c r="H382" s="56" t="inlineStr"/>
      <c r="I382" s="8" t="inlineStr">
        <is>
          <t>https://engageeditor.com/enhance-safety-and-curb-appeal-with-fuel-station-canopy-design-houston-tx-for-modern-service-stations/</t>
        </is>
      </c>
    </row>
    <row r="383" ht="22.5" customHeight="1">
      <c r="A383" s="8" t="inlineStr">
        <is>
          <t>enterprisebusinesslistings.com</t>
        </is>
      </c>
      <c r="B383" s="8" t="inlineStr">
        <is>
          <t>Gas Station Canopies</t>
        </is>
      </c>
      <c r="C383" s="55" t="inlineStr">
        <is>
          <t>No market</t>
        </is>
      </c>
      <c r="D383" s="8" t="inlineStr">
        <is>
          <t>Low quality web directory</t>
        </is>
      </c>
      <c r="E383" s="8" t="inlineStr">
        <is>
          <t>Disavow unless the partner confirms, Semrush shows almost nothing indexed</t>
        </is>
      </c>
      <c r="F383" s="56" t="inlineStr"/>
      <c r="G383" s="56" t="inlineStr"/>
      <c r="H383" s="56" t="inlineStr"/>
      <c r="I383" s="8" t="inlineStr">
        <is>
          <t>https://enterprisebusinesslistings.com/gas-station-canopies/</t>
        </is>
      </c>
    </row>
    <row r="384" ht="22.5" customHeight="1">
      <c r="A384" s="8" t="inlineStr">
        <is>
          <t>exclusivebusinesses.com</t>
        </is>
      </c>
      <c r="B384" s="8" t="inlineStr">
        <is>
          <t>Service Station Canopies</t>
        </is>
      </c>
      <c r="C384" s="55" t="inlineStr">
        <is>
          <t>No market</t>
        </is>
      </c>
      <c r="D384" s="8" t="inlineStr">
        <is>
          <t>Low quality web directory</t>
        </is>
      </c>
      <c r="E384" s="8" t="inlineStr">
        <is>
          <t>Disavow unless the partner confirms, Semrush shows almost nothing indexed</t>
        </is>
      </c>
      <c r="F384" s="56" t="inlineStr"/>
      <c r="G384" s="56" t="inlineStr"/>
      <c r="H384" s="56" t="inlineStr"/>
      <c r="I384" s="8" t="inlineStr">
        <is>
          <t>https://exclusivebusinesses.com/service-station-canopies/</t>
        </is>
      </c>
    </row>
    <row r="385" ht="22.5" customHeight="1">
      <c r="A385" s="8" t="inlineStr">
        <is>
          <t>exoticlistings.net</t>
        </is>
      </c>
      <c r="B385" s="8" t="inlineStr">
        <is>
          <t>Gasoline Station Canopy Dallas TX</t>
        </is>
      </c>
      <c r="C385" s="55" t="inlineStr">
        <is>
          <t>Dallas, TX</t>
        </is>
      </c>
      <c r="D385" s="8" t="inlineStr">
        <is>
          <t>Low quality web directory</t>
        </is>
      </c>
      <c r="E385" s="8" t="inlineStr">
        <is>
          <t>Disavow unless the partner confirms, Semrush shows almost nothing indexed</t>
        </is>
      </c>
      <c r="F385" s="56" t="inlineStr"/>
      <c r="G385" s="56" t="inlineStr"/>
      <c r="H385" s="56" t="inlineStr"/>
      <c r="I385" s="8" t="inlineStr">
        <is>
          <t>https://exoticlistings.net/detail/29626/gasoline-station-canopy-dallas-tx.html</t>
        </is>
      </c>
    </row>
    <row r="386" ht="22.5" customHeight="1">
      <c r="A386" s="8" t="inlineStr">
        <is>
          <t>ezarticles.us</t>
        </is>
      </c>
      <c r="B386" s="8" t="inlineStr">
        <is>
          <t>canopy lights gas station</t>
        </is>
      </c>
      <c r="C386" s="55" t="inlineStr">
        <is>
          <t>No market</t>
        </is>
      </c>
      <c r="D386" s="8" t="inlineStr">
        <is>
          <t>Guest article or content farm</t>
        </is>
      </c>
      <c r="E386" s="8" t="inlineStr">
        <is>
          <t>Disavow unless the partner confirms, Semrush shows almost nothing indexed</t>
        </is>
      </c>
      <c r="F386" s="56" t="inlineStr"/>
      <c r="G386" s="56" t="inlineStr"/>
      <c r="H386" s="56" t="inlineStr"/>
      <c r="I386" s="8" t="inlineStr">
        <is>
          <t>https://www.ezarticles.us/how-canopy-lights-gas-station-enhances-nighttime-visibility-and-safety/</t>
        </is>
      </c>
    </row>
    <row r="387" ht="22.5" customHeight="1">
      <c r="A387" s="8" t="inlineStr">
        <is>
          <t>fabuloussites.co</t>
        </is>
      </c>
      <c r="B387" s="8" t="inlineStr">
        <is>
          <t>Commercial Canopy Manufacturers</t>
        </is>
      </c>
      <c r="C387" s="55" t="inlineStr">
        <is>
          <t>No market</t>
        </is>
      </c>
      <c r="D387" s="8" t="inlineStr">
        <is>
          <t>Low quality web directory</t>
        </is>
      </c>
      <c r="E387" s="8" t="inlineStr">
        <is>
          <t>Disavow unless the partner confirms, Semrush shows almost nothing indexed</t>
        </is>
      </c>
      <c r="F387" s="56" t="inlineStr"/>
      <c r="G387" s="56" t="inlineStr"/>
      <c r="H387" s="56" t="inlineStr"/>
      <c r="I387" s="8" t="inlineStr">
        <is>
          <t>https://fabuloussites.co/commercial-canopy-manufacturers/</t>
        </is>
      </c>
    </row>
    <row r="388" ht="22.5" customHeight="1">
      <c r="A388" s="8" t="inlineStr">
        <is>
          <t>favoritedirectori.com</t>
        </is>
      </c>
      <c r="B388" s="8" t="inlineStr">
        <is>
          <t>Gas Station Canopy Construction</t>
        </is>
      </c>
      <c r="C388" s="55" t="inlineStr">
        <is>
          <t>No market</t>
        </is>
      </c>
      <c r="D388" s="8" t="inlineStr">
        <is>
          <t>Low quality web directory</t>
        </is>
      </c>
      <c r="E388" s="8" t="inlineStr">
        <is>
          <t>Disavow unless the partner confirms, Semrush shows almost nothing indexed</t>
        </is>
      </c>
      <c r="F388" s="56" t="inlineStr"/>
      <c r="G388" s="56" t="inlineStr"/>
      <c r="H388" s="56" t="inlineStr"/>
      <c r="I388" s="8" t="inlineStr">
        <is>
          <t>https://www.favoritedirectori.com/detail/264632/gas-station-canopy-construction.html</t>
        </is>
      </c>
    </row>
    <row r="389" ht="22.5" customHeight="1">
      <c r="A389" s="8" t="inlineStr">
        <is>
          <t>favoritedirectory.org</t>
        </is>
      </c>
      <c r="B389" s="8" t="inlineStr">
        <is>
          <t>Gas Station Canopy Design Oklahoma City OK</t>
        </is>
      </c>
      <c r="C389" s="55" t="inlineStr">
        <is>
          <t>Oklahoma City, OK</t>
        </is>
      </c>
      <c r="D389" s="8" t="inlineStr">
        <is>
          <t>Low quality web directory</t>
        </is>
      </c>
      <c r="E389" s="8" t="inlineStr">
        <is>
          <t>Disavow unless the partner confirms, Semrush shows almost nothing indexed</t>
        </is>
      </c>
      <c r="F389" s="56" t="inlineStr"/>
      <c r="G389" s="56" t="inlineStr"/>
      <c r="H389" s="56" t="inlineStr"/>
      <c r="I389" s="8" t="inlineStr">
        <is>
          <t>https://favoritedirectory.org/detail/264461/gas-station-canopy-design-oklahoma-city-ok.html</t>
        </is>
      </c>
    </row>
    <row r="390" ht="22.5" customHeight="1">
      <c r="A390" s="8" t="inlineStr">
        <is>
          <t>favoritey.net</t>
        </is>
      </c>
      <c r="B390" s="8" t="inlineStr">
        <is>
          <t>Gas Station Canopy Manufacturers</t>
        </is>
      </c>
      <c r="C390" s="55" t="inlineStr">
        <is>
          <t>No market</t>
        </is>
      </c>
      <c r="D390" s="8" t="inlineStr">
        <is>
          <t>Low quality web directory</t>
        </is>
      </c>
      <c r="E390" s="8" t="inlineStr">
        <is>
          <t>Disavow unless the partner confirms, Semrush shows almost nothing indexed</t>
        </is>
      </c>
      <c r="F390" s="56" t="inlineStr"/>
      <c r="G390" s="56" t="inlineStr"/>
      <c r="H390" s="56" t="inlineStr"/>
      <c r="I390" s="8" t="inlineStr">
        <is>
          <t>https://favoritey.net/detail/28980/gas-station-canopy-manufacturers.html</t>
        </is>
      </c>
    </row>
    <row r="391" ht="22.5" customHeight="1">
      <c r="A391" s="8" t="inlineStr">
        <is>
          <t>findbiz.info</t>
        </is>
      </c>
      <c r="B391" s="8" t="inlineStr">
        <is>
          <t>Gas Station Imaging</t>
        </is>
      </c>
      <c r="C391" s="55" t="inlineStr">
        <is>
          <t>No market</t>
        </is>
      </c>
      <c r="D391" s="8" t="inlineStr">
        <is>
          <t>Low quality web directory</t>
        </is>
      </c>
      <c r="E391" s="8" t="inlineStr">
        <is>
          <t>Disavow unless the partner confirms, Semrush shows almost nothing indexed</t>
        </is>
      </c>
      <c r="F391" s="56" t="inlineStr"/>
      <c r="G391" s="56" t="inlineStr"/>
      <c r="H391" s="56" t="inlineStr"/>
      <c r="I391" s="8" t="inlineStr">
        <is>
          <t>https://findbiz.info/gas-station-imaging/</t>
        </is>
      </c>
    </row>
    <row r="392" ht="22.5" customHeight="1">
      <c r="A392" s="8" t="inlineStr">
        <is>
          <t>findbusinesses.org</t>
        </is>
      </c>
      <c r="B392" s="8" t="inlineStr">
        <is>
          <t>Commercial Canopy Manufacturers</t>
        </is>
      </c>
      <c r="C392" s="55" t="inlineStr">
        <is>
          <t>No market</t>
        </is>
      </c>
      <c r="D392" s="8" t="inlineStr">
        <is>
          <t>Low quality web directory</t>
        </is>
      </c>
      <c r="E392" s="8" t="inlineStr">
        <is>
          <t>Disavow unless the partner confirms, Semrush shows almost nothing indexed</t>
        </is>
      </c>
      <c r="F392" s="56" t="inlineStr"/>
      <c r="G392" s="56" t="inlineStr"/>
      <c r="H392" s="56" t="inlineStr"/>
      <c r="I392" s="8" t="inlineStr">
        <is>
          <t>https://findbusinesses.org/commercial-canopy-manufacturers/</t>
        </is>
      </c>
    </row>
    <row r="393" ht="22.5" customHeight="1">
      <c r="A393" s="8" t="inlineStr">
        <is>
          <t>findelio.org</t>
        </is>
      </c>
      <c r="B393" s="8" t="inlineStr">
        <is>
          <t>Gas Station Canopy Design Oklahoma City OK</t>
        </is>
      </c>
      <c r="C393" s="55" t="inlineStr">
        <is>
          <t>Oklahoma City, OK</t>
        </is>
      </c>
      <c r="D393" s="8" t="inlineStr">
        <is>
          <t>Low quality web directory</t>
        </is>
      </c>
      <c r="E393" s="8" t="inlineStr">
        <is>
          <t>Disavow unless the partner confirms, Semrush shows almost nothing indexed</t>
        </is>
      </c>
      <c r="F393" s="56" t="inlineStr"/>
      <c r="G393" s="56" t="inlineStr"/>
      <c r="H393" s="56" t="inlineStr"/>
      <c r="I393" s="8" t="inlineStr">
        <is>
          <t>https://www.findelio.org/detail/267548/gas-station-canopy-design-oklahoma-city-ok.html</t>
        </is>
      </c>
    </row>
    <row r="394" ht="22.5" customHeight="1">
      <c r="A394" s="8" t="inlineStr">
        <is>
          <t>fixx.co</t>
        </is>
      </c>
      <c r="B394" s="8" t="inlineStr">
        <is>
          <t>Fuel Station Canopy</t>
        </is>
      </c>
      <c r="C394" s="55" t="inlineStr">
        <is>
          <t>No market</t>
        </is>
      </c>
      <c r="D394" s="8" t="inlineStr">
        <is>
          <t>Low quality web directory</t>
        </is>
      </c>
      <c r="E394" s="8" t="inlineStr">
        <is>
          <t>Disavow unless the partner confirms, Semrush shows almost nothing indexed</t>
        </is>
      </c>
      <c r="F394" s="56" t="inlineStr"/>
      <c r="G394" s="56" t="inlineStr"/>
      <c r="H394" s="56" t="inlineStr"/>
      <c r="I394" s="8" t="inlineStr">
        <is>
          <t>https://www.fixx.co/detail/80764/fuel-station-canopy.html</t>
        </is>
      </c>
    </row>
    <row r="395" ht="22.5" customHeight="1">
      <c r="A395" s="8" t="inlineStr">
        <is>
          <t>forever-biz.com</t>
        </is>
      </c>
      <c r="B395" s="8" t="inlineStr">
        <is>
          <t>Gas Station Imaging Services</t>
        </is>
      </c>
      <c r="C395" s="55" t="inlineStr">
        <is>
          <t>No market</t>
        </is>
      </c>
      <c r="D395" s="8" t="inlineStr">
        <is>
          <t>Low quality web directory</t>
        </is>
      </c>
      <c r="E395" s="8" t="inlineStr">
        <is>
          <t>Disavow unless the partner confirms, Semrush shows almost nothing indexed</t>
        </is>
      </c>
      <c r="F395" s="56" t="inlineStr"/>
      <c r="G395" s="56" t="inlineStr"/>
      <c r="H395" s="56" t="inlineStr"/>
      <c r="I395" s="8" t="inlineStr">
        <is>
          <t>https://forever-biz.com/detail/29349/gas-station-imaging-services.html</t>
        </is>
      </c>
    </row>
    <row r="396" ht="22.5" customHeight="1">
      <c r="A396" s="8" t="inlineStr">
        <is>
          <t>frontrunnerz.net</t>
        </is>
      </c>
      <c r="B396" s="8" t="inlineStr">
        <is>
          <t>Gas Station Canopy Repair Austin TX</t>
        </is>
      </c>
      <c r="C396" s="55" t="inlineStr">
        <is>
          <t>Austin, TX</t>
        </is>
      </c>
      <c r="D396" s="8" t="inlineStr">
        <is>
          <t>Low quality web directory</t>
        </is>
      </c>
      <c r="E396" s="8" t="inlineStr">
        <is>
          <t>Disavow unless the partner confirms, Semrush shows almost nothing indexed</t>
        </is>
      </c>
      <c r="F396" s="56" t="inlineStr"/>
      <c r="G396" s="56" t="inlineStr"/>
      <c r="H396" s="56" t="inlineStr"/>
      <c r="I396" s="8" t="inlineStr">
        <is>
          <t>https://www.frontrunnerz.net/detail/270045/gas-station-canopy-repair-austin-tx.html</t>
        </is>
      </c>
    </row>
    <row r="397" ht="22.5" customHeight="1">
      <c r="A397" s="8" t="inlineStr">
        <is>
          <t>geobizdirectory.com</t>
        </is>
      </c>
      <c r="B397" s="8" t="inlineStr">
        <is>
          <t>Fuel Station Canopy Design Austin TX</t>
        </is>
      </c>
      <c r="C397" s="55" t="inlineStr">
        <is>
          <t>Austin, TX</t>
        </is>
      </c>
      <c r="D397" s="8" t="inlineStr">
        <is>
          <t>Low quality web directory</t>
        </is>
      </c>
      <c r="E397" s="8" t="inlineStr">
        <is>
          <t>Disavow unless the partner confirms, Semrush shows almost nothing indexed</t>
        </is>
      </c>
      <c r="F397" s="56" t="inlineStr"/>
      <c r="G397" s="56" t="inlineStr"/>
      <c r="H397" s="56" t="inlineStr"/>
      <c r="I397" s="8" t="inlineStr">
        <is>
          <t>https://geobizdirectory.com/detail/269277/fuel-station-canopy-design-austin-tx.html</t>
        </is>
      </c>
    </row>
    <row r="398" ht="22.5" customHeight="1">
      <c r="A398" s="8" t="inlineStr">
        <is>
          <t>getalink.org</t>
        </is>
      </c>
      <c r="B398" s="8" t="inlineStr">
        <is>
          <t>Gas Station Canopy Design Austin TX</t>
        </is>
      </c>
      <c r="C398" s="55" t="inlineStr">
        <is>
          <t>Austin, TX</t>
        </is>
      </c>
      <c r="D398" s="8" t="inlineStr">
        <is>
          <t>Low quality web directory</t>
        </is>
      </c>
      <c r="E398" s="8" t="inlineStr">
        <is>
          <t>Disavow unless the partner confirms, Semrush shows almost nothing indexed</t>
        </is>
      </c>
      <c r="F398" s="56" t="inlineStr"/>
      <c r="G398" s="56" t="inlineStr"/>
      <c r="H398" s="56" t="inlineStr"/>
      <c r="I398" s="8" t="inlineStr">
        <is>
          <t>https://www.getalink.org/detail/265445/gas-station-canopy-design-austin-tx.html</t>
        </is>
      </c>
    </row>
    <row r="399" ht="22.5" customHeight="1">
      <c r="A399" s="8" t="inlineStr">
        <is>
          <t>getlistedahead.com</t>
        </is>
      </c>
      <c r="B399" s="8" t="inlineStr">
        <is>
          <t>Gas Station Canopy Construction</t>
        </is>
      </c>
      <c r="C399" s="55" t="inlineStr">
        <is>
          <t>No market</t>
        </is>
      </c>
      <c r="D399" s="8" t="inlineStr">
        <is>
          <t>Low quality web directory</t>
        </is>
      </c>
      <c r="E399" s="8" t="inlineStr">
        <is>
          <t>Disavow unless the partner confirms, Semrush shows almost nothing indexed</t>
        </is>
      </c>
      <c r="F399" s="56" t="inlineStr"/>
      <c r="G399" s="56" t="inlineStr"/>
      <c r="H399" s="56" t="inlineStr"/>
      <c r="I399" s="8" t="inlineStr">
        <is>
          <t>https://getlistedahead.com/detail/28863/gas-station-canopy-construction.html</t>
        </is>
      </c>
    </row>
    <row r="400" ht="22.5" customHeight="1">
      <c r="A400" s="8" t="inlineStr">
        <is>
          <t>getlistedinc.com</t>
        </is>
      </c>
      <c r="B400" s="8" t="inlineStr">
        <is>
          <t>Gas Station Canopy Repair</t>
        </is>
      </c>
      <c r="C400" s="55" t="inlineStr">
        <is>
          <t>No market</t>
        </is>
      </c>
      <c r="D400" s="8" t="inlineStr">
        <is>
          <t>Low quality web directory</t>
        </is>
      </c>
      <c r="E400" s="8" t="inlineStr">
        <is>
          <t>Disavow unless the partner confirms, Semrush shows almost nothing indexed</t>
        </is>
      </c>
      <c r="F400" s="56" t="inlineStr"/>
      <c r="G400" s="56" t="inlineStr"/>
      <c r="H400" s="56" t="inlineStr"/>
      <c r="I400" s="8" t="inlineStr">
        <is>
          <t>https://getlistedinc.com/detail/29035/gas-station-canopy-repair.html</t>
        </is>
      </c>
    </row>
    <row r="401" ht="22.5" customHeight="1">
      <c r="A401" s="8" t="inlineStr">
        <is>
          <t>getzzby.com</t>
        </is>
      </c>
      <c r="B401" s="8" t="inlineStr">
        <is>
          <t>Canopy Repairs</t>
        </is>
      </c>
      <c r="C401" s="55" t="inlineStr">
        <is>
          <t>No market</t>
        </is>
      </c>
      <c r="D401" s="8" t="inlineStr">
        <is>
          <t>Low quality web directory</t>
        </is>
      </c>
      <c r="E401" s="8" t="inlineStr">
        <is>
          <t>Disavow unless the partner confirms, Semrush shows almost nothing indexed</t>
        </is>
      </c>
      <c r="F401" s="56" t="inlineStr"/>
      <c r="G401" s="56" t="inlineStr"/>
      <c r="H401" s="56" t="inlineStr"/>
      <c r="I401" s="8" t="inlineStr">
        <is>
          <t>https://getzzby.com/canopy-repairs/</t>
        </is>
      </c>
    </row>
    <row r="402" ht="22.5" customHeight="1">
      <c r="A402" s="8" t="inlineStr">
        <is>
          <t>globleweblist.com</t>
        </is>
      </c>
      <c r="B402" s="8" t="inlineStr">
        <is>
          <t>fuel station canopy</t>
        </is>
      </c>
      <c r="C402" s="55" t="inlineStr">
        <is>
          <t>No market</t>
        </is>
      </c>
      <c r="D402" s="8" t="inlineStr">
        <is>
          <t>Low quality web directory</t>
        </is>
      </c>
      <c r="E402" s="8" t="inlineStr">
        <is>
          <t>Disavow unless the partner confirms, Semrush shows almost nothing indexed</t>
        </is>
      </c>
      <c r="F402" s="56" t="inlineStr"/>
      <c r="G402" s="56" t="inlineStr"/>
      <c r="H402" s="56" t="inlineStr"/>
      <c r="I402" s="8" t="inlineStr">
        <is>
          <t>https://globleweblist.com/how-a-fuel-station-canopy-enhances-convenience-and-safety/</t>
        </is>
      </c>
    </row>
    <row r="403" ht="22.5" customHeight="1">
      <c r="A403" s="8" t="inlineStr">
        <is>
          <t>go1800business.com</t>
        </is>
      </c>
      <c r="B403" s="8" t="inlineStr">
        <is>
          <t>Service Station Canopy</t>
        </is>
      </c>
      <c r="C403" s="55" t="inlineStr">
        <is>
          <t>No market</t>
        </is>
      </c>
      <c r="D403" s="8" t="inlineStr">
        <is>
          <t>Low quality web directory</t>
        </is>
      </c>
      <c r="E403" s="8" t="inlineStr">
        <is>
          <t>Disavow unless the partner confirms, Semrush shows almost nothing indexed</t>
        </is>
      </c>
      <c r="F403" s="56" t="inlineStr"/>
      <c r="G403" s="56" t="inlineStr"/>
      <c r="H403" s="56" t="inlineStr"/>
      <c r="I403" s="8" t="inlineStr">
        <is>
          <t>https://go1800business.com/detail/30390/service-station-canopy.html</t>
        </is>
      </c>
    </row>
    <row r="404" ht="22.5" customHeight="1">
      <c r="A404" s="8" t="inlineStr">
        <is>
          <t>godigitalbusinesshub.com</t>
        </is>
      </c>
      <c r="B404" s="8" t="inlineStr">
        <is>
          <t>Gas Station Canopy Repair Solutions</t>
        </is>
      </c>
      <c r="C404" s="55" t="inlineStr">
        <is>
          <t>No market</t>
        </is>
      </c>
      <c r="D404" s="8" t="inlineStr">
        <is>
          <t>Low quality web directory</t>
        </is>
      </c>
      <c r="E404" s="8" t="inlineStr">
        <is>
          <t>Disavow unless the partner confirms, Semrush shows almost nothing indexed</t>
        </is>
      </c>
      <c r="F404" s="56" t="inlineStr"/>
      <c r="G404" s="56" t="inlineStr"/>
      <c r="H404" s="56" t="inlineStr"/>
      <c r="I404" s="8" t="inlineStr">
        <is>
          <t>https://godigitalbusinesshub.com/detail/28527/gas-station-canopy-repair-solutions.html</t>
        </is>
      </c>
    </row>
    <row r="405" ht="22.5" customHeight="1">
      <c r="A405" s="8" t="inlineStr">
        <is>
          <t>goeditors.com</t>
        </is>
      </c>
      <c r="B405" s="8" t="inlineStr">
        <is>
          <t>Gas Station Canopy Construction Tulsa OK</t>
        </is>
      </c>
      <c r="C405" s="55" t="inlineStr">
        <is>
          <t>Tulsa, OK</t>
        </is>
      </c>
      <c r="D405" s="8" t="inlineStr">
        <is>
          <t>Low quality web directory</t>
        </is>
      </c>
      <c r="E405" s="8" t="inlineStr">
        <is>
          <t>Disavow unless the partner confirms, Semrush shows almost nothing indexed</t>
        </is>
      </c>
      <c r="F405" s="56" t="inlineStr"/>
      <c r="G405" s="56" t="inlineStr"/>
      <c r="H405" s="56" t="inlineStr"/>
      <c r="I405" s="8" t="inlineStr">
        <is>
          <t>https://www.goeditors.com/detail/262181/gas-station-canopy-construction-tulsa-ok.html</t>
        </is>
      </c>
    </row>
    <row r="406" ht="22.5" customHeight="1">
      <c r="A406" s="8" t="inlineStr">
        <is>
          <t>gotobusiness.co</t>
        </is>
      </c>
      <c r="B406" s="8" t="inlineStr">
        <is>
          <t>Gas Station Canopy Design</t>
        </is>
      </c>
      <c r="C406" s="55" t="inlineStr">
        <is>
          <t>No market</t>
        </is>
      </c>
      <c r="D406" s="8" t="inlineStr">
        <is>
          <t>Low quality web directory</t>
        </is>
      </c>
      <c r="E406" s="8" t="inlineStr">
        <is>
          <t>Disavow unless the partner confirms, Semrush shows almost nothing indexed</t>
        </is>
      </c>
      <c r="F406" s="56" t="inlineStr"/>
      <c r="G406" s="56" t="inlineStr"/>
      <c r="H406" s="56" t="inlineStr"/>
      <c r="I406" s="8" t="inlineStr">
        <is>
          <t>https://gotobusiness.co/detail/29191/gas-station-canopy-design.html</t>
        </is>
      </c>
    </row>
    <row r="407" ht="22.5" customHeight="1">
      <c r="A407" s="8" t="inlineStr">
        <is>
          <t>gotodirectory.org</t>
        </is>
      </c>
      <c r="B407" s="8" t="inlineStr">
        <is>
          <t>Gas Station Canopy Design Austin TX</t>
        </is>
      </c>
      <c r="C407" s="55" t="inlineStr">
        <is>
          <t>Austin, TX</t>
        </is>
      </c>
      <c r="D407" s="8" t="inlineStr">
        <is>
          <t>Low quality web directory</t>
        </is>
      </c>
      <c r="E407" s="8" t="inlineStr">
        <is>
          <t>Disavow unless the partner confirms, Semrush shows almost nothing indexed</t>
        </is>
      </c>
      <c r="F407" s="56" t="inlineStr"/>
      <c r="G407" s="56" t="inlineStr"/>
      <c r="H407" s="56" t="inlineStr"/>
      <c r="I407" s="8" t="inlineStr">
        <is>
          <t>https://www.gotodirectory.org/detail/43853/gas-station-canopy-design-austin-tx.html</t>
        </is>
      </c>
    </row>
    <row r="408" ht="22.5" customHeight="1">
      <c r="A408" s="8" t="inlineStr">
        <is>
          <t>gotohub.net</t>
        </is>
      </c>
      <c r="B408" s="8" t="inlineStr">
        <is>
          <t>Fuel Station Canopy</t>
        </is>
      </c>
      <c r="C408" s="55" t="inlineStr">
        <is>
          <t>No market</t>
        </is>
      </c>
      <c r="D408" s="8" t="inlineStr">
        <is>
          <t>Low quality web directory</t>
        </is>
      </c>
      <c r="E408" s="8" t="inlineStr">
        <is>
          <t>Disavow unless the partner confirms, Semrush shows almost nothing indexed</t>
        </is>
      </c>
      <c r="F408" s="56" t="inlineStr"/>
      <c r="G408" s="56" t="inlineStr"/>
      <c r="H408" s="56" t="inlineStr"/>
      <c r="I408" s="8" t="inlineStr">
        <is>
          <t>https://www.gotohub.net/detail/265108/fuel-station-canopy.html</t>
        </is>
      </c>
    </row>
    <row r="409" ht="22.5" customHeight="1">
      <c r="A409" s="8" t="inlineStr">
        <is>
          <t>gotozip.org</t>
        </is>
      </c>
      <c r="B409" s="8" t="inlineStr">
        <is>
          <t>Petrol Pump Canopy Led Lights</t>
        </is>
      </c>
      <c r="C409" s="55" t="inlineStr">
        <is>
          <t>No market</t>
        </is>
      </c>
      <c r="D409" s="8" t="inlineStr">
        <is>
          <t>Low quality web directory</t>
        </is>
      </c>
      <c r="E409" s="8" t="inlineStr">
        <is>
          <t>Disavow unless the partner confirms, Semrush shows almost nothing indexed</t>
        </is>
      </c>
      <c r="F409" s="56" t="inlineStr"/>
      <c r="G409" s="56" t="inlineStr"/>
      <c r="H409" s="56" t="inlineStr"/>
      <c r="I409" s="8" t="inlineStr">
        <is>
          <t>https://gotozip.org/detail/28817/petrol-pump-canopy-led-lights.html</t>
        </is>
      </c>
    </row>
    <row r="410" ht="22.5" customHeight="1">
      <c r="A410" s="8" t="inlineStr">
        <is>
          <t>greatbiz.co</t>
        </is>
      </c>
      <c r="B410" s="8" t="inlineStr">
        <is>
          <t>Fuel Station Canopy Design Austin TX</t>
        </is>
      </c>
      <c r="C410" s="55" t="inlineStr">
        <is>
          <t>Austin, TX</t>
        </is>
      </c>
      <c r="D410" s="8" t="inlineStr">
        <is>
          <t>Low quality web directory</t>
        </is>
      </c>
      <c r="E410" s="8" t="inlineStr">
        <is>
          <t>Disavow unless the partner confirms, Semrush shows almost nothing indexed</t>
        </is>
      </c>
      <c r="F410" s="56" t="inlineStr"/>
      <c r="G410" s="56" t="inlineStr"/>
      <c r="H410" s="56" t="inlineStr"/>
      <c r="I410" s="8" t="inlineStr">
        <is>
          <t>https://www.greatbiz.co/detail/270928/fuel-station-canopy-design-austin-tx.html</t>
        </is>
      </c>
    </row>
    <row r="411" ht="22.5" customHeight="1">
      <c r="A411" s="8" t="inlineStr">
        <is>
          <t>greatbizdir.com</t>
        </is>
      </c>
      <c r="B411" s="8" t="inlineStr">
        <is>
          <t>Fuel Station Canopy Design Tulsa OK</t>
        </is>
      </c>
      <c r="C411" s="55" t="inlineStr">
        <is>
          <t>Tulsa, OK</t>
        </is>
      </c>
      <c r="D411" s="8" t="inlineStr">
        <is>
          <t>Low quality web directory</t>
        </is>
      </c>
      <c r="E411" s="8" t="inlineStr">
        <is>
          <t>Disavow unless the partner confirms, Semrush shows almost nothing indexed</t>
        </is>
      </c>
      <c r="F411" s="56" t="inlineStr"/>
      <c r="G411" s="56" t="inlineStr"/>
      <c r="H411" s="56" t="inlineStr"/>
      <c r="I411" s="8" t="inlineStr">
        <is>
          <t>https://www.greatbizdir.com/detail/268531/fuel-station-canopy-design-tulsa-ok.html</t>
        </is>
      </c>
    </row>
    <row r="412" ht="22.5" customHeight="1">
      <c r="A412" s="8" t="inlineStr">
        <is>
          <t>greatestbusinesslistings.com</t>
        </is>
      </c>
      <c r="B412" s="8" t="inlineStr">
        <is>
          <t>Gas Station Canopy Manufacturers</t>
        </is>
      </c>
      <c r="C412" s="55" t="inlineStr">
        <is>
          <t>No market</t>
        </is>
      </c>
      <c r="D412" s="8" t="inlineStr">
        <is>
          <t>Low quality web directory</t>
        </is>
      </c>
      <c r="E412" s="8" t="inlineStr">
        <is>
          <t>Disavow unless the partner confirms, Semrush shows almost nothing indexed</t>
        </is>
      </c>
      <c r="F412" s="56" t="inlineStr"/>
      <c r="G412" s="56" t="inlineStr"/>
      <c r="H412" s="56" t="inlineStr"/>
      <c r="I412" s="8" t="inlineStr">
        <is>
          <t>https://greatestbusinesslistings.com/gas-station-canopy-manufacturers/</t>
        </is>
      </c>
    </row>
    <row r="413" ht="22.5" customHeight="1">
      <c r="A413" s="8" t="inlineStr">
        <is>
          <t>greathub.org</t>
        </is>
      </c>
      <c r="B413" s="8" t="inlineStr">
        <is>
          <t>Gas Station Canopy Installation</t>
        </is>
      </c>
      <c r="C413" s="55" t="inlineStr">
        <is>
          <t>No market</t>
        </is>
      </c>
      <c r="D413" s="8" t="inlineStr">
        <is>
          <t>Low quality web directory</t>
        </is>
      </c>
      <c r="E413" s="8" t="inlineStr">
        <is>
          <t>Disavow unless the partner confirms, Semrush shows almost nothing indexed</t>
        </is>
      </c>
      <c r="F413" s="56" t="inlineStr"/>
      <c r="G413" s="56" t="inlineStr"/>
      <c r="H413" s="56" t="inlineStr"/>
      <c r="I413" s="8" t="inlineStr">
        <is>
          <t>https://greathub.org/detail/29633/gas-station-canopy-installation.html</t>
        </is>
      </c>
    </row>
    <row r="414" ht="22.5" customHeight="1">
      <c r="A414" s="8" t="inlineStr">
        <is>
          <t>hipnsocial.com</t>
        </is>
      </c>
      <c r="B414" s="8" t="inlineStr">
        <is>
          <t>Expert Gas Station Canopy Installation &amp; Manufacturing Services</t>
        </is>
      </c>
      <c r="C414" s="55" t="inlineStr">
        <is>
          <t>No market</t>
        </is>
      </c>
      <c r="D414" s="8" t="inlineStr">
        <is>
          <t>Social bookmarking site</t>
        </is>
      </c>
      <c r="E414" s="8" t="inlineStr">
        <is>
          <t>Disavow unless the partner confirms, Semrush shows almost nothing indexed</t>
        </is>
      </c>
      <c r="F414" s="56" t="inlineStr"/>
      <c r="G414" s="56" t="inlineStr"/>
      <c r="H414" s="56" t="inlineStr"/>
      <c r="I414" s="8" t="inlineStr">
        <is>
          <t>https://hipnsocial.com/post/147213-expert-gas-station-canopy-installation-manufacturing-services/</t>
        </is>
      </c>
    </row>
    <row r="415" ht="22.5" customHeight="1">
      <c r="A415" s="8" t="inlineStr">
        <is>
          <t>hipnsocial.com</t>
        </is>
      </c>
      <c r="B415" s="8" t="inlineStr">
        <is>
          <t>Gas Station Canopy Construction: Building Safety and Style</t>
        </is>
      </c>
      <c r="C415" s="55" t="inlineStr">
        <is>
          <t>No market</t>
        </is>
      </c>
      <c r="D415" s="8" t="inlineStr">
        <is>
          <t>Social bookmarking site</t>
        </is>
      </c>
      <c r="E415" s="8" t="inlineStr">
        <is>
          <t>Disavow unless the partner confirms, Semrush shows almost nothing indexed</t>
        </is>
      </c>
      <c r="F415" s="56" t="inlineStr"/>
      <c r="G415" s="56" t="inlineStr"/>
      <c r="H415" s="56" t="inlineStr"/>
      <c r="I415" s="8" t="inlineStr">
        <is>
          <t>https://hipnsocial.com/post/150090-gas-station-canopy-construction-building-safety-and-style/</t>
        </is>
      </c>
    </row>
    <row r="416" ht="22.5" customHeight="1">
      <c r="A416" s="8" t="inlineStr">
        <is>
          <t>hipnsocial.com</t>
        </is>
      </c>
      <c r="B416" s="8" t="inlineStr">
        <is>
          <t>Upgrade Your Business with Top Canopy Solutions</t>
        </is>
      </c>
      <c r="C416" s="55" t="inlineStr">
        <is>
          <t>No market</t>
        </is>
      </c>
      <c r="D416" s="8" t="inlineStr">
        <is>
          <t>Social bookmarking site</t>
        </is>
      </c>
      <c r="E416" s="8" t="inlineStr">
        <is>
          <t>Disavow unless the partner confirms, Semrush shows almost nothing indexed</t>
        </is>
      </c>
      <c r="F416" s="56" t="inlineStr"/>
      <c r="G416" s="56" t="inlineStr"/>
      <c r="H416" s="56" t="inlineStr"/>
      <c r="I416" s="8" t="inlineStr">
        <is>
          <t>https://hipnsocial.com/post/147228-upgrade-your-business-with-top-canopy-solutions/</t>
        </is>
      </c>
    </row>
    <row r="417" ht="22.5" customHeight="1">
      <c r="A417" s="8" t="inlineStr">
        <is>
          <t>honestdir.com</t>
        </is>
      </c>
      <c r="B417" s="8" t="inlineStr">
        <is>
          <t>Gas Station Canopy Design Austin TX</t>
        </is>
      </c>
      <c r="C417" s="55" t="inlineStr">
        <is>
          <t>Austin, TX</t>
        </is>
      </c>
      <c r="D417" s="8" t="inlineStr">
        <is>
          <t>Low quality web directory</t>
        </is>
      </c>
      <c r="E417" s="8" t="inlineStr">
        <is>
          <t>Disavow unless the partner confirms, Semrush shows almost nothing indexed</t>
        </is>
      </c>
      <c r="F417" s="56" t="inlineStr"/>
      <c r="G417" s="56" t="inlineStr"/>
      <c r="H417" s="56" t="inlineStr"/>
      <c r="I417" s="8" t="inlineStr">
        <is>
          <t>https://honestdir.com/detail/29522/gas-station-canopy-design-austin-tx.html</t>
        </is>
      </c>
    </row>
    <row r="418" ht="22.5" customHeight="1">
      <c r="A418" s="8" t="inlineStr">
        <is>
          <t>hotsearchengine.org</t>
        </is>
      </c>
      <c r="B418" s="8" t="inlineStr">
        <is>
          <t>Gas Station Canopy Lights</t>
        </is>
      </c>
      <c r="C418" s="55" t="inlineStr">
        <is>
          <t>No market</t>
        </is>
      </c>
      <c r="D418" s="8" t="inlineStr">
        <is>
          <t>Low quality web directory</t>
        </is>
      </c>
      <c r="E418" s="8" t="inlineStr">
        <is>
          <t>Disavow unless the partner confirms, Semrush shows almost nothing indexed</t>
        </is>
      </c>
      <c r="F418" s="56" t="inlineStr"/>
      <c r="G418" s="56" t="inlineStr"/>
      <c r="H418" s="56" t="inlineStr"/>
      <c r="I418" s="8" t="inlineStr">
        <is>
          <t>https://hotsearchengine.org/brighten-fuel-station-safety-and-boost-efficiency-with-modern-gas-station-canopy-lights-solutions/</t>
        </is>
      </c>
    </row>
    <row r="419" ht="22.5" customHeight="1">
      <c r="A419" s="8" t="inlineStr">
        <is>
          <t>hotsearchengine.org</t>
        </is>
      </c>
      <c r="B419" s="8" t="inlineStr">
        <is>
          <t>Gas Station Canopy Tulsa, OK</t>
        </is>
      </c>
      <c r="C419" s="55" t="inlineStr">
        <is>
          <t>Tulsa, OK</t>
        </is>
      </c>
      <c r="D419" s="8" t="inlineStr">
        <is>
          <t>Low quality web directory</t>
        </is>
      </c>
      <c r="E419" s="8" t="inlineStr">
        <is>
          <t>Disavow unless the partner confirms, Semrush shows almost nothing indexed</t>
        </is>
      </c>
      <c r="F419" s="56" t="inlineStr"/>
      <c r="G419" s="56" t="inlineStr"/>
      <c r="H419" s="56" t="inlineStr"/>
      <c r="I419" s="8" t="inlineStr">
        <is>
          <t>https://hotsearchengine.org/essential-considerations-for-a-gas-station-canopy-tulsa-ok-owners-should-prioritize/</t>
        </is>
      </c>
    </row>
    <row r="420" ht="22.5" customHeight="1">
      <c r="A420" s="8" t="inlineStr">
        <is>
          <t>hotsearchengine.org</t>
        </is>
      </c>
      <c r="B420" s="8" t="inlineStr">
        <is>
          <t>gas station imaging companies</t>
        </is>
      </c>
      <c r="C420" s="55" t="inlineStr">
        <is>
          <t>No market</t>
        </is>
      </c>
      <c r="D420" s="8" t="inlineStr">
        <is>
          <t>Low quality web directory</t>
        </is>
      </c>
      <c r="E420" s="8" t="inlineStr">
        <is>
          <t>Disavow unless the partner confirms, Semrush shows almost nothing indexed</t>
        </is>
      </c>
      <c r="F420" s="56" t="inlineStr"/>
      <c r="G420" s="56" t="inlineStr"/>
      <c r="H420" s="56" t="inlineStr"/>
      <c r="I420" s="8" t="inlineStr">
        <is>
          <t>https://hotsearchengine.org/qualities-to-look-out-for-among-gas-station-imaging-companies/</t>
        </is>
      </c>
    </row>
    <row r="421" ht="22.5" customHeight="1">
      <c r="A421" s="8" t="inlineStr">
        <is>
          <t>howtoarticles.blog</t>
        </is>
      </c>
      <c r="B421" s="8" t="inlineStr">
        <is>
          <t>Gas Canopy LED Lights</t>
        </is>
      </c>
      <c r="C421" s="55" t="inlineStr">
        <is>
          <t>No market</t>
        </is>
      </c>
      <c r="D421" s="8" t="inlineStr">
        <is>
          <t>Guest article or content farm</t>
        </is>
      </c>
      <c r="E421" s="8" t="inlineStr">
        <is>
          <t>Disavow unless the partner confirms, Semrush shows almost nothing indexed</t>
        </is>
      </c>
      <c r="F421" s="56" t="inlineStr"/>
      <c r="G421" s="56" t="inlineStr"/>
      <c r="H421" s="56" t="inlineStr"/>
      <c r="I421" s="8" t="inlineStr">
        <is>
          <t>https://www.howtoarticles.blog/enhancing-your-gas-stations-appeal-with-gas-canopy-led-lights/</t>
        </is>
      </c>
    </row>
    <row r="422" ht="22.5" customHeight="1">
      <c r="A422" s="8" t="inlineStr">
        <is>
          <t>howtoarticles.blog</t>
        </is>
      </c>
      <c r="B422" s="8" t="inlineStr">
        <is>
          <t>Gasoline Station Canopy Dallas, TX</t>
        </is>
      </c>
      <c r="C422" s="55" t="inlineStr">
        <is>
          <t>Dallas, TX</t>
        </is>
      </c>
      <c r="D422" s="8" t="inlineStr">
        <is>
          <t>Guest article or content farm</t>
        </is>
      </c>
      <c r="E422" s="8" t="inlineStr">
        <is>
          <t>Disavow unless the partner confirms, Semrush shows almost nothing indexed</t>
        </is>
      </c>
      <c r="F422" s="56" t="inlineStr"/>
      <c r="G422" s="56" t="inlineStr"/>
      <c r="H422" s="56" t="inlineStr"/>
      <c r="I422" s="8" t="inlineStr">
        <is>
          <t>https://www.howtoarticles.blog/design-trends-for-a-gasoline-station-canopy-in-dallas-tx-that-owners-should-know/</t>
        </is>
      </c>
    </row>
    <row r="423" ht="22.5" customHeight="1">
      <c r="A423" s="8" t="inlineStr">
        <is>
          <t>hubbizcenter.com</t>
        </is>
      </c>
      <c r="B423" s="8" t="inlineStr">
        <is>
          <t>Canopy Lights For Gas Station</t>
        </is>
      </c>
      <c r="C423" s="55" t="inlineStr">
        <is>
          <t>No market</t>
        </is>
      </c>
      <c r="D423" s="8" t="inlineStr">
        <is>
          <t>Low quality web directory</t>
        </is>
      </c>
      <c r="E423" s="8" t="inlineStr">
        <is>
          <t>Disavow unless the partner confirms, Semrush shows almost nothing indexed</t>
        </is>
      </c>
      <c r="F423" s="56" t="inlineStr"/>
      <c r="G423" s="56" t="inlineStr"/>
      <c r="H423" s="56" t="inlineStr"/>
      <c r="I423" s="8" t="inlineStr">
        <is>
          <t>https://hubbizcenter.com/canopy-lights-for-gas-station/</t>
        </is>
      </c>
    </row>
    <row r="424" ht="22.5" customHeight="1">
      <c r="A424" s="8" t="inlineStr">
        <is>
          <t>hubdirectory.us</t>
        </is>
      </c>
      <c r="B424" s="8" t="inlineStr">
        <is>
          <t>Gas Station Canopy Repair Austin TX</t>
        </is>
      </c>
      <c r="C424" s="55" t="inlineStr">
        <is>
          <t>Austin, TX</t>
        </is>
      </c>
      <c r="D424" s="8" t="inlineStr">
        <is>
          <t>Low quality web directory</t>
        </is>
      </c>
      <c r="E424" s="8" t="inlineStr">
        <is>
          <t>Disavow unless the partner confirms, Semrush shows almost nothing indexed</t>
        </is>
      </c>
      <c r="F424" s="56" t="inlineStr"/>
      <c r="G424" s="56" t="inlineStr"/>
      <c r="H424" s="56" t="inlineStr"/>
      <c r="I424" s="8" t="inlineStr">
        <is>
          <t>https://www.hubdirectory.us/detail/45474/gas-station-canopy-repair-austin-tx.html</t>
        </is>
      </c>
    </row>
    <row r="425" ht="22.5" customHeight="1">
      <c r="A425" s="8" t="inlineStr">
        <is>
          <t>hubofarticles.com</t>
        </is>
      </c>
      <c r="B425" s="8" t="inlineStr">
        <is>
          <t>Canopy Lights Gas Station</t>
        </is>
      </c>
      <c r="C425" s="55" t="inlineStr">
        <is>
          <t>No market</t>
        </is>
      </c>
      <c r="D425" s="8" t="inlineStr">
        <is>
          <t>Guest article or content farm</t>
        </is>
      </c>
      <c r="E425" s="8" t="inlineStr">
        <is>
          <t>Disavow unless the partner confirms, Semrush shows almost nothing indexed</t>
        </is>
      </c>
      <c r="F425" s="56" t="inlineStr"/>
      <c r="G425" s="56" t="inlineStr"/>
      <c r="H425" s="56" t="inlineStr"/>
      <c r="I425" s="8" t="inlineStr">
        <is>
          <t>https://www.hubofarticles.com/brighten-your-station-with-canopy-lights-gas-station-owners-trust-for-visibility-and-safety/</t>
        </is>
      </c>
    </row>
    <row r="426" ht="22.5" customHeight="1">
      <c r="A426" s="8" t="inlineStr">
        <is>
          <t>hubofarticles.com</t>
        </is>
      </c>
      <c r="B426" s="8" t="inlineStr">
        <is>
          <t>gas station canopy repair</t>
        </is>
      </c>
      <c r="C426" s="55" t="inlineStr">
        <is>
          <t>No market</t>
        </is>
      </c>
      <c r="D426" s="8" t="inlineStr">
        <is>
          <t>Guest article or content farm</t>
        </is>
      </c>
      <c r="E426" s="8" t="inlineStr">
        <is>
          <t>Disavow unless the partner confirms, Semrush shows almost nothing indexed</t>
        </is>
      </c>
      <c r="F426" s="56" t="inlineStr"/>
      <c r="G426" s="56" t="inlineStr"/>
      <c r="H426" s="56" t="inlineStr"/>
      <c r="I426" s="8" t="inlineStr">
        <is>
          <t>https://www.hubofarticles.com/how-to-avoid-needing-gas-station-canopy-repair/</t>
        </is>
      </c>
    </row>
    <row r="427" ht="22.5" customHeight="1">
      <c r="A427" s="8" t="inlineStr">
        <is>
          <t>hubsite.biz</t>
        </is>
      </c>
      <c r="B427" s="8" t="inlineStr">
        <is>
          <t>Gas station imaging companies</t>
        </is>
      </c>
      <c r="C427" s="55" t="inlineStr">
        <is>
          <t>No market</t>
        </is>
      </c>
      <c r="D427" s="8" t="inlineStr">
        <is>
          <t>Low quality web directory</t>
        </is>
      </c>
      <c r="E427" s="8" t="inlineStr">
        <is>
          <t>Disavow unless the partner confirms, Semrush shows almost nothing indexed</t>
        </is>
      </c>
      <c r="F427" s="56" t="inlineStr"/>
      <c r="G427" s="56" t="inlineStr"/>
      <c r="H427" s="56" t="inlineStr"/>
      <c r="I427" s="8" t="inlineStr">
        <is>
          <t>https://www.hubsite.biz/top-reasons-to-use-gas-station-imaging-companies/</t>
        </is>
      </c>
    </row>
    <row r="428" ht="22.5" customHeight="1">
      <c r="A428" s="8" t="inlineStr">
        <is>
          <t>hubsite.biz</t>
        </is>
      </c>
      <c r="B428" s="8" t="inlineStr">
        <is>
          <t>gas canopy LED lights</t>
        </is>
      </c>
      <c r="C428" s="55" t="inlineStr">
        <is>
          <t>No market</t>
        </is>
      </c>
      <c r="D428" s="8" t="inlineStr">
        <is>
          <t>Low quality web directory</t>
        </is>
      </c>
      <c r="E428" s="8" t="inlineStr">
        <is>
          <t>Disavow unless the partner confirms, Semrush shows almost nothing indexed</t>
        </is>
      </c>
      <c r="F428" s="56" t="inlineStr"/>
      <c r="G428" s="56" t="inlineStr"/>
      <c r="H428" s="56" t="inlineStr"/>
      <c r="I428" s="8" t="inlineStr">
        <is>
          <t>https://www.hubsite.biz/why-gas-canopy-led-lights-are-important-for-your-business/</t>
        </is>
      </c>
    </row>
    <row r="429" ht="22.5" customHeight="1">
      <c r="A429" s="8" t="inlineStr">
        <is>
          <t>ideailluminator.com</t>
        </is>
      </c>
      <c r="B429" s="8" t="inlineStr">
        <is>
          <t>gas station canopy construction in Dallas, TX</t>
        </is>
      </c>
      <c r="C429" s="55" t="inlineStr">
        <is>
          <t>Dallas, TX</t>
        </is>
      </c>
      <c r="D429" s="8" t="inlineStr">
        <is>
          <t>Low quality web directory</t>
        </is>
      </c>
      <c r="E429" s="8" t="inlineStr">
        <is>
          <t>Disavow unless the partner confirms, Semrush shows almost nothing indexed</t>
        </is>
      </c>
      <c r="F429" s="56" t="inlineStr"/>
      <c r="G429" s="56" t="inlineStr"/>
      <c r="H429" s="56" t="inlineStr"/>
      <c r="I429" s="8" t="inlineStr">
        <is>
          <t>https://ideailluminator.com/why-gas-station-canopy-construction-in-dallas-tx-ensures-safety-and-durability-for-your-site/</t>
        </is>
      </c>
    </row>
    <row r="430" ht="22.5" customHeight="1">
      <c r="A430" s="8" t="inlineStr">
        <is>
          <t>ideal-listings.com</t>
        </is>
      </c>
      <c r="B430" s="8" t="inlineStr">
        <is>
          <t>Service Station Canopy</t>
        </is>
      </c>
      <c r="C430" s="55" t="inlineStr">
        <is>
          <t>No market</t>
        </is>
      </c>
      <c r="D430" s="8" t="inlineStr">
        <is>
          <t>Low quality web directory</t>
        </is>
      </c>
      <c r="E430" s="8" t="inlineStr">
        <is>
          <t>Disavow unless the partner confirms, Semrush shows almost nothing indexed</t>
        </is>
      </c>
      <c r="F430" s="56" t="inlineStr"/>
      <c r="G430" s="56" t="inlineStr"/>
      <c r="H430" s="56" t="inlineStr"/>
      <c r="I430" s="8" t="inlineStr">
        <is>
          <t>https://ideal-listings.com/detail/28865/service-station-canopy.html</t>
        </is>
      </c>
    </row>
    <row r="431" ht="22.5" customHeight="1">
      <c r="A431" s="8" t="inlineStr">
        <is>
          <t>ilweb.biz</t>
        </is>
      </c>
      <c r="B431" s="8" t="inlineStr">
        <is>
          <t>Gas Station Canopy Construction</t>
        </is>
      </c>
      <c r="C431" s="55" t="inlineStr">
        <is>
          <t>No market</t>
        </is>
      </c>
      <c r="D431" s="8" t="inlineStr">
        <is>
          <t>Low quality web directory</t>
        </is>
      </c>
      <c r="E431" s="8" t="inlineStr">
        <is>
          <t>Disavow unless the partner confirms, Semrush shows almost nothing indexed</t>
        </is>
      </c>
      <c r="F431" s="56" t="inlineStr"/>
      <c r="G431" s="56" t="inlineStr"/>
      <c r="H431" s="56" t="inlineStr"/>
      <c r="I431" s="8" t="inlineStr">
        <is>
          <t>https://www.ilweb.biz/detail/265451/gas-station-canopy-construction.html</t>
        </is>
      </c>
    </row>
    <row r="432" ht="22.5" customHeight="1">
      <c r="A432" s="8" t="inlineStr">
        <is>
          <t>infobusinesslistings.com</t>
        </is>
      </c>
      <c r="B432" s="8" t="inlineStr">
        <is>
          <t>Canopy Lights Gas Station</t>
        </is>
      </c>
      <c r="C432" s="55" t="inlineStr">
        <is>
          <t>No market</t>
        </is>
      </c>
      <c r="D432" s="8" t="inlineStr">
        <is>
          <t>Low quality web directory</t>
        </is>
      </c>
      <c r="E432" s="8" t="inlineStr">
        <is>
          <t>Disavow unless the partner confirms, Semrush shows almost nothing indexed</t>
        </is>
      </c>
      <c r="F432" s="56" t="inlineStr"/>
      <c r="G432" s="56" t="inlineStr"/>
      <c r="H432" s="56" t="inlineStr"/>
      <c r="I432" s="8" t="inlineStr">
        <is>
          <t>https://infobusinesslistings.com/canopy-lights-gas-station/</t>
        </is>
      </c>
    </row>
    <row r="433" ht="22.5" customHeight="1">
      <c r="A433" s="8" t="inlineStr">
        <is>
          <t>infodirectorynow.com</t>
        </is>
      </c>
      <c r="B433" s="8" t="inlineStr">
        <is>
          <t>Fuel Station Canopy Design Austin TX</t>
        </is>
      </c>
      <c r="C433" s="55" t="inlineStr">
        <is>
          <t>Austin, TX</t>
        </is>
      </c>
      <c r="D433" s="8" t="inlineStr">
        <is>
          <t>Low quality web directory</t>
        </is>
      </c>
      <c r="E433" s="8" t="inlineStr">
        <is>
          <t>Disavow unless the partner confirms, Semrush shows almost nothing indexed</t>
        </is>
      </c>
      <c r="F433" s="56" t="inlineStr"/>
      <c r="G433" s="56" t="inlineStr"/>
      <c r="H433" s="56" t="inlineStr"/>
      <c r="I433" s="8" t="inlineStr">
        <is>
          <t>https://infodirectorynow.com/detail/269277/fuel-station-canopy-design-austin-tx.html</t>
        </is>
      </c>
    </row>
    <row r="434" ht="22.5" customHeight="1">
      <c r="A434" s="8" t="inlineStr">
        <is>
          <t>infolocal.biz</t>
        </is>
      </c>
      <c r="B434" s="8" t="inlineStr">
        <is>
          <t>Gas Station Canopy Repair</t>
        </is>
      </c>
      <c r="C434" s="55" t="inlineStr">
        <is>
          <t>No market</t>
        </is>
      </c>
      <c r="D434" s="8" t="inlineStr">
        <is>
          <t>Low quality web directory</t>
        </is>
      </c>
      <c r="E434" s="8" t="inlineStr">
        <is>
          <t>Disavow unless the partner confirms, Semrush shows almost nothing indexed</t>
        </is>
      </c>
      <c r="F434" s="56" t="inlineStr"/>
      <c r="G434" s="56" t="inlineStr"/>
      <c r="H434" s="56" t="inlineStr"/>
      <c r="I434" s="8" t="inlineStr">
        <is>
          <t>https://infolocal.biz/gas-station-canopy-repair/</t>
        </is>
      </c>
    </row>
    <row r="435" ht="22.5" customHeight="1">
      <c r="A435" s="8" t="inlineStr">
        <is>
          <t>insearchlocal.com</t>
        </is>
      </c>
      <c r="B435" s="8" t="inlineStr">
        <is>
          <t>Service Station Canopy</t>
        </is>
      </c>
      <c r="C435" s="55" t="inlineStr">
        <is>
          <t>No market</t>
        </is>
      </c>
      <c r="D435" s="8" t="inlineStr">
        <is>
          <t>Low quality web directory</t>
        </is>
      </c>
      <c r="E435" s="8" t="inlineStr">
        <is>
          <t>Disavow unless the partner confirms, Semrush shows almost nothing indexed</t>
        </is>
      </c>
      <c r="F435" s="56" t="inlineStr"/>
      <c r="G435" s="56" t="inlineStr"/>
      <c r="H435" s="56" t="inlineStr"/>
      <c r="I435" s="8" t="inlineStr">
        <is>
          <t>https://insearchlocal.com/detail/28576/service-station-canopy.html</t>
        </is>
      </c>
    </row>
    <row r="436" ht="22.5" customHeight="1">
      <c r="A436" s="8" t="inlineStr">
        <is>
          <t>insightfulpages.com</t>
        </is>
      </c>
      <c r="B436" s="8" t="inlineStr">
        <is>
          <t>fuel station canopy design in Austin, TX</t>
        </is>
      </c>
      <c r="C436" s="55" t="inlineStr">
        <is>
          <t>Austin, TX</t>
        </is>
      </c>
      <c r="D436" s="8" t="inlineStr">
        <is>
          <t>Low quality web directory</t>
        </is>
      </c>
      <c r="E436" s="8" t="inlineStr">
        <is>
          <t>Disavow unless the partner confirms, Semrush shows almost nothing indexed</t>
        </is>
      </c>
      <c r="F436" s="56" t="inlineStr"/>
      <c r="G436" s="56" t="inlineStr"/>
      <c r="H436" s="56" t="inlineStr"/>
      <c r="I436" s="8" t="inlineStr">
        <is>
          <t>https://insightfulpages.com/innovative-trends-in-fuel-station-canopy-design-austin-tx-for-modern-gas-stations/</t>
        </is>
      </c>
    </row>
    <row r="437" ht="22.5" customHeight="1">
      <c r="A437" s="8" t="inlineStr">
        <is>
          <t>instabookmarking.com</t>
        </is>
      </c>
      <c r="B437" s="8" t="inlineStr">
        <is>
          <t>Expert Gas Station Canopy Repair – Book Now!</t>
        </is>
      </c>
      <c r="C437" s="55" t="inlineStr">
        <is>
          <t>No market</t>
        </is>
      </c>
      <c r="D437" s="8" t="inlineStr">
        <is>
          <t>Social bookmarking site</t>
        </is>
      </c>
      <c r="E437" s="8" t="inlineStr">
        <is>
          <t>Disavow unless the partner confirms, Semrush shows almost nothing indexed</t>
        </is>
      </c>
      <c r="F437" s="56" t="inlineStr"/>
      <c r="G437" s="56" t="inlineStr"/>
      <c r="H437" s="56" t="inlineStr"/>
      <c r="I437" s="8" t="inlineStr">
        <is>
          <t>https://instabookmarking.com/story/expert-gas-station-canopy-repair-book-now/</t>
        </is>
      </c>
    </row>
    <row r="438" ht="22.5" customHeight="1">
      <c r="A438" s="8" t="inlineStr">
        <is>
          <t>instabookmarking.com</t>
        </is>
      </c>
      <c r="B438" s="8" t="inlineStr">
        <is>
          <t>Fuel Your Imagination with Gas Station Imaging!</t>
        </is>
      </c>
      <c r="C438" s="55" t="inlineStr">
        <is>
          <t>No market</t>
        </is>
      </c>
      <c r="D438" s="8" t="inlineStr">
        <is>
          <t>Social bookmarking site</t>
        </is>
      </c>
      <c r="E438" s="8" t="inlineStr">
        <is>
          <t>Disavow unless the partner confirms, Semrush shows almost nothing indexed</t>
        </is>
      </c>
      <c r="F438" s="56" t="inlineStr"/>
      <c r="G438" s="56" t="inlineStr"/>
      <c r="H438" s="56" t="inlineStr"/>
      <c r="I438" s="8" t="inlineStr">
        <is>
          <t>https://instabookmarking.com/story/fuel-your-imagination-with-gas-station-imaging/</t>
        </is>
      </c>
    </row>
    <row r="439" ht="22.5" customHeight="1">
      <c r="A439" s="8" t="inlineStr">
        <is>
          <t>instabookmarking.com</t>
        </is>
      </c>
      <c r="B439" s="8" t="inlineStr">
        <is>
          <t>Get Your Custom Gas Station Canopy Design in Austin, TX Today!</t>
        </is>
      </c>
      <c r="C439" s="55" t="inlineStr">
        <is>
          <t>Austin, TX</t>
        </is>
      </c>
      <c r="D439" s="8" t="inlineStr">
        <is>
          <t>Social bookmarking site</t>
        </is>
      </c>
      <c r="E439" s="8" t="inlineStr">
        <is>
          <t>Disavow unless the partner confirms, Semrush shows almost nothing indexed</t>
        </is>
      </c>
      <c r="F439" s="56" t="inlineStr"/>
      <c r="G439" s="56" t="inlineStr"/>
      <c r="H439" s="56" t="inlineStr"/>
      <c r="I439" s="8" t="inlineStr">
        <is>
          <t>https://instabookmarking.com/story/get-your-custom-gas-station-canopy-design-in-austin-tx-today/</t>
        </is>
      </c>
    </row>
    <row r="440" ht="22.5" customHeight="1">
      <c r="A440" s="8" t="inlineStr">
        <is>
          <t>instabookmarking.com</t>
        </is>
      </c>
      <c r="B440" s="8" t="inlineStr">
        <is>
          <t>Houston, TX’s Trusted Experts for Gas Station Canopy Solutions!</t>
        </is>
      </c>
      <c r="C440" s="55" t="inlineStr">
        <is>
          <t>Houston, TX</t>
        </is>
      </c>
      <c r="D440" s="8" t="inlineStr">
        <is>
          <t>Social bookmarking site</t>
        </is>
      </c>
      <c r="E440" s="8" t="inlineStr">
        <is>
          <t>Disavow unless the partner confirms, Semrush shows almost nothing indexed</t>
        </is>
      </c>
      <c r="F440" s="56" t="inlineStr"/>
      <c r="G440" s="56" t="inlineStr"/>
      <c r="H440" s="56" t="inlineStr"/>
      <c r="I440" s="8" t="inlineStr">
        <is>
          <t>https://instabookmarking.com/story/houston-txs-trusted-experts-for-gas-station-canopy-solutions/</t>
        </is>
      </c>
    </row>
    <row r="441" ht="22.5" customHeight="1">
      <c r="A441" s="8" t="inlineStr">
        <is>
          <t>instabookmarking.com</t>
        </is>
      </c>
      <c r="B441" s="8" t="inlineStr">
        <is>
          <t>Modern Gas Station Island Canopy Solutions for Better Customer Access</t>
        </is>
      </c>
      <c r="C441" s="55" t="inlineStr">
        <is>
          <t>No market</t>
        </is>
      </c>
      <c r="D441" s="8" t="inlineStr">
        <is>
          <t>Social bookmarking site</t>
        </is>
      </c>
      <c r="E441" s="8" t="inlineStr">
        <is>
          <t>Disavow unless the partner confirms, Semrush shows almost nothing indexed</t>
        </is>
      </c>
      <c r="F441" s="56" t="inlineStr"/>
      <c r="G441" s="56" t="inlineStr"/>
      <c r="H441" s="56" t="inlineStr"/>
      <c r="I441" s="8" t="inlineStr">
        <is>
          <t>https://instabookmarking.com/story/modern-gas-station-island-canopy-solutions-for-better-customer-access/</t>
        </is>
      </c>
    </row>
    <row r="442" ht="22.5" customHeight="1">
      <c r="A442" s="8" t="inlineStr">
        <is>
          <t>instabookmarking.com</t>
        </is>
      </c>
      <c r="B442" s="8" t="inlineStr">
        <is>
          <t>Oklahoma City, OK Gas Station Canopy Experts is Ready to Serve You!</t>
        </is>
      </c>
      <c r="C442" s="55" t="inlineStr">
        <is>
          <t>Oklahoma City, OK</t>
        </is>
      </c>
      <c r="D442" s="8" t="inlineStr">
        <is>
          <t>Social bookmarking site</t>
        </is>
      </c>
      <c r="E442" s="8" t="inlineStr">
        <is>
          <t>Disavow unless the partner confirms, Semrush shows almost nothing indexed</t>
        </is>
      </c>
      <c r="F442" s="56" t="inlineStr"/>
      <c r="G442" s="56" t="inlineStr"/>
      <c r="H442" s="56" t="inlineStr"/>
      <c r="I442" s="8" t="inlineStr">
        <is>
          <t>https://instabookmarking.com/story/oklahoma-city-ok-gas-station-canopy-experts-is-ready-to-serve-you/</t>
        </is>
      </c>
    </row>
    <row r="443" ht="22.5" customHeight="1">
      <c r="A443" s="8" t="inlineStr">
        <is>
          <t>instabookmarking.com</t>
        </is>
      </c>
      <c r="B443" s="8" t="inlineStr">
        <is>
          <t>Secure Your Gas Canopies in Oklahoma City OK Today!</t>
        </is>
      </c>
      <c r="C443" s="55" t="inlineStr">
        <is>
          <t>Oklahoma City, OK</t>
        </is>
      </c>
      <c r="D443" s="8" t="inlineStr">
        <is>
          <t>Social bookmarking site</t>
        </is>
      </c>
      <c r="E443" s="8" t="inlineStr">
        <is>
          <t>Disavow unless the partner confirms, Semrush shows almost nothing indexed</t>
        </is>
      </c>
      <c r="F443" s="56" t="inlineStr"/>
      <c r="G443" s="56" t="inlineStr"/>
      <c r="H443" s="56" t="inlineStr"/>
      <c r="I443" s="8" t="inlineStr">
        <is>
          <t>https://instabookmarking.com/story/secure-your-gas-canopies-in-oklahoma-city-ok-today/</t>
        </is>
      </c>
    </row>
    <row r="444" ht="22.5" customHeight="1">
      <c r="A444" s="8" t="inlineStr">
        <is>
          <t>instabookmarking.com</t>
        </is>
      </c>
      <c r="B444" s="8" t="inlineStr">
        <is>
          <t>Secure and Stylish Gas Station Canopy in Tulsa, OK – Book Us Now!</t>
        </is>
      </c>
      <c r="C444" s="55" t="inlineStr">
        <is>
          <t>Tulsa, OK</t>
        </is>
      </c>
      <c r="D444" s="8" t="inlineStr">
        <is>
          <t>Social bookmarking site</t>
        </is>
      </c>
      <c r="E444" s="8" t="inlineStr">
        <is>
          <t>Disavow unless the partner confirms, Semrush shows almost nothing indexed</t>
        </is>
      </c>
      <c r="F444" s="56" t="inlineStr"/>
      <c r="G444" s="56" t="inlineStr"/>
      <c r="H444" s="56" t="inlineStr"/>
      <c r="I444" s="8" t="inlineStr">
        <is>
          <t>https://instabookmarking.com/story/secure-and-stylish-gas-station-canopy-in-tulsa-ok-book-us-now/</t>
        </is>
      </c>
    </row>
    <row r="445" ht="22.5" customHeight="1">
      <c r="A445" s="8" t="inlineStr">
        <is>
          <t>instabookmarking.com</t>
        </is>
      </c>
      <c r="B445" s="8" t="inlineStr">
        <is>
          <t>Upgrade to Energy-Efficient Gas Station Canopy Lights Today!</t>
        </is>
      </c>
      <c r="C445" s="55" t="inlineStr">
        <is>
          <t>No market</t>
        </is>
      </c>
      <c r="D445" s="8" t="inlineStr">
        <is>
          <t>Social bookmarking site</t>
        </is>
      </c>
      <c r="E445" s="8" t="inlineStr">
        <is>
          <t>Disavow unless the partner confirms, Semrush shows almost nothing indexed</t>
        </is>
      </c>
      <c r="F445" s="56" t="inlineStr"/>
      <c r="G445" s="56" t="inlineStr"/>
      <c r="H445" s="56" t="inlineStr"/>
      <c r="I445" s="8" t="inlineStr">
        <is>
          <t>https://instabookmarking.com/story/upgrade-to-energy-efficient-gas-station-canopy-lights-today/</t>
        </is>
      </c>
    </row>
    <row r="446" ht="22.5" customHeight="1">
      <c r="A446" s="8" t="inlineStr">
        <is>
          <t>jumpitup.biz</t>
        </is>
      </c>
      <c r="B446" s="8" t="inlineStr">
        <is>
          <t>Gas Station Canopy Construction Houston TX</t>
        </is>
      </c>
      <c r="C446" s="55" t="inlineStr">
        <is>
          <t>Houston, TX</t>
        </is>
      </c>
      <c r="D446" s="8" t="inlineStr">
        <is>
          <t>Low quality web directory</t>
        </is>
      </c>
      <c r="E446" s="8" t="inlineStr">
        <is>
          <t>Disavow unless the partner confirms, Semrush shows almost nothing indexed</t>
        </is>
      </c>
      <c r="F446" s="56" t="inlineStr"/>
      <c r="G446" s="56" t="inlineStr"/>
      <c r="H446" s="56" t="inlineStr"/>
      <c r="I446" s="8" t="inlineStr">
        <is>
          <t>https://www.jumpitup.biz/detail/262895/gas-station-canopy-construction-houston-tx.html</t>
        </is>
      </c>
    </row>
    <row r="447" ht="22.5" customHeight="1">
      <c r="A447" s="8" t="inlineStr">
        <is>
          <t>klouty.net</t>
        </is>
      </c>
      <c r="B447" s="8" t="inlineStr">
        <is>
          <t>Fuel Station Canopy Design Tulsa OK</t>
        </is>
      </c>
      <c r="C447" s="55" t="inlineStr">
        <is>
          <t>Tulsa, OK</t>
        </is>
      </c>
      <c r="D447" s="8" t="inlineStr">
        <is>
          <t>Low quality web directory</t>
        </is>
      </c>
      <c r="E447" s="8" t="inlineStr">
        <is>
          <t>Disavow unless the partner confirms, Semrush shows almost nothing indexed</t>
        </is>
      </c>
      <c r="F447" s="56" t="inlineStr"/>
      <c r="G447" s="56" t="inlineStr"/>
      <c r="H447" s="56" t="inlineStr"/>
      <c r="I447" s="8" t="inlineStr">
        <is>
          <t>https://www.klouty.net/detail/263453/fuel-station-canopy-design-tulsa-ok.html</t>
        </is>
      </c>
    </row>
    <row r="448" ht="22.5" customHeight="1">
      <c r="A448" s="8" t="inlineStr">
        <is>
          <t>koolbiz.us</t>
        </is>
      </c>
      <c r="B448" s="8" t="inlineStr">
        <is>
          <t>Service Station Canopy Houston TX</t>
        </is>
      </c>
      <c r="C448" s="55" t="inlineStr">
        <is>
          <t>Houston, TX</t>
        </is>
      </c>
      <c r="D448" s="8" t="inlineStr">
        <is>
          <t>Low quality web directory</t>
        </is>
      </c>
      <c r="E448" s="8" t="inlineStr">
        <is>
          <t>Disavow unless the partner confirms, Semrush shows almost nothing indexed</t>
        </is>
      </c>
      <c r="F448" s="56" t="inlineStr"/>
      <c r="G448" s="56" t="inlineStr"/>
      <c r="H448" s="56" t="inlineStr"/>
      <c r="I448" s="8" t="inlineStr">
        <is>
          <t>https://koolbiz.us/detail/39807/service-station-canopy-houston-tx.html</t>
        </is>
      </c>
    </row>
    <row r="449" ht="22.5" customHeight="1">
      <c r="A449" s="8" t="inlineStr">
        <is>
          <t>krivetyspace.com</t>
        </is>
      </c>
      <c r="B449" s="8" t="inlineStr">
        <is>
          <t>Service Station Canopy</t>
        </is>
      </c>
      <c r="C449" s="55" t="inlineStr">
        <is>
          <t>No market</t>
        </is>
      </c>
      <c r="D449" s="8" t="inlineStr">
        <is>
          <t>Low quality web directory</t>
        </is>
      </c>
      <c r="E449" s="8" t="inlineStr">
        <is>
          <t>Disavow unless the partner confirms, Semrush shows almost nothing indexed</t>
        </is>
      </c>
      <c r="F449" s="56" t="inlineStr"/>
      <c r="G449" s="56" t="inlineStr"/>
      <c r="H449" s="56" t="inlineStr"/>
      <c r="I449" s="8" t="inlineStr">
        <is>
          <t>https://krivetyspace.com/detail/29221/service-station-canopy.html</t>
        </is>
      </c>
    </row>
    <row r="450" ht="22.5" customHeight="1">
      <c r="A450" s="8" t="inlineStr">
        <is>
          <t>kwiklinks.co</t>
        </is>
      </c>
      <c r="B450" s="8" t="inlineStr">
        <is>
          <t>Gas Pump Canopy</t>
        </is>
      </c>
      <c r="C450" s="55" t="inlineStr">
        <is>
          <t>No market</t>
        </is>
      </c>
      <c r="D450" s="8" t="inlineStr">
        <is>
          <t>Low quality web directory</t>
        </is>
      </c>
      <c r="E450" s="8" t="inlineStr">
        <is>
          <t>Disavow unless the partner confirms, Semrush shows almost nothing indexed</t>
        </is>
      </c>
      <c r="F450" s="56" t="inlineStr"/>
      <c r="G450" s="56" t="inlineStr"/>
      <c r="H450" s="56" t="inlineStr"/>
      <c r="I450" s="8" t="inlineStr">
        <is>
          <t>https://www.kwiklinks.co/detail/265293/gas-pump-canopy.html</t>
        </is>
      </c>
    </row>
    <row r="451" ht="22.5" customHeight="1">
      <c r="A451" s="8" t="inlineStr">
        <is>
          <t>leading-businesses.com</t>
        </is>
      </c>
      <c r="B451" s="8" t="inlineStr">
        <is>
          <t>Gasoline Station Canopy Houston TX</t>
        </is>
      </c>
      <c r="C451" s="55" t="inlineStr">
        <is>
          <t>Houston, TX</t>
        </is>
      </c>
      <c r="D451" s="8" t="inlineStr">
        <is>
          <t>Low quality web directory</t>
        </is>
      </c>
      <c r="E451" s="8" t="inlineStr">
        <is>
          <t>Disavow unless the partner confirms, Semrush shows almost nothing indexed</t>
        </is>
      </c>
      <c r="F451" s="56" t="inlineStr"/>
      <c r="G451" s="56" t="inlineStr"/>
      <c r="H451" s="56" t="inlineStr"/>
      <c r="I451" s="8" t="inlineStr">
        <is>
          <t>https://leading-businesses.com/detail/30468/decking-supplies-walnut-creek-ca.html</t>
        </is>
      </c>
    </row>
    <row r="452" ht="22.5" customHeight="1">
      <c r="A452" s="8" t="inlineStr">
        <is>
          <t>letsgetlisted.org</t>
        </is>
      </c>
      <c r="B452" s="8" t="inlineStr">
        <is>
          <t>Gas Station Canopy Repair</t>
        </is>
      </c>
      <c r="C452" s="55" t="inlineStr">
        <is>
          <t>No market</t>
        </is>
      </c>
      <c r="D452" s="8" t="inlineStr">
        <is>
          <t>Low quality web directory</t>
        </is>
      </c>
      <c r="E452" s="8" t="inlineStr">
        <is>
          <t>Disavow unless the partner confirms, Semrush shows almost nothing indexed</t>
        </is>
      </c>
      <c r="F452" s="56" t="inlineStr"/>
      <c r="G452" s="56" t="inlineStr"/>
      <c r="H452" s="56" t="inlineStr"/>
      <c r="I452" s="8" t="inlineStr">
        <is>
          <t>https://letsgetlisted.org/gas-station-canopy-repair/</t>
        </is>
      </c>
    </row>
    <row r="453" ht="22.5" customHeight="1">
      <c r="A453" s="8" t="inlineStr">
        <is>
          <t>linkjuicedirectory.org</t>
        </is>
      </c>
      <c r="B453" s="8" t="inlineStr">
        <is>
          <t>Gasoline Station Canopy Design Austin TX</t>
        </is>
      </c>
      <c r="C453" s="55" t="inlineStr">
        <is>
          <t>Austin, TX</t>
        </is>
      </c>
      <c r="D453" s="8" t="inlineStr">
        <is>
          <t>Low quality web directory</t>
        </is>
      </c>
      <c r="E453" s="8" t="inlineStr">
        <is>
          <t>Disavow unless the partner confirms, Semrush shows almost nothing indexed</t>
        </is>
      </c>
      <c r="F453" s="56" t="inlineStr"/>
      <c r="G453" s="56" t="inlineStr"/>
      <c r="H453" s="56" t="inlineStr"/>
      <c r="I453" s="8" t="inlineStr">
        <is>
          <t>https://www.linkjuicedirectory.org/detail/268029/gasoline-station-canopy-design-austin-tx.html</t>
        </is>
      </c>
    </row>
    <row r="454" ht="22.5" customHeight="1">
      <c r="A454" s="8" t="inlineStr">
        <is>
          <t>linkography.net</t>
        </is>
      </c>
      <c r="B454" s="8" t="inlineStr">
        <is>
          <t>Gas Station Canopy Dallas TX</t>
        </is>
      </c>
      <c r="C454" s="55" t="inlineStr">
        <is>
          <t>Dallas, TX</t>
        </is>
      </c>
      <c r="D454" s="8" t="inlineStr">
        <is>
          <t>Low quality web directory</t>
        </is>
      </c>
      <c r="E454" s="8" t="inlineStr">
        <is>
          <t>Disavow unless the partner confirms, Semrush shows almost nothing indexed</t>
        </is>
      </c>
      <c r="F454" s="56" t="inlineStr"/>
      <c r="G454" s="56" t="inlineStr"/>
      <c r="H454" s="56" t="inlineStr"/>
      <c r="I454" s="8" t="inlineStr">
        <is>
          <t>https://www.linkography.net/detail/258788/gas-station-canopy-dallas-tx.html</t>
        </is>
      </c>
    </row>
    <row r="455" ht="22.5" customHeight="1">
      <c r="A455" s="8" t="inlineStr">
        <is>
          <t>list-wire.com</t>
        </is>
      </c>
      <c r="B455" s="8" t="inlineStr">
        <is>
          <t>Gas Station Canopies Repair</t>
        </is>
      </c>
      <c r="C455" s="55" t="inlineStr">
        <is>
          <t>No market</t>
        </is>
      </c>
      <c r="D455" s="8" t="inlineStr">
        <is>
          <t>Low quality web directory</t>
        </is>
      </c>
      <c r="E455" s="8" t="inlineStr">
        <is>
          <t>Disavow unless the partner confirms, Semrush shows almost nothing indexed</t>
        </is>
      </c>
      <c r="F455" s="56" t="inlineStr"/>
      <c r="G455" s="56" t="inlineStr"/>
      <c r="H455" s="56" t="inlineStr"/>
      <c r="I455" s="8" t="inlineStr">
        <is>
          <t>https://list-wire.com/gas-station-canopies-repair/</t>
        </is>
      </c>
    </row>
    <row r="456" ht="22.5" customHeight="1">
      <c r="A456" s="8" t="inlineStr">
        <is>
          <t>list-your-sites.org</t>
        </is>
      </c>
      <c r="B456" s="8" t="inlineStr">
        <is>
          <t>https://newimagecanopy.com/</t>
        </is>
      </c>
      <c r="C456" s="55" t="inlineStr">
        <is>
          <t>No market</t>
        </is>
      </c>
      <c r="D456" s="8" t="inlineStr">
        <is>
          <t>Low quality web directory</t>
        </is>
      </c>
      <c r="E456" s="8" t="inlineStr">
        <is>
          <t>Disavow unless the partner confirms, Semrush shows almost nothing indexed</t>
        </is>
      </c>
      <c r="F456" s="56" t="inlineStr"/>
      <c r="G456" s="56" t="inlineStr"/>
      <c r="H456" s="56" t="inlineStr"/>
      <c r="I456" s="8" t="inlineStr">
        <is>
          <t>https://www.list-your-sites.org/detail/135571658/gas-station-canopy.html</t>
        </is>
      </c>
    </row>
    <row r="457" ht="22.5" customHeight="1">
      <c r="A457" s="8" t="inlineStr">
        <is>
          <t>list2rank.com</t>
        </is>
      </c>
      <c r="B457" s="8" t="inlineStr">
        <is>
          <t>Gas Station Canopy Installation</t>
        </is>
      </c>
      <c r="C457" s="55" t="inlineStr">
        <is>
          <t>No market</t>
        </is>
      </c>
      <c r="D457" s="8" t="inlineStr">
        <is>
          <t>Low quality web directory</t>
        </is>
      </c>
      <c r="E457" s="8" t="inlineStr">
        <is>
          <t>Disavow unless the partner confirms, Semrush shows almost nothing indexed</t>
        </is>
      </c>
      <c r="F457" s="56" t="inlineStr"/>
      <c r="G457" s="56" t="inlineStr"/>
      <c r="H457" s="56" t="inlineStr"/>
      <c r="I457" s="8" t="inlineStr">
        <is>
          <t>https://www.list2rank.com/detail/269969/gas-station-canopy-installation.html</t>
        </is>
      </c>
    </row>
    <row r="458" ht="22.5" customHeight="1">
      <c r="A458" s="8" t="inlineStr">
        <is>
          <t>listglobe.com</t>
        </is>
      </c>
      <c r="B458" s="8" t="inlineStr">
        <is>
          <t>Gas Station Imaging Services</t>
        </is>
      </c>
      <c r="C458" s="55" t="inlineStr">
        <is>
          <t>No market</t>
        </is>
      </c>
      <c r="D458" s="8" t="inlineStr">
        <is>
          <t>Low quality web directory</t>
        </is>
      </c>
      <c r="E458" s="8" t="inlineStr">
        <is>
          <t>Disavow unless the partner confirms, Semrush shows almost nothing indexed</t>
        </is>
      </c>
      <c r="F458" s="56" t="inlineStr"/>
      <c r="G458" s="56" t="inlineStr"/>
      <c r="H458" s="56" t="inlineStr"/>
      <c r="I458" s="8" t="inlineStr">
        <is>
          <t>https://listglobe.com/gas-station-imaging-services/</t>
        </is>
      </c>
    </row>
    <row r="459" ht="22.5" customHeight="1">
      <c r="A459" s="8" t="inlineStr">
        <is>
          <t>listing-quest.com</t>
        </is>
      </c>
      <c r="B459" s="8" t="inlineStr">
        <is>
          <t>Gas Station Imaging Companies</t>
        </is>
      </c>
      <c r="C459" s="55" t="inlineStr">
        <is>
          <t>No market</t>
        </is>
      </c>
      <c r="D459" s="8" t="inlineStr">
        <is>
          <t>Low quality web directory</t>
        </is>
      </c>
      <c r="E459" s="8" t="inlineStr">
        <is>
          <t>Disavow unless the partner confirms, Semrush shows almost nothing indexed</t>
        </is>
      </c>
      <c r="F459" s="56" t="inlineStr"/>
      <c r="G459" s="56" t="inlineStr"/>
      <c r="H459" s="56" t="inlineStr"/>
      <c r="I459" s="8" t="inlineStr">
        <is>
          <t>https://listing-quest.com/gas-station-imaging-companies/</t>
        </is>
      </c>
    </row>
    <row r="460" ht="22.5" customHeight="1">
      <c r="A460" s="8" t="inlineStr">
        <is>
          <t>listingcenterpro.com</t>
        </is>
      </c>
      <c r="B460" s="8" t="inlineStr">
        <is>
          <t>Gas Station Imaging Services</t>
        </is>
      </c>
      <c r="C460" s="55" t="inlineStr">
        <is>
          <t>No market</t>
        </is>
      </c>
      <c r="D460" s="8" t="inlineStr">
        <is>
          <t>Low quality web directory</t>
        </is>
      </c>
      <c r="E460" s="8" t="inlineStr">
        <is>
          <t>Disavow unless the partner confirms, Semrush shows almost nothing indexed</t>
        </is>
      </c>
      <c r="F460" s="56" t="inlineStr"/>
      <c r="G460" s="56" t="inlineStr"/>
      <c r="H460" s="56" t="inlineStr"/>
      <c r="I460" s="8" t="inlineStr">
        <is>
          <t>https://listingcenterpro.com/detail/28994/gas-station-imaging-services.html</t>
        </is>
      </c>
    </row>
    <row r="461" ht="22.5" customHeight="1">
      <c r="A461" s="8" t="inlineStr">
        <is>
          <t>listingcircle.co</t>
        </is>
      </c>
      <c r="B461" s="8" t="inlineStr">
        <is>
          <t>Gas Station Canopy Repair</t>
        </is>
      </c>
      <c r="C461" s="55" t="inlineStr">
        <is>
          <t>No market</t>
        </is>
      </c>
      <c r="D461" s="8" t="inlineStr">
        <is>
          <t>Low quality web directory</t>
        </is>
      </c>
      <c r="E461" s="8" t="inlineStr">
        <is>
          <t>Disavow unless the partner confirms, Semrush shows almost nothing indexed</t>
        </is>
      </c>
      <c r="F461" s="56" t="inlineStr"/>
      <c r="G461" s="56" t="inlineStr"/>
      <c r="H461" s="56" t="inlineStr"/>
      <c r="I461" s="8" t="inlineStr">
        <is>
          <t>https://listingcircle.co/gas-station-canopy-repair/</t>
        </is>
      </c>
    </row>
    <row r="462" ht="22.5" customHeight="1">
      <c r="A462" s="8" t="inlineStr">
        <is>
          <t>listingcircleweb.com</t>
        </is>
      </c>
      <c r="B462" s="8" t="inlineStr">
        <is>
          <t>Canopy Repairs</t>
        </is>
      </c>
      <c r="C462" s="55" t="inlineStr">
        <is>
          <t>No market</t>
        </is>
      </c>
      <c r="D462" s="8" t="inlineStr">
        <is>
          <t>Low quality web directory</t>
        </is>
      </c>
      <c r="E462" s="8" t="inlineStr">
        <is>
          <t>Disavow unless the partner confirms, Semrush shows almost nothing indexed</t>
        </is>
      </c>
      <c r="F462" s="56" t="inlineStr"/>
      <c r="G462" s="56" t="inlineStr"/>
      <c r="H462" s="56" t="inlineStr"/>
      <c r="I462" s="8" t="inlineStr">
        <is>
          <t>https://listingcircleweb.com/canopy-repairs/</t>
        </is>
      </c>
    </row>
    <row r="463" ht="22.5" customHeight="1">
      <c r="A463" s="8" t="inlineStr">
        <is>
          <t>listinger.net</t>
        </is>
      </c>
      <c r="B463" s="8" t="inlineStr">
        <is>
          <t>Gas Station Canopy Led</t>
        </is>
      </c>
      <c r="C463" s="55" t="inlineStr">
        <is>
          <t>No market</t>
        </is>
      </c>
      <c r="D463" s="8" t="inlineStr">
        <is>
          <t>Low quality web directory</t>
        </is>
      </c>
      <c r="E463" s="8" t="inlineStr">
        <is>
          <t>Disavow unless the partner confirms, Semrush shows almost nothing indexed</t>
        </is>
      </c>
      <c r="F463" s="56" t="inlineStr"/>
      <c r="G463" s="56" t="inlineStr"/>
      <c r="H463" s="56" t="inlineStr"/>
      <c r="I463" s="8" t="inlineStr">
        <is>
          <t>https://listinger.net/detail/28886/gas-station-canopy-led.html</t>
        </is>
      </c>
    </row>
    <row r="464" ht="22.5" customHeight="1">
      <c r="A464" s="8" t="inlineStr">
        <is>
          <t>listinghound.org</t>
        </is>
      </c>
      <c r="B464" s="8" t="inlineStr">
        <is>
          <t>Canopy Lights Gas Station</t>
        </is>
      </c>
      <c r="C464" s="55" t="inlineStr">
        <is>
          <t>No market</t>
        </is>
      </c>
      <c r="D464" s="8" t="inlineStr">
        <is>
          <t>Low quality web directory</t>
        </is>
      </c>
      <c r="E464" s="8" t="inlineStr">
        <is>
          <t>Disavow unless the partner confirms, Semrush shows almost nothing indexed</t>
        </is>
      </c>
      <c r="F464" s="56" t="inlineStr"/>
      <c r="G464" s="56" t="inlineStr"/>
      <c r="H464" s="56" t="inlineStr"/>
      <c r="I464" s="8" t="inlineStr">
        <is>
          <t>https://listinghound.org/canopy-lights-gas-station/</t>
        </is>
      </c>
    </row>
    <row r="465" ht="22.5" customHeight="1">
      <c r="A465" s="8" t="inlineStr">
        <is>
          <t>listingly.net</t>
        </is>
      </c>
      <c r="B465" s="8" t="inlineStr">
        <is>
          <t>Gas Station Canopy Design</t>
        </is>
      </c>
      <c r="C465" s="55" t="inlineStr">
        <is>
          <t>No market</t>
        </is>
      </c>
      <c r="D465" s="8" t="inlineStr">
        <is>
          <t>Low quality web directory</t>
        </is>
      </c>
      <c r="E465" s="8" t="inlineStr">
        <is>
          <t>Disavow unless the partner confirms, Semrush shows almost nothing indexed</t>
        </is>
      </c>
      <c r="F465" s="56" t="inlineStr"/>
      <c r="G465" s="56" t="inlineStr"/>
      <c r="H465" s="56" t="inlineStr"/>
      <c r="I465" s="8" t="inlineStr">
        <is>
          <t>https://listingly.net/gas-station-canopy-design/</t>
        </is>
      </c>
    </row>
    <row r="466" ht="22.5" customHeight="1">
      <c r="A466" s="8" t="inlineStr">
        <is>
          <t>listingpro.info</t>
        </is>
      </c>
      <c r="B466" s="8" t="inlineStr">
        <is>
          <t>Gas Station Imaging</t>
        </is>
      </c>
      <c r="C466" s="55" t="inlineStr">
        <is>
          <t>No market</t>
        </is>
      </c>
      <c r="D466" s="8" t="inlineStr">
        <is>
          <t>Low quality web directory</t>
        </is>
      </c>
      <c r="E466" s="8" t="inlineStr">
        <is>
          <t>Disavow unless the partner confirms, Semrush shows almost nothing indexed</t>
        </is>
      </c>
      <c r="F466" s="56" t="inlineStr"/>
      <c r="G466" s="56" t="inlineStr"/>
      <c r="H466" s="56" t="inlineStr"/>
      <c r="I466" s="8" t="inlineStr">
        <is>
          <t>https://listingpro.info/detail/29157/gas-station-imaging.html</t>
        </is>
      </c>
    </row>
    <row r="467" ht="22.5" customHeight="1">
      <c r="A467" s="8" t="inlineStr">
        <is>
          <t>listingpros.info</t>
        </is>
      </c>
      <c r="B467" s="8" t="inlineStr">
        <is>
          <t>Gas Canopy Lights</t>
        </is>
      </c>
      <c r="C467" s="55" t="inlineStr">
        <is>
          <t>No market</t>
        </is>
      </c>
      <c r="D467" s="8" t="inlineStr">
        <is>
          <t>Low quality web directory</t>
        </is>
      </c>
      <c r="E467" s="8" t="inlineStr">
        <is>
          <t>Disavow unless the partner confirms, Semrush shows almost nothing indexed</t>
        </is>
      </c>
      <c r="F467" s="56" t="inlineStr"/>
      <c r="G467" s="56" t="inlineStr"/>
      <c r="H467" s="56" t="inlineStr"/>
      <c r="I467" s="8" t="inlineStr">
        <is>
          <t>https://listingpros.info/detail/28218/gas-canopy-lights.html</t>
        </is>
      </c>
    </row>
    <row r="468" ht="22.5" customHeight="1">
      <c r="A468" s="8" t="inlineStr">
        <is>
          <t>listingsgo.com</t>
        </is>
      </c>
      <c r="B468" s="8" t="inlineStr">
        <is>
          <t>Gas Station Imaging</t>
        </is>
      </c>
      <c r="C468" s="55" t="inlineStr">
        <is>
          <t>No market</t>
        </is>
      </c>
      <c r="D468" s="8" t="inlineStr">
        <is>
          <t>Low quality web directory</t>
        </is>
      </c>
      <c r="E468" s="8" t="inlineStr">
        <is>
          <t>Disavow unless the partner confirms, Semrush shows almost nothing indexed</t>
        </is>
      </c>
      <c r="F468" s="56" t="inlineStr"/>
      <c r="G468" s="56" t="inlineStr"/>
      <c r="H468" s="56" t="inlineStr"/>
      <c r="I468" s="8" t="inlineStr">
        <is>
          <t>https://listingsgo.com/detail/28095/gas-station-imaging.html</t>
        </is>
      </c>
    </row>
    <row r="469" ht="22.5" customHeight="1">
      <c r="A469" s="8" t="inlineStr">
        <is>
          <t>listingshub.net</t>
        </is>
      </c>
      <c r="B469" s="8" t="inlineStr">
        <is>
          <t>Gas Station Canopy Installation</t>
        </is>
      </c>
      <c r="C469" s="55" t="inlineStr">
        <is>
          <t>No market</t>
        </is>
      </c>
      <c r="D469" s="8" t="inlineStr">
        <is>
          <t>Low quality web directory</t>
        </is>
      </c>
      <c r="E469" s="8" t="inlineStr">
        <is>
          <t>Disavow unless the partner confirms, Semrush shows almost nothing indexed</t>
        </is>
      </c>
      <c r="F469" s="56" t="inlineStr"/>
      <c r="G469" s="56" t="inlineStr"/>
      <c r="H469" s="56" t="inlineStr"/>
      <c r="I469" s="8" t="inlineStr">
        <is>
          <t>https://listingshub.net/detail/28092/gas-station-canopy-installation.html</t>
        </is>
      </c>
    </row>
    <row r="470" ht="22.5" customHeight="1">
      <c r="A470" s="8" t="inlineStr">
        <is>
          <t>listingshub.org</t>
        </is>
      </c>
      <c r="B470" s="8" t="inlineStr">
        <is>
          <t>Gas Station Canopy Manufacturers</t>
        </is>
      </c>
      <c r="C470" s="55" t="inlineStr">
        <is>
          <t>No market</t>
        </is>
      </c>
      <c r="D470" s="8" t="inlineStr">
        <is>
          <t>Low quality web directory</t>
        </is>
      </c>
      <c r="E470" s="8" t="inlineStr">
        <is>
          <t>Disavow unless the partner confirms, Semrush shows almost nothing indexed</t>
        </is>
      </c>
      <c r="F470" s="56" t="inlineStr"/>
      <c r="G470" s="56" t="inlineStr"/>
      <c r="H470" s="56" t="inlineStr"/>
      <c r="I470" s="8" t="inlineStr">
        <is>
          <t>https://listingshub.org/gas-station-canopy-manufacturers/</t>
        </is>
      </c>
    </row>
    <row r="471" ht="22.5" customHeight="1">
      <c r="A471" s="8" t="inlineStr">
        <is>
          <t>listingsnap.net</t>
        </is>
      </c>
      <c r="B471" s="8" t="inlineStr">
        <is>
          <t>Gas Canopies</t>
        </is>
      </c>
      <c r="C471" s="55" t="inlineStr">
        <is>
          <t>No market</t>
        </is>
      </c>
      <c r="D471" s="8" t="inlineStr">
        <is>
          <t>Low quality web directory</t>
        </is>
      </c>
      <c r="E471" s="8" t="inlineStr">
        <is>
          <t>Disavow unless the partner confirms, Semrush shows almost nothing indexed</t>
        </is>
      </c>
      <c r="F471" s="56" t="inlineStr"/>
      <c r="G471" s="56" t="inlineStr"/>
      <c r="H471" s="56" t="inlineStr"/>
      <c r="I471" s="8" t="inlineStr">
        <is>
          <t>https://listingsnap.net/gas-canopies/</t>
        </is>
      </c>
    </row>
    <row r="472" ht="22.5" customHeight="1">
      <c r="A472" s="8" t="inlineStr">
        <is>
          <t>listingssearch.org</t>
        </is>
      </c>
      <c r="B472" s="8" t="inlineStr">
        <is>
          <t>Service Station Canopies</t>
        </is>
      </c>
      <c r="C472" s="55" t="inlineStr">
        <is>
          <t>No market</t>
        </is>
      </c>
      <c r="D472" s="8" t="inlineStr">
        <is>
          <t>Low quality web directory</t>
        </is>
      </c>
      <c r="E472" s="8" t="inlineStr">
        <is>
          <t>Disavow unless the partner confirms, Semrush shows almost nothing indexed</t>
        </is>
      </c>
      <c r="F472" s="56" t="inlineStr"/>
      <c r="G472" s="56" t="inlineStr"/>
      <c r="H472" s="56" t="inlineStr"/>
      <c r="I472" s="8" t="inlineStr">
        <is>
          <t>https://listingssearch.org/detail/29845/service-station-canopies.html</t>
        </is>
      </c>
    </row>
    <row r="473" ht="22.5" customHeight="1">
      <c r="A473" s="8" t="inlineStr">
        <is>
          <t>listingsspot.com</t>
        </is>
      </c>
      <c r="B473" s="8" t="inlineStr">
        <is>
          <t>Gas Station Canopy Led</t>
        </is>
      </c>
      <c r="C473" s="55" t="inlineStr">
        <is>
          <t>No market</t>
        </is>
      </c>
      <c r="D473" s="8" t="inlineStr">
        <is>
          <t>Low quality web directory</t>
        </is>
      </c>
      <c r="E473" s="8" t="inlineStr">
        <is>
          <t>Disavow unless the partner confirms, Semrush shows almost nothing indexed</t>
        </is>
      </c>
      <c r="F473" s="56" t="inlineStr"/>
      <c r="G473" s="56" t="inlineStr"/>
      <c r="H473" s="56" t="inlineStr"/>
      <c r="I473" s="8" t="inlineStr">
        <is>
          <t>https://listingsspot.com/detail/28176/gas-station-canopy-led.html</t>
        </is>
      </c>
    </row>
    <row r="474" ht="22.5" customHeight="1">
      <c r="A474" s="8" t="inlineStr">
        <is>
          <t>listique.org</t>
        </is>
      </c>
      <c r="B474" s="8" t="inlineStr">
        <is>
          <t>Service Station Canopy</t>
        </is>
      </c>
      <c r="C474" s="55" t="inlineStr">
        <is>
          <t>No market</t>
        </is>
      </c>
      <c r="D474" s="8" t="inlineStr">
        <is>
          <t>Low quality web directory</t>
        </is>
      </c>
      <c r="E474" s="8" t="inlineStr">
        <is>
          <t>Disavow unless the partner confirms, Semrush shows almost nothing indexed</t>
        </is>
      </c>
      <c r="F474" s="56" t="inlineStr"/>
      <c r="G474" s="56" t="inlineStr"/>
      <c r="H474" s="56" t="inlineStr"/>
      <c r="I474" s="8" t="inlineStr">
        <is>
          <t>https://listique.org/service-station-canopy.html</t>
        </is>
      </c>
    </row>
    <row r="475" ht="22.5" customHeight="1">
      <c r="A475" s="8" t="inlineStr">
        <is>
          <t>listurwebsite.com</t>
        </is>
      </c>
      <c r="B475" s="8" t="inlineStr">
        <is>
          <t>Gasoline Station Canopy Design Austin TX</t>
        </is>
      </c>
      <c r="C475" s="55" t="inlineStr">
        <is>
          <t>Austin, TX</t>
        </is>
      </c>
      <c r="D475" s="8" t="inlineStr">
        <is>
          <t>Low quality web directory</t>
        </is>
      </c>
      <c r="E475" s="8" t="inlineStr">
        <is>
          <t>Disavow unless the partner confirms, Semrush shows almost nothing indexed</t>
        </is>
      </c>
      <c r="F475" s="56" t="inlineStr"/>
      <c r="G475" s="56" t="inlineStr"/>
      <c r="H475" s="56" t="inlineStr"/>
      <c r="I475" s="8" t="inlineStr">
        <is>
          <t>https://www.listurwebsite.com/detail/269449/gasoline-station-canopy-design-austin-tx.html</t>
        </is>
      </c>
    </row>
    <row r="476" ht="22.5" customHeight="1">
      <c r="A476" s="8" t="inlineStr">
        <is>
          <t>listyoursite.net</t>
        </is>
      </c>
      <c r="B476" s="8" t="inlineStr">
        <is>
          <t>Service Station Canopy</t>
        </is>
      </c>
      <c r="C476" s="55" t="inlineStr">
        <is>
          <t>No market</t>
        </is>
      </c>
      <c r="D476" s="8" t="inlineStr">
        <is>
          <t>Low quality web directory</t>
        </is>
      </c>
      <c r="E476" s="8" t="inlineStr">
        <is>
          <t>Disavow unless the partner confirms, Semrush shows almost nothing indexed</t>
        </is>
      </c>
      <c r="F476" s="56" t="inlineStr"/>
      <c r="G476" s="56" t="inlineStr"/>
      <c r="H476" s="56" t="inlineStr"/>
      <c r="I476" s="8" t="inlineStr">
        <is>
          <t>https://listyoursite.net/detail/29718/service-station-canopy.html</t>
        </is>
      </c>
    </row>
    <row r="477" ht="22.5" customHeight="1">
      <c r="A477" s="8" t="inlineStr">
        <is>
          <t>livebookmarks.org</t>
        </is>
      </c>
      <c r="B477" s="8" t="inlineStr">
        <is>
          <t>Upgrade to Energy-Efficient Gas Station Canopy Lights Today!</t>
        </is>
      </c>
      <c r="C477" s="55" t="inlineStr">
        <is>
          <t>No market</t>
        </is>
      </c>
      <c r="D477" s="8" t="inlineStr">
        <is>
          <t>Social bookmarking site</t>
        </is>
      </c>
      <c r="E477" s="8" t="inlineStr">
        <is>
          <t>Disavow unless the partner confirms, Semrush shows almost nothing indexed</t>
        </is>
      </c>
      <c r="F477" s="56" t="inlineStr"/>
      <c r="G477" s="56" t="inlineStr"/>
      <c r="H477" s="56" t="inlineStr"/>
      <c r="I477" s="8" t="inlineStr">
        <is>
          <t>https://livebookmarks.org/story/upgrade-to-energy-efficient-gas-station-canopy-lights-today/</t>
        </is>
      </c>
    </row>
    <row r="478" ht="22.5" customHeight="1">
      <c r="A478" s="8" t="inlineStr">
        <is>
          <t>livewebdir.com</t>
        </is>
      </c>
      <c r="B478" s="8" t="inlineStr">
        <is>
          <t>Gas Station Canopy Dallas TX</t>
        </is>
      </c>
      <c r="C478" s="55" t="inlineStr">
        <is>
          <t>Dallas, TX</t>
        </is>
      </c>
      <c r="D478" s="8" t="inlineStr">
        <is>
          <t>Low quality web directory</t>
        </is>
      </c>
      <c r="E478" s="8" t="inlineStr">
        <is>
          <t>Disavow unless the partner confirms, Semrush shows almost nothing indexed</t>
        </is>
      </c>
      <c r="F478" s="56" t="inlineStr"/>
      <c r="G478" s="56" t="inlineStr"/>
      <c r="H478" s="56" t="inlineStr"/>
      <c r="I478" s="8" t="inlineStr">
        <is>
          <t>https://www.livewebdir.com/detail/43643/gas-station-canopy-dallas-tx.html</t>
        </is>
      </c>
    </row>
    <row r="479" ht="22.5" customHeight="1">
      <c r="A479" s="8" t="inlineStr">
        <is>
          <t>local-chamber.com</t>
        </is>
      </c>
      <c r="B479" s="8" t="inlineStr">
        <is>
          <t>Service Station Canopies</t>
        </is>
      </c>
      <c r="C479" s="55" t="inlineStr">
        <is>
          <t>No market</t>
        </is>
      </c>
      <c r="D479" s="8" t="inlineStr">
        <is>
          <t>Low quality web directory</t>
        </is>
      </c>
      <c r="E479" s="8" t="inlineStr">
        <is>
          <t>Disavow unless the partner confirms, Semrush shows almost nothing indexed</t>
        </is>
      </c>
      <c r="F479" s="56" t="inlineStr"/>
      <c r="G479" s="56" t="inlineStr"/>
      <c r="H479" s="56" t="inlineStr"/>
      <c r="I479" s="8" t="inlineStr">
        <is>
          <t>https://local-chamber.com/detail/28016/service-station-canopies.html</t>
        </is>
      </c>
    </row>
    <row r="480" ht="22.5" customHeight="1">
      <c r="A480" s="8" t="inlineStr">
        <is>
          <t>local-leadz.com</t>
        </is>
      </c>
      <c r="B480" s="8" t="inlineStr">
        <is>
          <t>Gas Station Imaging Companies</t>
        </is>
      </c>
      <c r="C480" s="55" t="inlineStr">
        <is>
          <t>No market</t>
        </is>
      </c>
      <c r="D480" s="8" t="inlineStr">
        <is>
          <t>Low quality web directory</t>
        </is>
      </c>
      <c r="E480" s="8" t="inlineStr">
        <is>
          <t>Disavow unless the partner confirms, Semrush shows almost nothing indexed</t>
        </is>
      </c>
      <c r="F480" s="56" t="inlineStr"/>
      <c r="G480" s="56" t="inlineStr"/>
      <c r="H480" s="56" t="inlineStr"/>
      <c r="I480" s="8" t="inlineStr">
        <is>
          <t>https://local-leadz.com/gas-station-imaging-companies/</t>
        </is>
      </c>
    </row>
    <row r="481" ht="22.5" customHeight="1">
      <c r="A481" s="8" t="inlineStr">
        <is>
          <t>local-match.org</t>
        </is>
      </c>
      <c r="B481" s="8" t="inlineStr">
        <is>
          <t>Service Station Canopy</t>
        </is>
      </c>
      <c r="C481" s="55" t="inlineStr">
        <is>
          <t>No market</t>
        </is>
      </c>
      <c r="D481" s="8" t="inlineStr">
        <is>
          <t>Low quality web directory</t>
        </is>
      </c>
      <c r="E481" s="8" t="inlineStr">
        <is>
          <t>Disavow unless the partner confirms, Semrush shows almost nothing indexed</t>
        </is>
      </c>
      <c r="F481" s="56" t="inlineStr"/>
      <c r="G481" s="56" t="inlineStr"/>
      <c r="H481" s="56" t="inlineStr"/>
      <c r="I481" s="8" t="inlineStr">
        <is>
          <t>https://local-match.org/service-station-canopy/</t>
        </is>
      </c>
    </row>
    <row r="482" ht="22.5" customHeight="1">
      <c r="A482" s="8" t="inlineStr">
        <is>
          <t>localbizbureau.com</t>
        </is>
      </c>
      <c r="B482" s="8" t="inlineStr">
        <is>
          <t>Gas Station Canopies</t>
        </is>
      </c>
      <c r="C482" s="55" t="inlineStr">
        <is>
          <t>No market</t>
        </is>
      </c>
      <c r="D482" s="8" t="inlineStr">
        <is>
          <t>Low quality web directory</t>
        </is>
      </c>
      <c r="E482" s="8" t="inlineStr">
        <is>
          <t>Disavow unless the partner confirms, Semrush shows almost nothing indexed</t>
        </is>
      </c>
      <c r="F482" s="56" t="inlineStr"/>
      <c r="G482" s="56" t="inlineStr"/>
      <c r="H482" s="56" t="inlineStr"/>
      <c r="I482" s="8" t="inlineStr">
        <is>
          <t>https://localbizbureau.com/gas-station-canopies/</t>
        </is>
      </c>
    </row>
    <row r="483" ht="22.5" customHeight="1">
      <c r="A483" s="8" t="inlineStr">
        <is>
          <t>localbusinessesdir.com</t>
        </is>
      </c>
      <c r="B483" s="8" t="inlineStr">
        <is>
          <t>Led Canopy Lights For Petrol Station</t>
        </is>
      </c>
      <c r="C483" s="55" t="inlineStr">
        <is>
          <t>No market</t>
        </is>
      </c>
      <c r="D483" s="8" t="inlineStr">
        <is>
          <t>Low quality web directory</t>
        </is>
      </c>
      <c r="E483" s="8" t="inlineStr">
        <is>
          <t>Disavow unless the partner confirms, Semrush shows almost nothing indexed</t>
        </is>
      </c>
      <c r="F483" s="56" t="inlineStr"/>
      <c r="G483" s="56" t="inlineStr"/>
      <c r="H483" s="56" t="inlineStr"/>
      <c r="I483" s="8" t="inlineStr">
        <is>
          <t>https://localbusinessesdir.com/detail/28290/led-canopy-lights-for-petrol-station.html</t>
        </is>
      </c>
    </row>
    <row r="484" ht="22.5" customHeight="1">
      <c r="A484" s="8" t="inlineStr">
        <is>
          <t>localbusinessguide.org</t>
        </is>
      </c>
      <c r="B484" s="8" t="inlineStr">
        <is>
          <t>Gas Station Canopy Construction</t>
        </is>
      </c>
      <c r="C484" s="55" t="inlineStr">
        <is>
          <t>No market</t>
        </is>
      </c>
      <c r="D484" s="8" t="inlineStr">
        <is>
          <t>Low quality web directory</t>
        </is>
      </c>
      <c r="E484" s="8" t="inlineStr">
        <is>
          <t>Disavow unless the partner confirms, Semrush shows almost nothing indexed</t>
        </is>
      </c>
      <c r="F484" s="56" t="inlineStr"/>
      <c r="G484" s="56" t="inlineStr"/>
      <c r="H484" s="56" t="inlineStr"/>
      <c r="I484" s="8" t="inlineStr">
        <is>
          <t>https://localbusinessguide.org/detail/28576/gas-station-canopy-construction.html</t>
        </is>
      </c>
    </row>
    <row r="485" ht="22.5" customHeight="1">
      <c r="A485" s="8" t="inlineStr">
        <is>
          <t>localdirectory247.com</t>
        </is>
      </c>
      <c r="B485" s="8" t="inlineStr">
        <is>
          <t>Gas Station Canopy For Sale</t>
        </is>
      </c>
      <c r="C485" s="55" t="inlineStr">
        <is>
          <t>No market</t>
        </is>
      </c>
      <c r="D485" s="8" t="inlineStr">
        <is>
          <t>Low quality web directory</t>
        </is>
      </c>
      <c r="E485" s="8" t="inlineStr">
        <is>
          <t>Disavow unless the partner confirms, Semrush shows almost nothing indexed</t>
        </is>
      </c>
      <c r="F485" s="56" t="inlineStr"/>
      <c r="G485" s="56" t="inlineStr"/>
      <c r="H485" s="56" t="inlineStr"/>
      <c r="I485" s="8" t="inlineStr">
        <is>
          <t>https://localdirectory247.com/detail/29595/gas-station-canopy-for-sale.html</t>
        </is>
      </c>
    </row>
    <row r="486" ht="22.5" customHeight="1">
      <c r="A486" s="8" t="inlineStr">
        <is>
          <t>localinsidernetwork.com</t>
        </is>
      </c>
      <c r="B486" s="8" t="inlineStr">
        <is>
          <t>Gas Station Canopy Repair Solutions</t>
        </is>
      </c>
      <c r="C486" s="55" t="inlineStr">
        <is>
          <t>No market</t>
        </is>
      </c>
      <c r="D486" s="8" t="inlineStr">
        <is>
          <t>Low quality web directory</t>
        </is>
      </c>
      <c r="E486" s="8" t="inlineStr">
        <is>
          <t>Disavow unless the partner confirms, Semrush shows almost nothing indexed</t>
        </is>
      </c>
      <c r="F486" s="56" t="inlineStr"/>
      <c r="G486" s="56" t="inlineStr"/>
      <c r="H486" s="56" t="inlineStr"/>
      <c r="I486" s="8" t="inlineStr">
        <is>
          <t>https://localinsidernetwork.com/detail/29203/gas-station-canopy-repair-solutions.html</t>
        </is>
      </c>
    </row>
    <row r="487" ht="22.5" customHeight="1">
      <c r="A487" s="8" t="inlineStr">
        <is>
          <t>locallistingz.net</t>
        </is>
      </c>
      <c r="B487" s="8" t="inlineStr">
        <is>
          <t>Gas Station Canopy Repair Austin TX</t>
        </is>
      </c>
      <c r="C487" s="55" t="inlineStr">
        <is>
          <t>Austin, TX</t>
        </is>
      </c>
      <c r="D487" s="8" t="inlineStr">
        <is>
          <t>Low quality web directory</t>
        </is>
      </c>
      <c r="E487" s="8" t="inlineStr">
        <is>
          <t>Disavow unless the partner confirms, Semrush shows almost nothing indexed</t>
        </is>
      </c>
      <c r="F487" s="56" t="inlineStr"/>
      <c r="G487" s="56" t="inlineStr"/>
      <c r="H487" s="56" t="inlineStr"/>
      <c r="I487" s="8" t="inlineStr">
        <is>
          <t>https://www.locallistingz.net/detail/45761/gas-station-canopy-repair-austin-tx.html</t>
        </is>
      </c>
    </row>
    <row r="488" ht="22.5" customHeight="1">
      <c r="A488" s="8" t="inlineStr">
        <is>
          <t>localpagecitybook.com</t>
        </is>
      </c>
      <c r="B488" s="8" t="inlineStr">
        <is>
          <t>Canopy Lights For Petrol Station</t>
        </is>
      </c>
      <c r="C488" s="55" t="inlineStr">
        <is>
          <t>No market</t>
        </is>
      </c>
      <c r="D488" s="8" t="inlineStr">
        <is>
          <t>Low quality web directory</t>
        </is>
      </c>
      <c r="E488" s="8" t="inlineStr">
        <is>
          <t>Disavow unless the partner confirms, Semrush shows almost nothing indexed</t>
        </is>
      </c>
      <c r="F488" s="56" t="inlineStr"/>
      <c r="G488" s="56" t="inlineStr"/>
      <c r="H488" s="56" t="inlineStr"/>
      <c r="I488" s="8" t="inlineStr">
        <is>
          <t>https://localpagecitybook.com/canopy-lights-for-petrol-station/</t>
        </is>
      </c>
    </row>
    <row r="489" ht="22.5" customHeight="1">
      <c r="A489" s="8" t="inlineStr">
        <is>
          <t>localpagesdirectory.com</t>
        </is>
      </c>
      <c r="B489" s="8" t="inlineStr">
        <is>
          <t>Gas Station Imaging Companies</t>
        </is>
      </c>
      <c r="C489" s="55" t="inlineStr">
        <is>
          <t>No market</t>
        </is>
      </c>
      <c r="D489" s="8" t="inlineStr">
        <is>
          <t>Low quality web directory</t>
        </is>
      </c>
      <c r="E489" s="8" t="inlineStr">
        <is>
          <t>Disavow unless the partner confirms, Semrush shows almost nothing indexed</t>
        </is>
      </c>
      <c r="F489" s="56" t="inlineStr"/>
      <c r="G489" s="56" t="inlineStr"/>
      <c r="H489" s="56" t="inlineStr"/>
      <c r="I489" s="8" t="inlineStr">
        <is>
          <t>https://localpagesdirectory.com/detail/28928/gas-station-imaging-companies.html</t>
        </is>
      </c>
    </row>
    <row r="490" ht="22.5" customHeight="1">
      <c r="A490" s="8" t="inlineStr">
        <is>
          <t>localpulsedirectory.com</t>
        </is>
      </c>
      <c r="B490" s="8" t="inlineStr">
        <is>
          <t>Fuel Station Canopy Design Austin TX</t>
        </is>
      </c>
      <c r="C490" s="55" t="inlineStr">
        <is>
          <t>Austin, TX</t>
        </is>
      </c>
      <c r="D490" s="8" t="inlineStr">
        <is>
          <t>Low quality web directory</t>
        </is>
      </c>
      <c r="E490" s="8" t="inlineStr">
        <is>
          <t>Disavow unless the partner confirms, Semrush shows almost nothing indexed</t>
        </is>
      </c>
      <c r="F490" s="56" t="inlineStr"/>
      <c r="G490" s="56" t="inlineStr"/>
      <c r="H490" s="56" t="inlineStr"/>
      <c r="I490" s="8" t="inlineStr">
        <is>
          <t>https://localpulsedirectory.com/detail/269277/fuel-station-canopy-design-austin-tx.html</t>
        </is>
      </c>
    </row>
    <row r="491" ht="22.5" customHeight="1">
      <c r="A491" s="8" t="inlineStr">
        <is>
          <t>localquest.net</t>
        </is>
      </c>
      <c r="B491" s="8" t="inlineStr">
        <is>
          <t>Gas Station Canopy Lights</t>
        </is>
      </c>
      <c r="C491" s="55" t="inlineStr">
        <is>
          <t>No market</t>
        </is>
      </c>
      <c r="D491" s="8" t="inlineStr">
        <is>
          <t>Low quality web directory</t>
        </is>
      </c>
      <c r="E491" s="8" t="inlineStr">
        <is>
          <t>Disavow unless the partner confirms, Semrush shows almost nothing indexed</t>
        </is>
      </c>
      <c r="F491" s="56" t="inlineStr"/>
      <c r="G491" s="56" t="inlineStr"/>
      <c r="H491" s="56" t="inlineStr"/>
      <c r="I491" s="8" t="inlineStr">
        <is>
          <t>https://localquest.net/gas-station-canopy-lights/</t>
        </is>
      </c>
    </row>
    <row r="492" ht="22.5" customHeight="1">
      <c r="A492" s="8" t="inlineStr">
        <is>
          <t>localroom.org</t>
        </is>
      </c>
      <c r="B492" s="8" t="inlineStr">
        <is>
          <t>Canopy Lights For Petrol Station</t>
        </is>
      </c>
      <c r="C492" s="55" t="inlineStr">
        <is>
          <t>No market</t>
        </is>
      </c>
      <c r="D492" s="8" t="inlineStr">
        <is>
          <t>Low quality web directory</t>
        </is>
      </c>
      <c r="E492" s="8" t="inlineStr">
        <is>
          <t>Disavow unless the partner confirms, Semrush shows almost nothing indexed</t>
        </is>
      </c>
      <c r="F492" s="56" t="inlineStr"/>
      <c r="G492" s="56" t="inlineStr"/>
      <c r="H492" s="56" t="inlineStr"/>
      <c r="I492" s="8" t="inlineStr">
        <is>
          <t>https://localroom.org/canopy-lights-for-petrol-station/</t>
        </is>
      </c>
    </row>
    <row r="493" ht="22.5" customHeight="1">
      <c r="A493" s="8" t="inlineStr">
        <is>
          <t>localseek.org</t>
        </is>
      </c>
      <c r="B493" s="8" t="inlineStr">
        <is>
          <t>Gas Station Imaging</t>
        </is>
      </c>
      <c r="C493" s="55" t="inlineStr">
        <is>
          <t>No market</t>
        </is>
      </c>
      <c r="D493" s="8" t="inlineStr">
        <is>
          <t>Low quality web directory</t>
        </is>
      </c>
      <c r="E493" s="8" t="inlineStr">
        <is>
          <t>Disavow unless the partner confirms, Semrush shows almost nothing indexed</t>
        </is>
      </c>
      <c r="F493" s="56" t="inlineStr"/>
      <c r="G493" s="56" t="inlineStr"/>
      <c r="H493" s="56" t="inlineStr"/>
      <c r="I493" s="8" t="inlineStr">
        <is>
          <t>https://localseek.org/gas-station-imaging/</t>
        </is>
      </c>
    </row>
    <row r="494" ht="22.5" customHeight="1">
      <c r="A494" s="8" t="inlineStr">
        <is>
          <t>localstudio.info</t>
        </is>
      </c>
      <c r="B494" s="8" t="inlineStr">
        <is>
          <t>Commercial Canopy Manufacturers</t>
        </is>
      </c>
      <c r="C494" s="55" t="inlineStr">
        <is>
          <t>No market</t>
        </is>
      </c>
      <c r="D494" s="8" t="inlineStr">
        <is>
          <t>Low quality web directory</t>
        </is>
      </c>
      <c r="E494" s="8" t="inlineStr">
        <is>
          <t>Disavow unless the partner confirms, Semrush shows almost nothing indexed</t>
        </is>
      </c>
      <c r="F494" s="56" t="inlineStr"/>
      <c r="G494" s="56" t="inlineStr"/>
      <c r="H494" s="56" t="inlineStr"/>
      <c r="I494" s="8" t="inlineStr">
        <is>
          <t>https://localstudio.info/commercial-canopy-manufacturers/</t>
        </is>
      </c>
    </row>
    <row r="495" ht="22.5" customHeight="1">
      <c r="A495" s="8" t="inlineStr">
        <is>
          <t>locatebusiness.org</t>
        </is>
      </c>
      <c r="B495" s="8" t="inlineStr">
        <is>
          <t>Gas Station Canopy Tulsa OK</t>
        </is>
      </c>
      <c r="C495" s="55" t="inlineStr">
        <is>
          <t>Tulsa, OK</t>
        </is>
      </c>
      <c r="D495" s="8" t="inlineStr">
        <is>
          <t>Low quality web directory</t>
        </is>
      </c>
      <c r="E495" s="8" t="inlineStr">
        <is>
          <t>Disavow unless the partner confirms, Semrush shows almost nothing indexed</t>
        </is>
      </c>
      <c r="F495" s="56" t="inlineStr"/>
      <c r="G495" s="56" t="inlineStr"/>
      <c r="H495" s="56" t="inlineStr"/>
      <c r="I495" s="8" t="inlineStr">
        <is>
          <t>https://www.locatebusiness.org/detail/263394/gas-station-canopy-tulsa-ok.html</t>
        </is>
      </c>
    </row>
    <row r="496" ht="22.5" customHeight="1">
      <c r="A496" s="8" t="inlineStr">
        <is>
          <t>loczilla.org</t>
        </is>
      </c>
      <c r="B496" s="8" t="inlineStr">
        <is>
          <t>Gas Station Imaging Services</t>
        </is>
      </c>
      <c r="C496" s="55" t="inlineStr">
        <is>
          <t>No market</t>
        </is>
      </c>
      <c r="D496" s="8" t="inlineStr">
        <is>
          <t>Low quality web directory</t>
        </is>
      </c>
      <c r="E496" s="8" t="inlineStr">
        <is>
          <t>Disavow unless the partner confirms, Semrush shows almost nothing indexed</t>
        </is>
      </c>
      <c r="F496" s="56" t="inlineStr"/>
      <c r="G496" s="56" t="inlineStr"/>
      <c r="H496" s="56" t="inlineStr"/>
      <c r="I496" s="8" t="inlineStr">
        <is>
          <t>https://loczilla.org/gas-station-imaging-services/</t>
        </is>
      </c>
    </row>
    <row r="497" ht="22.5" customHeight="1">
      <c r="A497" s="8" t="inlineStr">
        <is>
          <t>mahalobiz.com</t>
        </is>
      </c>
      <c r="B497" s="8" t="inlineStr">
        <is>
          <t>Gas Station Canopy Tulsa OK</t>
        </is>
      </c>
      <c r="C497" s="55" t="inlineStr">
        <is>
          <t>Tulsa, OK</t>
        </is>
      </c>
      <c r="D497" s="8" t="inlineStr">
        <is>
          <t>Low quality web directory</t>
        </is>
      </c>
      <c r="E497" s="8" t="inlineStr">
        <is>
          <t>Disavow unless the partner confirms, Semrush shows almost nothing indexed</t>
        </is>
      </c>
      <c r="F497" s="56" t="inlineStr"/>
      <c r="G497" s="56" t="inlineStr"/>
      <c r="H497" s="56" t="inlineStr"/>
      <c r="I497" s="8" t="inlineStr">
        <is>
          <t>https://www.mahalobiz.com/detail/38888/gas-station-canopy-tulsa-ok.html</t>
        </is>
      </c>
    </row>
    <row r="498" ht="22.5" customHeight="1">
      <c r="A498" s="8" t="inlineStr">
        <is>
          <t>mainstreamblogs.com</t>
        </is>
      </c>
      <c r="B498" s="8" t="inlineStr">
        <is>
          <t>gas station canopy design Oklahoma City, OK</t>
        </is>
      </c>
      <c r="C498" s="55" t="inlineStr">
        <is>
          <t>Oklahoma City, OK</t>
        </is>
      </c>
      <c r="D498" s="8" t="inlineStr">
        <is>
          <t>Guest article or content farm</t>
        </is>
      </c>
      <c r="E498" s="8" t="inlineStr">
        <is>
          <t>Disavow unless the partner confirms, Semrush shows almost nothing indexed</t>
        </is>
      </c>
      <c r="F498" s="56" t="inlineStr"/>
      <c r="G498" s="56" t="inlineStr"/>
      <c r="H498" s="56" t="inlineStr"/>
      <c r="I498" s="8" t="inlineStr">
        <is>
          <t>https://mainstreamblogs.com/key-safety-benefits-of-gas-station-canopy-design-in-oklahoma-city-ok-for-local-drivers/</t>
        </is>
      </c>
    </row>
    <row r="499" ht="22.5" customHeight="1">
      <c r="A499" s="8" t="inlineStr">
        <is>
          <t>mandex.biz</t>
        </is>
      </c>
      <c r="B499" s="8" t="inlineStr">
        <is>
          <t>Fuel Station Canopy</t>
        </is>
      </c>
      <c r="C499" s="55" t="inlineStr">
        <is>
          <t>No market</t>
        </is>
      </c>
      <c r="D499" s="8" t="inlineStr">
        <is>
          <t>Low quality web directory</t>
        </is>
      </c>
      <c r="E499" s="8" t="inlineStr">
        <is>
          <t>Disavow unless the partner confirms, Semrush shows almost nothing indexed</t>
        </is>
      </c>
      <c r="F499" s="56" t="inlineStr"/>
      <c r="G499" s="56" t="inlineStr"/>
      <c r="H499" s="56" t="inlineStr"/>
      <c r="I499" s="8" t="inlineStr">
        <is>
          <t>https://www.mandex.biz/detail/261250/fuel-station-canopy.html</t>
        </is>
      </c>
    </row>
    <row r="500" ht="22.5" customHeight="1">
      <c r="A500" s="8" t="inlineStr">
        <is>
          <t>markd.biz</t>
        </is>
      </c>
      <c r="B500" s="8" t="inlineStr">
        <is>
          <t>Gas Station Canopy Construction Oklahoma City OK</t>
        </is>
      </c>
      <c r="C500" s="55" t="inlineStr">
        <is>
          <t>Oklahoma City, OK</t>
        </is>
      </c>
      <c r="D500" s="8" t="inlineStr">
        <is>
          <t>Low quality web directory</t>
        </is>
      </c>
      <c r="E500" s="8" t="inlineStr">
        <is>
          <t>Disavow unless the partner confirms, Semrush shows almost nothing indexed</t>
        </is>
      </c>
      <c r="F500" s="56" t="inlineStr"/>
      <c r="G500" s="56" t="inlineStr"/>
      <c r="H500" s="56" t="inlineStr"/>
      <c r="I500" s="8" t="inlineStr">
        <is>
          <t>https://www.markd.biz/detail/41634/gas-station-canopy-construction-oklahoma-city-ok.html</t>
        </is>
      </c>
    </row>
    <row r="501" ht="22.5" customHeight="1">
      <c r="A501" s="8" t="inlineStr">
        <is>
          <t>marketing4all.us</t>
        </is>
      </c>
      <c r="B501" s="8" t="inlineStr">
        <is>
          <t>Gas Station Canopy Installation in Tulsa, OK</t>
        </is>
      </c>
      <c r="C501" s="55" t="inlineStr">
        <is>
          <t>Tulsa, OK</t>
        </is>
      </c>
      <c r="D501" s="8" t="inlineStr">
        <is>
          <t>Low quality web directory</t>
        </is>
      </c>
      <c r="E501" s="8" t="inlineStr">
        <is>
          <t>Disavow unless the partner confirms, Semrush shows almost nothing indexed</t>
        </is>
      </c>
      <c r="F501" s="56" t="inlineStr"/>
      <c r="G501" s="56" t="inlineStr"/>
      <c r="H501" s="56" t="inlineStr"/>
      <c r="I501" s="8" t="inlineStr">
        <is>
          <t>https://www.marketing4all.us/essential-guide-to-gas-station-canopy-installation-in-tulsa-ok/</t>
        </is>
      </c>
    </row>
    <row r="502" ht="22.5" customHeight="1">
      <c r="A502" s="8" t="inlineStr">
        <is>
          <t>mycoolbookmarks.com</t>
        </is>
      </c>
      <c r="B502" s="8" t="inlineStr">
        <is>
          <t>Book Your Service Station Canopy in Houston TX Today!</t>
        </is>
      </c>
      <c r="C502" s="55" t="inlineStr">
        <is>
          <t>Houston, TX</t>
        </is>
      </c>
      <c r="D502" s="8" t="inlineStr">
        <is>
          <t>Social bookmarking site</t>
        </is>
      </c>
      <c r="E502" s="8" t="inlineStr">
        <is>
          <t>Disavow unless the partner confirms, Semrush shows almost nothing indexed</t>
        </is>
      </c>
      <c r="F502" s="56" t="inlineStr"/>
      <c r="G502" s="56" t="inlineStr"/>
      <c r="H502" s="56" t="inlineStr"/>
      <c r="I502" s="8" t="inlineStr">
        <is>
          <t>https://mycoolbookmarks.com/story/book-your-service-station-canopy-in-houston-tx-today/</t>
        </is>
      </c>
    </row>
    <row r="503" ht="22.5" customHeight="1">
      <c r="A503" s="8" t="inlineStr">
        <is>
          <t>mycoolbookmarks.com</t>
        </is>
      </c>
      <c r="B503" s="8" t="inlineStr">
        <is>
          <t>Modern Gas Station Island Canopy Solutions for Better Customer Access</t>
        </is>
      </c>
      <c r="C503" s="55" t="inlineStr">
        <is>
          <t>No market</t>
        </is>
      </c>
      <c r="D503" s="8" t="inlineStr">
        <is>
          <t>Social bookmarking site</t>
        </is>
      </c>
      <c r="E503" s="8" t="inlineStr">
        <is>
          <t>Disavow unless the partner confirms, Semrush shows almost nothing indexed</t>
        </is>
      </c>
      <c r="F503" s="56" t="inlineStr"/>
      <c r="G503" s="56" t="inlineStr"/>
      <c r="H503" s="56" t="inlineStr"/>
      <c r="I503" s="8" t="inlineStr">
        <is>
          <t>https://mycoolbookmarks.com/story/modern-gas-station-island-canopy-solutions-for-better-customer-access/</t>
        </is>
      </c>
    </row>
    <row r="504" ht="22.5" customHeight="1">
      <c r="A504" s="8" t="inlineStr">
        <is>
          <t>mycoolbookmarks.com</t>
        </is>
      </c>
      <c r="B504" s="8" t="inlineStr">
        <is>
          <t>Secure Your Gas Canopies in Oklahoma City OK Today!</t>
        </is>
      </c>
      <c r="C504" s="55" t="inlineStr">
        <is>
          <t>Oklahoma City, OK</t>
        </is>
      </c>
      <c r="D504" s="8" t="inlineStr">
        <is>
          <t>Social bookmarking site</t>
        </is>
      </c>
      <c r="E504" s="8" t="inlineStr">
        <is>
          <t>Disavow unless the partner confirms, Semrush shows almost nothing indexed</t>
        </is>
      </c>
      <c r="F504" s="56" t="inlineStr"/>
      <c r="G504" s="56" t="inlineStr"/>
      <c r="H504" s="56" t="inlineStr"/>
      <c r="I504" s="8" t="inlineStr">
        <is>
          <t>https://mycoolbookmarks.com/story/secure-your-gas-canopies-in-oklahoma-city-ok-today/</t>
        </is>
      </c>
    </row>
    <row r="505" ht="22.5" customHeight="1">
      <c r="A505" s="8" t="inlineStr">
        <is>
          <t>mycoolbookmarks.com</t>
        </is>
      </c>
      <c r="B505" s="8" t="inlineStr">
        <is>
          <t>Upgrade Your Gas Station Canopy in Dallas TX Today!</t>
        </is>
      </c>
      <c r="C505" s="55" t="inlineStr">
        <is>
          <t>Dallas, TX</t>
        </is>
      </c>
      <c r="D505" s="8" t="inlineStr">
        <is>
          <t>Social bookmarking site</t>
        </is>
      </c>
      <c r="E505" s="8" t="inlineStr">
        <is>
          <t>Disavow unless the partner confirms, Semrush shows almost nothing indexed</t>
        </is>
      </c>
      <c r="F505" s="56" t="inlineStr"/>
      <c r="G505" s="56" t="inlineStr"/>
      <c r="H505" s="56" t="inlineStr"/>
      <c r="I505" s="8" t="inlineStr">
        <is>
          <t>https://mycoolbookmarks.com/story/upgrade-your-gas-station-canopy-in-dallas-tx-today/</t>
        </is>
      </c>
    </row>
    <row r="506" ht="22.5" customHeight="1">
      <c r="A506" s="8" t="inlineStr">
        <is>
          <t>mycoolbookmarks.com</t>
        </is>
      </c>
      <c r="B506" s="8" t="inlineStr">
        <is>
          <t>Upgrade to Energy-Efficient Gas Station Canopy Lights Today!</t>
        </is>
      </c>
      <c r="C506" s="55" t="inlineStr">
        <is>
          <t>No market</t>
        </is>
      </c>
      <c r="D506" s="8" t="inlineStr">
        <is>
          <t>Social bookmarking site</t>
        </is>
      </c>
      <c r="E506" s="8" t="inlineStr">
        <is>
          <t>Disavow unless the partner confirms, Semrush shows almost nothing indexed</t>
        </is>
      </c>
      <c r="F506" s="56" t="inlineStr"/>
      <c r="G506" s="56" t="inlineStr"/>
      <c r="H506" s="56" t="inlineStr"/>
      <c r="I506" s="8" t="inlineStr">
        <is>
          <t>https://mycoolbookmarks.com/story/upgrade-to-energy-efficient-gas-station-canopy-lights-today/</t>
        </is>
      </c>
    </row>
    <row r="507" ht="22.5" customHeight="1">
      <c r="A507" s="8" t="inlineStr">
        <is>
          <t>myreallistings.com</t>
        </is>
      </c>
      <c r="B507" s="8" t="inlineStr">
        <is>
          <t>Gas Station Canopy Led</t>
        </is>
      </c>
      <c r="C507" s="55" t="inlineStr">
        <is>
          <t>No market</t>
        </is>
      </c>
      <c r="D507" s="8" t="inlineStr">
        <is>
          <t>Low quality web directory</t>
        </is>
      </c>
      <c r="E507" s="8" t="inlineStr">
        <is>
          <t>Disavow unless the partner confirms, Semrush shows almost nothing indexed</t>
        </is>
      </c>
      <c r="F507" s="56" t="inlineStr"/>
      <c r="G507" s="56" t="inlineStr"/>
      <c r="H507" s="56" t="inlineStr"/>
      <c r="I507" s="8" t="inlineStr">
        <is>
          <t>https://myreallistings.com/detail/28085/gas-station-canopy-led.html</t>
        </is>
      </c>
    </row>
    <row r="508" ht="22.5" customHeight="1">
      <c r="A508" s="8" t="inlineStr">
        <is>
          <t>mysmallbiz.net</t>
        </is>
      </c>
      <c r="B508" s="8" t="inlineStr">
        <is>
          <t>Gas Station Canopy Design Austin TX</t>
        </is>
      </c>
      <c r="C508" s="55" t="inlineStr">
        <is>
          <t>Austin, TX</t>
        </is>
      </c>
      <c r="D508" s="8" t="inlineStr">
        <is>
          <t>Low quality web directory</t>
        </is>
      </c>
      <c r="E508" s="8" t="inlineStr">
        <is>
          <t>Disavow unless the partner confirms, Semrush shows almost nothing indexed</t>
        </is>
      </c>
      <c r="F508" s="56" t="inlineStr"/>
      <c r="G508" s="56" t="inlineStr"/>
      <c r="H508" s="56" t="inlineStr"/>
      <c r="I508" s="8" t="inlineStr">
        <is>
          <t>https://www.mysmallbiz.net/detail/81097/gas-station-canopy-design-austin-tx.html</t>
        </is>
      </c>
    </row>
    <row r="509" ht="22.5" customHeight="1">
      <c r="A509" s="8" t="inlineStr">
        <is>
          <t>mysuperlistings.com</t>
        </is>
      </c>
      <c r="B509" s="8" t="inlineStr">
        <is>
          <t>Gas Station Canopy Led Lights</t>
        </is>
      </c>
      <c r="C509" s="55" t="inlineStr">
        <is>
          <t>No market</t>
        </is>
      </c>
      <c r="D509" s="8" t="inlineStr">
        <is>
          <t>Low quality web directory</t>
        </is>
      </c>
      <c r="E509" s="8" t="inlineStr">
        <is>
          <t>Disavow unless the partner confirms, Semrush shows almost nothing indexed</t>
        </is>
      </c>
      <c r="F509" s="56" t="inlineStr"/>
      <c r="G509" s="56" t="inlineStr"/>
      <c r="H509" s="56" t="inlineStr"/>
      <c r="I509" s="8" t="inlineStr">
        <is>
          <t>https://mysuperlistings.com/detail/28671/gas-station-canopy-led-lights.html</t>
        </is>
      </c>
    </row>
    <row r="510" ht="22.5" customHeight="1">
      <c r="A510" s="8" t="inlineStr">
        <is>
          <t>netlistingz.com</t>
        </is>
      </c>
      <c r="B510" s="8" t="inlineStr">
        <is>
          <t>https://newimagecanopy.com/</t>
        </is>
      </c>
      <c r="C510" s="55" t="inlineStr">
        <is>
          <t>No market</t>
        </is>
      </c>
      <c r="D510" s="8" t="inlineStr">
        <is>
          <t>Low quality web directory</t>
        </is>
      </c>
      <c r="E510" s="8" t="inlineStr">
        <is>
          <t>Disavow unless the partner confirms, Semrush shows almost nothing indexed</t>
        </is>
      </c>
      <c r="F510" s="56" t="inlineStr"/>
      <c r="G510" s="56" t="inlineStr"/>
      <c r="H510" s="56" t="inlineStr"/>
      <c r="I510" s="8" t="inlineStr">
        <is>
          <t>https://www.netlistingz.com/detail/8394105/gas-station-canopy.html</t>
        </is>
      </c>
    </row>
    <row r="511" ht="22.5" customHeight="1">
      <c r="A511" s="8" t="inlineStr">
        <is>
          <t>nicebusinessdirectory.com</t>
        </is>
      </c>
      <c r="B511" s="8" t="inlineStr">
        <is>
          <t>Gas Station Canopy Repair Solutions</t>
        </is>
      </c>
      <c r="C511" s="55" t="inlineStr">
        <is>
          <t>No market</t>
        </is>
      </c>
      <c r="D511" s="8" t="inlineStr">
        <is>
          <t>Low quality web directory</t>
        </is>
      </c>
      <c r="E511" s="8" t="inlineStr">
        <is>
          <t>Disavow unless the partner confirms, Semrush shows almost nothing indexed</t>
        </is>
      </c>
      <c r="F511" s="56" t="inlineStr"/>
      <c r="G511" s="56" t="inlineStr"/>
      <c r="H511" s="56" t="inlineStr"/>
      <c r="I511" s="8" t="inlineStr">
        <is>
          <t>https://nicebusinessdirectory.com/gas-station-canopy-repair-solutions/</t>
        </is>
      </c>
    </row>
    <row r="512" ht="22.5" customHeight="1">
      <c r="A512" s="8" t="inlineStr">
        <is>
          <t>notzia.com</t>
        </is>
      </c>
      <c r="B512" s="8" t="inlineStr">
        <is>
          <t>Gas Station Canopy Manufacturers</t>
        </is>
      </c>
      <c r="C512" s="55" t="inlineStr">
        <is>
          <t>No market</t>
        </is>
      </c>
      <c r="D512" s="8" t="inlineStr">
        <is>
          <t>Low quality web directory</t>
        </is>
      </c>
      <c r="E512" s="8" t="inlineStr">
        <is>
          <t>Disavow unless the partner confirms, Semrush shows almost nothing indexed</t>
        </is>
      </c>
      <c r="F512" s="56" t="inlineStr"/>
      <c r="G512" s="56" t="inlineStr"/>
      <c r="H512" s="56" t="inlineStr"/>
      <c r="I512" s="8" t="inlineStr">
        <is>
          <t>https://notzia.com/detail/30019/gas-station-canopy-manufacturers.html</t>
        </is>
      </c>
    </row>
    <row r="513" ht="22.5" customHeight="1">
      <c r="A513" s="8" t="inlineStr">
        <is>
          <t>one-shop-local.com</t>
        </is>
      </c>
      <c r="B513" s="8" t="inlineStr">
        <is>
          <t>Gas Canopy Led Lights</t>
        </is>
      </c>
      <c r="C513" s="55" t="inlineStr">
        <is>
          <t>No market</t>
        </is>
      </c>
      <c r="D513" s="8" t="inlineStr">
        <is>
          <t>Low quality web directory</t>
        </is>
      </c>
      <c r="E513" s="8" t="inlineStr">
        <is>
          <t>Disavow unless the partner confirms, Semrush shows almost nothing indexed</t>
        </is>
      </c>
      <c r="F513" s="56" t="inlineStr"/>
      <c r="G513" s="56" t="inlineStr"/>
      <c r="H513" s="56" t="inlineStr"/>
      <c r="I513" s="8" t="inlineStr">
        <is>
          <t>https://one-shop-local.com/detail/28059/gas-canopy-led-lights.html</t>
        </is>
      </c>
    </row>
    <row r="514" ht="22.5" customHeight="1">
      <c r="A514" s="8" t="inlineStr">
        <is>
          <t>oneuplisting.com</t>
        </is>
      </c>
      <c r="B514" s="8" t="inlineStr">
        <is>
          <t>Canopy Lights Gas Station</t>
        </is>
      </c>
      <c r="C514" s="55" t="inlineStr">
        <is>
          <t>No market</t>
        </is>
      </c>
      <c r="D514" s="8" t="inlineStr">
        <is>
          <t>Low quality web directory</t>
        </is>
      </c>
      <c r="E514" s="8" t="inlineStr">
        <is>
          <t>Disavow unless the partner confirms, Semrush shows almost nothing indexed</t>
        </is>
      </c>
      <c r="F514" s="56" t="inlineStr"/>
      <c r="G514" s="56" t="inlineStr"/>
      <c r="H514" s="56" t="inlineStr"/>
      <c r="I514" s="8" t="inlineStr">
        <is>
          <t>https://oneuplisting.com/canopy-lights-gas-station/</t>
        </is>
      </c>
    </row>
    <row r="515" ht="22.5" customHeight="1">
      <c r="A515" s="8" t="inlineStr">
        <is>
          <t>onlinearticlesdirectories.com</t>
        </is>
      </c>
      <c r="B515" s="8" t="inlineStr">
        <is>
          <t>fuel station canopy</t>
        </is>
      </c>
      <c r="C515" s="55" t="inlineStr">
        <is>
          <t>No market</t>
        </is>
      </c>
      <c r="D515" s="8" t="inlineStr">
        <is>
          <t>Guest article or content farm</t>
        </is>
      </c>
      <c r="E515" s="8" t="inlineStr">
        <is>
          <t>Disavow unless the partner confirms, Semrush shows almost nothing indexed</t>
        </is>
      </c>
      <c r="F515" s="56" t="inlineStr"/>
      <c r="G515" s="56" t="inlineStr"/>
      <c r="H515" s="56" t="inlineStr"/>
      <c r="I515" s="8" t="inlineStr">
        <is>
          <t>https://www.onlinearticlesdirectories.com/features-that-every-fuel-station-canopy-should-have/</t>
        </is>
      </c>
    </row>
    <row r="516" ht="22.5" customHeight="1">
      <c r="A516" s="8" t="inlineStr">
        <is>
          <t>onlinecompanypages.com</t>
        </is>
      </c>
      <c r="B516" s="8" t="inlineStr">
        <is>
          <t>Gas Station Canopy Design</t>
        </is>
      </c>
      <c r="C516" s="55" t="inlineStr">
        <is>
          <t>No market</t>
        </is>
      </c>
      <c r="D516" s="8" t="inlineStr">
        <is>
          <t>Low quality web directory</t>
        </is>
      </c>
      <c r="E516" s="8" t="inlineStr">
        <is>
          <t>Disavow unless the partner confirms, Semrush shows almost nothing indexed</t>
        </is>
      </c>
      <c r="F516" s="56" t="inlineStr"/>
      <c r="G516" s="56" t="inlineStr"/>
      <c r="H516" s="56" t="inlineStr"/>
      <c r="I516" s="8" t="inlineStr">
        <is>
          <t>https://onlinecompanypages.com/detail/28611/gas-station-canopy-design.html</t>
        </is>
      </c>
    </row>
    <row r="517" ht="22.5" customHeight="1">
      <c r="A517" s="8" t="inlineStr">
        <is>
          <t>onlineinformationworld.com</t>
        </is>
      </c>
      <c r="B517" s="8" t="inlineStr">
        <is>
          <t>Gas Station Canopy Repair</t>
        </is>
      </c>
      <c r="C517" s="55" t="inlineStr">
        <is>
          <t>No market</t>
        </is>
      </c>
      <c r="D517" s="8" t="inlineStr">
        <is>
          <t>Low quality web directory</t>
        </is>
      </c>
      <c r="E517" s="8" t="inlineStr">
        <is>
          <t>Disavow unless the partner confirms, Semrush shows almost nothing indexed</t>
        </is>
      </c>
      <c r="F517" s="56" t="inlineStr"/>
      <c r="G517" s="56" t="inlineStr"/>
      <c r="H517" s="56" t="inlineStr"/>
      <c r="I517" s="8" t="inlineStr">
        <is>
          <t>https://onlineinformationworld.com/how-regular-gas-station-canopy-repair-saves-money-and-improves-safety-for-businesses/</t>
        </is>
      </c>
    </row>
    <row r="518" ht="22.5" customHeight="1">
      <c r="A518" s="8" t="inlineStr">
        <is>
          <t>onlineinformationworld.com</t>
        </is>
      </c>
      <c r="B518" s="8" t="inlineStr">
        <is>
          <t>service station canopies</t>
        </is>
      </c>
      <c r="C518" s="55" t="inlineStr">
        <is>
          <t>No market</t>
        </is>
      </c>
      <c r="D518" s="8" t="inlineStr">
        <is>
          <t>Low quality web directory</t>
        </is>
      </c>
      <c r="E518" s="8" t="inlineStr">
        <is>
          <t>Disavow unless the partner confirms, Semrush shows almost nothing indexed</t>
        </is>
      </c>
      <c r="F518" s="56" t="inlineStr"/>
      <c r="G518" s="56" t="inlineStr"/>
      <c r="H518" s="56" t="inlineStr"/>
      <c r="I518" s="8" t="inlineStr">
        <is>
          <t>https://onlineinformationworld.com/sturdy-service-station-canopies-are-more-important-than-you-think/</t>
        </is>
      </c>
    </row>
    <row r="519" ht="22.5" customHeight="1">
      <c r="A519" s="8" t="inlineStr">
        <is>
          <t>onlybusinesses.net</t>
        </is>
      </c>
      <c r="B519" s="8" t="inlineStr">
        <is>
          <t>Gas Station ReImaging Services</t>
        </is>
      </c>
      <c r="C519" s="55" t="inlineStr">
        <is>
          <t>No market</t>
        </is>
      </c>
      <c r="D519" s="8" t="inlineStr">
        <is>
          <t>Low quality web directory</t>
        </is>
      </c>
      <c r="E519" s="8" t="inlineStr">
        <is>
          <t>Disavow unless the partner confirms, Semrush shows almost nothing indexed</t>
        </is>
      </c>
      <c r="F519" s="56" t="inlineStr"/>
      <c r="G519" s="56" t="inlineStr"/>
      <c r="H519" s="56" t="inlineStr"/>
      <c r="I519" s="8" t="inlineStr">
        <is>
          <t>https://onlybusinesses.net/detail/27950/gas-station-reimaging-services.html</t>
        </is>
      </c>
    </row>
    <row r="520" ht="22.5" customHeight="1">
      <c r="A520" s="8" t="inlineStr">
        <is>
          <t>onweblook.com</t>
        </is>
      </c>
      <c r="B520" s="8" t="inlineStr">
        <is>
          <t>canopy lights for gas stations</t>
        </is>
      </c>
      <c r="C520" s="55" t="inlineStr">
        <is>
          <t>No market</t>
        </is>
      </c>
      <c r="D520" s="8" t="inlineStr">
        <is>
          <t>Low quality web directory</t>
        </is>
      </c>
      <c r="E520" s="8" t="inlineStr">
        <is>
          <t>Disavow unless the partner confirms, Semrush shows almost nothing indexed</t>
        </is>
      </c>
      <c r="F520" s="56" t="inlineStr"/>
      <c r="G520" s="56" t="inlineStr"/>
      <c r="H520" s="56" t="inlineStr"/>
      <c r="I520" s="8" t="inlineStr">
        <is>
          <t>https://onweblook.com/how-to-choose-the-right-canopy-lights-for-gas-stations/</t>
        </is>
      </c>
    </row>
    <row r="521" ht="22.5" customHeight="1">
      <c r="A521" s="8" t="inlineStr">
        <is>
          <t>onweblook.com</t>
        </is>
      </c>
      <c r="B521" s="8" t="inlineStr">
        <is>
          <t>canopy lights gas station</t>
        </is>
      </c>
      <c r="C521" s="55" t="inlineStr">
        <is>
          <t>No market</t>
        </is>
      </c>
      <c r="D521" s="8" t="inlineStr">
        <is>
          <t>Low quality web directory</t>
        </is>
      </c>
      <c r="E521" s="8" t="inlineStr">
        <is>
          <t>Disavow unless the partner confirms, Semrush shows almost nothing indexed</t>
        </is>
      </c>
      <c r="F521" s="56" t="inlineStr"/>
      <c r="G521" s="56" t="inlineStr"/>
      <c r="H521" s="56" t="inlineStr"/>
      <c r="I521" s="8" t="inlineStr">
        <is>
          <t>https://onweblook.com/boost-your-gas-stations-ambiance-with-canopy-lights/</t>
        </is>
      </c>
    </row>
    <row r="522" ht="22.5" customHeight="1">
      <c r="A522" s="8" t="inlineStr">
        <is>
          <t>onweblook.com</t>
        </is>
      </c>
      <c r="B522" s="8" t="inlineStr">
        <is>
          <t>gas canopy LED lights</t>
        </is>
      </c>
      <c r="C522" s="55" t="inlineStr">
        <is>
          <t>No market</t>
        </is>
      </c>
      <c r="D522" s="8" t="inlineStr">
        <is>
          <t>Low quality web directory</t>
        </is>
      </c>
      <c r="E522" s="8" t="inlineStr">
        <is>
          <t>Disavow unless the partner confirms, Semrush shows almost nothing indexed</t>
        </is>
      </c>
      <c r="F522" s="56" t="inlineStr"/>
      <c r="G522" s="56" t="inlineStr"/>
      <c r="H522" s="56" t="inlineStr"/>
      <c r="I522" s="8" t="inlineStr">
        <is>
          <t>https://onweblook.com/illuminate-your-business-exploring-the-advantages-of-gas-canopy-led-lights/</t>
        </is>
      </c>
    </row>
    <row r="523" ht="22.5" customHeight="1">
      <c r="A523" s="8" t="inlineStr">
        <is>
          <t>outhits.org</t>
        </is>
      </c>
      <c r="B523" s="8" t="inlineStr">
        <is>
          <t>Gas Station Canopy Construction Houston TX</t>
        </is>
      </c>
      <c r="C523" s="55" t="inlineStr">
        <is>
          <t>Houston, TX</t>
        </is>
      </c>
      <c r="D523" s="8" t="inlineStr">
        <is>
          <t>Low quality web directory</t>
        </is>
      </c>
      <c r="E523" s="8" t="inlineStr">
        <is>
          <t>Disavow unless the partner confirms, Semrush shows almost nothing indexed</t>
        </is>
      </c>
      <c r="F523" s="56" t="inlineStr"/>
      <c r="G523" s="56" t="inlineStr"/>
      <c r="H523" s="56" t="inlineStr"/>
      <c r="I523" s="8" t="inlineStr">
        <is>
          <t>https://www.outhits.org/detail/262438/gas-station-canopy-construction-houston-tx.html</t>
        </is>
      </c>
    </row>
    <row r="524" ht="22.5" customHeight="1">
      <c r="A524" s="8" t="inlineStr">
        <is>
          <t>pagesconnect.org</t>
        </is>
      </c>
      <c r="B524" s="8" t="inlineStr">
        <is>
          <t>Gas Station Canopy Repair</t>
        </is>
      </c>
      <c r="C524" s="55" t="inlineStr">
        <is>
          <t>No market</t>
        </is>
      </c>
      <c r="D524" s="8" t="inlineStr">
        <is>
          <t>Low quality web directory</t>
        </is>
      </c>
      <c r="E524" s="8" t="inlineStr">
        <is>
          <t>Disavow unless the partner confirms, Semrush shows almost nothing indexed</t>
        </is>
      </c>
      <c r="F524" s="56" t="inlineStr"/>
      <c r="G524" s="56" t="inlineStr"/>
      <c r="H524" s="56" t="inlineStr"/>
      <c r="I524" s="8" t="inlineStr">
        <is>
          <t>https://pagesconnect.org/gas-station-canopy-repair/</t>
        </is>
      </c>
    </row>
    <row r="525" ht="22.5" customHeight="1">
      <c r="A525" s="8" t="inlineStr">
        <is>
          <t>pickoftheweb.net</t>
        </is>
      </c>
      <c r="B525" s="8" t="inlineStr">
        <is>
          <t>Gasoline Station Canopy Houston TX</t>
        </is>
      </c>
      <c r="C525" s="55" t="inlineStr">
        <is>
          <t>Houston, TX</t>
        </is>
      </c>
      <c r="D525" s="8" t="inlineStr">
        <is>
          <t>Low quality web directory</t>
        </is>
      </c>
      <c r="E525" s="8" t="inlineStr">
        <is>
          <t>Disavow unless the partner confirms, Semrush shows almost nothing indexed</t>
        </is>
      </c>
      <c r="F525" s="56" t="inlineStr"/>
      <c r="G525" s="56" t="inlineStr"/>
      <c r="H525" s="56" t="inlineStr"/>
      <c r="I525" s="8" t="inlineStr">
        <is>
          <t>https://pickoftheweb.net/detail/44304/gasoline-station-canopy-houston-tx.html</t>
        </is>
      </c>
    </row>
    <row r="526" ht="22.5" customHeight="1">
      <c r="A526" s="8" t="inlineStr">
        <is>
          <t>plotw.org</t>
        </is>
      </c>
      <c r="B526" s="8" t="inlineStr">
        <is>
          <t>https://newimagecanopy.com/</t>
        </is>
      </c>
      <c r="C526" s="55" t="inlineStr">
        <is>
          <t>No market</t>
        </is>
      </c>
      <c r="D526" s="8" t="inlineStr">
        <is>
          <t>Low quality web directory</t>
        </is>
      </c>
      <c r="E526" s="8" t="inlineStr">
        <is>
          <t>Disavow unless the partner confirms, Semrush shows almost nothing indexed</t>
        </is>
      </c>
      <c r="F526" s="56" t="inlineStr"/>
      <c r="G526" s="56" t="inlineStr"/>
      <c r="H526" s="56" t="inlineStr"/>
      <c r="I526" s="8" t="inlineStr">
        <is>
          <t>https://www.plotw.org/detail/33440/gas-station-canopy.html</t>
        </is>
      </c>
    </row>
    <row r="527" ht="22.5" customHeight="1">
      <c r="A527" s="8" t="inlineStr">
        <is>
          <t>populardiary.com</t>
        </is>
      </c>
      <c r="B527" s="8" t="inlineStr">
        <is>
          <t>Gasoline Station Canopy Tulsa OK</t>
        </is>
      </c>
      <c r="C527" s="55" t="inlineStr">
        <is>
          <t>Tulsa, OK</t>
        </is>
      </c>
      <c r="D527" s="8" t="inlineStr">
        <is>
          <t>Guest article or content farm</t>
        </is>
      </c>
      <c r="E527" s="8" t="inlineStr">
        <is>
          <t>Disavow unless the partner confirms, Semrush shows almost nothing indexed</t>
        </is>
      </c>
      <c r="F527" s="56" t="inlineStr"/>
      <c r="G527" s="56" t="inlineStr"/>
      <c r="H527" s="56" t="inlineStr"/>
      <c r="I527" s="8" t="inlineStr">
        <is>
          <t>https://www.populardiary.com/detail/258427/gasoline-station-canopy-tulsa-ok.html</t>
        </is>
      </c>
    </row>
    <row r="528" ht="22.5" customHeight="1">
      <c r="A528" s="8" t="inlineStr">
        <is>
          <t>populardirectory.co</t>
        </is>
      </c>
      <c r="B528" s="8" t="inlineStr">
        <is>
          <t>Gas Station ReImaging Services</t>
        </is>
      </c>
      <c r="C528" s="55" t="inlineStr">
        <is>
          <t>No market</t>
        </is>
      </c>
      <c r="D528" s="8" t="inlineStr">
        <is>
          <t>Low quality web directory</t>
        </is>
      </c>
      <c r="E528" s="8" t="inlineStr">
        <is>
          <t>Disavow unless the partner confirms, Semrush shows almost nothing indexed</t>
        </is>
      </c>
      <c r="F528" s="56" t="inlineStr"/>
      <c r="G528" s="56" t="inlineStr"/>
      <c r="H528" s="56" t="inlineStr"/>
      <c r="I528" s="8" t="inlineStr">
        <is>
          <t>https://populardirectory.co/detail/29550/gas-station-reimaging-services.html</t>
        </is>
      </c>
    </row>
    <row r="529" ht="22.5" customHeight="1">
      <c r="A529" s="8" t="inlineStr">
        <is>
          <t>postyourstory.net</t>
        </is>
      </c>
      <c r="B529" s="8" t="inlineStr">
        <is>
          <t>Gas Station Canopy Design Oklahoma City OK</t>
        </is>
      </c>
      <c r="C529" s="55" t="inlineStr">
        <is>
          <t>Oklahoma City, OK</t>
        </is>
      </c>
      <c r="D529" s="8" t="inlineStr">
        <is>
          <t>Guest article or content farm</t>
        </is>
      </c>
      <c r="E529" s="8" t="inlineStr">
        <is>
          <t>Disavow unless the partner confirms, Semrush shows almost nothing indexed</t>
        </is>
      </c>
      <c r="F529" s="56" t="inlineStr"/>
      <c r="G529" s="56" t="inlineStr"/>
      <c r="H529" s="56" t="inlineStr"/>
      <c r="I529" s="8" t="inlineStr">
        <is>
          <t>https://www.postyourstory.net/innovative-gas-station-canopy-design-solutions-in-oklahoma-city-ok/</t>
        </is>
      </c>
    </row>
    <row r="530" ht="22.5" customHeight="1">
      <c r="A530" s="8" t="inlineStr">
        <is>
          <t>premiumcenter.org</t>
        </is>
      </c>
      <c r="B530" s="8" t="inlineStr">
        <is>
          <t>Service Station Canopy</t>
        </is>
      </c>
      <c r="C530" s="55" t="inlineStr">
        <is>
          <t>No market</t>
        </is>
      </c>
      <c r="D530" s="8" t="inlineStr">
        <is>
          <t>Low quality web directory</t>
        </is>
      </c>
      <c r="E530" s="8" t="inlineStr">
        <is>
          <t>Disavow unless the partner confirms, Semrush shows almost nothing indexed</t>
        </is>
      </c>
      <c r="F530" s="56" t="inlineStr"/>
      <c r="G530" s="56" t="inlineStr"/>
      <c r="H530" s="56" t="inlineStr"/>
      <c r="I530" s="8" t="inlineStr">
        <is>
          <t>https://premiumcenter.org/service-station-canopy/</t>
        </is>
      </c>
    </row>
    <row r="531" ht="22.5" customHeight="1">
      <c r="A531" s="8" t="inlineStr">
        <is>
          <t>premiuminc.org</t>
        </is>
      </c>
      <c r="B531" s="8" t="inlineStr">
        <is>
          <t>Gas Station Canopy Construction</t>
        </is>
      </c>
      <c r="C531" s="55" t="inlineStr">
        <is>
          <t>No market</t>
        </is>
      </c>
      <c r="D531" s="8" t="inlineStr">
        <is>
          <t>Low quality web directory</t>
        </is>
      </c>
      <c r="E531" s="8" t="inlineStr">
        <is>
          <t>Disavow unless the partner confirms, Semrush shows almost nothing indexed</t>
        </is>
      </c>
      <c r="F531" s="56" t="inlineStr"/>
      <c r="G531" s="56" t="inlineStr"/>
      <c r="H531" s="56" t="inlineStr"/>
      <c r="I531" s="8" t="inlineStr">
        <is>
          <t>https://premiuminc.org/detail/29369/gas-station-canopy-construction.html</t>
        </is>
      </c>
    </row>
    <row r="532" ht="22.5" customHeight="1">
      <c r="A532" s="8" t="inlineStr">
        <is>
          <t>premiumlistings.co</t>
        </is>
      </c>
      <c r="B532" s="8" t="inlineStr">
        <is>
          <t>Gas Station Canopy Repair Austin TX</t>
        </is>
      </c>
      <c r="C532" s="55" t="inlineStr">
        <is>
          <t>Austin, TX</t>
        </is>
      </c>
      <c r="D532" s="8" t="inlineStr">
        <is>
          <t>Low quality web directory</t>
        </is>
      </c>
      <c r="E532" s="8" t="inlineStr">
        <is>
          <t>Disavow unless the partner confirms, Semrush shows almost nothing indexed</t>
        </is>
      </c>
      <c r="F532" s="56" t="inlineStr"/>
      <c r="G532" s="56" t="inlineStr"/>
      <c r="H532" s="56" t="inlineStr"/>
      <c r="I532" s="8" t="inlineStr">
        <is>
          <t>https://premiumlistings.co/detail/29768/gas-station-canopy-repair-austin-tx.html</t>
        </is>
      </c>
    </row>
    <row r="533" ht="22.5" customHeight="1">
      <c r="A533" s="8" t="inlineStr">
        <is>
          <t>primedirectory.biz</t>
        </is>
      </c>
      <c r="B533" s="8" t="inlineStr">
        <is>
          <t>Fuel Station Canopy Design Austin TX</t>
        </is>
      </c>
      <c r="C533" s="55" t="inlineStr">
        <is>
          <t>Austin, TX</t>
        </is>
      </c>
      <c r="D533" s="8" t="inlineStr">
        <is>
          <t>Low quality web directory</t>
        </is>
      </c>
      <c r="E533" s="8" t="inlineStr">
        <is>
          <t>Disavow unless the partner confirms, Semrush shows almost nothing indexed</t>
        </is>
      </c>
      <c r="F533" s="56" t="inlineStr"/>
      <c r="G533" s="56" t="inlineStr"/>
      <c r="H533" s="56" t="inlineStr"/>
      <c r="I533" s="8" t="inlineStr">
        <is>
          <t>https://www.primedirectory.biz/detail/265726/fuel-station-canopy-design-austin-tx.html</t>
        </is>
      </c>
    </row>
    <row r="534" ht="22.5" customHeight="1">
      <c r="A534" s="8" t="inlineStr">
        <is>
          <t>primelistings.info</t>
        </is>
      </c>
      <c r="B534" s="8" t="inlineStr">
        <is>
          <t>Gas Canopy Led Lights</t>
        </is>
      </c>
      <c r="C534" s="55" t="inlineStr">
        <is>
          <t>No market</t>
        </is>
      </c>
      <c r="D534" s="8" t="inlineStr">
        <is>
          <t>Low quality web directory</t>
        </is>
      </c>
      <c r="E534" s="8" t="inlineStr">
        <is>
          <t>Disavow unless the partner confirms, Semrush shows almost nothing indexed</t>
        </is>
      </c>
      <c r="F534" s="56" t="inlineStr"/>
      <c r="G534" s="56" t="inlineStr"/>
      <c r="H534" s="56" t="inlineStr"/>
      <c r="I534" s="8" t="inlineStr">
        <is>
          <t>https://primelistings.info/detail/28841/gas-canopy-led-lights.html</t>
        </is>
      </c>
    </row>
    <row r="535" ht="22.5" customHeight="1">
      <c r="A535" s="8" t="inlineStr">
        <is>
          <t>probizlistings.com</t>
        </is>
      </c>
      <c r="B535" s="8" t="inlineStr">
        <is>
          <t>https://newimagecanopy.com/</t>
        </is>
      </c>
      <c r="C535" s="55" t="inlineStr">
        <is>
          <t>No market</t>
        </is>
      </c>
      <c r="D535" s="8" t="inlineStr">
        <is>
          <t>Low quality web directory</t>
        </is>
      </c>
      <c r="E535" s="8" t="inlineStr">
        <is>
          <t>Disavow unless the partner confirms, Semrush shows almost nothing indexed</t>
        </is>
      </c>
      <c r="F535" s="56" t="inlineStr"/>
      <c r="G535" s="56" t="inlineStr"/>
      <c r="H535" s="56" t="inlineStr"/>
      <c r="I535" s="8" t="inlineStr">
        <is>
          <t>https://www.probizlistings.com/detail/18974/gas-station-canopy.html</t>
        </is>
      </c>
    </row>
    <row r="536" ht="22.5" customHeight="1">
      <c r="A536" s="8" t="inlineStr">
        <is>
          <t>probusinesshub.co</t>
        </is>
      </c>
      <c r="B536" s="8" t="inlineStr">
        <is>
          <t>Gas Station Canopy Repair</t>
        </is>
      </c>
      <c r="C536" s="55" t="inlineStr">
        <is>
          <t>No market</t>
        </is>
      </c>
      <c r="D536" s="8" t="inlineStr">
        <is>
          <t>Low quality web directory</t>
        </is>
      </c>
      <c r="E536" s="8" t="inlineStr">
        <is>
          <t>Disavow unless the partner confirms, Semrush shows almost nothing indexed</t>
        </is>
      </c>
      <c r="F536" s="56" t="inlineStr"/>
      <c r="G536" s="56" t="inlineStr"/>
      <c r="H536" s="56" t="inlineStr"/>
      <c r="I536" s="8" t="inlineStr">
        <is>
          <t>https://probusinesshub.co/detail/29222/gas-station-canopy-repair.html</t>
        </is>
      </c>
    </row>
    <row r="537" ht="22.5" customHeight="1">
      <c r="A537" s="8" t="inlineStr">
        <is>
          <t>probusinesslisting.com</t>
        </is>
      </c>
      <c r="B537" s="8" t="inlineStr">
        <is>
          <t>https://newimagecanopy.com/</t>
        </is>
      </c>
      <c r="C537" s="55" t="inlineStr">
        <is>
          <t>No market</t>
        </is>
      </c>
      <c r="D537" s="8" t="inlineStr">
        <is>
          <t>Low quality web directory</t>
        </is>
      </c>
      <c r="E537" s="8" t="inlineStr">
        <is>
          <t>Disavow unless the partner confirms, Semrush shows almost nothing indexed</t>
        </is>
      </c>
      <c r="F537" s="56" t="inlineStr"/>
      <c r="G537" s="56" t="inlineStr"/>
      <c r="H537" s="56" t="inlineStr"/>
      <c r="I537" s="8" t="inlineStr">
        <is>
          <t>https://www.probusinesslisting.com/detail/18687/gas-station-canopy.html</t>
        </is>
      </c>
    </row>
    <row r="538" ht="22.5" customHeight="1">
      <c r="A538" s="8" t="inlineStr">
        <is>
          <t>progressiveposts.com</t>
        </is>
      </c>
      <c r="B538" s="8" t="inlineStr">
        <is>
          <t>Gas Station Canopy Installation Tulsa, OK</t>
        </is>
      </c>
      <c r="C538" s="55" t="inlineStr">
        <is>
          <t>Tulsa, OK</t>
        </is>
      </c>
      <c r="D538" s="8" t="inlineStr">
        <is>
          <t>Guest article or content farm</t>
        </is>
      </c>
      <c r="E538" s="8" t="inlineStr">
        <is>
          <t>Disavow unless the partner confirms, Semrush shows almost nothing indexed</t>
        </is>
      </c>
      <c r="F538" s="56" t="inlineStr"/>
      <c r="G538" s="56" t="inlineStr"/>
      <c r="H538" s="56" t="inlineStr"/>
      <c r="I538" s="8" t="inlineStr">
        <is>
          <t>https://progressiveposts.com/ensure-lasting-protection-for-your-business-with-gas-station-canopy-installation-tulsa-ok-services/</t>
        </is>
      </c>
    </row>
    <row r="539" ht="22.5" customHeight="1">
      <c r="A539" s="8" t="inlineStr">
        <is>
          <t>promotionzdirectori.com</t>
        </is>
      </c>
      <c r="B539" s="8" t="inlineStr">
        <is>
          <t>Gas Station Canopy Design Oklahoma City OK</t>
        </is>
      </c>
      <c r="C539" s="55" t="inlineStr">
        <is>
          <t>Oklahoma City, OK</t>
        </is>
      </c>
      <c r="D539" s="8" t="inlineStr">
        <is>
          <t>Low quality web directory</t>
        </is>
      </c>
      <c r="E539" s="8" t="inlineStr">
        <is>
          <t>Disavow unless the partner confirms, Semrush shows almost nothing indexed</t>
        </is>
      </c>
      <c r="F539" s="56" t="inlineStr"/>
      <c r="G539" s="56" t="inlineStr"/>
      <c r="H539" s="56" t="inlineStr"/>
      <c r="I539" s="8" t="inlineStr">
        <is>
          <t>https://www.promotionzdirectori.com/detail/267765/gas-station-canopy-design-oklahoma-city-ok.html</t>
        </is>
      </c>
    </row>
    <row r="540" ht="22.5" customHeight="1">
      <c r="A540" s="8" t="inlineStr">
        <is>
          <t>quicksavespot.com</t>
        </is>
      </c>
      <c r="B540" s="8" t="inlineStr">
        <is>
          <t>Book Your Service Station Canopy in Houston TX Today!</t>
        </is>
      </c>
      <c r="C540" s="55" t="inlineStr">
        <is>
          <t>Houston, TX</t>
        </is>
      </c>
      <c r="D540" s="8" t="inlineStr">
        <is>
          <t>Low quality web directory</t>
        </is>
      </c>
      <c r="E540" s="8" t="inlineStr">
        <is>
          <t>Disavow unless the partner confirms, Semrush shows almost nothing indexed</t>
        </is>
      </c>
      <c r="F540" s="56" t="inlineStr"/>
      <c r="G540" s="56" t="inlineStr"/>
      <c r="H540" s="56" t="inlineStr"/>
      <c r="I540" s="8" t="inlineStr">
        <is>
          <t>https://quicksavespot.com/book-your-service-station-canopy-in-houston-tx-today/</t>
        </is>
      </c>
    </row>
    <row r="541" ht="22.5" customHeight="1">
      <c r="A541" s="8" t="inlineStr">
        <is>
          <t>quicksavespot.com</t>
        </is>
      </c>
      <c r="B541" s="8" t="inlineStr">
        <is>
          <t>Expert Gas Station Canopy Repair – Book Now!</t>
        </is>
      </c>
      <c r="C541" s="55" t="inlineStr">
        <is>
          <t>No market</t>
        </is>
      </c>
      <c r="D541" s="8" t="inlineStr">
        <is>
          <t>Low quality web directory</t>
        </is>
      </c>
      <c r="E541" s="8" t="inlineStr">
        <is>
          <t>Disavow unless the partner confirms, Semrush shows almost nothing indexed</t>
        </is>
      </c>
      <c r="F541" s="56" t="inlineStr"/>
      <c r="G541" s="56" t="inlineStr"/>
      <c r="H541" s="56" t="inlineStr"/>
      <c r="I541" s="8" t="inlineStr">
        <is>
          <t>https://quicksavespot.com/expert-gas-station-canopy-repair-book-now/</t>
        </is>
      </c>
    </row>
    <row r="542" ht="22.5" customHeight="1">
      <c r="A542" s="8" t="inlineStr">
        <is>
          <t>quicksavespot.com</t>
        </is>
      </c>
      <c r="B542" s="8" t="inlineStr">
        <is>
          <t>Get Your Custom Fuel Station Canopy Design in Austin TX!</t>
        </is>
      </c>
      <c r="C542" s="55" t="inlineStr">
        <is>
          <t>Austin, TX</t>
        </is>
      </c>
      <c r="D542" s="8" t="inlineStr">
        <is>
          <t>Low quality web directory</t>
        </is>
      </c>
      <c r="E542" s="8" t="inlineStr">
        <is>
          <t>Disavow unless the partner confirms, Semrush shows almost nothing indexed</t>
        </is>
      </c>
      <c r="F542" s="56" t="inlineStr"/>
      <c r="G542" s="56" t="inlineStr"/>
      <c r="H542" s="56" t="inlineStr"/>
      <c r="I542" s="8" t="inlineStr">
        <is>
          <t>https://quicksavespot.com/get-your-custom-fuel-station-canopy-design-in-austin-tx/</t>
        </is>
      </c>
    </row>
    <row r="543" ht="22.5" customHeight="1">
      <c r="A543" s="8" t="inlineStr">
        <is>
          <t>quicksavespot.com</t>
        </is>
      </c>
      <c r="B543" s="8" t="inlineStr">
        <is>
          <t>Get Your Custom Gas Station Canopy in Tulsa, Ok Today!</t>
        </is>
      </c>
      <c r="C543" s="55" t="inlineStr">
        <is>
          <t>Tulsa, OK</t>
        </is>
      </c>
      <c r="D543" s="8" t="inlineStr">
        <is>
          <t>Low quality web directory</t>
        </is>
      </c>
      <c r="E543" s="8" t="inlineStr">
        <is>
          <t>Disavow unless the partner confirms, Semrush shows almost nothing indexed</t>
        </is>
      </c>
      <c r="F543" s="56" t="inlineStr"/>
      <c r="G543" s="56" t="inlineStr"/>
      <c r="H543" s="56" t="inlineStr"/>
      <c r="I543" s="8" t="inlineStr">
        <is>
          <t>https://quicksavespot.com/get-your-custom-gas-station-canopy-in-tulsa-ok-today/</t>
        </is>
      </c>
    </row>
    <row r="544" ht="22.5" customHeight="1">
      <c r="A544" s="8" t="inlineStr">
        <is>
          <t>quicksavespot.com</t>
        </is>
      </c>
      <c r="B544" s="8" t="inlineStr">
        <is>
          <t>Secure Your Spot with Expert Gas Station Canopy in Dallas, TX!</t>
        </is>
      </c>
      <c r="C544" s="55" t="inlineStr">
        <is>
          <t>Dallas, TX</t>
        </is>
      </c>
      <c r="D544" s="8" t="inlineStr">
        <is>
          <t>Low quality web directory</t>
        </is>
      </c>
      <c r="E544" s="8" t="inlineStr">
        <is>
          <t>Disavow unless the partner confirms, Semrush shows almost nothing indexed</t>
        </is>
      </c>
      <c r="F544" s="56" t="inlineStr"/>
      <c r="G544" s="56" t="inlineStr"/>
      <c r="H544" s="56" t="inlineStr"/>
      <c r="I544" s="8" t="inlineStr">
        <is>
          <t>https://quicksavespot.com/secure-your-spot-with-expert-gas-station-canopy-in-dallas-tx/</t>
        </is>
      </c>
    </row>
    <row r="545" ht="22.5" customHeight="1">
      <c r="A545" s="8" t="inlineStr">
        <is>
          <t>recommendit.biz</t>
        </is>
      </c>
      <c r="B545" s="8" t="inlineStr">
        <is>
          <t>Fuel Station Canopy Design Austin TX</t>
        </is>
      </c>
      <c r="C545" s="55" t="inlineStr">
        <is>
          <t>Austin, TX</t>
        </is>
      </c>
      <c r="D545" s="8" t="inlineStr">
        <is>
          <t>Low quality web directory</t>
        </is>
      </c>
      <c r="E545" s="8" t="inlineStr">
        <is>
          <t>Disavow unless the partner confirms, Semrush shows almost nothing indexed</t>
        </is>
      </c>
      <c r="F545" s="56" t="inlineStr"/>
      <c r="G545" s="56" t="inlineStr"/>
      <c r="H545" s="56" t="inlineStr"/>
      <c r="I545" s="8" t="inlineStr">
        <is>
          <t>https://www.recommendit.biz/detail/269277/fuel-station-canopy-design-austin-tx.html</t>
        </is>
      </c>
    </row>
    <row r="546" ht="22.5" customHeight="1">
      <c r="A546" s="8" t="inlineStr">
        <is>
          <t>replistingz.com</t>
        </is>
      </c>
      <c r="B546" s="8" t="inlineStr">
        <is>
          <t>Service Station Canopy Houston TX</t>
        </is>
      </c>
      <c r="C546" s="55" t="inlineStr">
        <is>
          <t>Houston, TX</t>
        </is>
      </c>
      <c r="D546" s="8" t="inlineStr">
        <is>
          <t>Low quality web directory</t>
        </is>
      </c>
      <c r="E546" s="8" t="inlineStr">
        <is>
          <t>Disavow unless the partner confirms, Semrush shows almost nothing indexed</t>
        </is>
      </c>
      <c r="F546" s="56" t="inlineStr"/>
      <c r="G546" s="56" t="inlineStr"/>
      <c r="H546" s="56" t="inlineStr"/>
      <c r="I546" s="8" t="inlineStr">
        <is>
          <t>https://www.replistingz.com/detail/259197/service-station-canopy-houston-tx.html</t>
        </is>
      </c>
    </row>
    <row r="547" ht="22.5" customHeight="1">
      <c r="A547" s="8" t="inlineStr">
        <is>
          <t>reputedsites.com</t>
        </is>
      </c>
      <c r="B547" s="8" t="inlineStr">
        <is>
          <t>Fuel Station Canopy Design Dallas TX</t>
        </is>
      </c>
      <c r="C547" s="55" t="inlineStr">
        <is>
          <t>Dallas, TX</t>
        </is>
      </c>
      <c r="D547" s="8" t="inlineStr">
        <is>
          <t>Low quality web directory</t>
        </is>
      </c>
      <c r="E547" s="8" t="inlineStr">
        <is>
          <t>Disavow unless the partner confirms, Semrush shows almost nothing indexed</t>
        </is>
      </c>
      <c r="F547" s="56" t="inlineStr"/>
      <c r="G547" s="56" t="inlineStr"/>
      <c r="H547" s="56" t="inlineStr"/>
      <c r="I547" s="8" t="inlineStr">
        <is>
          <t>https://www.reputedsites.com/detail/265089/fuel-station-canopy-design-dallas-tx.html</t>
        </is>
      </c>
    </row>
    <row r="548" ht="22.5" customHeight="1">
      <c r="A548" s="8" t="inlineStr">
        <is>
          <t>rightchoiceblogs.com</t>
        </is>
      </c>
      <c r="B548" s="8" t="inlineStr">
        <is>
          <t>gas station canopy construction</t>
        </is>
      </c>
      <c r="C548" s="55" t="inlineStr">
        <is>
          <t>No market</t>
        </is>
      </c>
      <c r="D548" s="8" t="inlineStr">
        <is>
          <t>Guest article or content farm</t>
        </is>
      </c>
      <c r="E548" s="8" t="inlineStr">
        <is>
          <t>Disavow unless the partner confirms, Semrush shows almost nothing indexed</t>
        </is>
      </c>
      <c r="F548" s="56" t="inlineStr"/>
      <c r="G548" s="56" t="inlineStr"/>
      <c r="H548" s="56" t="inlineStr"/>
      <c r="I548" s="8" t="inlineStr">
        <is>
          <t>https://rightchoiceblogs.com/what-to-expect-during-gas-station-canopy-construction-in-the-usa/</t>
        </is>
      </c>
    </row>
    <row r="549" ht="22.5" customHeight="1">
      <c r="A549" s="8" t="inlineStr">
        <is>
          <t>risingbiz.co</t>
        </is>
      </c>
      <c r="B549" s="8" t="inlineStr">
        <is>
          <t>Gas Station Canopy Design Dallas TX</t>
        </is>
      </c>
      <c r="C549" s="55" t="inlineStr">
        <is>
          <t>Dallas, TX</t>
        </is>
      </c>
      <c r="D549" s="8" t="inlineStr">
        <is>
          <t>Low quality web directory</t>
        </is>
      </c>
      <c r="E549" s="8" t="inlineStr">
        <is>
          <t>Disavow unless the partner confirms, Semrush shows almost nothing indexed</t>
        </is>
      </c>
      <c r="F549" s="56" t="inlineStr"/>
      <c r="G549" s="56" t="inlineStr"/>
      <c r="H549" s="56" t="inlineStr"/>
      <c r="I549" s="8" t="inlineStr">
        <is>
          <t>https://www.risingbiz.co/detail/269893/gas-station-canopy-design-dallas-tx.html</t>
        </is>
      </c>
    </row>
    <row r="550" ht="22.5" customHeight="1">
      <c r="A550" s="8" t="inlineStr">
        <is>
          <t>rizing.biz</t>
        </is>
      </c>
      <c r="B550" s="8" t="inlineStr">
        <is>
          <t>Fuel Station Canopy Design Austin TX</t>
        </is>
      </c>
      <c r="C550" s="55" t="inlineStr">
        <is>
          <t>Austin, TX</t>
        </is>
      </c>
      <c r="D550" s="8" t="inlineStr">
        <is>
          <t>Low quality web directory</t>
        </is>
      </c>
      <c r="E550" s="8" t="inlineStr">
        <is>
          <t>Disavow unless the partner confirms, Semrush shows almost nothing indexed</t>
        </is>
      </c>
      <c r="F550" s="56" t="inlineStr"/>
      <c r="G550" s="56" t="inlineStr"/>
      <c r="H550" s="56" t="inlineStr"/>
      <c r="I550" s="8" t="inlineStr">
        <is>
          <t>https://www.rizing.biz/detail/270705/fuel-station-canopy-design-austin-tx.html</t>
        </is>
      </c>
    </row>
    <row r="551" ht="22.5" customHeight="1">
      <c r="A551" s="8" t="inlineStr">
        <is>
          <t>roidirectory.org</t>
        </is>
      </c>
      <c r="B551" s="8" t="inlineStr">
        <is>
          <t>Gas Station Canopy Dallas TX</t>
        </is>
      </c>
      <c r="C551" s="55" t="inlineStr">
        <is>
          <t>Dallas, TX</t>
        </is>
      </c>
      <c r="D551" s="8" t="inlineStr">
        <is>
          <t>Low quality web directory</t>
        </is>
      </c>
      <c r="E551" s="8" t="inlineStr">
        <is>
          <t>Disavow unless the partner confirms, Semrush shows almost nothing indexed</t>
        </is>
      </c>
      <c r="F551" s="56" t="inlineStr"/>
      <c r="G551" s="56" t="inlineStr"/>
      <c r="H551" s="56" t="inlineStr"/>
      <c r="I551" s="8" t="inlineStr">
        <is>
          <t>https://www.roidirectory.org/detail/78764/gas-station-canopy-dallas-tx.html</t>
        </is>
      </c>
    </row>
    <row r="552" ht="22.5" customHeight="1">
      <c r="A552" s="8" t="inlineStr">
        <is>
          <t>rozzbee.com</t>
        </is>
      </c>
      <c r="B552" s="8" t="inlineStr">
        <is>
          <t>Gas Station Imaging Companies</t>
        </is>
      </c>
      <c r="C552" s="55" t="inlineStr">
        <is>
          <t>No market</t>
        </is>
      </c>
      <c r="D552" s="8" t="inlineStr">
        <is>
          <t>Low quality web directory</t>
        </is>
      </c>
      <c r="E552" s="8" t="inlineStr">
        <is>
          <t>Disavow unless the partner confirms, Semrush shows almost nothing indexed</t>
        </is>
      </c>
      <c r="F552" s="56" t="inlineStr"/>
      <c r="G552" s="56" t="inlineStr"/>
      <c r="H552" s="56" t="inlineStr"/>
      <c r="I552" s="8" t="inlineStr">
        <is>
          <t>https://rozzbee.com/detail/29152/gas-station-imaging-companies.html</t>
        </is>
      </c>
    </row>
    <row r="553" ht="22.5" customHeight="1">
      <c r="A553" s="8" t="inlineStr">
        <is>
          <t>saveswiftly.com</t>
        </is>
      </c>
      <c r="B553" s="8" t="inlineStr">
        <is>
          <t>Book Your Service Station Canopy in Houston TX Today!</t>
        </is>
      </c>
      <c r="C553" s="55" t="inlineStr">
        <is>
          <t>Houston, TX</t>
        </is>
      </c>
      <c r="D553" s="8" t="inlineStr">
        <is>
          <t>Low quality web directory</t>
        </is>
      </c>
      <c r="E553" s="8" t="inlineStr">
        <is>
          <t>Disavow unless the partner confirms, Semrush shows almost nothing indexed</t>
        </is>
      </c>
      <c r="F553" s="56" t="inlineStr"/>
      <c r="G553" s="56" t="inlineStr"/>
      <c r="H553" s="56" t="inlineStr"/>
      <c r="I553" s="8" t="inlineStr">
        <is>
          <t>https://saveswiftly.com/book-your-service-station-canopy-in-houston-tx-today/</t>
        </is>
      </c>
    </row>
    <row r="554" ht="22.5" customHeight="1">
      <c r="A554" s="8" t="inlineStr">
        <is>
          <t>saveswiftly.com</t>
        </is>
      </c>
      <c r="B554" s="8" t="inlineStr">
        <is>
          <t>Expert Gas Station Canopy Repair – Book Now!</t>
        </is>
      </c>
      <c r="C554" s="55" t="inlineStr">
        <is>
          <t>No market</t>
        </is>
      </c>
      <c r="D554" s="8" t="inlineStr">
        <is>
          <t>Low quality web directory</t>
        </is>
      </c>
      <c r="E554" s="8" t="inlineStr">
        <is>
          <t>Disavow unless the partner confirms, Semrush shows almost nothing indexed</t>
        </is>
      </c>
      <c r="F554" s="56" t="inlineStr"/>
      <c r="G554" s="56" t="inlineStr"/>
      <c r="H554" s="56" t="inlineStr"/>
      <c r="I554" s="8" t="inlineStr">
        <is>
          <t>https://saveswiftly.com/expert-gas-station-canopy-repair-book-now/</t>
        </is>
      </c>
    </row>
    <row r="555" ht="22.5" customHeight="1">
      <c r="A555" s="8" t="inlineStr">
        <is>
          <t>saveswiftly.com</t>
        </is>
      </c>
      <c r="B555" s="8" t="inlineStr">
        <is>
          <t>Get Your Custom Fuel Station Canopy Design in Austin TX!</t>
        </is>
      </c>
      <c r="C555" s="55" t="inlineStr">
        <is>
          <t>Austin, TX</t>
        </is>
      </c>
      <c r="D555" s="8" t="inlineStr">
        <is>
          <t>Low quality web directory</t>
        </is>
      </c>
      <c r="E555" s="8" t="inlineStr">
        <is>
          <t>Disavow unless the partner confirms, Semrush shows almost nothing indexed</t>
        </is>
      </c>
      <c r="F555" s="56" t="inlineStr"/>
      <c r="G555" s="56" t="inlineStr"/>
      <c r="H555" s="56" t="inlineStr"/>
      <c r="I555" s="8" t="inlineStr">
        <is>
          <t>https://saveswiftly.com/get-your-custom-fuel-station-canopy-design-in-austin-tx/</t>
        </is>
      </c>
    </row>
    <row r="556" ht="22.5" customHeight="1">
      <c r="A556" s="8" t="inlineStr">
        <is>
          <t>saveswiftly.com</t>
        </is>
      </c>
      <c r="B556" s="8" t="inlineStr">
        <is>
          <t>Get Your Custom Gas Station Canopy in Tulsa, Ok Today!</t>
        </is>
      </c>
      <c r="C556" s="55" t="inlineStr">
        <is>
          <t>Tulsa, OK</t>
        </is>
      </c>
      <c r="D556" s="8" t="inlineStr">
        <is>
          <t>Low quality web directory</t>
        </is>
      </c>
      <c r="E556" s="8" t="inlineStr">
        <is>
          <t>Disavow unless the partner confirms, Semrush shows almost nothing indexed</t>
        </is>
      </c>
      <c r="F556" s="56" t="inlineStr"/>
      <c r="G556" s="56" t="inlineStr"/>
      <c r="H556" s="56" t="inlineStr"/>
      <c r="I556" s="8" t="inlineStr">
        <is>
          <t>https://saveswiftly.com/get-your-custom-gas-station-canopy-in-tulsa-ok-today/</t>
        </is>
      </c>
    </row>
    <row r="557" ht="22.5" customHeight="1">
      <c r="A557" s="8" t="inlineStr">
        <is>
          <t>saveswiftly.com</t>
        </is>
      </c>
      <c r="B557" s="8" t="inlineStr">
        <is>
          <t>Secure Your Spot with Expert Gas Station Canopy in Dallas, TX!</t>
        </is>
      </c>
      <c r="C557" s="55" t="inlineStr">
        <is>
          <t>Dallas, TX</t>
        </is>
      </c>
      <c r="D557" s="8" t="inlineStr">
        <is>
          <t>Low quality web directory</t>
        </is>
      </c>
      <c r="E557" s="8" t="inlineStr">
        <is>
          <t>Disavow unless the partner confirms, Semrush shows almost nothing indexed</t>
        </is>
      </c>
      <c r="F557" s="56" t="inlineStr"/>
      <c r="G557" s="56" t="inlineStr"/>
      <c r="H557" s="56" t="inlineStr"/>
      <c r="I557" s="8" t="inlineStr">
        <is>
          <t>https://saveswiftly.com/secure-your-spot-with-expert-gas-station-canopy-in-dallas-tx/</t>
        </is>
      </c>
    </row>
    <row r="558" ht="22.5" customHeight="1">
      <c r="A558" s="8" t="inlineStr">
        <is>
          <t>savethepagenow.com</t>
        </is>
      </c>
      <c r="B558" s="8" t="inlineStr">
        <is>
          <t>Book Your Service Station Canopy in Houston TX Today!</t>
        </is>
      </c>
      <c r="C558" s="55" t="inlineStr">
        <is>
          <t>Houston, TX</t>
        </is>
      </c>
      <c r="D558" s="8" t="inlineStr">
        <is>
          <t>Low quality web directory</t>
        </is>
      </c>
      <c r="E558" s="8" t="inlineStr">
        <is>
          <t>Disavow unless the partner confirms, Semrush shows almost nothing indexed</t>
        </is>
      </c>
      <c r="F558" s="56" t="inlineStr"/>
      <c r="G558" s="56" t="inlineStr"/>
      <c r="H558" s="56" t="inlineStr"/>
      <c r="I558" s="8" t="inlineStr">
        <is>
          <t>https://savethepagenow.com/book-your-service-station-canopy-in-houston-tx-today/</t>
        </is>
      </c>
    </row>
    <row r="559" ht="22.5" customHeight="1">
      <c r="A559" s="8" t="inlineStr">
        <is>
          <t>savethepagenow.com</t>
        </is>
      </c>
      <c r="B559" s="8" t="inlineStr">
        <is>
          <t>Expert Gas Station Canopy Repair – Book Now!</t>
        </is>
      </c>
      <c r="C559" s="55" t="inlineStr">
        <is>
          <t>No market</t>
        </is>
      </c>
      <c r="D559" s="8" t="inlineStr">
        <is>
          <t>Low quality web directory</t>
        </is>
      </c>
      <c r="E559" s="8" t="inlineStr">
        <is>
          <t>Disavow unless the partner confirms, Semrush shows almost nothing indexed</t>
        </is>
      </c>
      <c r="F559" s="56" t="inlineStr"/>
      <c r="G559" s="56" t="inlineStr"/>
      <c r="H559" s="56" t="inlineStr"/>
      <c r="I559" s="8" t="inlineStr">
        <is>
          <t>https://savethepagenow.com/expert-gas-station-canopy-repair-book-now/</t>
        </is>
      </c>
    </row>
    <row r="560" ht="22.5" customHeight="1">
      <c r="A560" s="8" t="inlineStr">
        <is>
          <t>savethepagenow.com</t>
        </is>
      </c>
      <c r="B560" s="8" t="inlineStr">
        <is>
          <t>Get Your Custom Fuel Station Canopy Design in Austin TX!</t>
        </is>
      </c>
      <c r="C560" s="55" t="inlineStr">
        <is>
          <t>Austin, TX</t>
        </is>
      </c>
      <c r="D560" s="8" t="inlineStr">
        <is>
          <t>Low quality web directory</t>
        </is>
      </c>
      <c r="E560" s="8" t="inlineStr">
        <is>
          <t>Disavow unless the partner confirms, Semrush shows almost nothing indexed</t>
        </is>
      </c>
      <c r="F560" s="56" t="inlineStr"/>
      <c r="G560" s="56" t="inlineStr"/>
      <c r="H560" s="56" t="inlineStr"/>
      <c r="I560" s="8" t="inlineStr">
        <is>
          <t>https://savethepagenow.com/get-your-custom-fuel-station-canopy-design-in-austin-tx/</t>
        </is>
      </c>
    </row>
    <row r="561" ht="22.5" customHeight="1">
      <c r="A561" s="8" t="inlineStr">
        <is>
          <t>savethepagenow.com</t>
        </is>
      </c>
      <c r="B561" s="8" t="inlineStr">
        <is>
          <t>Get Your Custom Gas Station Canopy in Tulsa, Ok Today!</t>
        </is>
      </c>
      <c r="C561" s="55" t="inlineStr">
        <is>
          <t>Tulsa, OK</t>
        </is>
      </c>
      <c r="D561" s="8" t="inlineStr">
        <is>
          <t>Low quality web directory</t>
        </is>
      </c>
      <c r="E561" s="8" t="inlineStr">
        <is>
          <t>Disavow unless the partner confirms, Semrush shows almost nothing indexed</t>
        </is>
      </c>
      <c r="F561" s="56" t="inlineStr"/>
      <c r="G561" s="56" t="inlineStr"/>
      <c r="H561" s="56" t="inlineStr"/>
      <c r="I561" s="8" t="inlineStr">
        <is>
          <t>https://savethepagenow.com/get-your-custom-gas-station-canopy-in-tulsa-ok-today/</t>
        </is>
      </c>
    </row>
    <row r="562" ht="22.5" customHeight="1">
      <c r="A562" s="8" t="inlineStr">
        <is>
          <t>savethepagenow.com</t>
        </is>
      </c>
      <c r="B562" s="8" t="inlineStr">
        <is>
          <t>Secure Your Spot with Expert Gas Station Canopy in Dallas, TX!</t>
        </is>
      </c>
      <c r="C562" s="55" t="inlineStr">
        <is>
          <t>Dallas, TX</t>
        </is>
      </c>
      <c r="D562" s="8" t="inlineStr">
        <is>
          <t>Low quality web directory</t>
        </is>
      </c>
      <c r="E562" s="8" t="inlineStr">
        <is>
          <t>Disavow unless the partner confirms, Semrush shows almost nothing indexed</t>
        </is>
      </c>
      <c r="F562" s="56" t="inlineStr"/>
      <c r="G562" s="56" t="inlineStr"/>
      <c r="H562" s="56" t="inlineStr"/>
      <c r="I562" s="8" t="inlineStr">
        <is>
          <t>https://savethepagenow.com/secure-your-spot-with-expert-gas-station-canopy-in-dallas-tx/</t>
        </is>
      </c>
    </row>
    <row r="563" ht="22.5" customHeight="1">
      <c r="A563" s="8" t="inlineStr">
        <is>
          <t>sbsocial.net</t>
        </is>
      </c>
      <c r="B563" s="8" t="inlineStr">
        <is>
          <t>Fuel Station Canopy Design Tulsa OK</t>
        </is>
      </c>
      <c r="C563" s="55" t="inlineStr">
        <is>
          <t>Tulsa, OK</t>
        </is>
      </c>
      <c r="D563" s="8" t="inlineStr">
        <is>
          <t>Social bookmarking site</t>
        </is>
      </c>
      <c r="E563" s="8" t="inlineStr">
        <is>
          <t>Disavow unless the partner confirms, Semrush shows almost nothing indexed</t>
        </is>
      </c>
      <c r="F563" s="56" t="inlineStr"/>
      <c r="G563" s="56" t="inlineStr"/>
      <c r="H563" s="56" t="inlineStr"/>
      <c r="I563" s="8" t="inlineStr">
        <is>
          <t>https://www.sbsocial.net/detail/263398/fuel-station-canopy-design-tulsa-ok.html</t>
        </is>
      </c>
    </row>
    <row r="564" ht="22.5" customHeight="1">
      <c r="A564" s="8" t="inlineStr">
        <is>
          <t>searchbrand.org</t>
        </is>
      </c>
      <c r="B564" s="8" t="inlineStr">
        <is>
          <t>Gas Station Imaging Companies</t>
        </is>
      </c>
      <c r="C564" s="55" t="inlineStr">
        <is>
          <t>No market</t>
        </is>
      </c>
      <c r="D564" s="8" t="inlineStr">
        <is>
          <t>Low quality web directory</t>
        </is>
      </c>
      <c r="E564" s="8" t="inlineStr">
        <is>
          <t>Disavow unless the partner confirms, Semrush shows almost nothing indexed</t>
        </is>
      </c>
      <c r="F564" s="56" t="inlineStr"/>
      <c r="G564" s="56" t="inlineStr"/>
      <c r="H564" s="56" t="inlineStr"/>
      <c r="I564" s="8" t="inlineStr">
        <is>
          <t>https://searchbrand.org/gas-station-imaging-companies/</t>
        </is>
      </c>
    </row>
    <row r="565" ht="22.5" customHeight="1">
      <c r="A565" s="8" t="inlineStr">
        <is>
          <t>seekbump.org</t>
        </is>
      </c>
      <c r="B565" s="8" t="inlineStr">
        <is>
          <t>Fuel Station Canopy Design</t>
        </is>
      </c>
      <c r="C565" s="55" t="inlineStr">
        <is>
          <t>No market</t>
        </is>
      </c>
      <c r="D565" s="8" t="inlineStr">
        <is>
          <t>Low quality web directory</t>
        </is>
      </c>
      <c r="E565" s="8" t="inlineStr">
        <is>
          <t>Disavow unless the partner confirms, Semrush shows almost nothing indexed</t>
        </is>
      </c>
      <c r="F565" s="56" t="inlineStr"/>
      <c r="G565" s="56" t="inlineStr"/>
      <c r="H565" s="56" t="inlineStr"/>
      <c r="I565" s="8" t="inlineStr">
        <is>
          <t>https://seekbump.org/detail/29888/fuel-station-canopy-design.html</t>
        </is>
      </c>
    </row>
    <row r="566" ht="22.5" customHeight="1">
      <c r="A566" s="8" t="inlineStr">
        <is>
          <t>seekinformation.org</t>
        </is>
      </c>
      <c r="B566" s="8" t="inlineStr">
        <is>
          <t>gas station imaging companies</t>
        </is>
      </c>
      <c r="C566" s="55" t="inlineStr">
        <is>
          <t>No market</t>
        </is>
      </c>
      <c r="D566" s="8" t="inlineStr">
        <is>
          <t>Low quality web directory</t>
        </is>
      </c>
      <c r="E566" s="8" t="inlineStr">
        <is>
          <t>Disavow unless the partner confirms, Semrush shows almost nothing indexed</t>
        </is>
      </c>
      <c r="F566" s="56" t="inlineStr"/>
      <c r="G566" s="56" t="inlineStr"/>
      <c r="H566" s="56" t="inlineStr"/>
      <c r="I566" s="8" t="inlineStr">
        <is>
          <t>https://www.seekinformation.org/benefits-of-hiring-gas-station-imaging-companies/</t>
        </is>
      </c>
    </row>
    <row r="567" ht="22.5" customHeight="1">
      <c r="A567" s="8" t="inlineStr">
        <is>
          <t>seekinformation.org</t>
        </is>
      </c>
      <c r="B567" s="8" t="inlineStr">
        <is>
          <t>gasoline station canopy design in Austin, TX</t>
        </is>
      </c>
      <c r="C567" s="55" t="inlineStr">
        <is>
          <t>Austin, TX</t>
        </is>
      </c>
      <c r="D567" s="8" t="inlineStr">
        <is>
          <t>Low quality web directory</t>
        </is>
      </c>
      <c r="E567" s="8" t="inlineStr">
        <is>
          <t>Disavow unless the partner confirms, Semrush shows almost nothing indexed</t>
        </is>
      </c>
      <c r="F567" s="56" t="inlineStr"/>
      <c r="G567" s="56" t="inlineStr"/>
      <c r="H567" s="56" t="inlineStr"/>
      <c r="I567" s="8" t="inlineStr">
        <is>
          <t>https://www.seekinformation.org/create-lasting-impressions-with-gasoline-station-canopy-design-austin-tx-for-modern-fueling/</t>
        </is>
      </c>
    </row>
    <row r="568" ht="22.5" customHeight="1">
      <c r="A568" s="8" t="inlineStr">
        <is>
          <t>seekinformation.org</t>
        </is>
      </c>
      <c r="B568" s="8" t="inlineStr">
        <is>
          <t>service station canopies</t>
        </is>
      </c>
      <c r="C568" s="55" t="inlineStr">
        <is>
          <t>No market</t>
        </is>
      </c>
      <c r="D568" s="8" t="inlineStr">
        <is>
          <t>Low quality web directory</t>
        </is>
      </c>
      <c r="E568" s="8" t="inlineStr">
        <is>
          <t>Disavow unless the partner confirms, Semrush shows almost nothing indexed</t>
        </is>
      </c>
      <c r="F568" s="56" t="inlineStr"/>
      <c r="G568" s="56" t="inlineStr"/>
      <c r="H568" s="56" t="inlineStr"/>
      <c r="I568" s="8" t="inlineStr">
        <is>
          <t>https://www.seekinformation.org/how-service-station-canopies-enhance-safety-and-appeal-at-gas-stations/</t>
        </is>
      </c>
    </row>
    <row r="569" ht="22.5" customHeight="1">
      <c r="A569" s="8" t="inlineStr">
        <is>
          <t>selectbusinesszone.com</t>
        </is>
      </c>
      <c r="B569" s="8" t="inlineStr">
        <is>
          <t>Gas Station Imaging Companies</t>
        </is>
      </c>
      <c r="C569" s="55" t="inlineStr">
        <is>
          <t>No market</t>
        </is>
      </c>
      <c r="D569" s="8" t="inlineStr">
        <is>
          <t>Low quality web directory</t>
        </is>
      </c>
      <c r="E569" s="8" t="inlineStr">
        <is>
          <t>Disavow unless the partner confirms, Semrush shows almost nothing indexed</t>
        </is>
      </c>
      <c r="F569" s="56" t="inlineStr"/>
      <c r="G569" s="56" t="inlineStr"/>
      <c r="H569" s="56" t="inlineStr"/>
      <c r="I569" s="8" t="inlineStr">
        <is>
          <t>https://selectbusinesszone.com/detail/29179/gas-station-imaging-companies.html</t>
        </is>
      </c>
    </row>
    <row r="570" ht="22.5" customHeight="1">
      <c r="A570" s="8" t="inlineStr">
        <is>
          <t>selecti.org</t>
        </is>
      </c>
      <c r="B570" s="8" t="inlineStr">
        <is>
          <t>Gas Station Canopy Construction Tulsa OK</t>
        </is>
      </c>
      <c r="C570" s="55" t="inlineStr">
        <is>
          <t>Tulsa, OK</t>
        </is>
      </c>
      <c r="D570" s="8" t="inlineStr">
        <is>
          <t>Low quality web directory</t>
        </is>
      </c>
      <c r="E570" s="8" t="inlineStr">
        <is>
          <t>Disavow unless the partner confirms, Semrush shows almost nothing indexed</t>
        </is>
      </c>
      <c r="F570" s="56" t="inlineStr"/>
      <c r="G570" s="56" t="inlineStr"/>
      <c r="H570" s="56" t="inlineStr"/>
      <c r="I570" s="8" t="inlineStr">
        <is>
          <t>https://www.selecti.org/detail/268800/gas-station-canopy-construction-tulsa-ok.html</t>
        </is>
      </c>
    </row>
    <row r="571" ht="22.5" customHeight="1">
      <c r="A571" s="8" t="inlineStr">
        <is>
          <t>seoboost.biz</t>
        </is>
      </c>
      <c r="B571" s="8" t="inlineStr">
        <is>
          <t>Fuel Station Canopy Design Austin TX</t>
        </is>
      </c>
      <c r="C571" s="55" t="inlineStr">
        <is>
          <t>Austin, TX</t>
        </is>
      </c>
      <c r="D571" s="8" t="inlineStr">
        <is>
          <t>Low quality web directory</t>
        </is>
      </c>
      <c r="E571" s="8" t="inlineStr">
        <is>
          <t>Disavow unless the partner confirms, Semrush shows almost nothing indexed</t>
        </is>
      </c>
      <c r="F571" s="56" t="inlineStr"/>
      <c r="G571" s="56" t="inlineStr"/>
      <c r="H571" s="56" t="inlineStr"/>
      <c r="I571" s="8" t="inlineStr">
        <is>
          <t>https://www.seoboost.biz/detail/265233/fuel-station-canopy-design-austin-tx.html</t>
        </is>
      </c>
    </row>
    <row r="572" ht="22.5" customHeight="1">
      <c r="A572" s="8" t="inlineStr">
        <is>
          <t>seoplex.biz</t>
        </is>
      </c>
      <c r="B572" s="8" t="inlineStr">
        <is>
          <t>Gas Station Canopy Construction Austin TX</t>
        </is>
      </c>
      <c r="C572" s="55" t="inlineStr">
        <is>
          <t>Austin, TX</t>
        </is>
      </c>
      <c r="D572" s="8" t="inlineStr">
        <is>
          <t>Low quality web directory</t>
        </is>
      </c>
      <c r="E572" s="8" t="inlineStr">
        <is>
          <t>Disavow unless the partner confirms, Semrush shows almost nothing indexed</t>
        </is>
      </c>
      <c r="F572" s="56" t="inlineStr"/>
      <c r="G572" s="56" t="inlineStr"/>
      <c r="H572" s="56" t="inlineStr"/>
      <c r="I572" s="8" t="inlineStr">
        <is>
          <t>https://www.seoplex.biz/detail/265895/gas-station-canopy-construction-austin-tx.html</t>
        </is>
      </c>
    </row>
    <row r="573" ht="22.5" customHeight="1">
      <c r="A573" s="8" t="inlineStr">
        <is>
          <t>sharedbookmark.net</t>
        </is>
      </c>
      <c r="B573" s="8" t="inlineStr">
        <is>
          <t>Expert Gas Station Canopy Repair – Book Now!</t>
        </is>
      </c>
      <c r="C573" s="55" t="inlineStr">
        <is>
          <t>No market</t>
        </is>
      </c>
      <c r="D573" s="8" t="inlineStr">
        <is>
          <t>Social bookmarking site</t>
        </is>
      </c>
      <c r="E573" s="8" t="inlineStr">
        <is>
          <t>Disavow unless the partner confirms, Semrush shows almost nothing indexed</t>
        </is>
      </c>
      <c r="F573" s="56" t="inlineStr"/>
      <c r="G573" s="56" t="inlineStr"/>
      <c r="H573" s="56" t="inlineStr"/>
      <c r="I573" s="8" t="inlineStr">
        <is>
          <t>https://sharedbookmark.net/story/expert-gas-station-canopy-repair-book-now/</t>
        </is>
      </c>
    </row>
    <row r="574" ht="22.5" customHeight="1">
      <c r="A574" s="8" t="inlineStr">
        <is>
          <t>sharedbookmark.net</t>
        </is>
      </c>
      <c r="B574" s="8" t="inlineStr">
        <is>
          <t>Fuel Your Imagination with Gas Station Imaging!</t>
        </is>
      </c>
      <c r="C574" s="55" t="inlineStr">
        <is>
          <t>No market</t>
        </is>
      </c>
      <c r="D574" s="8" t="inlineStr">
        <is>
          <t>Social bookmarking site</t>
        </is>
      </c>
      <c r="E574" s="8" t="inlineStr">
        <is>
          <t>Disavow unless the partner confirms, Semrush shows almost nothing indexed</t>
        </is>
      </c>
      <c r="F574" s="56" t="inlineStr"/>
      <c r="G574" s="56" t="inlineStr"/>
      <c r="H574" s="56" t="inlineStr"/>
      <c r="I574" s="8" t="inlineStr">
        <is>
          <t>https://sharedbookmark.net/story/fuel-your-imagination-with-gas-station-imaging/</t>
        </is>
      </c>
    </row>
    <row r="575" ht="22.5" customHeight="1">
      <c r="A575" s="8" t="inlineStr">
        <is>
          <t>sharedbookmark.net</t>
        </is>
      </c>
      <c r="B575" s="8" t="inlineStr">
        <is>
          <t>Get Your Custom Gas Station Canopy Design in Austin, TX Today!</t>
        </is>
      </c>
      <c r="C575" s="55" t="inlineStr">
        <is>
          <t>Austin, TX</t>
        </is>
      </c>
      <c r="D575" s="8" t="inlineStr">
        <is>
          <t>Social bookmarking site</t>
        </is>
      </c>
      <c r="E575" s="8" t="inlineStr">
        <is>
          <t>Disavow unless the partner confirms, Semrush shows almost nothing indexed</t>
        </is>
      </c>
      <c r="F575" s="56" t="inlineStr"/>
      <c r="G575" s="56" t="inlineStr"/>
      <c r="H575" s="56" t="inlineStr"/>
      <c r="I575" s="8" t="inlineStr">
        <is>
          <t>https://sharedbookmark.net/story/get-your-custom-gas-station-canopy-design-in-austin-tx-today/</t>
        </is>
      </c>
    </row>
    <row r="576" ht="22.5" customHeight="1">
      <c r="A576" s="8" t="inlineStr">
        <is>
          <t>sharedbookmark.net</t>
        </is>
      </c>
      <c r="B576" s="8" t="inlineStr">
        <is>
          <t>Houston, TX’s Trusted Experts for Gas Station Canopy Solutions!</t>
        </is>
      </c>
      <c r="C576" s="55" t="inlineStr">
        <is>
          <t>Houston, TX</t>
        </is>
      </c>
      <c r="D576" s="8" t="inlineStr">
        <is>
          <t>Social bookmarking site</t>
        </is>
      </c>
      <c r="E576" s="8" t="inlineStr">
        <is>
          <t>Disavow unless the partner confirms, Semrush shows almost nothing indexed</t>
        </is>
      </c>
      <c r="F576" s="56" t="inlineStr"/>
      <c r="G576" s="56" t="inlineStr"/>
      <c r="H576" s="56" t="inlineStr"/>
      <c r="I576" s="8" t="inlineStr">
        <is>
          <t>https://sharedbookmark.net/story/houston-txs-trusted-experts-for-gas-station-canopy-solutions/</t>
        </is>
      </c>
    </row>
    <row r="577" ht="22.5" customHeight="1">
      <c r="A577" s="8" t="inlineStr">
        <is>
          <t>sharedbookmark.net</t>
        </is>
      </c>
      <c r="B577" s="8" t="inlineStr">
        <is>
          <t>Modern Gas Station Island Canopy Solutions for Better Customer Access</t>
        </is>
      </c>
      <c r="C577" s="55" t="inlineStr">
        <is>
          <t>No market</t>
        </is>
      </c>
      <c r="D577" s="8" t="inlineStr">
        <is>
          <t>Social bookmarking site</t>
        </is>
      </c>
      <c r="E577" s="8" t="inlineStr">
        <is>
          <t>Disavow unless the partner confirms, Semrush shows almost nothing indexed</t>
        </is>
      </c>
      <c r="F577" s="56" t="inlineStr"/>
      <c r="G577" s="56" t="inlineStr"/>
      <c r="H577" s="56" t="inlineStr"/>
      <c r="I577" s="8" t="inlineStr">
        <is>
          <t>https://sharedbookmark.net/story/modern-gas-station-island-canopy-solutions-for-better-customer-access/</t>
        </is>
      </c>
    </row>
    <row r="578" ht="22.5" customHeight="1">
      <c r="A578" s="8" t="inlineStr">
        <is>
          <t>sharedbookmark.net</t>
        </is>
      </c>
      <c r="B578" s="8" t="inlineStr">
        <is>
          <t>Oklahoma City, OK Gas Station Canopy Experts is Ready to Serve You!</t>
        </is>
      </c>
      <c r="C578" s="55" t="inlineStr">
        <is>
          <t>Oklahoma City, OK</t>
        </is>
      </c>
      <c r="D578" s="8" t="inlineStr">
        <is>
          <t>Social bookmarking site</t>
        </is>
      </c>
      <c r="E578" s="8" t="inlineStr">
        <is>
          <t>Disavow unless the partner confirms, Semrush shows almost nothing indexed</t>
        </is>
      </c>
      <c r="F578" s="56" t="inlineStr"/>
      <c r="G578" s="56" t="inlineStr"/>
      <c r="H578" s="56" t="inlineStr"/>
      <c r="I578" s="8" t="inlineStr">
        <is>
          <t>https://sharedbookmark.net/story/oklahoma-city-ok-gas-station-canopy-experts-is-ready-to-serve-you/</t>
        </is>
      </c>
    </row>
    <row r="579" ht="22.5" customHeight="1">
      <c r="A579" s="8" t="inlineStr">
        <is>
          <t>sharedbookmark.net</t>
        </is>
      </c>
      <c r="B579" s="8" t="inlineStr">
        <is>
          <t>Secure and Stylish Gas Station Canopy in Tulsa, OK – Book Us Now!</t>
        </is>
      </c>
      <c r="C579" s="55" t="inlineStr">
        <is>
          <t>Tulsa, OK</t>
        </is>
      </c>
      <c r="D579" s="8" t="inlineStr">
        <is>
          <t>Social bookmarking site</t>
        </is>
      </c>
      <c r="E579" s="8" t="inlineStr">
        <is>
          <t>Disavow unless the partner confirms, Semrush shows almost nothing indexed</t>
        </is>
      </c>
      <c r="F579" s="56" t="inlineStr"/>
      <c r="G579" s="56" t="inlineStr"/>
      <c r="H579" s="56" t="inlineStr"/>
      <c r="I579" s="8" t="inlineStr">
        <is>
          <t>https://sharedbookmark.net/story/secure-and-stylish-gas-station-canopy-in-tulsa-ok-book-us-now/</t>
        </is>
      </c>
    </row>
    <row r="580" ht="22.5" customHeight="1">
      <c r="A580" s="8" t="inlineStr">
        <is>
          <t>sharedbookmark.net</t>
        </is>
      </c>
      <c r="B580" s="8" t="inlineStr">
        <is>
          <t>Upgrade to Energy-Efficient Gas Station Canopy Lights Today!</t>
        </is>
      </c>
      <c r="C580" s="55" t="inlineStr">
        <is>
          <t>No market</t>
        </is>
      </c>
      <c r="D580" s="8" t="inlineStr">
        <is>
          <t>Social bookmarking site</t>
        </is>
      </c>
      <c r="E580" s="8" t="inlineStr">
        <is>
          <t>Disavow unless the partner confirms, Semrush shows almost nothing indexed</t>
        </is>
      </c>
      <c r="F580" s="56" t="inlineStr"/>
      <c r="G580" s="56" t="inlineStr"/>
      <c r="H580" s="56" t="inlineStr"/>
      <c r="I580" s="8" t="inlineStr">
        <is>
          <t>https://sharedbookmark.net/story/upgrade-to-energy-efficient-gas-station-canopy-lights-today/</t>
        </is>
      </c>
    </row>
    <row r="581" ht="22.5" customHeight="1">
      <c r="A581" s="8" t="inlineStr">
        <is>
          <t>shizzle.biz</t>
        </is>
      </c>
      <c r="B581" s="8" t="inlineStr">
        <is>
          <t>Gas Station Canopy Construction Oklahoma City OK</t>
        </is>
      </c>
      <c r="C581" s="55" t="inlineStr">
        <is>
          <t>Oklahoma City, OK</t>
        </is>
      </c>
      <c r="D581" s="8" t="inlineStr">
        <is>
          <t>Low quality web directory</t>
        </is>
      </c>
      <c r="E581" s="8" t="inlineStr">
        <is>
          <t>Disavow unless the partner confirms, Semrush shows almost nothing indexed</t>
        </is>
      </c>
      <c r="F581" s="56" t="inlineStr"/>
      <c r="G581" s="56" t="inlineStr"/>
      <c r="H581" s="56" t="inlineStr"/>
      <c r="I581" s="8" t="inlineStr">
        <is>
          <t>https://www.shizzle.biz/detail/262840/gas-station-canopy-construction-oklahoma-city-ok.html</t>
        </is>
      </c>
    </row>
    <row r="582" ht="22.5" customHeight="1">
      <c r="A582" s="8" t="inlineStr">
        <is>
          <t>sitedirectori.com</t>
        </is>
      </c>
      <c r="B582" s="8" t="inlineStr">
        <is>
          <t>Gas Canopies Oklahoma City OK</t>
        </is>
      </c>
      <c r="C582" s="55" t="inlineStr">
        <is>
          <t>Oklahoma City, OK</t>
        </is>
      </c>
      <c r="D582" s="8" t="inlineStr">
        <is>
          <t>Low quality web directory</t>
        </is>
      </c>
      <c r="E582" s="8" t="inlineStr">
        <is>
          <t>Disavow unless the partner confirms, Semrush shows almost nothing indexed</t>
        </is>
      </c>
      <c r="F582" s="56" t="inlineStr"/>
      <c r="G582" s="56" t="inlineStr"/>
      <c r="H582" s="56" t="inlineStr"/>
      <c r="I582" s="8" t="inlineStr">
        <is>
          <t>https://sitedirectori.com/detail/262638/gas-canopies-oklahoma-city-ok.html</t>
        </is>
      </c>
    </row>
    <row r="583" ht="22.5" customHeight="1">
      <c r="A583" s="8" t="inlineStr">
        <is>
          <t>sitelistingz.com</t>
        </is>
      </c>
      <c r="B583" s="8" t="inlineStr">
        <is>
          <t>https://newimagecanopy.com/</t>
        </is>
      </c>
      <c r="C583" s="55" t="inlineStr">
        <is>
          <t>No market</t>
        </is>
      </c>
      <c r="D583" s="8" t="inlineStr">
        <is>
          <t>Low quality web directory</t>
        </is>
      </c>
      <c r="E583" s="8" t="inlineStr">
        <is>
          <t>Disavow unless the partner confirms, Semrush shows almost nothing indexed</t>
        </is>
      </c>
      <c r="F583" s="56" t="inlineStr"/>
      <c r="G583" s="56" t="inlineStr"/>
      <c r="H583" s="56" t="inlineStr"/>
      <c r="I583" s="8" t="inlineStr">
        <is>
          <t>https://www.sitelistingz.com/detail/8354467/gas-station-canopy.html</t>
        </is>
      </c>
    </row>
    <row r="584" ht="22.5" customHeight="1">
      <c r="A584" s="8" t="inlineStr">
        <is>
          <t>siteselect.org</t>
        </is>
      </c>
      <c r="B584" s="8" t="inlineStr">
        <is>
          <t>Gas Canopies Oklahoma City OK</t>
        </is>
      </c>
      <c r="C584" s="55" t="inlineStr">
        <is>
          <t>Oklahoma City, OK</t>
        </is>
      </c>
      <c r="D584" s="8" t="inlineStr">
        <is>
          <t>Low quality web directory</t>
        </is>
      </c>
      <c r="E584" s="8" t="inlineStr">
        <is>
          <t>Disavow unless the partner confirms, Semrush shows almost nothing indexed</t>
        </is>
      </c>
      <c r="F584" s="56" t="inlineStr"/>
      <c r="G584" s="56" t="inlineStr"/>
      <c r="H584" s="56" t="inlineStr"/>
      <c r="I584" s="8" t="inlineStr">
        <is>
          <t>https://www.siteselect.org/detail/262809/gas-canopies-oklahoma-city-ok.html</t>
        </is>
      </c>
    </row>
    <row r="585" ht="22.5" customHeight="1">
      <c r="A585" s="8" t="inlineStr">
        <is>
          <t>slickr.org</t>
        </is>
      </c>
      <c r="B585" s="8" t="inlineStr">
        <is>
          <t>Gas Station Canopy Houston TX</t>
        </is>
      </c>
      <c r="C585" s="55" t="inlineStr">
        <is>
          <t>Houston, TX</t>
        </is>
      </c>
      <c r="D585" s="8" t="inlineStr">
        <is>
          <t>Low quality web directory</t>
        </is>
      </c>
      <c r="E585" s="8" t="inlineStr">
        <is>
          <t>Disavow unless the partner confirms, Semrush shows almost nothing indexed</t>
        </is>
      </c>
      <c r="F585" s="56" t="inlineStr"/>
      <c r="G585" s="56" t="inlineStr"/>
      <c r="H585" s="56" t="inlineStr"/>
      <c r="I585" s="8" t="inlineStr">
        <is>
          <t>https://www.slickr.org/detail/259215/gas-station-canopy-houston-tx.html</t>
        </is>
      </c>
    </row>
    <row r="586" ht="22.5" customHeight="1">
      <c r="A586" s="8" t="inlineStr">
        <is>
          <t>smallbizdir.org</t>
        </is>
      </c>
      <c r="B586" s="8" t="inlineStr">
        <is>
          <t>Gas Station Imaging Companies</t>
        </is>
      </c>
      <c r="C586" s="55" t="inlineStr">
        <is>
          <t>No market</t>
        </is>
      </c>
      <c r="D586" s="8" t="inlineStr">
        <is>
          <t>Low quality web directory</t>
        </is>
      </c>
      <c r="E586" s="8" t="inlineStr">
        <is>
          <t>Disavow unless the partner confirms, Semrush shows almost nothing indexed</t>
        </is>
      </c>
      <c r="F586" s="56" t="inlineStr"/>
      <c r="G586" s="56" t="inlineStr"/>
      <c r="H586" s="56" t="inlineStr"/>
      <c r="I586" s="8" t="inlineStr">
        <is>
          <t>https://smallbizdir.org/detail/30075/gas-station-imaging-companies.html</t>
        </is>
      </c>
    </row>
    <row r="587" ht="22.5" customHeight="1">
      <c r="A587" s="8" t="inlineStr">
        <is>
          <t>smallbizdirectori.com</t>
        </is>
      </c>
      <c r="B587" s="8" t="inlineStr">
        <is>
          <t>Gas Canopies Oklahoma City OK</t>
        </is>
      </c>
      <c r="C587" s="55" t="inlineStr">
        <is>
          <t>Oklahoma City, OK</t>
        </is>
      </c>
      <c r="D587" s="8" t="inlineStr">
        <is>
          <t>Low quality web directory</t>
        </is>
      </c>
      <c r="E587" s="8" t="inlineStr">
        <is>
          <t>Disavow unless the partner confirms, Semrush shows almost nothing indexed</t>
        </is>
      </c>
      <c r="F587" s="56" t="inlineStr"/>
      <c r="G587" s="56" t="inlineStr"/>
      <c r="H587" s="56" t="inlineStr"/>
      <c r="I587" s="8" t="inlineStr">
        <is>
          <t>https://www.smallbizdirectori.com/detail/267890/gas-canopies-oklahoma-city-ok.html</t>
        </is>
      </c>
    </row>
    <row r="588" ht="22.5" customHeight="1">
      <c r="A588" s="8" t="inlineStr">
        <is>
          <t>smallbusinesseslist.com</t>
        </is>
      </c>
      <c r="B588" s="8" t="inlineStr">
        <is>
          <t>Canopy Lights For Gas Station</t>
        </is>
      </c>
      <c r="C588" s="55" t="inlineStr">
        <is>
          <t>No market</t>
        </is>
      </c>
      <c r="D588" s="8" t="inlineStr">
        <is>
          <t>Low quality web directory</t>
        </is>
      </c>
      <c r="E588" s="8" t="inlineStr">
        <is>
          <t>Disavow unless the partner confirms, Semrush shows almost nothing indexed</t>
        </is>
      </c>
      <c r="F588" s="56" t="inlineStr"/>
      <c r="G588" s="56" t="inlineStr"/>
      <c r="H588" s="56" t="inlineStr"/>
      <c r="I588" s="8" t="inlineStr">
        <is>
          <t>https://smallbusinesseslist.com/canopy-lights-for-gas-station/</t>
        </is>
      </c>
    </row>
    <row r="589" ht="22.5" customHeight="1">
      <c r="A589" s="8" t="inlineStr">
        <is>
          <t>smallbusinesslists.info</t>
        </is>
      </c>
      <c r="B589" s="8" t="inlineStr">
        <is>
          <t>Gas Station Canopy Repair</t>
        </is>
      </c>
      <c r="C589" s="55" t="inlineStr">
        <is>
          <t>No market</t>
        </is>
      </c>
      <c r="D589" s="8" t="inlineStr">
        <is>
          <t>Low quality web directory</t>
        </is>
      </c>
      <c r="E589" s="8" t="inlineStr">
        <is>
          <t>Disavow unless the partner confirms, Semrush shows almost nothing indexed</t>
        </is>
      </c>
      <c r="F589" s="56" t="inlineStr"/>
      <c r="G589" s="56" t="inlineStr"/>
      <c r="H589" s="56" t="inlineStr"/>
      <c r="I589" s="8" t="inlineStr">
        <is>
          <t>https://smallbusinesslists.info/detail/29949/gas-station-canopy-repair.html</t>
        </is>
      </c>
    </row>
    <row r="590" ht="22.5" customHeight="1">
      <c r="A590" s="8" t="inlineStr">
        <is>
          <t>smartbookmarking.net</t>
        </is>
      </c>
      <c r="B590" s="8" t="inlineStr">
        <is>
          <t>Get Expert Canopy Services for Your Station—Start Now!</t>
        </is>
      </c>
      <c r="C590" s="55" t="inlineStr">
        <is>
          <t>No market</t>
        </is>
      </c>
      <c r="D590" s="8" t="inlineStr">
        <is>
          <t>Social bookmarking site</t>
        </is>
      </c>
      <c r="E590" s="8" t="inlineStr">
        <is>
          <t>Disavow unless the partner confirms, Semrush shows almost nothing indexed</t>
        </is>
      </c>
      <c r="F590" s="56" t="inlineStr"/>
      <c r="G590" s="56" t="inlineStr"/>
      <c r="H590" s="56" t="inlineStr"/>
      <c r="I590" s="8" t="inlineStr">
        <is>
          <t>https://smartbookmarking.net/get-expert-canopy-services-for-your-station-start-now/</t>
        </is>
      </c>
    </row>
    <row r="591" ht="22.5" customHeight="1">
      <c r="A591" s="8" t="inlineStr">
        <is>
          <t>smartbookmarking.net</t>
        </is>
      </c>
      <c r="B591" s="8" t="inlineStr">
        <is>
          <t>Get Your Custom Fuel Station Canopy Design in Austin TX!</t>
        </is>
      </c>
      <c r="C591" s="55" t="inlineStr">
        <is>
          <t>Austin, TX</t>
        </is>
      </c>
      <c r="D591" s="8" t="inlineStr">
        <is>
          <t>Social bookmarking site</t>
        </is>
      </c>
      <c r="E591" s="8" t="inlineStr">
        <is>
          <t>Disavow unless the partner confirms, Semrush shows almost nothing indexed</t>
        </is>
      </c>
      <c r="F591" s="56" t="inlineStr"/>
      <c r="G591" s="56" t="inlineStr"/>
      <c r="H591" s="56" t="inlineStr"/>
      <c r="I591" s="8" t="inlineStr">
        <is>
          <t>https://smartbookmarking.net/get-your-custom-fuel-station-canopy-design-in-austin-tx/</t>
        </is>
      </c>
    </row>
    <row r="592" ht="22.5" customHeight="1">
      <c r="A592" s="8" t="inlineStr">
        <is>
          <t>smartbookmarking.net</t>
        </is>
      </c>
      <c r="B592" s="8" t="inlineStr">
        <is>
          <t>Secure Your Spot with Expert Gas Station Canopy in Dallas, TX!</t>
        </is>
      </c>
      <c r="C592" s="55" t="inlineStr">
        <is>
          <t>Dallas, TX</t>
        </is>
      </c>
      <c r="D592" s="8" t="inlineStr">
        <is>
          <t>Social bookmarking site</t>
        </is>
      </c>
      <c r="E592" s="8" t="inlineStr">
        <is>
          <t>Disavow unless the partner confirms, Semrush shows almost nothing indexed</t>
        </is>
      </c>
      <c r="F592" s="56" t="inlineStr"/>
      <c r="G592" s="56" t="inlineStr"/>
      <c r="H592" s="56" t="inlineStr"/>
      <c r="I592" s="8" t="inlineStr">
        <is>
          <t>https://smartbookmarking.net/secure-your-spot-with-expert-gas-station-canopy-in-dallas-tx/</t>
        </is>
      </c>
    </row>
    <row r="593" ht="22.5" customHeight="1">
      <c r="A593" s="8" t="inlineStr">
        <is>
          <t>smartlocallisting.com</t>
        </is>
      </c>
      <c r="B593" s="8" t="inlineStr">
        <is>
          <t>Gas Station Imaging Companies</t>
        </is>
      </c>
      <c r="C593" s="55" t="inlineStr">
        <is>
          <t>No market</t>
        </is>
      </c>
      <c r="D593" s="8" t="inlineStr">
        <is>
          <t>Low quality web directory</t>
        </is>
      </c>
      <c r="E593" s="8" t="inlineStr">
        <is>
          <t>Disavow unless the partner confirms, Semrush shows almost nothing indexed</t>
        </is>
      </c>
      <c r="F593" s="56" t="inlineStr"/>
      <c r="G593" s="56" t="inlineStr"/>
      <c r="H593" s="56" t="inlineStr"/>
      <c r="I593" s="8" t="inlineStr">
        <is>
          <t>https://smartlocallisting.com/detail/30345/gas-station-imaging-companies.html</t>
        </is>
      </c>
    </row>
    <row r="594" ht="22.5" customHeight="1">
      <c r="A594" s="8" t="inlineStr">
        <is>
          <t>smartmarketer.today</t>
        </is>
      </c>
      <c r="B594" s="8" t="inlineStr">
        <is>
          <t>Gas Station Island Canopy</t>
        </is>
      </c>
      <c r="C594" s="55" t="inlineStr">
        <is>
          <t>No market</t>
        </is>
      </c>
      <c r="D594" s="8" t="inlineStr">
        <is>
          <t>Low quality web directory</t>
        </is>
      </c>
      <c r="E594" s="8" t="inlineStr">
        <is>
          <t>Disavow unless the partner confirms, Semrush shows almost nothing indexed</t>
        </is>
      </c>
      <c r="F594" s="56" t="inlineStr"/>
      <c r="G594" s="56" t="inlineStr"/>
      <c r="H594" s="56" t="inlineStr"/>
      <c r="I594" s="8" t="inlineStr">
        <is>
          <t>https://www.smartmarketer.today/gas-station-island-canopy-essential-features-for-modern-fuel-centers/</t>
        </is>
      </c>
    </row>
    <row r="595" ht="22.5" customHeight="1">
      <c r="A595" s="8" t="inlineStr">
        <is>
          <t>smartmarketer.today</t>
        </is>
      </c>
      <c r="B595" s="8" t="inlineStr">
        <is>
          <t>gas station canopy construction in Dallas, TX</t>
        </is>
      </c>
      <c r="C595" s="55" t="inlineStr">
        <is>
          <t>Dallas, TX</t>
        </is>
      </c>
      <c r="D595" s="8" t="inlineStr">
        <is>
          <t>Low quality web directory</t>
        </is>
      </c>
      <c r="E595" s="8" t="inlineStr">
        <is>
          <t>Disavow unless the partner confirms, Semrush shows almost nothing indexed</t>
        </is>
      </c>
      <c r="F595" s="56" t="inlineStr"/>
      <c r="G595" s="56" t="inlineStr"/>
      <c r="H595" s="56" t="inlineStr"/>
      <c r="I595" s="8" t="inlineStr">
        <is>
          <t>https://www.smartmarketer.today/modern-design-trends-in-gas-station-canopy-construction-in-dallas-tx-drivers-love-for-safety-and-appeal/</t>
        </is>
      </c>
    </row>
    <row r="596" ht="22.5" customHeight="1">
      <c r="A596" s="8" t="inlineStr">
        <is>
          <t>smashinghitz.net</t>
        </is>
      </c>
      <c r="B596" s="8" t="inlineStr">
        <is>
          <t>Gas Station Canopy Houston TX</t>
        </is>
      </c>
      <c r="C596" s="55" t="inlineStr">
        <is>
          <t>Houston, TX</t>
        </is>
      </c>
      <c r="D596" s="8" t="inlineStr">
        <is>
          <t>Low quality web directory</t>
        </is>
      </c>
      <c r="E596" s="8" t="inlineStr">
        <is>
          <t>Disavow unless the partner confirms, Semrush shows almost nothing indexed</t>
        </is>
      </c>
      <c r="F596" s="56" t="inlineStr"/>
      <c r="G596" s="56" t="inlineStr"/>
      <c r="H596" s="56" t="inlineStr"/>
      <c r="I596" s="8" t="inlineStr">
        <is>
          <t>https://www.smashinghitz.net/detail/47673/gas-station-canopy-houston-tx.html</t>
        </is>
      </c>
    </row>
    <row r="597" ht="22.5" customHeight="1">
      <c r="A597" s="8" t="inlineStr">
        <is>
          <t>smashlistings.com</t>
        </is>
      </c>
      <c r="B597" s="8" t="inlineStr">
        <is>
          <t>Fuel Station Canopy</t>
        </is>
      </c>
      <c r="C597" s="55" t="inlineStr">
        <is>
          <t>No market</t>
        </is>
      </c>
      <c r="D597" s="8" t="inlineStr">
        <is>
          <t>Low quality web directory</t>
        </is>
      </c>
      <c r="E597" s="8" t="inlineStr">
        <is>
          <t>Disavow unless the partner confirms, Semrush shows almost nothing indexed</t>
        </is>
      </c>
      <c r="F597" s="56" t="inlineStr"/>
      <c r="G597" s="56" t="inlineStr"/>
      <c r="H597" s="56" t="inlineStr"/>
      <c r="I597" s="8" t="inlineStr">
        <is>
          <t>https://smashlistings.com/detail/28179/fuel-station-canopy.html</t>
        </is>
      </c>
    </row>
    <row r="598" ht="22.5" customHeight="1">
      <c r="A598" s="8" t="inlineStr">
        <is>
          <t>smoothbookmarks.com</t>
        </is>
      </c>
      <c r="B598" s="8" t="inlineStr">
        <is>
          <t>Canopy Led Lights for Gas Stations: Upgrade Your Lighting Today!</t>
        </is>
      </c>
      <c r="C598" s="55" t="inlineStr">
        <is>
          <t>No market</t>
        </is>
      </c>
      <c r="D598" s="8" t="inlineStr">
        <is>
          <t>Social bookmarking site</t>
        </is>
      </c>
      <c r="E598" s="8" t="inlineStr">
        <is>
          <t>Disavow unless the partner confirms, Semrush shows almost nothing indexed</t>
        </is>
      </c>
      <c r="F598" s="56" t="inlineStr"/>
      <c r="G598" s="56" t="inlineStr"/>
      <c r="H598" s="56" t="inlineStr"/>
      <c r="I598" s="8" t="inlineStr">
        <is>
          <t>https://smoothbookmarks.com/story/canopy-led-lights-for-gas-stations-upgrade-your-lighting-today/</t>
        </is>
      </c>
    </row>
    <row r="599" ht="22.5" customHeight="1">
      <c r="A599" s="8" t="inlineStr">
        <is>
          <t>smoothbookmarks.com</t>
        </is>
      </c>
      <c r="B599" s="8" t="inlineStr">
        <is>
          <t>Canopy Lights for Gas Stations: Enhance Your Lighting Today!</t>
        </is>
      </c>
      <c r="C599" s="55" t="inlineStr">
        <is>
          <t>No market</t>
        </is>
      </c>
      <c r="D599" s="8" t="inlineStr">
        <is>
          <t>Social bookmarking site</t>
        </is>
      </c>
      <c r="E599" s="8" t="inlineStr">
        <is>
          <t>Disavow unless the partner confirms, Semrush shows almost nothing indexed</t>
        </is>
      </c>
      <c r="F599" s="56" t="inlineStr"/>
      <c r="G599" s="56" t="inlineStr"/>
      <c r="H599" s="56" t="inlineStr"/>
      <c r="I599" s="8" t="inlineStr">
        <is>
          <t>https://smoothbookmarks.com/story/canopy-lights-for-gas-stations-enhance-your-lighting-today/</t>
        </is>
      </c>
    </row>
    <row r="600" ht="22.5" customHeight="1">
      <c r="A600" s="8" t="inlineStr">
        <is>
          <t>smoothbookmarks.com</t>
        </is>
      </c>
      <c r="B600" s="8" t="inlineStr">
        <is>
          <t>Expert Gas Station Canopy Repair – Book Now!</t>
        </is>
      </c>
      <c r="C600" s="55" t="inlineStr">
        <is>
          <t>No market</t>
        </is>
      </c>
      <c r="D600" s="8" t="inlineStr">
        <is>
          <t>Social bookmarking site</t>
        </is>
      </c>
      <c r="E600" s="8" t="inlineStr">
        <is>
          <t>Disavow unless the partner confirms, Semrush shows almost nothing indexed</t>
        </is>
      </c>
      <c r="F600" s="56" t="inlineStr"/>
      <c r="G600" s="56" t="inlineStr"/>
      <c r="H600" s="56" t="inlineStr"/>
      <c r="I600" s="8" t="inlineStr">
        <is>
          <t>https://smoothbookmarks.com/story/expert-gas-station-canopy-repair-book-now/</t>
        </is>
      </c>
    </row>
    <row r="601" ht="22.5" customHeight="1">
      <c r="A601" s="8" t="inlineStr">
        <is>
          <t>smoothbookmarks.com</t>
        </is>
      </c>
      <c r="B601" s="8" t="inlineStr">
        <is>
          <t>Fix Your Storm-Damaged Canopy with Expert Gas Station Canopy Repairs</t>
        </is>
      </c>
      <c r="C601" s="55" t="inlineStr">
        <is>
          <t>No market</t>
        </is>
      </c>
      <c r="D601" s="8" t="inlineStr">
        <is>
          <t>Social bookmarking site</t>
        </is>
      </c>
      <c r="E601" s="8" t="inlineStr">
        <is>
          <t>Disavow unless the partner confirms, Semrush shows almost nothing indexed</t>
        </is>
      </c>
      <c r="F601" s="56" t="inlineStr"/>
      <c r="G601" s="56" t="inlineStr"/>
      <c r="H601" s="56" t="inlineStr"/>
      <c r="I601" s="8" t="inlineStr">
        <is>
          <t>https://smoothbookmarks.com/story/fix-your-storm-damaged-canopy-with-expert-gas-station-canopy-repairs/</t>
        </is>
      </c>
    </row>
    <row r="602" ht="22.5" customHeight="1">
      <c r="A602" s="8" t="inlineStr">
        <is>
          <t>smoothbookmarks.com</t>
        </is>
      </c>
      <c r="B602" s="8" t="inlineStr">
        <is>
          <t>Fuel Your Imagination with Gas Station Imaging!</t>
        </is>
      </c>
      <c r="C602" s="55" t="inlineStr">
        <is>
          <t>No market</t>
        </is>
      </c>
      <c r="D602" s="8" t="inlineStr">
        <is>
          <t>Social bookmarking site</t>
        </is>
      </c>
      <c r="E602" s="8" t="inlineStr">
        <is>
          <t>Disavow unless the partner confirms, Semrush shows almost nothing indexed</t>
        </is>
      </c>
      <c r="F602" s="56" t="inlineStr"/>
      <c r="G602" s="56" t="inlineStr"/>
      <c r="H602" s="56" t="inlineStr"/>
      <c r="I602" s="8" t="inlineStr">
        <is>
          <t>https://smoothbookmarks.com/story/fuel-your-imagination-with-gas-station-imaging/</t>
        </is>
      </c>
    </row>
    <row r="603" ht="22.5" customHeight="1">
      <c r="A603" s="8" t="inlineStr">
        <is>
          <t>smoothbookmarks.com</t>
        </is>
      </c>
      <c r="B603" s="8" t="inlineStr">
        <is>
          <t>Gas Station Canopy: The Purpose of a Functional Design – Get Expert Tips Today!</t>
        </is>
      </c>
      <c r="C603" s="55" t="inlineStr">
        <is>
          <t>No market</t>
        </is>
      </c>
      <c r="D603" s="8" t="inlineStr">
        <is>
          <t>Social bookmarking site</t>
        </is>
      </c>
      <c r="E603" s="8" t="inlineStr">
        <is>
          <t>Disavow unless the partner confirms, Semrush shows almost nothing indexed</t>
        </is>
      </c>
      <c r="F603" s="56" t="inlineStr"/>
      <c r="G603" s="56" t="inlineStr"/>
      <c r="H603" s="56" t="inlineStr"/>
      <c r="I603" s="8" t="inlineStr">
        <is>
          <t>https://smoothbookmarks.com/story/gas-station-canopy-the-purpose-of-a-functional-design-get-expert-tips-today/</t>
        </is>
      </c>
    </row>
    <row r="604" ht="22.5" customHeight="1">
      <c r="A604" s="8" t="inlineStr">
        <is>
          <t>smoothbookmarks.com</t>
        </is>
      </c>
      <c r="B604" s="8" t="inlineStr">
        <is>
          <t>Get Professional Structural Systems Tips For Gas Station Canopies Today!</t>
        </is>
      </c>
      <c r="C604" s="55" t="inlineStr">
        <is>
          <t>No market</t>
        </is>
      </c>
      <c r="D604" s="8" t="inlineStr">
        <is>
          <t>Social bookmarking site</t>
        </is>
      </c>
      <c r="E604" s="8" t="inlineStr">
        <is>
          <t>Disavow unless the partner confirms, Semrush shows almost nothing indexed</t>
        </is>
      </c>
      <c r="F604" s="56" t="inlineStr"/>
      <c r="G604" s="56" t="inlineStr"/>
      <c r="H604" s="56" t="inlineStr"/>
      <c r="I604" s="8" t="inlineStr">
        <is>
          <t>https://smoothbookmarks.com/story/get-professional-structural-systems-tips-for-gas-station-canopies-today/</t>
        </is>
      </c>
    </row>
    <row r="605" ht="22.5" customHeight="1">
      <c r="A605" s="8" t="inlineStr">
        <is>
          <t>smoothbookmarks.com</t>
        </is>
      </c>
      <c r="B605" s="8" t="inlineStr">
        <is>
          <t>Get Reliable Gas Station Canopy Lights for Better Illumination: Read More Now!</t>
        </is>
      </c>
      <c r="C605" s="55" t="inlineStr">
        <is>
          <t>No market</t>
        </is>
      </c>
      <c r="D605" s="8" t="inlineStr">
        <is>
          <t>Social bookmarking site</t>
        </is>
      </c>
      <c r="E605" s="8" t="inlineStr">
        <is>
          <t>Disavow unless the partner confirms, Semrush shows almost nothing indexed</t>
        </is>
      </c>
      <c r="F605" s="56" t="inlineStr"/>
      <c r="G605" s="56" t="inlineStr"/>
      <c r="H605" s="56" t="inlineStr"/>
      <c r="I605" s="8" t="inlineStr">
        <is>
          <t>https://smoothbookmarks.com/story/get-reliable-gas-station-canopy-lights-for-better-illumination-read-more-now/</t>
        </is>
      </c>
    </row>
    <row r="606" ht="22.5" customHeight="1">
      <c r="A606" s="8" t="inlineStr">
        <is>
          <t>smoothbookmarks.com</t>
        </is>
      </c>
      <c r="B606" s="8" t="inlineStr">
        <is>
          <t>Get Your Custom Gas Station Canopy Design in Austin, TX Today!</t>
        </is>
      </c>
      <c r="C606" s="55" t="inlineStr">
        <is>
          <t>Austin, TX</t>
        </is>
      </c>
      <c r="D606" s="8" t="inlineStr">
        <is>
          <t>Social bookmarking site</t>
        </is>
      </c>
      <c r="E606" s="8" t="inlineStr">
        <is>
          <t>Disavow unless the partner confirms, Semrush shows almost nothing indexed</t>
        </is>
      </c>
      <c r="F606" s="56" t="inlineStr"/>
      <c r="G606" s="56" t="inlineStr"/>
      <c r="H606" s="56" t="inlineStr"/>
      <c r="I606" s="8" t="inlineStr">
        <is>
          <t>https://smoothbookmarks.com/story/get-your-custom-gas-station-canopy-design-in-austin-tx-today/</t>
        </is>
      </c>
    </row>
    <row r="607" ht="22.5" customHeight="1">
      <c r="A607" s="8" t="inlineStr">
        <is>
          <t>smoothbookmarks.com</t>
        </is>
      </c>
      <c r="B607" s="8" t="inlineStr">
        <is>
          <t>Houston, TX’s Trusted Experts for Gas Station Canopy Solutions!</t>
        </is>
      </c>
      <c r="C607" s="55" t="inlineStr">
        <is>
          <t>Houston, TX</t>
        </is>
      </c>
      <c r="D607" s="8" t="inlineStr">
        <is>
          <t>Social bookmarking site</t>
        </is>
      </c>
      <c r="E607" s="8" t="inlineStr">
        <is>
          <t>Disavow unless the partner confirms, Semrush shows almost nothing indexed</t>
        </is>
      </c>
      <c r="F607" s="56" t="inlineStr"/>
      <c r="G607" s="56" t="inlineStr"/>
      <c r="H607" s="56" t="inlineStr"/>
      <c r="I607" s="8" t="inlineStr">
        <is>
          <t>https://smoothbookmarks.com/story/houston-txs-trusted-experts-for-gas-station-canopy-solutions/</t>
        </is>
      </c>
    </row>
    <row r="608" ht="22.5" customHeight="1">
      <c r="A608" s="8" t="inlineStr">
        <is>
          <t>smoothbookmarks.com</t>
        </is>
      </c>
      <c r="B608" s="8" t="inlineStr">
        <is>
          <t>Modern Gas Station Island Canopy Solutions for Better Customer Access</t>
        </is>
      </c>
      <c r="C608" s="55" t="inlineStr">
        <is>
          <t>No market</t>
        </is>
      </c>
      <c r="D608" s="8" t="inlineStr">
        <is>
          <t>Social bookmarking site</t>
        </is>
      </c>
      <c r="E608" s="8" t="inlineStr">
        <is>
          <t>Disavow unless the partner confirms, Semrush shows almost nothing indexed</t>
        </is>
      </c>
      <c r="F608" s="56" t="inlineStr"/>
      <c r="G608" s="56" t="inlineStr"/>
      <c r="H608" s="56" t="inlineStr"/>
      <c r="I608" s="8" t="inlineStr">
        <is>
          <t>https://smoothbookmarks.com/story/modern-gas-station-island-canopy-solutions-for-better-customer-access/</t>
        </is>
      </c>
    </row>
    <row r="609" ht="22.5" customHeight="1">
      <c r="A609" s="8" t="inlineStr">
        <is>
          <t>smoothbookmarks.com</t>
        </is>
      </c>
      <c r="B609" s="8" t="inlineStr">
        <is>
          <t>Oklahoma City, OK Gas Station Canopy Experts is Ready to Serve You!</t>
        </is>
      </c>
      <c r="C609" s="55" t="inlineStr">
        <is>
          <t>Oklahoma City, OK</t>
        </is>
      </c>
      <c r="D609" s="8" t="inlineStr">
        <is>
          <t>Social bookmarking site</t>
        </is>
      </c>
      <c r="E609" s="8" t="inlineStr">
        <is>
          <t>Disavow unless the partner confirms, Semrush shows almost nothing indexed</t>
        </is>
      </c>
      <c r="F609" s="56" t="inlineStr"/>
      <c r="G609" s="56" t="inlineStr"/>
      <c r="H609" s="56" t="inlineStr"/>
      <c r="I609" s="8" t="inlineStr">
        <is>
          <t>https://smoothbookmarks.com/story/oklahoma-city-ok-gas-station-canopy-experts-is-ready-to-serve-you/</t>
        </is>
      </c>
    </row>
    <row r="610" ht="22.5" customHeight="1">
      <c r="A610" s="8" t="inlineStr">
        <is>
          <t>smoothbookmarks.com</t>
        </is>
      </c>
      <c r="B610" s="8" t="inlineStr">
        <is>
          <t>Secure and Stylish Gas Station Canopy in Tulsa, OK – Book Us Now!</t>
        </is>
      </c>
      <c r="C610" s="55" t="inlineStr">
        <is>
          <t>Tulsa, OK</t>
        </is>
      </c>
      <c r="D610" s="8" t="inlineStr">
        <is>
          <t>Social bookmarking site</t>
        </is>
      </c>
      <c r="E610" s="8" t="inlineStr">
        <is>
          <t>Disavow unless the partner confirms, Semrush shows almost nothing indexed</t>
        </is>
      </c>
      <c r="F610" s="56" t="inlineStr"/>
      <c r="G610" s="56" t="inlineStr"/>
      <c r="H610" s="56" t="inlineStr"/>
      <c r="I610" s="8" t="inlineStr">
        <is>
          <t>https://smoothbookmarks.com/story/secure-and-stylish-gas-station-canopy-in-tulsa-ok-book-us-now/</t>
        </is>
      </c>
    </row>
    <row r="611" ht="22.5" customHeight="1">
      <c r="A611" s="8" t="inlineStr">
        <is>
          <t>smoothbookmarks.com</t>
        </is>
      </c>
      <c r="B611" s="8" t="inlineStr">
        <is>
          <t>Service Station Canopies: Get Winter Maintenance Tips Today!</t>
        </is>
      </c>
      <c r="C611" s="55" t="inlineStr">
        <is>
          <t>No market</t>
        </is>
      </c>
      <c r="D611" s="8" t="inlineStr">
        <is>
          <t>Social bookmarking site</t>
        </is>
      </c>
      <c r="E611" s="8" t="inlineStr">
        <is>
          <t>Disavow unless the partner confirms, Semrush shows almost nothing indexed</t>
        </is>
      </c>
      <c r="F611" s="56" t="inlineStr"/>
      <c r="G611" s="56" t="inlineStr"/>
      <c r="H611" s="56" t="inlineStr"/>
      <c r="I611" s="8" t="inlineStr">
        <is>
          <t>https://smoothbookmarks.com/story/service-station-canopies-get-winter-maintenance-tips-today/</t>
        </is>
      </c>
    </row>
    <row r="612" ht="22.5" customHeight="1">
      <c r="A612" s="8" t="inlineStr">
        <is>
          <t>smoothbookmarks.com</t>
        </is>
      </c>
      <c r="B612" s="8" t="inlineStr">
        <is>
          <t>Upgrade Your Station with a Stylish Service Station Canopy Today!</t>
        </is>
      </c>
      <c r="C612" s="55" t="inlineStr">
        <is>
          <t>No market</t>
        </is>
      </c>
      <c r="D612" s="8" t="inlineStr">
        <is>
          <t>Social bookmarking site</t>
        </is>
      </c>
      <c r="E612" s="8" t="inlineStr">
        <is>
          <t>Disavow unless the partner confirms, Semrush shows almost nothing indexed</t>
        </is>
      </c>
      <c r="F612" s="56" t="inlineStr"/>
      <c r="G612" s="56" t="inlineStr"/>
      <c r="H612" s="56" t="inlineStr"/>
      <c r="I612" s="8" t="inlineStr">
        <is>
          <t>https://smoothbookmarks.com/story/upgrade-your-station-with-a-stylish-service-station-canopy-today/</t>
        </is>
      </c>
    </row>
    <row r="613" ht="22.5" customHeight="1">
      <c r="A613" s="8" t="inlineStr">
        <is>
          <t>smoothbookmarks.com</t>
        </is>
      </c>
      <c r="B613" s="8" t="inlineStr">
        <is>
          <t>Upgrade to Energy-Efficient Gas Station Canopy Lights Today!</t>
        </is>
      </c>
      <c r="C613" s="55" t="inlineStr">
        <is>
          <t>No market</t>
        </is>
      </c>
      <c r="D613" s="8" t="inlineStr">
        <is>
          <t>Social bookmarking site</t>
        </is>
      </c>
      <c r="E613" s="8" t="inlineStr">
        <is>
          <t>Disavow unless the partner confirms, Semrush shows almost nothing indexed</t>
        </is>
      </c>
      <c r="F613" s="56" t="inlineStr"/>
      <c r="G613" s="56" t="inlineStr"/>
      <c r="H613" s="56" t="inlineStr"/>
      <c r="I613" s="8" t="inlineStr">
        <is>
          <t>https://smoothbookmarks.com/story/upgrade-to-energy-efficient-gas-station-canopy-lights-today/</t>
        </is>
      </c>
    </row>
    <row r="614" ht="22.5" customHeight="1">
      <c r="A614" s="8" t="inlineStr">
        <is>
          <t>smoothdirectory.com</t>
        </is>
      </c>
      <c r="B614" s="8" t="inlineStr">
        <is>
          <t>Gas Station Canopy Design</t>
        </is>
      </c>
      <c r="C614" s="55" t="inlineStr">
        <is>
          <t>No market</t>
        </is>
      </c>
      <c r="D614" s="8" t="inlineStr">
        <is>
          <t>Low quality web directory</t>
        </is>
      </c>
      <c r="E614" s="8" t="inlineStr">
        <is>
          <t>Disavow unless the partner confirms, Semrush shows almost nothing indexed</t>
        </is>
      </c>
      <c r="F614" s="56" t="inlineStr"/>
      <c r="G614" s="56" t="inlineStr"/>
      <c r="H614" s="56" t="inlineStr"/>
      <c r="I614" s="8" t="inlineStr">
        <is>
          <t>https://smoothdirectory.com/gas-station-canopy-design/</t>
        </is>
      </c>
    </row>
    <row r="615" ht="22.5" customHeight="1">
      <c r="A615" s="8" t="inlineStr">
        <is>
          <t>snapsearch.org</t>
        </is>
      </c>
      <c r="B615" s="8" t="inlineStr">
        <is>
          <t>Gas Station Island Canopy</t>
        </is>
      </c>
      <c r="C615" s="55" t="inlineStr">
        <is>
          <t>No market</t>
        </is>
      </c>
      <c r="D615" s="8" t="inlineStr">
        <is>
          <t>Low quality web directory</t>
        </is>
      </c>
      <c r="E615" s="8" t="inlineStr">
        <is>
          <t>Disavow unless the partner confirms, Semrush shows almost nothing indexed</t>
        </is>
      </c>
      <c r="F615" s="56" t="inlineStr"/>
      <c r="G615" s="56" t="inlineStr"/>
      <c r="H615" s="56" t="inlineStr"/>
      <c r="I615" s="8" t="inlineStr">
        <is>
          <t>https://snapsearch.org/detail/29559/gas-station-island-canopy.html</t>
        </is>
      </c>
    </row>
    <row r="616" ht="22.5" customHeight="1">
      <c r="A616" s="8" t="inlineStr">
        <is>
          <t>socialcrowd.biz</t>
        </is>
      </c>
      <c r="B616" s="8" t="inlineStr">
        <is>
          <t>Get Your Custom Gas Station Canopy Design in Austin, TX Today!</t>
        </is>
      </c>
      <c r="C616" s="55" t="inlineStr">
        <is>
          <t>Austin, TX</t>
        </is>
      </c>
      <c r="D616" s="8" t="inlineStr">
        <is>
          <t>Social bookmarking site</t>
        </is>
      </c>
      <c r="E616" s="8" t="inlineStr">
        <is>
          <t>Disavow unless the partner confirms, Semrush shows almost nothing indexed</t>
        </is>
      </c>
      <c r="F616" s="56" t="inlineStr"/>
      <c r="G616" s="56" t="inlineStr"/>
      <c r="H616" s="56" t="inlineStr"/>
      <c r="I616" s="8" t="inlineStr">
        <is>
          <t>https://socialcrowd.biz/story/get-your-custom-gas-station-canopy-design-in-austin-tx-today/</t>
        </is>
      </c>
    </row>
    <row r="617" ht="22.5" customHeight="1">
      <c r="A617" s="8" t="inlineStr">
        <is>
          <t>socialcrowd.biz</t>
        </is>
      </c>
      <c r="B617" s="8" t="inlineStr">
        <is>
          <t>Houston, TX’s Trusted Experts for Gas Station Canopy Solutions!</t>
        </is>
      </c>
      <c r="C617" s="55" t="inlineStr">
        <is>
          <t>Houston, TX</t>
        </is>
      </c>
      <c r="D617" s="8" t="inlineStr">
        <is>
          <t>Social bookmarking site</t>
        </is>
      </c>
      <c r="E617" s="8" t="inlineStr">
        <is>
          <t>Disavow unless the partner confirms, Semrush shows almost nothing indexed</t>
        </is>
      </c>
      <c r="F617" s="56" t="inlineStr"/>
      <c r="G617" s="56" t="inlineStr"/>
      <c r="H617" s="56" t="inlineStr"/>
      <c r="I617" s="8" t="inlineStr">
        <is>
          <t>https://socialcrowd.biz/story/houston-txs-trusted-experts-for-gas-station-canopy-solutions/</t>
        </is>
      </c>
    </row>
    <row r="618" ht="22.5" customHeight="1">
      <c r="A618" s="8" t="inlineStr">
        <is>
          <t>socialcrowd.biz</t>
        </is>
      </c>
      <c r="B618" s="8" t="inlineStr">
        <is>
          <t>Modern Gas Station Island Canopy Solutions for Better Customer Access</t>
        </is>
      </c>
      <c r="C618" s="55" t="inlineStr">
        <is>
          <t>No market</t>
        </is>
      </c>
      <c r="D618" s="8" t="inlineStr">
        <is>
          <t>Social bookmarking site</t>
        </is>
      </c>
      <c r="E618" s="8" t="inlineStr">
        <is>
          <t>Disavow unless the partner confirms, Semrush shows almost nothing indexed</t>
        </is>
      </c>
      <c r="F618" s="56" t="inlineStr"/>
      <c r="G618" s="56" t="inlineStr"/>
      <c r="H618" s="56" t="inlineStr"/>
      <c r="I618" s="8" t="inlineStr">
        <is>
          <t>https://socialcrowd.biz/story/modern-gas-station-island-canopy-solutions-for-better-customer-access/</t>
        </is>
      </c>
    </row>
    <row r="619" ht="22.5" customHeight="1">
      <c r="A619" s="8" t="inlineStr">
        <is>
          <t>socialcrowd.biz</t>
        </is>
      </c>
      <c r="B619" s="8" t="inlineStr">
        <is>
          <t>Oklahoma City, OK Gas Station Canopy Experts is Ready to Serve You!</t>
        </is>
      </c>
      <c r="C619" s="55" t="inlineStr">
        <is>
          <t>Oklahoma City, OK</t>
        </is>
      </c>
      <c r="D619" s="8" t="inlineStr">
        <is>
          <t>Social bookmarking site</t>
        </is>
      </c>
      <c r="E619" s="8" t="inlineStr">
        <is>
          <t>Disavow unless the partner confirms, Semrush shows almost nothing indexed</t>
        </is>
      </c>
      <c r="F619" s="56" t="inlineStr"/>
      <c r="G619" s="56" t="inlineStr"/>
      <c r="H619" s="56" t="inlineStr"/>
      <c r="I619" s="8" t="inlineStr">
        <is>
          <t>https://socialcrowd.biz/story/oklahoma-city-ok-gas-station-canopy-experts-is-ready-to-serve-you/</t>
        </is>
      </c>
    </row>
    <row r="620" ht="22.5" customHeight="1">
      <c r="A620" s="8" t="inlineStr">
        <is>
          <t>socialcrowd.biz</t>
        </is>
      </c>
      <c r="B620" s="8" t="inlineStr">
        <is>
          <t>Secure and Stylish Gas Station Canopy in Tulsa, OK – Book Us Now!</t>
        </is>
      </c>
      <c r="C620" s="55" t="inlineStr">
        <is>
          <t>Tulsa, OK</t>
        </is>
      </c>
      <c r="D620" s="8" t="inlineStr">
        <is>
          <t>Social bookmarking site</t>
        </is>
      </c>
      <c r="E620" s="8" t="inlineStr">
        <is>
          <t>Disavow unless the partner confirms, Semrush shows almost nothing indexed</t>
        </is>
      </c>
      <c r="F620" s="56" t="inlineStr"/>
      <c r="G620" s="56" t="inlineStr"/>
      <c r="H620" s="56" t="inlineStr"/>
      <c r="I620" s="8" t="inlineStr">
        <is>
          <t>https://socialcrowd.biz/story/secure-and-stylish-gas-station-canopy-in-tulsa-ok-book-us-now/</t>
        </is>
      </c>
    </row>
    <row r="621" ht="22.5" customHeight="1">
      <c r="A621" s="8" t="inlineStr">
        <is>
          <t>socialdir.org</t>
        </is>
      </c>
      <c r="B621" s="8" t="inlineStr">
        <is>
          <t>Gas Station Canopy Design Austin TX</t>
        </is>
      </c>
      <c r="C621" s="55" t="inlineStr">
        <is>
          <t>Austin, TX</t>
        </is>
      </c>
      <c r="D621" s="8" t="inlineStr">
        <is>
          <t>Social bookmarking site</t>
        </is>
      </c>
      <c r="E621" s="8" t="inlineStr">
        <is>
          <t>Disavow unless the partner confirms, Semrush shows almost nothing indexed</t>
        </is>
      </c>
      <c r="F621" s="56" t="inlineStr"/>
      <c r="G621" s="56" t="inlineStr"/>
      <c r="H621" s="56" t="inlineStr"/>
      <c r="I621" s="8" t="inlineStr">
        <is>
          <t>https://socialdir.org/detail/44568/gas-station-canopy-design-austin-tx.html</t>
        </is>
      </c>
    </row>
    <row r="622" ht="22.5" customHeight="1">
      <c r="A622" s="8" t="inlineStr">
        <is>
          <t>socialdirectionz.com</t>
        </is>
      </c>
      <c r="B622" s="8" t="inlineStr">
        <is>
          <t>Gas Station Canopy Installation Tulsa OK</t>
        </is>
      </c>
      <c r="C622" s="55" t="inlineStr">
        <is>
          <t>Tulsa, OK</t>
        </is>
      </c>
      <c r="D622" s="8" t="inlineStr">
        <is>
          <t>Social bookmarking site</t>
        </is>
      </c>
      <c r="E622" s="8" t="inlineStr">
        <is>
          <t>Disavow unless the partner confirms, Semrush shows almost nothing indexed</t>
        </is>
      </c>
      <c r="F622" s="56" t="inlineStr"/>
      <c r="G622" s="56" t="inlineStr"/>
      <c r="H622" s="56" t="inlineStr"/>
      <c r="I622" s="8" t="inlineStr">
        <is>
          <t>https://www.socialdirectionz.com/detail/258564/gas-station-canopy-installation-tulsa-ok.html</t>
        </is>
      </c>
    </row>
    <row r="623" ht="22.5" customHeight="1">
      <c r="A623" s="8" t="inlineStr">
        <is>
          <t>spectacularsites.co</t>
        </is>
      </c>
      <c r="B623" s="8" t="inlineStr">
        <is>
          <t>Gas Station Canopy Construction Austin TX</t>
        </is>
      </c>
      <c r="C623" s="55" t="inlineStr">
        <is>
          <t>Austin, TX</t>
        </is>
      </c>
      <c r="D623" s="8" t="inlineStr">
        <is>
          <t>Low quality web directory</t>
        </is>
      </c>
      <c r="E623" s="8" t="inlineStr">
        <is>
          <t>Disavow unless the partner confirms, Semrush shows almost nothing indexed</t>
        </is>
      </c>
      <c r="F623" s="56" t="inlineStr"/>
      <c r="G623" s="56" t="inlineStr"/>
      <c r="H623" s="56" t="inlineStr"/>
      <c r="I623" s="8" t="inlineStr">
        <is>
          <t>https://www.spectacularsites.co/detail/259723/gas-station-canopy-construction-austin-tx.html</t>
        </is>
      </c>
    </row>
    <row r="624" ht="22.5" customHeight="1">
      <c r="A624" s="8" t="inlineStr">
        <is>
          <t>spotseek.org</t>
        </is>
      </c>
      <c r="B624" s="8" t="inlineStr">
        <is>
          <t>Gas Canopies</t>
        </is>
      </c>
      <c r="C624" s="55" t="inlineStr">
        <is>
          <t>No market</t>
        </is>
      </c>
      <c r="D624" s="8" t="inlineStr">
        <is>
          <t>Low quality web directory</t>
        </is>
      </c>
      <c r="E624" s="8" t="inlineStr">
        <is>
          <t>Disavow unless the partner confirms, Semrush shows almost nothing indexed</t>
        </is>
      </c>
      <c r="F624" s="56" t="inlineStr"/>
      <c r="G624" s="56" t="inlineStr"/>
      <c r="H624" s="56" t="inlineStr"/>
      <c r="I624" s="8" t="inlineStr">
        <is>
          <t>https://spotseek.org/gas-canopies/</t>
        </is>
      </c>
    </row>
    <row r="625" ht="22.5" customHeight="1">
      <c r="A625" s="8" t="inlineStr">
        <is>
          <t>stardirectory.org</t>
        </is>
      </c>
      <c r="B625" s="8" t="inlineStr">
        <is>
          <t>Gas Station Canopy Construction Austin TX</t>
        </is>
      </c>
      <c r="C625" s="55" t="inlineStr">
        <is>
          <t>Austin, TX</t>
        </is>
      </c>
      <c r="D625" s="8" t="inlineStr">
        <is>
          <t>Low quality web directory</t>
        </is>
      </c>
      <c r="E625" s="8" t="inlineStr">
        <is>
          <t>Disavow unless the partner confirms, Semrush shows almost nothing indexed</t>
        </is>
      </c>
      <c r="F625" s="56" t="inlineStr"/>
      <c r="G625" s="56" t="inlineStr"/>
      <c r="H625" s="56" t="inlineStr"/>
      <c r="I625" s="8" t="inlineStr">
        <is>
          <t>https://www.stardirectory.org/detail/270985/gas-station-canopy-construction-austin-tx.html</t>
        </is>
      </c>
    </row>
    <row r="626" ht="22.5" customHeight="1">
      <c r="A626" s="8" t="inlineStr">
        <is>
          <t>starlisting.org</t>
        </is>
      </c>
      <c r="B626" s="8" t="inlineStr">
        <is>
          <t>Gas Station Canopies Repair</t>
        </is>
      </c>
      <c r="C626" s="55" t="inlineStr">
        <is>
          <t>No market</t>
        </is>
      </c>
      <c r="D626" s="8" t="inlineStr">
        <is>
          <t>Low quality web directory</t>
        </is>
      </c>
      <c r="E626" s="8" t="inlineStr">
        <is>
          <t>Disavow unless the partner confirms, Semrush shows almost nothing indexed</t>
        </is>
      </c>
      <c r="F626" s="56" t="inlineStr"/>
      <c r="G626" s="56" t="inlineStr"/>
      <c r="H626" s="56" t="inlineStr"/>
      <c r="I626" s="8" t="inlineStr">
        <is>
          <t>https://starlisting.org/detail/29016/gas-station-canopies-repair.html</t>
        </is>
      </c>
    </row>
    <row r="627" ht="22.5" customHeight="1">
      <c r="A627" s="8" t="inlineStr">
        <is>
          <t>storebusinesslistings.com</t>
        </is>
      </c>
      <c r="B627" s="8" t="inlineStr">
        <is>
          <t>Gas Station Canopy For Sale</t>
        </is>
      </c>
      <c r="C627" s="55" t="inlineStr">
        <is>
          <t>No market</t>
        </is>
      </c>
      <c r="D627" s="8" t="inlineStr">
        <is>
          <t>Low quality web directory</t>
        </is>
      </c>
      <c r="E627" s="8" t="inlineStr">
        <is>
          <t>Disavow unless the partner confirms, Semrush shows almost nothing indexed</t>
        </is>
      </c>
      <c r="F627" s="56" t="inlineStr"/>
      <c r="G627" s="56" t="inlineStr"/>
      <c r="H627" s="56" t="inlineStr"/>
      <c r="I627" s="8" t="inlineStr">
        <is>
          <t>https://storebusinesslistings.com/gas-station-canopy-for-sale/</t>
        </is>
      </c>
    </row>
    <row r="628" ht="22.5" customHeight="1">
      <c r="A628" s="8" t="inlineStr">
        <is>
          <t>stumbledirectory.org</t>
        </is>
      </c>
      <c r="B628" s="8" t="inlineStr">
        <is>
          <t>Gas Station Canopy Dallas TX</t>
        </is>
      </c>
      <c r="C628" s="55" t="inlineStr">
        <is>
          <t>Dallas, TX</t>
        </is>
      </c>
      <c r="D628" s="8" t="inlineStr">
        <is>
          <t>Low quality web directory</t>
        </is>
      </c>
      <c r="E628" s="8" t="inlineStr">
        <is>
          <t>Disavow unless the partner confirms, Semrush shows almost nothing indexed</t>
        </is>
      </c>
      <c r="F628" s="56" t="inlineStr"/>
      <c r="G628" s="56" t="inlineStr"/>
      <c r="H628" s="56" t="inlineStr"/>
      <c r="I628" s="8" t="inlineStr">
        <is>
          <t>https://stumbledirectory.org/detail/44838/gas-station-canopy-dallas-tx.html</t>
        </is>
      </c>
    </row>
    <row r="629" ht="22.5" customHeight="1">
      <c r="A629" s="8" t="inlineStr">
        <is>
          <t>submitarticle.us</t>
        </is>
      </c>
      <c r="B629" s="8" t="inlineStr">
        <is>
          <t>Gas Station Canopy Lights</t>
        </is>
      </c>
      <c r="C629" s="55" t="inlineStr">
        <is>
          <t>No market</t>
        </is>
      </c>
      <c r="D629" s="8" t="inlineStr">
        <is>
          <t>Guest article or content farm</t>
        </is>
      </c>
      <c r="E629" s="8" t="inlineStr">
        <is>
          <t>Disavow unless the partner confirms, Semrush shows almost nothing indexed</t>
        </is>
      </c>
      <c r="F629" s="56" t="inlineStr"/>
      <c r="G629" s="56" t="inlineStr"/>
      <c r="H629" s="56" t="inlineStr"/>
      <c r="I629" s="8" t="inlineStr">
        <is>
          <t>https://www.submitarticle.us/upgrade-your-gas-station-with-efficient-canopy-lights/</t>
        </is>
      </c>
    </row>
    <row r="630" ht="22.5" customHeight="1">
      <c r="A630" s="8" t="inlineStr">
        <is>
          <t>submitarticle.us</t>
        </is>
      </c>
      <c r="B630" s="8" t="inlineStr">
        <is>
          <t>gas pump canopy</t>
        </is>
      </c>
      <c r="C630" s="55" t="inlineStr">
        <is>
          <t>No market</t>
        </is>
      </c>
      <c r="D630" s="8" t="inlineStr">
        <is>
          <t>Guest article or content farm</t>
        </is>
      </c>
      <c r="E630" s="8" t="inlineStr">
        <is>
          <t>Disavow unless the partner confirms, Semrush shows almost nothing indexed</t>
        </is>
      </c>
      <c r="F630" s="56" t="inlineStr"/>
      <c r="G630" s="56" t="inlineStr"/>
      <c r="H630" s="56" t="inlineStr"/>
      <c r="I630" s="8" t="inlineStr">
        <is>
          <t>https://www.submitarticle.us/you-need-an-aesthetically-pleasing-gas-pump-canopy/</t>
        </is>
      </c>
    </row>
    <row r="631" ht="22.5" customHeight="1">
      <c r="A631" s="8" t="inlineStr">
        <is>
          <t>submitarticle.us</t>
        </is>
      </c>
      <c r="B631" s="8" t="inlineStr">
        <is>
          <t>gas station canopy repair</t>
        </is>
      </c>
      <c r="C631" s="55" t="inlineStr">
        <is>
          <t>No market</t>
        </is>
      </c>
      <c r="D631" s="8" t="inlineStr">
        <is>
          <t>Guest article or content farm</t>
        </is>
      </c>
      <c r="E631" s="8" t="inlineStr">
        <is>
          <t>Disavow unless the partner confirms, Semrush shows almost nothing indexed</t>
        </is>
      </c>
      <c r="F631" s="56" t="inlineStr"/>
      <c r="G631" s="56" t="inlineStr"/>
      <c r="H631" s="56" t="inlineStr"/>
      <c r="I631" s="8" t="inlineStr">
        <is>
          <t>https://www.submitarticle.us/hire-an-experienced-business-to-handle-gas-station-canopy-repair/</t>
        </is>
      </c>
    </row>
    <row r="632" ht="22.5" customHeight="1">
      <c r="A632" s="8" t="inlineStr">
        <is>
          <t>submitarticle.us</t>
        </is>
      </c>
      <c r="B632" s="8" t="inlineStr">
        <is>
          <t>gasoline station canopy</t>
        </is>
      </c>
      <c r="C632" s="55" t="inlineStr">
        <is>
          <t>No market</t>
        </is>
      </c>
      <c r="D632" s="8" t="inlineStr">
        <is>
          <t>Guest article or content farm</t>
        </is>
      </c>
      <c r="E632" s="8" t="inlineStr">
        <is>
          <t>Disavow unless the partner confirms, Semrush shows almost nothing indexed</t>
        </is>
      </c>
      <c r="F632" s="56" t="inlineStr"/>
      <c r="G632" s="56" t="inlineStr"/>
      <c r="H632" s="56" t="inlineStr"/>
      <c r="I632" s="8" t="inlineStr">
        <is>
          <t>https://www.submitarticle.us/get-an-aesthetically-appealing-gasoline-station-canopy-from-a-dedicated-company/</t>
        </is>
      </c>
    </row>
    <row r="633" ht="22.5" customHeight="1">
      <c r="A633" s="8" t="inlineStr">
        <is>
          <t>submitarticlestoday.net</t>
        </is>
      </c>
      <c r="B633" s="8" t="inlineStr">
        <is>
          <t>Gas station canopy lights</t>
        </is>
      </c>
      <c r="C633" s="55" t="inlineStr">
        <is>
          <t>No market</t>
        </is>
      </c>
      <c r="D633" s="8" t="inlineStr">
        <is>
          <t>Guest article or content farm</t>
        </is>
      </c>
      <c r="E633" s="8" t="inlineStr">
        <is>
          <t>Disavow unless the partner confirms, Semrush shows almost nothing indexed</t>
        </is>
      </c>
      <c r="F633" s="56" t="inlineStr"/>
      <c r="G633" s="56" t="inlineStr"/>
      <c r="H633" s="56" t="inlineStr"/>
      <c r="I633" s="8" t="inlineStr">
        <is>
          <t>https://www.submitarticlestoday.net/why-you-should-consider-gas-canopy-led-lights/</t>
        </is>
      </c>
    </row>
    <row r="634" ht="22.5" customHeight="1">
      <c r="A634" s="8" t="inlineStr">
        <is>
          <t>submitarticlestoday.net</t>
        </is>
      </c>
      <c r="B634" s="8" t="inlineStr">
        <is>
          <t>Gasoline Station Canopy Houston TX</t>
        </is>
      </c>
      <c r="C634" s="55" t="inlineStr">
        <is>
          <t>Houston, TX</t>
        </is>
      </c>
      <c r="D634" s="8" t="inlineStr">
        <is>
          <t>Guest article or content farm</t>
        </is>
      </c>
      <c r="E634" s="8" t="inlineStr">
        <is>
          <t>Disavow unless the partner confirms, Semrush shows almost nothing indexed</t>
        </is>
      </c>
      <c r="F634" s="56" t="inlineStr"/>
      <c r="G634" s="56" t="inlineStr"/>
      <c r="H634" s="56" t="inlineStr"/>
      <c r="I634" s="8" t="inlineStr">
        <is>
          <t>https://www.submitarticlestoday.net/why-a-gasoline-station-canopy-in-houston-tx-is-essential-for-weather-protection-and-safety/</t>
        </is>
      </c>
    </row>
    <row r="635" ht="22.5" customHeight="1">
      <c r="A635" s="8" t="inlineStr">
        <is>
          <t>submitbestarticles.net</t>
        </is>
      </c>
      <c r="B635" s="8" t="inlineStr">
        <is>
          <t>Gas Station Canopy Manufacturers</t>
        </is>
      </c>
      <c r="C635" s="55" t="inlineStr">
        <is>
          <t>No market</t>
        </is>
      </c>
      <c r="D635" s="8" t="inlineStr">
        <is>
          <t>Guest article or content farm</t>
        </is>
      </c>
      <c r="E635" s="8" t="inlineStr">
        <is>
          <t>Disavow unless the partner confirms, Semrush shows almost nothing indexed</t>
        </is>
      </c>
      <c r="F635" s="56" t="inlineStr"/>
      <c r="G635" s="56" t="inlineStr"/>
      <c r="H635" s="56" t="inlineStr"/>
      <c r="I635" s="8" t="inlineStr">
        <is>
          <t>https://www.submitbestarticles.net/how-gas-station-canopy-manufacturers-in-the-usa-ensure-safety-and-lasting-durability/</t>
        </is>
      </c>
    </row>
    <row r="636" ht="22.5" customHeight="1">
      <c r="A636" s="8" t="inlineStr">
        <is>
          <t>submitbestarticles.net</t>
        </is>
      </c>
      <c r="B636" s="8" t="inlineStr">
        <is>
          <t>gas station canopy manufacturers</t>
        </is>
      </c>
      <c r="C636" s="55" t="inlineStr">
        <is>
          <t>No market</t>
        </is>
      </c>
      <c r="D636" s="8" t="inlineStr">
        <is>
          <t>Guest article or content farm</t>
        </is>
      </c>
      <c r="E636" s="8" t="inlineStr">
        <is>
          <t>Disavow unless the partner confirms, Semrush shows almost nothing indexed</t>
        </is>
      </c>
      <c r="F636" s="56" t="inlineStr"/>
      <c r="G636" s="56" t="inlineStr"/>
      <c r="H636" s="56" t="inlineStr"/>
      <c r="I636" s="8" t="inlineStr">
        <is>
          <t>https://www.submitbestarticles.net/services-that-gas-station-canopy-manufacturers-should-provide/</t>
        </is>
      </c>
    </row>
    <row r="637" ht="22.5" customHeight="1">
      <c r="A637" s="8" t="inlineStr">
        <is>
          <t>submitweb.us</t>
        </is>
      </c>
      <c r="B637" s="8" t="inlineStr">
        <is>
          <t>Gas Station Canopy Construction Dallas TX</t>
        </is>
      </c>
      <c r="C637" s="55" t="inlineStr">
        <is>
          <t>Dallas, TX</t>
        </is>
      </c>
      <c r="D637" s="8" t="inlineStr">
        <is>
          <t>Low quality web directory</t>
        </is>
      </c>
      <c r="E637" s="8" t="inlineStr">
        <is>
          <t>Disavow unless the partner confirms, Semrush shows almost nothing indexed</t>
        </is>
      </c>
      <c r="F637" s="56" t="inlineStr"/>
      <c r="G637" s="56" t="inlineStr"/>
      <c r="H637" s="56" t="inlineStr"/>
      <c r="I637" s="8" t="inlineStr">
        <is>
          <t>https://www.submitweb.us/detail/260544/gas-station-canopy-construction-dallas-tx.html</t>
        </is>
      </c>
    </row>
    <row r="638" ht="22.5" customHeight="1">
      <c r="A638" s="8" t="inlineStr">
        <is>
          <t>superbarticles.org</t>
        </is>
      </c>
      <c r="B638" s="8" t="inlineStr">
        <is>
          <t>Gas Station Canopy Construction Tulsa, OK</t>
        </is>
      </c>
      <c r="C638" s="55" t="inlineStr">
        <is>
          <t>Tulsa, OK</t>
        </is>
      </c>
      <c r="D638" s="8" t="inlineStr">
        <is>
          <t>Guest article or content farm</t>
        </is>
      </c>
      <c r="E638" s="8" t="inlineStr">
        <is>
          <t>Disavow unless the partner confirms, Semrush shows almost nothing indexed</t>
        </is>
      </c>
      <c r="F638" s="56" t="inlineStr"/>
      <c r="G638" s="56" t="inlineStr"/>
      <c r="H638" s="56" t="inlineStr"/>
      <c r="I638" s="8" t="inlineStr">
        <is>
          <t>https://www.superbarticles.org/how-gas-station-canopy-construction-in-tulsa-ok-improves-safety-and-durability-for-local-businesses/</t>
        </is>
      </c>
    </row>
    <row r="639" ht="22.5" customHeight="1">
      <c r="A639" s="8" t="inlineStr">
        <is>
          <t>superbarticles.org</t>
        </is>
      </c>
      <c r="B639" s="8" t="inlineStr">
        <is>
          <t>gas station canopy Oklahoma City, OK</t>
        </is>
      </c>
      <c r="C639" s="55" t="inlineStr">
        <is>
          <t>Oklahoma City, OK</t>
        </is>
      </c>
      <c r="D639" s="8" t="inlineStr">
        <is>
          <t>Guest article or content farm</t>
        </is>
      </c>
      <c r="E639" s="8" t="inlineStr">
        <is>
          <t>Disavow unless the partner confirms, Semrush shows almost nothing indexed</t>
        </is>
      </c>
      <c r="F639" s="56" t="inlineStr"/>
      <c r="G639" s="56" t="inlineStr"/>
      <c r="H639" s="56" t="inlineStr"/>
      <c r="I639" s="8" t="inlineStr">
        <is>
          <t>https://www.superbarticles.org/enhancing-safety-and-style-with-a-gas-station-canopy-in-oklahoma-city-ok-options/</t>
        </is>
      </c>
    </row>
    <row r="640" ht="22.5" customHeight="1">
      <c r="A640" s="8" t="inlineStr">
        <is>
          <t>superblists.com</t>
        </is>
      </c>
      <c r="B640" s="8" t="inlineStr">
        <is>
          <t>Gas Station Island Canopy</t>
        </is>
      </c>
      <c r="C640" s="55" t="inlineStr">
        <is>
          <t>No market</t>
        </is>
      </c>
      <c r="D640" s="8" t="inlineStr">
        <is>
          <t>Low quality web directory</t>
        </is>
      </c>
      <c r="E640" s="8" t="inlineStr">
        <is>
          <t>Disavow unless the partner confirms, Semrush shows almost nothing indexed</t>
        </is>
      </c>
      <c r="F640" s="56" t="inlineStr"/>
      <c r="G640" s="56" t="inlineStr"/>
      <c r="H640" s="56" t="inlineStr"/>
      <c r="I640" s="8" t="inlineStr">
        <is>
          <t>https://superblists.com/detail/29702/gas-station-island-canopy.html</t>
        </is>
      </c>
    </row>
    <row r="641" ht="22.5" customHeight="1">
      <c r="A641" s="8" t="inlineStr">
        <is>
          <t>supercoolbookmarks.com</t>
        </is>
      </c>
      <c r="B641" s="8" t="inlineStr">
        <is>
          <t>Book Your Service Station Canopy in Houston TX Today!</t>
        </is>
      </c>
      <c r="C641" s="55" t="inlineStr">
        <is>
          <t>Houston, TX</t>
        </is>
      </c>
      <c r="D641" s="8" t="inlineStr">
        <is>
          <t>Social bookmarking site</t>
        </is>
      </c>
      <c r="E641" s="8" t="inlineStr">
        <is>
          <t>Disavow unless the partner confirms, Semrush shows almost nothing indexed</t>
        </is>
      </c>
      <c r="F641" s="56" t="inlineStr"/>
      <c r="G641" s="56" t="inlineStr"/>
      <c r="H641" s="56" t="inlineStr"/>
      <c r="I641" s="8" t="inlineStr">
        <is>
          <t>https://supercoolbookmarks.com/story/book-your-service-station-canopy-in-houston-tx-today/</t>
        </is>
      </c>
    </row>
    <row r="642" ht="22.5" customHeight="1">
      <c r="A642" s="8" t="inlineStr">
        <is>
          <t>supercoolbookmarks.com</t>
        </is>
      </c>
      <c r="B642" s="8" t="inlineStr">
        <is>
          <t>Get Your Custom Gas Station Canopy Design in Austin, TX Today!</t>
        </is>
      </c>
      <c r="C642" s="55" t="inlineStr">
        <is>
          <t>Austin, TX</t>
        </is>
      </c>
      <c r="D642" s="8" t="inlineStr">
        <is>
          <t>Social bookmarking site</t>
        </is>
      </c>
      <c r="E642" s="8" t="inlineStr">
        <is>
          <t>Disavow unless the partner confirms, Semrush shows almost nothing indexed</t>
        </is>
      </c>
      <c r="F642" s="56" t="inlineStr"/>
      <c r="G642" s="56" t="inlineStr"/>
      <c r="H642" s="56" t="inlineStr"/>
      <c r="I642" s="8" t="inlineStr">
        <is>
          <t>https://supercoolbookmarks.com/story/get-your-custom-gas-station-canopy-design-in-austin-tx-today/</t>
        </is>
      </c>
    </row>
    <row r="643" ht="22.5" customHeight="1">
      <c r="A643" s="8" t="inlineStr">
        <is>
          <t>supercoolbookmarks.com</t>
        </is>
      </c>
      <c r="B643" s="8" t="inlineStr">
        <is>
          <t>Get Your Custom Gas Station Canopy in Tulsa, Ok Today!</t>
        </is>
      </c>
      <c r="C643" s="55" t="inlineStr">
        <is>
          <t>Tulsa, OK</t>
        </is>
      </c>
      <c r="D643" s="8" t="inlineStr">
        <is>
          <t>Social bookmarking site</t>
        </is>
      </c>
      <c r="E643" s="8" t="inlineStr">
        <is>
          <t>Disavow unless the partner confirms, Semrush shows almost nothing indexed</t>
        </is>
      </c>
      <c r="F643" s="56" t="inlineStr"/>
      <c r="G643" s="56" t="inlineStr"/>
      <c r="H643" s="56" t="inlineStr"/>
      <c r="I643" s="8" t="inlineStr">
        <is>
          <t>https://supercoolbookmarks.com/story/get-your-custom-gas-station-canopy-in-tulsa-ok-today/</t>
        </is>
      </c>
    </row>
    <row r="644" ht="22.5" customHeight="1">
      <c r="A644" s="8" t="inlineStr">
        <is>
          <t>supercoolbookmarks.com</t>
        </is>
      </c>
      <c r="B644" s="8" t="inlineStr">
        <is>
          <t>Houston, TX’s Trusted Experts for Gas Station Canopy Solutions!</t>
        </is>
      </c>
      <c r="C644" s="55" t="inlineStr">
        <is>
          <t>Houston, TX</t>
        </is>
      </c>
      <c r="D644" s="8" t="inlineStr">
        <is>
          <t>Social bookmarking site</t>
        </is>
      </c>
      <c r="E644" s="8" t="inlineStr">
        <is>
          <t>Disavow unless the partner confirms, Semrush shows almost nothing indexed</t>
        </is>
      </c>
      <c r="F644" s="56" t="inlineStr"/>
      <c r="G644" s="56" t="inlineStr"/>
      <c r="H644" s="56" t="inlineStr"/>
      <c r="I644" s="8" t="inlineStr">
        <is>
          <t>https://supercoolbookmarks.com/story/houston-txs-trusted-experts-for-gas-station-canopy-solutions/</t>
        </is>
      </c>
    </row>
    <row r="645" ht="22.5" customHeight="1">
      <c r="A645" s="8" t="inlineStr">
        <is>
          <t>supercoolbookmarks.com</t>
        </is>
      </c>
      <c r="B645" s="8" t="inlineStr">
        <is>
          <t>Modern Gas Station Island Canopy Solutions for Better Customer Access</t>
        </is>
      </c>
      <c r="C645" s="55" t="inlineStr">
        <is>
          <t>No market</t>
        </is>
      </c>
      <c r="D645" s="8" t="inlineStr">
        <is>
          <t>Social bookmarking site</t>
        </is>
      </c>
      <c r="E645" s="8" t="inlineStr">
        <is>
          <t>Disavow unless the partner confirms, Semrush shows almost nothing indexed</t>
        </is>
      </c>
      <c r="F645" s="56" t="inlineStr"/>
      <c r="G645" s="56" t="inlineStr"/>
      <c r="H645" s="56" t="inlineStr"/>
      <c r="I645" s="8" t="inlineStr">
        <is>
          <t>https://supercoolbookmarks.com/story/modern-gas-station-island-canopy-solutions-for-better-customer-access/</t>
        </is>
      </c>
    </row>
    <row r="646" ht="22.5" customHeight="1">
      <c r="A646" s="8" t="inlineStr">
        <is>
          <t>supercoolbookmarks.com</t>
        </is>
      </c>
      <c r="B646" s="8" t="inlineStr">
        <is>
          <t>Oklahoma City, OK Gas Station Canopy Experts is Ready to Serve You!</t>
        </is>
      </c>
      <c r="C646" s="55" t="inlineStr">
        <is>
          <t>Oklahoma City, OK</t>
        </is>
      </c>
      <c r="D646" s="8" t="inlineStr">
        <is>
          <t>Social bookmarking site</t>
        </is>
      </c>
      <c r="E646" s="8" t="inlineStr">
        <is>
          <t>Disavow unless the partner confirms, Semrush shows almost nothing indexed</t>
        </is>
      </c>
      <c r="F646" s="56" t="inlineStr"/>
      <c r="G646" s="56" t="inlineStr"/>
      <c r="H646" s="56" t="inlineStr"/>
      <c r="I646" s="8" t="inlineStr">
        <is>
          <t>https://supercoolbookmarks.com/story/oklahoma-city-ok-gas-station-canopy-experts-is-ready-to-serve-you/</t>
        </is>
      </c>
    </row>
    <row r="647" ht="22.5" customHeight="1">
      <c r="A647" s="8" t="inlineStr">
        <is>
          <t>supercoolbookmarks.com</t>
        </is>
      </c>
      <c r="B647" s="8" t="inlineStr">
        <is>
          <t>Secure and Stylish Gas Station Canopy in Tulsa, OK – Book Us Now!</t>
        </is>
      </c>
      <c r="C647" s="55" t="inlineStr">
        <is>
          <t>Tulsa, OK</t>
        </is>
      </c>
      <c r="D647" s="8" t="inlineStr">
        <is>
          <t>Social bookmarking site</t>
        </is>
      </c>
      <c r="E647" s="8" t="inlineStr">
        <is>
          <t>Disavow unless the partner confirms, Semrush shows almost nothing indexed</t>
        </is>
      </c>
      <c r="F647" s="56" t="inlineStr"/>
      <c r="G647" s="56" t="inlineStr"/>
      <c r="H647" s="56" t="inlineStr"/>
      <c r="I647" s="8" t="inlineStr">
        <is>
          <t>https://supercoolbookmarks.com/story/secure-and-stylish-gas-station-canopy-in-tulsa-ok-book-us-now/</t>
        </is>
      </c>
    </row>
    <row r="648" ht="22.5" customHeight="1">
      <c r="A648" s="8" t="inlineStr">
        <is>
          <t>supercoolbookmarks.com</t>
        </is>
      </c>
      <c r="B648" s="8" t="inlineStr">
        <is>
          <t>Upgrade Your Gas Station Canopy in Dallas TX Today!</t>
        </is>
      </c>
      <c r="C648" s="55" t="inlineStr">
        <is>
          <t>Dallas, TX</t>
        </is>
      </c>
      <c r="D648" s="8" t="inlineStr">
        <is>
          <t>Social bookmarking site</t>
        </is>
      </c>
      <c r="E648" s="8" t="inlineStr">
        <is>
          <t>Disavow unless the partner confirms, Semrush shows almost nothing indexed</t>
        </is>
      </c>
      <c r="F648" s="56" t="inlineStr"/>
      <c r="G648" s="56" t="inlineStr"/>
      <c r="H648" s="56" t="inlineStr"/>
      <c r="I648" s="8" t="inlineStr">
        <is>
          <t>https://supercoolbookmarks.com/story/upgrade-your-gas-station-canopy-in-dallas-tx-today/</t>
        </is>
      </c>
    </row>
    <row r="649" ht="22.5" customHeight="1">
      <c r="A649" s="8" t="inlineStr">
        <is>
          <t>supercoolbookmarks.com</t>
        </is>
      </c>
      <c r="B649" s="8" t="inlineStr">
        <is>
          <t>Upgrade to Energy-Efficient Gas Station Canopy Lights Today!</t>
        </is>
      </c>
      <c r="C649" s="55" t="inlineStr">
        <is>
          <t>No market</t>
        </is>
      </c>
      <c r="D649" s="8" t="inlineStr">
        <is>
          <t>Social bookmarking site</t>
        </is>
      </c>
      <c r="E649" s="8" t="inlineStr">
        <is>
          <t>Disavow unless the partner confirms, Semrush shows almost nothing indexed</t>
        </is>
      </c>
      <c r="F649" s="56" t="inlineStr"/>
      <c r="G649" s="56" t="inlineStr"/>
      <c r="H649" s="56" t="inlineStr"/>
      <c r="I649" s="8" t="inlineStr">
        <is>
          <t>https://supercoolbookmarks.com/story/upgrade-to-energy-efficient-gas-station-canopy-lights-today/</t>
        </is>
      </c>
    </row>
    <row r="650" ht="22.5" customHeight="1">
      <c r="A650" s="8" t="inlineStr">
        <is>
          <t>superlistings.org</t>
        </is>
      </c>
      <c r="B650" s="8" t="inlineStr">
        <is>
          <t>Service Station Canopy</t>
        </is>
      </c>
      <c r="C650" s="55" t="inlineStr">
        <is>
          <t>No market</t>
        </is>
      </c>
      <c r="D650" s="8" t="inlineStr">
        <is>
          <t>Low quality web directory</t>
        </is>
      </c>
      <c r="E650" s="8" t="inlineStr">
        <is>
          <t>Disavow unless the partner confirms, Semrush shows almost nothing indexed</t>
        </is>
      </c>
      <c r="F650" s="56" t="inlineStr"/>
      <c r="G650" s="56" t="inlineStr"/>
      <c r="H650" s="56" t="inlineStr"/>
      <c r="I650" s="8" t="inlineStr">
        <is>
          <t>https://superlistings.org/service-station-canopy/</t>
        </is>
      </c>
    </row>
    <row r="651" ht="22.5" customHeight="1">
      <c r="A651" s="8" t="inlineStr">
        <is>
          <t>superlistingz.com</t>
        </is>
      </c>
      <c r="B651" s="8" t="inlineStr">
        <is>
          <t>Gas Station Canopy</t>
        </is>
      </c>
      <c r="C651" s="55" t="inlineStr">
        <is>
          <t>No market</t>
        </is>
      </c>
      <c r="D651" s="8" t="inlineStr">
        <is>
          <t>Low quality web directory</t>
        </is>
      </c>
      <c r="E651" s="8" t="inlineStr">
        <is>
          <t>Disavow unless the partner confirms, Semrush shows almost nothing indexed</t>
        </is>
      </c>
      <c r="F651" s="56" t="inlineStr"/>
      <c r="G651" s="56" t="inlineStr"/>
      <c r="H651" s="56" t="inlineStr"/>
      <c r="I651" s="8" t="inlineStr">
        <is>
          <t>https://superlistingz.com/gas-station-canopy/</t>
        </is>
      </c>
    </row>
    <row r="652" ht="22.5" customHeight="1">
      <c r="A652" s="8" t="inlineStr">
        <is>
          <t>supermoz.org</t>
        </is>
      </c>
      <c r="B652" s="8" t="inlineStr">
        <is>
          <t>Gasoline Station Canopy Design Austin TX</t>
        </is>
      </c>
      <c r="C652" s="55" t="inlineStr">
        <is>
          <t>Austin, TX</t>
        </is>
      </c>
      <c r="D652" s="8" t="inlineStr">
        <is>
          <t>Low quality web directory</t>
        </is>
      </c>
      <c r="E652" s="8" t="inlineStr">
        <is>
          <t>Disavow unless the partner confirms, Semrush shows almost nothing indexed</t>
        </is>
      </c>
      <c r="F652" s="56" t="inlineStr"/>
      <c r="G652" s="56" t="inlineStr"/>
      <c r="H652" s="56" t="inlineStr"/>
      <c r="I652" s="8" t="inlineStr">
        <is>
          <t>https://www.supermoz.org/detail/265641/gasoline-station-canopy-design-austin-tx.html</t>
        </is>
      </c>
    </row>
    <row r="653" ht="22.5" customHeight="1">
      <c r="A653" s="8" t="inlineStr">
        <is>
          <t>swiftbusinesslistings.com</t>
        </is>
      </c>
      <c r="B653" s="8" t="inlineStr">
        <is>
          <t>Canopy Lights Gas Station</t>
        </is>
      </c>
      <c r="C653" s="55" t="inlineStr">
        <is>
          <t>No market</t>
        </is>
      </c>
      <c r="D653" s="8" t="inlineStr">
        <is>
          <t>Low quality web directory</t>
        </is>
      </c>
      <c r="E653" s="8" t="inlineStr">
        <is>
          <t>Disavow unless the partner confirms, Semrush shows almost nothing indexed</t>
        </is>
      </c>
      <c r="F653" s="56" t="inlineStr"/>
      <c r="G653" s="56" t="inlineStr"/>
      <c r="H653" s="56" t="inlineStr"/>
      <c r="I653" s="8" t="inlineStr">
        <is>
          <t>https://swiftbusinesslistings.com/canopy-lights-gas-station/</t>
        </is>
      </c>
    </row>
    <row r="654" ht="22.5" customHeight="1">
      <c r="A654" s="8" t="inlineStr">
        <is>
          <t>tacklocal.info</t>
        </is>
      </c>
      <c r="B654" s="8" t="inlineStr">
        <is>
          <t>Gas Station Canopy Repair Solutions</t>
        </is>
      </c>
      <c r="C654" s="55" t="inlineStr">
        <is>
          <t>No market</t>
        </is>
      </c>
      <c r="D654" s="8" t="inlineStr">
        <is>
          <t>Low quality web directory</t>
        </is>
      </c>
      <c r="E654" s="8" t="inlineStr">
        <is>
          <t>Disavow unless the partner confirms, Semrush shows almost nothing indexed</t>
        </is>
      </c>
      <c r="F654" s="56" t="inlineStr"/>
      <c r="G654" s="56" t="inlineStr"/>
      <c r="H654" s="56" t="inlineStr"/>
      <c r="I654" s="8" t="inlineStr">
        <is>
          <t>https://tacklocal.info/detail/29012/gas-station-canopy-repair-solutions.html</t>
        </is>
      </c>
    </row>
    <row r="655" ht="22.5" customHeight="1">
      <c r="A655" s="8" t="inlineStr">
        <is>
          <t>taggedbiz.com</t>
        </is>
      </c>
      <c r="B655" s="8" t="inlineStr">
        <is>
          <t>Gas Station Canopy Construction Oklahoma City OK</t>
        </is>
      </c>
      <c r="C655" s="55" t="inlineStr">
        <is>
          <t>Oklahoma City, OK</t>
        </is>
      </c>
      <c r="D655" s="8" t="inlineStr">
        <is>
          <t>Low quality web directory</t>
        </is>
      </c>
      <c r="E655" s="8" t="inlineStr">
        <is>
          <t>Disavow unless the partner confirms, Semrush shows almost nothing indexed</t>
        </is>
      </c>
      <c r="F655" s="56" t="inlineStr"/>
      <c r="G655" s="56" t="inlineStr"/>
      <c r="H655" s="56" t="inlineStr"/>
      <c r="I655" s="8" t="inlineStr">
        <is>
          <t>https://taggedbiz.com/detail/37963/gas-station-canopy-construction-oklahoma-city-ok.html</t>
        </is>
      </c>
    </row>
    <row r="656" ht="22.5" customHeight="1">
      <c r="A656" s="8" t="inlineStr">
        <is>
          <t>thebetterbusinesslistings.com</t>
        </is>
      </c>
      <c r="B656" s="8" t="inlineStr">
        <is>
          <t>Gas Station Canopy</t>
        </is>
      </c>
      <c r="C656" s="55" t="inlineStr">
        <is>
          <t>No market</t>
        </is>
      </c>
      <c r="D656" s="8" t="inlineStr">
        <is>
          <t>Low quality web directory</t>
        </is>
      </c>
      <c r="E656" s="8" t="inlineStr">
        <is>
          <t>Disavow unless the partner confirms, Semrush shows almost nothing indexed</t>
        </is>
      </c>
      <c r="F656" s="56" t="inlineStr"/>
      <c r="G656" s="56" t="inlineStr"/>
      <c r="H656" s="56" t="inlineStr"/>
      <c r="I656" s="8" t="inlineStr">
        <is>
          <t>https://thebetterbusinesslistings.com/detail/28939/gas-station-canopy.html</t>
        </is>
      </c>
    </row>
    <row r="657" ht="22.5" customHeight="1">
      <c r="A657" s="8" t="inlineStr">
        <is>
          <t>theboldbulletin.net</t>
        </is>
      </c>
      <c r="B657" s="8" t="inlineStr">
        <is>
          <t>Gas Station Canopy Construction Oklahoma City, OK</t>
        </is>
      </c>
      <c r="C657" s="55" t="inlineStr">
        <is>
          <t>Oklahoma City, OK</t>
        </is>
      </c>
      <c r="D657" s="8" t="inlineStr">
        <is>
          <t>Low quality web directory</t>
        </is>
      </c>
      <c r="E657" s="8" t="inlineStr">
        <is>
          <t>Disavow unless the partner confirms, Semrush shows almost nothing indexed</t>
        </is>
      </c>
      <c r="F657" s="56" t="inlineStr"/>
      <c r="G657" s="56" t="inlineStr"/>
      <c r="H657" s="56" t="inlineStr"/>
      <c r="I657" s="8" t="inlineStr">
        <is>
          <t>https://theboldbulletin.net/planning-a-new-build-essential-tips-for-gas-station-canopy-construction-oklahoma-city-ok/</t>
        </is>
      </c>
    </row>
    <row r="658" ht="22.5" customHeight="1">
      <c r="A658" s="8" t="inlineStr">
        <is>
          <t>thecontentcastle.net</t>
        </is>
      </c>
      <c r="B658" s="8" t="inlineStr">
        <is>
          <t>Gas Station Canopy Lights</t>
        </is>
      </c>
      <c r="C658" s="55" t="inlineStr">
        <is>
          <t>No market</t>
        </is>
      </c>
      <c r="D658" s="8" t="inlineStr">
        <is>
          <t>Guest article or content farm</t>
        </is>
      </c>
      <c r="E658" s="8" t="inlineStr">
        <is>
          <t>Disavow unless the partner confirms, Semrush shows almost nothing indexed</t>
        </is>
      </c>
      <c r="F658" s="56" t="inlineStr"/>
      <c r="G658" s="56" t="inlineStr"/>
      <c r="H658" s="56" t="inlineStr"/>
      <c r="I658" s="8" t="inlineStr">
        <is>
          <t>https://thecontentcastle.net/boost-visibility-and-safety-with-gas-station-canopy-lights-that-enhance-customer-experience/</t>
        </is>
      </c>
    </row>
    <row r="659" ht="22.5" customHeight="1">
      <c r="A659" s="8" t="inlineStr">
        <is>
          <t>thedirectopia.com</t>
        </is>
      </c>
      <c r="B659" s="8" t="inlineStr">
        <is>
          <t>Canopy Repairs</t>
        </is>
      </c>
      <c r="C659" s="55" t="inlineStr">
        <is>
          <t>No market</t>
        </is>
      </c>
      <c r="D659" s="8" t="inlineStr">
        <is>
          <t>Low quality web directory</t>
        </is>
      </c>
      <c r="E659" s="8" t="inlineStr">
        <is>
          <t>Disavow unless the partner confirms, Semrush shows almost nothing indexed</t>
        </is>
      </c>
      <c r="F659" s="56" t="inlineStr"/>
      <c r="G659" s="56" t="inlineStr"/>
      <c r="H659" s="56" t="inlineStr"/>
      <c r="I659" s="8" t="inlineStr">
        <is>
          <t>https://thedirectopia.com/canopy-repairs.html</t>
        </is>
      </c>
    </row>
    <row r="660" ht="22.5" customHeight="1">
      <c r="A660" s="8" t="inlineStr">
        <is>
          <t>thedirectory.info</t>
        </is>
      </c>
      <c r="B660" s="8" t="inlineStr">
        <is>
          <t>Gas Canopy Led Lights</t>
        </is>
      </c>
      <c r="C660" s="55" t="inlineStr">
        <is>
          <t>No market</t>
        </is>
      </c>
      <c r="D660" s="8" t="inlineStr">
        <is>
          <t>Low quality web directory</t>
        </is>
      </c>
      <c r="E660" s="8" t="inlineStr">
        <is>
          <t>Disavow unless the partner confirms, Semrush shows almost nothing indexed</t>
        </is>
      </c>
      <c r="F660" s="56" t="inlineStr"/>
      <c r="G660" s="56" t="inlineStr"/>
      <c r="H660" s="56" t="inlineStr"/>
      <c r="I660" s="8" t="inlineStr">
        <is>
          <t>https://thedirectory.info/gas-canopy-led-lights/</t>
        </is>
      </c>
    </row>
    <row r="661" ht="22.5" customHeight="1">
      <c r="A661" s="8" t="inlineStr">
        <is>
          <t>thedirsearch.com</t>
        </is>
      </c>
      <c r="B661" s="8" t="inlineStr">
        <is>
          <t>gas station canopy design</t>
        </is>
      </c>
      <c r="C661" s="55" t="inlineStr">
        <is>
          <t>No market</t>
        </is>
      </c>
      <c r="D661" s="8" t="inlineStr">
        <is>
          <t>Low quality web directory</t>
        </is>
      </c>
      <c r="E661" s="8" t="inlineStr">
        <is>
          <t>Disavow unless the partner confirms, Semrush shows almost nothing indexed</t>
        </is>
      </c>
      <c r="F661" s="56" t="inlineStr"/>
      <c r="G661" s="56" t="inlineStr"/>
      <c r="H661" s="56" t="inlineStr"/>
      <c r="I661" s="8" t="inlineStr">
        <is>
          <t>https://thedirsearch.com/choosing-the-best-gas-station-canopy-design-can-be-fun/</t>
        </is>
      </c>
    </row>
    <row r="662" ht="22.5" customHeight="1">
      <c r="A662" s="8" t="inlineStr">
        <is>
          <t>thegreatweb.net</t>
        </is>
      </c>
      <c r="B662" s="8" t="inlineStr">
        <is>
          <t>Gas station canopy manufacturers</t>
        </is>
      </c>
      <c r="C662" s="55" t="inlineStr">
        <is>
          <t>No market</t>
        </is>
      </c>
      <c r="D662" s="8" t="inlineStr">
        <is>
          <t>Low quality web directory</t>
        </is>
      </c>
      <c r="E662" s="8" t="inlineStr">
        <is>
          <t>Disavow unless the partner confirms, Semrush shows almost nothing indexed</t>
        </is>
      </c>
      <c r="F662" s="56" t="inlineStr"/>
      <c r="G662" s="56" t="inlineStr"/>
      <c r="H662" s="56" t="inlineStr"/>
      <c r="I662" s="8" t="inlineStr">
        <is>
          <t>https://thegreatweb.net/gas-station-canopy-manufacturers-key-features-and-considerations/</t>
        </is>
      </c>
    </row>
    <row r="663" ht="22.5" customHeight="1">
      <c r="A663" s="8" t="inlineStr">
        <is>
          <t>thegreatweb.net</t>
        </is>
      </c>
      <c r="B663" s="8" t="inlineStr">
        <is>
          <t>gas station imaging companies</t>
        </is>
      </c>
      <c r="C663" s="55" t="inlineStr">
        <is>
          <t>No market</t>
        </is>
      </c>
      <c r="D663" s="8" t="inlineStr">
        <is>
          <t>Low quality web directory</t>
        </is>
      </c>
      <c r="E663" s="8" t="inlineStr">
        <is>
          <t>Disavow unless the partner confirms, Semrush shows almost nothing indexed</t>
        </is>
      </c>
      <c r="F663" s="56" t="inlineStr"/>
      <c r="G663" s="56" t="inlineStr"/>
      <c r="H663" s="56" t="inlineStr"/>
      <c r="I663" s="8" t="inlineStr">
        <is>
          <t>https://thegreatweb.net/enlist-the-help-of-esteemed-gas-station-imaging-companies/</t>
        </is>
      </c>
    </row>
    <row r="664" ht="22.5" customHeight="1">
      <c r="A664" s="8" t="inlineStr">
        <is>
          <t>thegreatweb.net</t>
        </is>
      </c>
      <c r="B664" s="8" t="inlineStr">
        <is>
          <t>service station canopies</t>
        </is>
      </c>
      <c r="C664" s="55" t="inlineStr">
        <is>
          <t>No market</t>
        </is>
      </c>
      <c r="D664" s="8" t="inlineStr">
        <is>
          <t>Low quality web directory</t>
        </is>
      </c>
      <c r="E664" s="8" t="inlineStr">
        <is>
          <t>Disavow unless the partner confirms, Semrush shows almost nothing indexed</t>
        </is>
      </c>
      <c r="F664" s="56" t="inlineStr"/>
      <c r="G664" s="56" t="inlineStr"/>
      <c r="H664" s="56" t="inlineStr"/>
      <c r="I664" s="8" t="inlineStr">
        <is>
          <t>https://thegreatweb.net/elevate-your-service-station-appeal-and-functionality-with-top-quality-service-station-canopies/</t>
        </is>
      </c>
    </row>
    <row r="665" ht="22.5" customHeight="1">
      <c r="A665" s="8" t="inlineStr">
        <is>
          <t>thehubquest.com</t>
        </is>
      </c>
      <c r="B665" s="8" t="inlineStr">
        <is>
          <t>Gas Station Imaging</t>
        </is>
      </c>
      <c r="C665" s="55" t="inlineStr">
        <is>
          <t>No market</t>
        </is>
      </c>
      <c r="D665" s="8" t="inlineStr">
        <is>
          <t>Low quality web directory</t>
        </is>
      </c>
      <c r="E665" s="8" t="inlineStr">
        <is>
          <t>Disavow unless the partner confirms, Semrush shows almost nothing indexed</t>
        </is>
      </c>
      <c r="F665" s="56" t="inlineStr"/>
      <c r="G665" s="56" t="inlineStr"/>
      <c r="H665" s="56" t="inlineStr"/>
      <c r="I665" s="8" t="inlineStr">
        <is>
          <t>https://thehubquest.com/detail/28453/gas-station-imaging.html</t>
        </is>
      </c>
    </row>
    <row r="666" ht="22.5" customHeight="1">
      <c r="A666" s="8" t="inlineStr">
        <is>
          <t>thelocalfalcon.com</t>
        </is>
      </c>
      <c r="B666" s="8" t="inlineStr">
        <is>
          <t>Service Station Canopy</t>
        </is>
      </c>
      <c r="C666" s="55" t="inlineStr">
        <is>
          <t>No market</t>
        </is>
      </c>
      <c r="D666" s="8" t="inlineStr">
        <is>
          <t>Low quality web directory</t>
        </is>
      </c>
      <c r="E666" s="8" t="inlineStr">
        <is>
          <t>Disavow unless the partner confirms, Semrush shows almost nothing indexed</t>
        </is>
      </c>
      <c r="F666" s="56" t="inlineStr"/>
      <c r="G666" s="56" t="inlineStr"/>
      <c r="H666" s="56" t="inlineStr"/>
      <c r="I666" s="8" t="inlineStr">
        <is>
          <t>https://thelocalfalcon.com/detail/29139/service-station-canopy.html</t>
        </is>
      </c>
    </row>
    <row r="667" ht="22.5" customHeight="1">
      <c r="A667" s="8" t="inlineStr">
        <is>
          <t>thelocalstockinc.com</t>
        </is>
      </c>
      <c r="B667" s="8" t="inlineStr">
        <is>
          <t>Service Station Canopy</t>
        </is>
      </c>
      <c r="C667" s="55" t="inlineStr">
        <is>
          <t>No market</t>
        </is>
      </c>
      <c r="D667" s="8" t="inlineStr">
        <is>
          <t>Low quality web directory</t>
        </is>
      </c>
      <c r="E667" s="8" t="inlineStr">
        <is>
          <t>Disavow unless the partner confirms, Semrush shows almost nothing indexed</t>
        </is>
      </c>
      <c r="F667" s="56" t="inlineStr"/>
      <c r="G667" s="56" t="inlineStr"/>
      <c r="H667" s="56" t="inlineStr"/>
      <c r="I667" s="8" t="inlineStr">
        <is>
          <t>https://thelocalstockinc.com/service-station-canopy/</t>
        </is>
      </c>
    </row>
    <row r="668" ht="22.5" customHeight="1">
      <c r="A668" s="8" t="inlineStr">
        <is>
          <t>thepassionatepage.com</t>
        </is>
      </c>
      <c r="B668" s="8" t="inlineStr">
        <is>
          <t>gas station canopy construction Austin TX</t>
        </is>
      </c>
      <c r="C668" s="55" t="inlineStr">
        <is>
          <t>Austin, TX</t>
        </is>
      </c>
      <c r="D668" s="8" t="inlineStr">
        <is>
          <t>Low quality web directory</t>
        </is>
      </c>
      <c r="E668" s="8" t="inlineStr">
        <is>
          <t>Disavow unless the partner confirms, Semrush shows almost nothing indexed</t>
        </is>
      </c>
      <c r="F668" s="56" t="inlineStr"/>
      <c r="G668" s="56" t="inlineStr"/>
      <c r="H668" s="56" t="inlineStr"/>
      <c r="I668" s="8" t="inlineStr">
        <is>
          <t>https://thepassionatepage.com/learn-how-gas-station-canopy-construction-in-austin-tx-enhances-safety-and-curb-appeal-for-your-business/</t>
        </is>
      </c>
    </row>
    <row r="669" ht="22.5" customHeight="1">
      <c r="A669" s="8" t="inlineStr">
        <is>
          <t>theseznam.net</t>
        </is>
      </c>
      <c r="B669" s="8" t="inlineStr">
        <is>
          <t>Gas Canopies</t>
        </is>
      </c>
      <c r="C669" s="55" t="inlineStr">
        <is>
          <t>No market</t>
        </is>
      </c>
      <c r="D669" s="8" t="inlineStr">
        <is>
          <t>Low quality web directory</t>
        </is>
      </c>
      <c r="E669" s="8" t="inlineStr">
        <is>
          <t>Disavow unless the partner confirms, Semrush shows almost nothing indexed</t>
        </is>
      </c>
      <c r="F669" s="56" t="inlineStr"/>
      <c r="G669" s="56" t="inlineStr"/>
      <c r="H669" s="56" t="inlineStr"/>
      <c r="I669" s="8" t="inlineStr">
        <is>
          <t>https://theseznam.net/detail/28580/gas-canopies.html</t>
        </is>
      </c>
    </row>
    <row r="670" ht="22.5" customHeight="1">
      <c r="A670" s="8" t="inlineStr">
        <is>
          <t>thetopbizclub.com</t>
        </is>
      </c>
      <c r="B670" s="8" t="inlineStr">
        <is>
          <t>Gas Station ReImaging Services</t>
        </is>
      </c>
      <c r="C670" s="55" t="inlineStr">
        <is>
          <t>No market</t>
        </is>
      </c>
      <c r="D670" s="8" t="inlineStr">
        <is>
          <t>Low quality web directory</t>
        </is>
      </c>
      <c r="E670" s="8" t="inlineStr">
        <is>
          <t>Disavow unless the partner confirms, Semrush shows almost nothing indexed</t>
        </is>
      </c>
      <c r="F670" s="56" t="inlineStr"/>
      <c r="G670" s="56" t="inlineStr"/>
      <c r="H670" s="56" t="inlineStr"/>
      <c r="I670" s="8" t="inlineStr">
        <is>
          <t>https://thetopbizclub.com/detail/29001/gas-station-reimaging-services.html</t>
        </is>
      </c>
    </row>
    <row r="671" ht="22.5" customHeight="1">
      <c r="A671" s="8" t="inlineStr">
        <is>
          <t>thetopdir.com</t>
        </is>
      </c>
      <c r="B671" s="8" t="inlineStr">
        <is>
          <t>Gas Station Canopy Led Lights</t>
        </is>
      </c>
      <c r="C671" s="55" t="inlineStr">
        <is>
          <t>No market</t>
        </is>
      </c>
      <c r="D671" s="8" t="inlineStr">
        <is>
          <t>Low quality web directory</t>
        </is>
      </c>
      <c r="E671" s="8" t="inlineStr">
        <is>
          <t>Disavow unless the partner confirms, Semrush shows almost nothing indexed</t>
        </is>
      </c>
      <c r="F671" s="56" t="inlineStr"/>
      <c r="G671" s="56" t="inlineStr"/>
      <c r="H671" s="56" t="inlineStr"/>
      <c r="I671" s="8" t="inlineStr">
        <is>
          <t>https://thetopdir.com/detail/28598/gas-station-canopy-led-lights.html</t>
        </is>
      </c>
    </row>
    <row r="672" ht="22.5" customHeight="1">
      <c r="A672" s="8" t="inlineStr">
        <is>
          <t>thewittywriters.com</t>
        </is>
      </c>
      <c r="B672" s="8" t="inlineStr">
        <is>
          <t>Gasoline Station Canopy Dallas TX</t>
        </is>
      </c>
      <c r="C672" s="55" t="inlineStr">
        <is>
          <t>Dallas, TX</t>
        </is>
      </c>
      <c r="D672" s="8" t="inlineStr">
        <is>
          <t>Guest article or content farm</t>
        </is>
      </c>
      <c r="E672" s="8" t="inlineStr">
        <is>
          <t>Disavow unless the partner confirms, Semrush shows almost nothing indexed</t>
        </is>
      </c>
      <c r="F672" s="56" t="inlineStr"/>
      <c r="G672" s="56" t="inlineStr"/>
      <c r="H672" s="56" t="inlineStr"/>
      <c r="I672" s="8" t="inlineStr">
        <is>
          <t>https://thewittywriters.com/boost-curb-appeal-and-safety-with-a-gasoline-station-canopy-dallas-tx-installation-guide/</t>
        </is>
      </c>
    </row>
    <row r="673" ht="22.5" customHeight="1">
      <c r="A673" s="8" t="inlineStr">
        <is>
          <t>thezoomdirectory.com</t>
        </is>
      </c>
      <c r="B673" s="8" t="inlineStr">
        <is>
          <t>Service Station Canopy</t>
        </is>
      </c>
      <c r="C673" s="55" t="inlineStr">
        <is>
          <t>No market</t>
        </is>
      </c>
      <c r="D673" s="8" t="inlineStr">
        <is>
          <t>Low quality web directory</t>
        </is>
      </c>
      <c r="E673" s="8" t="inlineStr">
        <is>
          <t>Disavow unless the partner confirms, Semrush shows almost nothing indexed</t>
        </is>
      </c>
      <c r="F673" s="56" t="inlineStr"/>
      <c r="G673" s="56" t="inlineStr"/>
      <c r="H673" s="56" t="inlineStr"/>
      <c r="I673" s="8" t="inlineStr">
        <is>
          <t>https://thezoomdirectory.com/detail/29643/service-station-canopy.html</t>
        </is>
      </c>
    </row>
    <row r="674" ht="22.5" customHeight="1">
      <c r="A674" s="8" t="inlineStr">
        <is>
          <t>thezoomlisting.com</t>
        </is>
      </c>
      <c r="B674" s="8" t="inlineStr">
        <is>
          <t>Gas Station Canopy Repair</t>
        </is>
      </c>
      <c r="C674" s="55" t="inlineStr">
        <is>
          <t>No market</t>
        </is>
      </c>
      <c r="D674" s="8" t="inlineStr">
        <is>
          <t>Low quality web directory</t>
        </is>
      </c>
      <c r="E674" s="8" t="inlineStr">
        <is>
          <t>Disavow unless the partner confirms, Semrush shows almost nothing indexed</t>
        </is>
      </c>
      <c r="F674" s="56" t="inlineStr"/>
      <c r="G674" s="56" t="inlineStr"/>
      <c r="H674" s="56" t="inlineStr"/>
      <c r="I674" s="8" t="inlineStr">
        <is>
          <t>https://thezoomlisting.com/gas-station-canopy-repair/</t>
        </is>
      </c>
    </row>
    <row r="675" ht="22.5" customHeight="1">
      <c r="A675" s="8" t="inlineStr">
        <is>
          <t>ton.bz</t>
        </is>
      </c>
      <c r="B675" s="8" t="inlineStr">
        <is>
          <t>Service Station Canopy Houston TX</t>
        </is>
      </c>
      <c r="C675" s="55" t="inlineStr">
        <is>
          <t>Houston, TX</t>
        </is>
      </c>
      <c r="D675" s="8" t="inlineStr">
        <is>
          <t>Low quality web directory</t>
        </is>
      </c>
      <c r="E675" s="8" t="inlineStr">
        <is>
          <t>Disavow unless the partner confirms, Semrush shows almost nothing indexed</t>
        </is>
      </c>
      <c r="F675" s="56" t="inlineStr"/>
      <c r="G675" s="56" t="inlineStr"/>
      <c r="H675" s="56" t="inlineStr"/>
      <c r="I675" s="8" t="inlineStr">
        <is>
          <t>https://www.ton.bz/detail/264562/service-station-canopy-houston-tx.html</t>
        </is>
      </c>
    </row>
    <row r="676" ht="22.5" customHeight="1">
      <c r="A676" s="8" t="inlineStr">
        <is>
          <t>toparticles.org</t>
        </is>
      </c>
      <c r="B676" s="8" t="inlineStr">
        <is>
          <t>Gas Station Canopy Construction Oklahoma City, OK</t>
        </is>
      </c>
      <c r="C676" s="55" t="inlineStr">
        <is>
          <t>Oklahoma City, OK</t>
        </is>
      </c>
      <c r="D676" s="8" t="inlineStr">
        <is>
          <t>Guest article or content farm</t>
        </is>
      </c>
      <c r="E676" s="8" t="inlineStr">
        <is>
          <t>Disavow unless the partner confirms, Semrush shows almost nothing indexed</t>
        </is>
      </c>
      <c r="F676" s="56" t="inlineStr"/>
      <c r="G676" s="56" t="inlineStr"/>
      <c r="H676" s="56" t="inlineStr"/>
      <c r="I676" s="8" t="inlineStr">
        <is>
          <t>https://www.toparticles.org/benefits-of-gas-station-canopy-construction-in-oklahoma-city-ok-for-local-businesses.htm</t>
        </is>
      </c>
    </row>
    <row r="677" ht="22.5" customHeight="1">
      <c r="A677" s="8" t="inlineStr">
        <is>
          <t>toparticlestoday.com</t>
        </is>
      </c>
      <c r="B677" s="8" t="inlineStr">
        <is>
          <t>Gas station canopy installation</t>
        </is>
      </c>
      <c r="C677" s="55" t="inlineStr">
        <is>
          <t>No market</t>
        </is>
      </c>
      <c r="D677" s="8" t="inlineStr">
        <is>
          <t>Guest article or content farm</t>
        </is>
      </c>
      <c r="E677" s="8" t="inlineStr">
        <is>
          <t>Disavow unless the partner confirms, Semrush shows almost nothing indexed</t>
        </is>
      </c>
      <c r="F677" s="56" t="inlineStr"/>
      <c r="G677" s="56" t="inlineStr"/>
      <c r="H677" s="56" t="inlineStr"/>
      <c r="I677" s="8" t="inlineStr">
        <is>
          <t>https://toparticlestoday.com/what-usa-businesses-should-know-about-gas-station-canopy-installation-safety/</t>
        </is>
      </c>
    </row>
    <row r="678" ht="22.5" customHeight="1">
      <c r="A678" s="8" t="inlineStr">
        <is>
          <t>topbizdir.com</t>
        </is>
      </c>
      <c r="B678" s="8" t="inlineStr">
        <is>
          <t>Gas Station Canopy Repair Solutions</t>
        </is>
      </c>
      <c r="C678" s="55" t="inlineStr">
        <is>
          <t>No market</t>
        </is>
      </c>
      <c r="D678" s="8" t="inlineStr">
        <is>
          <t>Low quality web directory</t>
        </is>
      </c>
      <c r="E678" s="8" t="inlineStr">
        <is>
          <t>Disavow unless the partner confirms, Semrush shows almost nothing indexed</t>
        </is>
      </c>
      <c r="F678" s="56" t="inlineStr"/>
      <c r="G678" s="56" t="inlineStr"/>
      <c r="H678" s="56" t="inlineStr"/>
      <c r="I678" s="8" t="inlineStr">
        <is>
          <t>https://topbizdir.com/detail/27877/gas-station-canopy-repair-solutions.html</t>
        </is>
      </c>
    </row>
    <row r="679" ht="22.5" customHeight="1">
      <c r="A679" s="8" t="inlineStr">
        <is>
          <t>topblogshub.com</t>
        </is>
      </c>
      <c r="B679" s="8" t="inlineStr">
        <is>
          <t>Gas Station Canopy Installation</t>
        </is>
      </c>
      <c r="C679" s="55" t="inlineStr">
        <is>
          <t>No market</t>
        </is>
      </c>
      <c r="D679" s="8" t="inlineStr">
        <is>
          <t>Guest article or content farm</t>
        </is>
      </c>
      <c r="E679" s="8" t="inlineStr">
        <is>
          <t>Disavow unless the partner confirms, Semrush shows almost nothing indexed</t>
        </is>
      </c>
      <c r="F679" s="56" t="inlineStr"/>
      <c r="G679" s="56" t="inlineStr"/>
      <c r="H679" s="56" t="inlineStr"/>
      <c r="I679" s="8" t="inlineStr">
        <is>
          <t>https://www.topblogshub.com/how-gas-station-canopy-installation-improves-your-business-image/</t>
        </is>
      </c>
    </row>
    <row r="680" ht="22.5" customHeight="1">
      <c r="A680" s="8" t="inlineStr">
        <is>
          <t>topbusinesses.info</t>
        </is>
      </c>
      <c r="B680" s="8" t="inlineStr">
        <is>
          <t>Gas Station Canopy Repair Solutions</t>
        </is>
      </c>
      <c r="C680" s="55" t="inlineStr">
        <is>
          <t>No market</t>
        </is>
      </c>
      <c r="D680" s="8" t="inlineStr">
        <is>
          <t>Low quality web directory</t>
        </is>
      </c>
      <c r="E680" s="8" t="inlineStr">
        <is>
          <t>Disavow unless the partner confirms, Semrush shows almost nothing indexed</t>
        </is>
      </c>
      <c r="F680" s="56" t="inlineStr"/>
      <c r="G680" s="56" t="inlineStr"/>
      <c r="H680" s="56" t="inlineStr"/>
      <c r="I680" s="8" t="inlineStr">
        <is>
          <t>https://topbusinesses.info/detail/28500/gas-station-canopy-repair-solutions.html</t>
        </is>
      </c>
    </row>
    <row r="681" ht="22.5" customHeight="1">
      <c r="A681" s="8" t="inlineStr">
        <is>
          <t>topbusinesses.org</t>
        </is>
      </c>
      <c r="B681" s="8" t="inlineStr">
        <is>
          <t>Service Station Canopies</t>
        </is>
      </c>
      <c r="C681" s="55" t="inlineStr">
        <is>
          <t>No market</t>
        </is>
      </c>
      <c r="D681" s="8" t="inlineStr">
        <is>
          <t>Low quality web directory</t>
        </is>
      </c>
      <c r="E681" s="8" t="inlineStr">
        <is>
          <t>Disavow unless the partner confirms, Semrush shows almost nothing indexed</t>
        </is>
      </c>
      <c r="F681" s="56" t="inlineStr"/>
      <c r="G681" s="56" t="inlineStr"/>
      <c r="H681" s="56" t="inlineStr"/>
      <c r="I681" s="8" t="inlineStr">
        <is>
          <t>https://topbusinesses.org/detail/28656/service-station-canopies.html</t>
        </is>
      </c>
    </row>
    <row r="682" ht="22.5" customHeight="1">
      <c r="A682" s="8" t="inlineStr">
        <is>
          <t>topbusinesspros.com</t>
        </is>
      </c>
      <c r="B682" s="8" t="inlineStr">
        <is>
          <t>Canopy Lights Gas Station</t>
        </is>
      </c>
      <c r="C682" s="55" t="inlineStr">
        <is>
          <t>No market</t>
        </is>
      </c>
      <c r="D682" s="8" t="inlineStr">
        <is>
          <t>Low quality web directory</t>
        </is>
      </c>
      <c r="E682" s="8" t="inlineStr">
        <is>
          <t>Disavow unless the partner confirms, Semrush shows almost nothing indexed</t>
        </is>
      </c>
      <c r="F682" s="56" t="inlineStr"/>
      <c r="G682" s="56" t="inlineStr"/>
      <c r="H682" s="56" t="inlineStr"/>
      <c r="I682" s="8" t="inlineStr">
        <is>
          <t>https://topbusinesspros.com/canopy-lights-gas-station/</t>
        </is>
      </c>
    </row>
    <row r="683" ht="22.5" customHeight="1">
      <c r="A683" s="8" t="inlineStr">
        <is>
          <t>topcontentcenter.com</t>
        </is>
      </c>
      <c r="B683" s="8" t="inlineStr">
        <is>
          <t>gas station canopy installation</t>
        </is>
      </c>
      <c r="C683" s="55" t="inlineStr">
        <is>
          <t>No market</t>
        </is>
      </c>
      <c r="D683" s="8" t="inlineStr">
        <is>
          <t>Guest article or content farm</t>
        </is>
      </c>
      <c r="E683" s="8" t="inlineStr">
        <is>
          <t>Disavow unless the partner confirms, Semrush shows almost nothing indexed</t>
        </is>
      </c>
      <c r="F683" s="56" t="inlineStr"/>
      <c r="G683" s="56" t="inlineStr"/>
      <c r="H683" s="56" t="inlineStr"/>
      <c r="I683" s="8" t="inlineStr">
        <is>
          <t>https://topcontentcenter.com/expert-gas-station-canopy-installation-is-required-for-the-best-results/</t>
        </is>
      </c>
    </row>
    <row r="684" ht="22.5" customHeight="1">
      <c r="A684" s="8" t="inlineStr">
        <is>
          <t>topcontentcenter.com</t>
        </is>
      </c>
      <c r="B684" s="8" t="inlineStr">
        <is>
          <t>gas station island canopy</t>
        </is>
      </c>
      <c r="C684" s="55" t="inlineStr">
        <is>
          <t>No market</t>
        </is>
      </c>
      <c r="D684" s="8" t="inlineStr">
        <is>
          <t>Guest article or content farm</t>
        </is>
      </c>
      <c r="E684" s="8" t="inlineStr">
        <is>
          <t>Disavow unless the partner confirms, Semrush shows almost nothing indexed</t>
        </is>
      </c>
      <c r="F684" s="56" t="inlineStr"/>
      <c r="G684" s="56" t="inlineStr"/>
      <c r="H684" s="56" t="inlineStr"/>
      <c r="I684" s="8" t="inlineStr">
        <is>
          <t>https://topcontentcenter.com/signs-you-should-revamp-your-gas-station-island-canopy/</t>
        </is>
      </c>
    </row>
    <row r="685" ht="22.5" customHeight="1">
      <c r="A685" s="8" t="inlineStr">
        <is>
          <t>topcontentcenter.com</t>
        </is>
      </c>
      <c r="B685" s="8" t="inlineStr">
        <is>
          <t>service station canopies</t>
        </is>
      </c>
      <c r="C685" s="55" t="inlineStr">
        <is>
          <t>No market</t>
        </is>
      </c>
      <c r="D685" s="8" t="inlineStr">
        <is>
          <t>Guest article or content farm</t>
        </is>
      </c>
      <c r="E685" s="8" t="inlineStr">
        <is>
          <t>Disavow unless the partner confirms, Semrush shows almost nothing indexed</t>
        </is>
      </c>
      <c r="F685" s="56" t="inlineStr"/>
      <c r="G685" s="56" t="inlineStr"/>
      <c r="H685" s="56" t="inlineStr"/>
      <c r="I685" s="8" t="inlineStr">
        <is>
          <t>https://topcontentcenter.com/service-station-canopies-enhancing-functionality-and-aesthetics/</t>
        </is>
      </c>
    </row>
    <row r="686" ht="22.5" customHeight="1">
      <c r="A686" s="8" t="inlineStr">
        <is>
          <t>topcontentcenter.com</t>
        </is>
      </c>
      <c r="B686" s="8" t="inlineStr">
        <is>
          <t>service station canopy</t>
        </is>
      </c>
      <c r="C686" s="55" t="inlineStr">
        <is>
          <t>No market</t>
        </is>
      </c>
      <c r="D686" s="8" t="inlineStr">
        <is>
          <t>Guest article or content farm</t>
        </is>
      </c>
      <c r="E686" s="8" t="inlineStr">
        <is>
          <t>Disavow unless the partner confirms, Semrush shows almost nothing indexed</t>
        </is>
      </c>
      <c r="F686" s="56" t="inlineStr"/>
      <c r="G686" s="56" t="inlineStr"/>
      <c r="H686" s="56" t="inlineStr"/>
      <c r="I686" s="8" t="inlineStr">
        <is>
          <t>https://topcontentcenter.com/all-types-of-service-station-canopies-are-available-to-gas-station-owners/</t>
        </is>
      </c>
    </row>
    <row r="687" ht="22.5" customHeight="1">
      <c r="A687" s="8" t="inlineStr">
        <is>
          <t>topdirectorycircle.com</t>
        </is>
      </c>
      <c r="B687" s="8" t="inlineStr">
        <is>
          <t>Gas Station Canopy Installation</t>
        </is>
      </c>
      <c r="C687" s="55" t="inlineStr">
        <is>
          <t>No market</t>
        </is>
      </c>
      <c r="D687" s="8" t="inlineStr">
        <is>
          <t>Low quality web directory</t>
        </is>
      </c>
      <c r="E687" s="8" t="inlineStr">
        <is>
          <t>Disavow unless the partner confirms, Semrush shows almost nothing indexed</t>
        </is>
      </c>
      <c r="F687" s="56" t="inlineStr"/>
      <c r="G687" s="56" t="inlineStr"/>
      <c r="H687" s="56" t="inlineStr"/>
      <c r="I687" s="8" t="inlineStr">
        <is>
          <t>https://topdirectorycircle.com/detail/28633/gas-station-canopy-installation.html</t>
        </is>
      </c>
    </row>
    <row r="688" ht="22.5" customHeight="1">
      <c r="A688" s="8" t="inlineStr">
        <is>
          <t>topdirectry.com</t>
        </is>
      </c>
      <c r="B688" s="8" t="inlineStr">
        <is>
          <t>Gas Station Canopy Lights</t>
        </is>
      </c>
      <c r="C688" s="55" t="inlineStr">
        <is>
          <t>No market</t>
        </is>
      </c>
      <c r="D688" s="8" t="inlineStr">
        <is>
          <t>Low quality web directory</t>
        </is>
      </c>
      <c r="E688" s="8" t="inlineStr">
        <is>
          <t>Disavow unless the partner confirms, Semrush shows almost nothing indexed</t>
        </is>
      </c>
      <c r="F688" s="56" t="inlineStr"/>
      <c r="G688" s="56" t="inlineStr"/>
      <c r="H688" s="56" t="inlineStr"/>
      <c r="I688" s="8" t="inlineStr">
        <is>
          <t>https://topdirectry.com/gas-station-canopy-lights/</t>
        </is>
      </c>
    </row>
    <row r="689" ht="22.5" customHeight="1">
      <c r="A689" s="8" t="inlineStr">
        <is>
          <t>toplistings.info</t>
        </is>
      </c>
      <c r="B689" s="8" t="inlineStr">
        <is>
          <t>Gas Station Canopy Repair</t>
        </is>
      </c>
      <c r="C689" s="55" t="inlineStr">
        <is>
          <t>No market</t>
        </is>
      </c>
      <c r="D689" s="8" t="inlineStr">
        <is>
          <t>Low quality web directory</t>
        </is>
      </c>
      <c r="E689" s="8" t="inlineStr">
        <is>
          <t>Disavow unless the partner confirms, Semrush shows almost nothing indexed</t>
        </is>
      </c>
      <c r="F689" s="56" t="inlineStr"/>
      <c r="G689" s="56" t="inlineStr"/>
      <c r="H689" s="56" t="inlineStr"/>
      <c r="I689" s="8" t="inlineStr">
        <is>
          <t>https://toplistings.info/detail/29687/gas-station-canopy-repair.html</t>
        </is>
      </c>
    </row>
    <row r="690" ht="22.5" customHeight="1">
      <c r="A690" s="8" t="inlineStr">
        <is>
          <t>toplistingz.com</t>
        </is>
      </c>
      <c r="B690" s="8" t="inlineStr">
        <is>
          <t>Gas Station Canopy Design Austin TX</t>
        </is>
      </c>
      <c r="C690" s="55" t="inlineStr">
        <is>
          <t>Austin, TX</t>
        </is>
      </c>
      <c r="D690" s="8" t="inlineStr">
        <is>
          <t>Low quality web directory</t>
        </is>
      </c>
      <c r="E690" s="8" t="inlineStr">
        <is>
          <t>Disavow unless the partner confirms, Semrush shows almost nothing indexed</t>
        </is>
      </c>
      <c r="F690" s="56" t="inlineStr"/>
      <c r="G690" s="56" t="inlineStr"/>
      <c r="H690" s="56" t="inlineStr"/>
      <c r="I690" s="8" t="inlineStr">
        <is>
          <t>https://www.toplistingz.com/detail/260124/gas-station-canopy-design-austin-tx.html</t>
        </is>
      </c>
    </row>
    <row r="691" ht="22.5" customHeight="1">
      <c r="A691" s="8" t="inlineStr">
        <is>
          <t>topmillionsites.net</t>
        </is>
      </c>
      <c r="B691" s="8" t="inlineStr">
        <is>
          <t>Gas Station Canopy Construction Austin TX</t>
        </is>
      </c>
      <c r="C691" s="55" t="inlineStr">
        <is>
          <t>Austin, TX</t>
        </is>
      </c>
      <c r="D691" s="8" t="inlineStr">
        <is>
          <t>Low quality web directory</t>
        </is>
      </c>
      <c r="E691" s="8" t="inlineStr">
        <is>
          <t>Disavow unless the partner confirms, Semrush shows almost nothing indexed</t>
        </is>
      </c>
      <c r="F691" s="56" t="inlineStr"/>
      <c r="G691" s="56" t="inlineStr"/>
      <c r="H691" s="56" t="inlineStr"/>
      <c r="I691" s="8" t="inlineStr">
        <is>
          <t>https://www.topmillionsites.net/detail/40123/gas-station-canopy-construction-austin-tx.html</t>
        </is>
      </c>
    </row>
    <row r="692" ht="22.5" customHeight="1">
      <c r="A692" s="8" t="inlineStr">
        <is>
          <t>toprankedbiz.com</t>
        </is>
      </c>
      <c r="B692" s="8" t="inlineStr">
        <is>
          <t>Service Station Canopy</t>
        </is>
      </c>
      <c r="C692" s="55" t="inlineStr">
        <is>
          <t>No market</t>
        </is>
      </c>
      <c r="D692" s="8" t="inlineStr">
        <is>
          <t>Low quality web directory</t>
        </is>
      </c>
      <c r="E692" s="8" t="inlineStr">
        <is>
          <t>Disavow unless the partner confirms, Semrush shows almost nothing indexed</t>
        </is>
      </c>
      <c r="F692" s="56" t="inlineStr"/>
      <c r="G692" s="56" t="inlineStr"/>
      <c r="H692" s="56" t="inlineStr"/>
      <c r="I692" s="8" t="inlineStr">
        <is>
          <t>https://toprankedbiz.com/detail/28263/service-station-canopy.html</t>
        </is>
      </c>
    </row>
    <row r="693" ht="22.5" customHeight="1">
      <c r="A693" s="8" t="inlineStr">
        <is>
          <t>topsee.us</t>
        </is>
      </c>
      <c r="B693" s="8" t="inlineStr">
        <is>
          <t>Gas Station Canopy Construction Houston TX</t>
        </is>
      </c>
      <c r="C693" s="55" t="inlineStr">
        <is>
          <t>Houston, TX</t>
        </is>
      </c>
      <c r="D693" s="8" t="inlineStr">
        <is>
          <t>Low quality web directory</t>
        </is>
      </c>
      <c r="E693" s="8" t="inlineStr">
        <is>
          <t>Disavow unless the partner confirms, Semrush shows almost nothing indexed</t>
        </is>
      </c>
      <c r="F693" s="56" t="inlineStr"/>
      <c r="G693" s="56" t="inlineStr"/>
      <c r="H693" s="56" t="inlineStr"/>
      <c r="I693" s="8" t="inlineStr">
        <is>
          <t>https://www.topsee.us/detail/74774/gas-station-canopy-construction-houston-tx.html</t>
        </is>
      </c>
    </row>
    <row r="694" ht="22.5" customHeight="1">
      <c r="A694" s="8" t="inlineStr">
        <is>
          <t>true-listings.com</t>
        </is>
      </c>
      <c r="B694" s="8" t="inlineStr">
        <is>
          <t>Commercial Canopy Manufacturers</t>
        </is>
      </c>
      <c r="C694" s="55" t="inlineStr">
        <is>
          <t>No market</t>
        </is>
      </c>
      <c r="D694" s="8" t="inlineStr">
        <is>
          <t>Low quality web directory</t>
        </is>
      </c>
      <c r="E694" s="8" t="inlineStr">
        <is>
          <t>Disavow unless the partner confirms, Semrush shows almost nothing indexed</t>
        </is>
      </c>
      <c r="F694" s="56" t="inlineStr"/>
      <c r="G694" s="56" t="inlineStr"/>
      <c r="H694" s="56" t="inlineStr"/>
      <c r="I694" s="8" t="inlineStr">
        <is>
          <t>https://true-listings.com/commercial-canopy-manufacturers/</t>
        </is>
      </c>
    </row>
    <row r="695" ht="22.5" customHeight="1">
      <c r="A695" s="8" t="inlineStr">
        <is>
          <t>tygo.biz</t>
        </is>
      </c>
      <c r="B695" s="8" t="inlineStr">
        <is>
          <t>Gas Station Island Canopy</t>
        </is>
      </c>
      <c r="C695" s="55" t="inlineStr">
        <is>
          <t>No market</t>
        </is>
      </c>
      <c r="D695" s="8" t="inlineStr">
        <is>
          <t>Low quality web directory</t>
        </is>
      </c>
      <c r="E695" s="8" t="inlineStr">
        <is>
          <t>Disavow unless the partner confirms, Semrush shows almost nothing indexed</t>
        </is>
      </c>
      <c r="F695" s="56" t="inlineStr"/>
      <c r="G695" s="56" t="inlineStr"/>
      <c r="H695" s="56" t="inlineStr"/>
      <c r="I695" s="8" t="inlineStr">
        <is>
          <t>https://www.tygo.biz/detail/265444/gas-station-island-canopy.html</t>
        </is>
      </c>
    </row>
    <row r="696" ht="22.5" customHeight="1">
      <c r="A696" s="8" t="inlineStr">
        <is>
          <t>ultimatedir.biz</t>
        </is>
      </c>
      <c r="B696" s="8" t="inlineStr">
        <is>
          <t>gas station canopy</t>
        </is>
      </c>
      <c r="C696" s="55" t="inlineStr">
        <is>
          <t>No market</t>
        </is>
      </c>
      <c r="D696" s="8" t="inlineStr">
        <is>
          <t>Low quality web directory</t>
        </is>
      </c>
      <c r="E696" s="8" t="inlineStr">
        <is>
          <t>Disavow unless the partner confirms, Semrush shows almost nothing indexed</t>
        </is>
      </c>
      <c r="F696" s="56" t="inlineStr"/>
      <c r="G696" s="56" t="inlineStr"/>
      <c r="H696" s="56" t="inlineStr"/>
      <c r="I696" s="8" t="inlineStr">
        <is>
          <t>https://www.ultimatedir.biz/the-unsung-hero-of-service-stations-gas-station-canopies/</t>
        </is>
      </c>
    </row>
    <row r="697" ht="22.5" customHeight="1">
      <c r="A697" s="8" t="inlineStr">
        <is>
          <t>ultimatelistzone.com</t>
        </is>
      </c>
      <c r="B697" s="8" t="inlineStr">
        <is>
          <t>Fuel Station Canopy Design Austin TX</t>
        </is>
      </c>
      <c r="C697" s="55" t="inlineStr">
        <is>
          <t>Austin, TX</t>
        </is>
      </c>
      <c r="D697" s="8" t="inlineStr">
        <is>
          <t>Low quality web directory</t>
        </is>
      </c>
      <c r="E697" s="8" t="inlineStr">
        <is>
          <t>Disavow unless the partner confirms, Semrush shows almost nothing indexed</t>
        </is>
      </c>
      <c r="F697" s="56" t="inlineStr"/>
      <c r="G697" s="56" t="inlineStr"/>
      <c r="H697" s="56" t="inlineStr"/>
      <c r="I697" s="8" t="inlineStr">
        <is>
          <t>https://ultimatelistzone.com/detail/269277/fuel-station-canopy-design-austin-tx.html</t>
        </is>
      </c>
    </row>
    <row r="698" ht="22.5" customHeight="1">
      <c r="A698" s="8" t="inlineStr">
        <is>
          <t>ultimatesites.info</t>
        </is>
      </c>
      <c r="B698" s="8" t="inlineStr">
        <is>
          <t>Gas Canopy Led Lights</t>
        </is>
      </c>
      <c r="C698" s="55" t="inlineStr">
        <is>
          <t>No market</t>
        </is>
      </c>
      <c r="D698" s="8" t="inlineStr">
        <is>
          <t>Low quality web directory</t>
        </is>
      </c>
      <c r="E698" s="8" t="inlineStr">
        <is>
          <t>Disavow unless the partner confirms, Semrush shows almost nothing indexed</t>
        </is>
      </c>
      <c r="F698" s="56" t="inlineStr"/>
      <c r="G698" s="56" t="inlineStr"/>
      <c r="H698" s="56" t="inlineStr"/>
      <c r="I698" s="8" t="inlineStr">
        <is>
          <t>https://ultimatesites.info/detail/28175/gas-canopy-led-lights.html</t>
        </is>
      </c>
    </row>
    <row r="699" ht="22.5" customHeight="1">
      <c r="A699" s="8" t="inlineStr">
        <is>
          <t>ultimatewebcenter.com</t>
        </is>
      </c>
      <c r="B699" s="8" t="inlineStr">
        <is>
          <t>Gas Station Canopy Repair</t>
        </is>
      </c>
      <c r="C699" s="55" t="inlineStr">
        <is>
          <t>No market</t>
        </is>
      </c>
      <c r="D699" s="8" t="inlineStr">
        <is>
          <t>Low quality web directory</t>
        </is>
      </c>
      <c r="E699" s="8" t="inlineStr">
        <is>
          <t>Disavow unless the partner confirms, Semrush shows almost nothing indexed</t>
        </is>
      </c>
      <c r="F699" s="56" t="inlineStr"/>
      <c r="G699" s="56" t="inlineStr"/>
      <c r="H699" s="56" t="inlineStr"/>
      <c r="I699" s="8" t="inlineStr">
        <is>
          <t>https://ultimatewebcenter.com/detail/28591/gas-station-canopy-repair.html</t>
        </is>
      </c>
    </row>
    <row r="700" ht="22.5" customHeight="1">
      <c r="A700" s="8" t="inlineStr">
        <is>
          <t>ultradir.biz</t>
        </is>
      </c>
      <c r="B700" s="8" t="inlineStr">
        <is>
          <t>Fuel Station Canopy Design Austin TX</t>
        </is>
      </c>
      <c r="C700" s="55" t="inlineStr">
        <is>
          <t>Austin, TX</t>
        </is>
      </c>
      <c r="D700" s="8" t="inlineStr">
        <is>
          <t>Low quality web directory</t>
        </is>
      </c>
      <c r="E700" s="8" t="inlineStr">
        <is>
          <t>Disavow unless the partner confirms, Semrush shows almost nothing indexed</t>
        </is>
      </c>
      <c r="F700" s="56" t="inlineStr"/>
      <c r="G700" s="56" t="inlineStr"/>
      <c r="H700" s="56" t="inlineStr"/>
      <c r="I700" s="8" t="inlineStr">
        <is>
          <t>https://www.ultradir.biz/detail/269700/fuel-station-canopy-design-austin-tx.html</t>
        </is>
      </c>
    </row>
    <row r="701" ht="22.5" customHeight="1">
      <c r="A701" s="8" t="inlineStr">
        <is>
          <t>urban-listings.com</t>
        </is>
      </c>
      <c r="B701" s="8" t="inlineStr">
        <is>
          <t>Service Station Canopy</t>
        </is>
      </c>
      <c r="C701" s="55" t="inlineStr">
        <is>
          <t>No market</t>
        </is>
      </c>
      <c r="D701" s="8" t="inlineStr">
        <is>
          <t>Low quality web directory</t>
        </is>
      </c>
      <c r="E701" s="8" t="inlineStr">
        <is>
          <t>Disavow unless the partner confirms, Semrush shows almost nothing indexed</t>
        </is>
      </c>
      <c r="F701" s="56" t="inlineStr"/>
      <c r="G701" s="56" t="inlineStr"/>
      <c r="H701" s="56" t="inlineStr"/>
      <c r="I701" s="8" t="inlineStr">
        <is>
          <t>https://urban-listings.com/detail/30152/service-station-canopy.html</t>
        </is>
      </c>
    </row>
    <row r="702" ht="22.5" customHeight="1">
      <c r="A702" s="8" t="inlineStr">
        <is>
          <t>vahuk.com</t>
        </is>
      </c>
      <c r="B702" s="8" t="inlineStr">
        <is>
          <t>Canopy Led Lights for Gas Stations Upgrade Your Lighting Today</t>
        </is>
      </c>
      <c r="C702" s="55" t="inlineStr">
        <is>
          <t>No market</t>
        </is>
      </c>
      <c r="D702" s="8" t="inlineStr">
        <is>
          <t>Low quality web directory</t>
        </is>
      </c>
      <c r="E702" s="8" t="inlineStr">
        <is>
          <t>Disavow unless the partner confirms, Semrush shows almost nothing indexed</t>
        </is>
      </c>
      <c r="F702" s="56" t="inlineStr"/>
      <c r="G702" s="56" t="inlineStr"/>
      <c r="H702" s="56" t="inlineStr"/>
      <c r="I702" s="8" t="inlineStr">
        <is>
          <t>https://vahuk.com/story/canopy-led-lights-for-gas-stations-upgrade-your-lighting-today/</t>
        </is>
      </c>
    </row>
    <row r="703" ht="22.5" customHeight="1">
      <c r="A703" s="8" t="inlineStr">
        <is>
          <t>vahuk.com</t>
        </is>
      </c>
      <c r="B703" s="8" t="inlineStr">
        <is>
          <t>Canopy Lights for Gas Stations Enhance Your Lighting Today</t>
        </is>
      </c>
      <c r="C703" s="55" t="inlineStr">
        <is>
          <t>No market</t>
        </is>
      </c>
      <c r="D703" s="8" t="inlineStr">
        <is>
          <t>Low quality web directory</t>
        </is>
      </c>
      <c r="E703" s="8" t="inlineStr">
        <is>
          <t>Disavow unless the partner confirms, Semrush shows almost nothing indexed</t>
        </is>
      </c>
      <c r="F703" s="56" t="inlineStr"/>
      <c r="G703" s="56" t="inlineStr"/>
      <c r="H703" s="56" t="inlineStr"/>
      <c r="I703" s="8" t="inlineStr">
        <is>
          <t>https://vahuk.com/story/canopy-lights-for-gas-stations-enhance-your-lighting-today/</t>
        </is>
      </c>
    </row>
    <row r="704" ht="22.5" customHeight="1">
      <c r="A704" s="8" t="inlineStr">
        <is>
          <t>vahuk.com</t>
        </is>
      </c>
      <c r="B704" s="8" t="inlineStr">
        <is>
          <t>Gas Station Canopy The Purpose of a Functional Design – Get Expert Tips Today</t>
        </is>
      </c>
      <c r="C704" s="55" t="inlineStr">
        <is>
          <t>No market</t>
        </is>
      </c>
      <c r="D704" s="8" t="inlineStr">
        <is>
          <t>Low quality web directory</t>
        </is>
      </c>
      <c r="E704" s="8" t="inlineStr">
        <is>
          <t>Disavow unless the partner confirms, Semrush shows almost nothing indexed</t>
        </is>
      </c>
      <c r="F704" s="56" t="inlineStr"/>
      <c r="G704" s="56" t="inlineStr"/>
      <c r="H704" s="56" t="inlineStr"/>
      <c r="I704" s="8" t="inlineStr">
        <is>
          <t>https://vahuk.com/story/gas-station-canopy-the-purpose-of-a-functional-design-get-expert-tips-today/</t>
        </is>
      </c>
    </row>
    <row r="705" ht="22.5" customHeight="1">
      <c r="A705" s="8" t="inlineStr">
        <is>
          <t>vahuk.com</t>
        </is>
      </c>
      <c r="B705" s="8" t="inlineStr">
        <is>
          <t>Get Professional Structural Systems Tips For Gas Station Canopies Today!</t>
        </is>
      </c>
      <c r="C705" s="55" t="inlineStr">
        <is>
          <t>No market</t>
        </is>
      </c>
      <c r="D705" s="8" t="inlineStr">
        <is>
          <t>Low quality web directory</t>
        </is>
      </c>
      <c r="E705" s="8" t="inlineStr">
        <is>
          <t>Disavow unless the partner confirms, Semrush shows almost nothing indexed</t>
        </is>
      </c>
      <c r="F705" s="56" t="inlineStr"/>
      <c r="G705" s="56" t="inlineStr"/>
      <c r="H705" s="56" t="inlineStr"/>
      <c r="I705" s="8" t="inlineStr">
        <is>
          <t>https://vahuk.com/story/get-professional-structural-systems-tips-for-gas-station-canopies-today/</t>
        </is>
      </c>
    </row>
    <row r="706" ht="22.5" customHeight="1">
      <c r="A706" s="8" t="inlineStr">
        <is>
          <t>vahuk.com</t>
        </is>
      </c>
      <c r="B706" s="8" t="inlineStr">
        <is>
          <t>Get Reliable Gas Station Canopy Lights for Better Illumination Read More Now</t>
        </is>
      </c>
      <c r="C706" s="55" t="inlineStr">
        <is>
          <t>No market</t>
        </is>
      </c>
      <c r="D706" s="8" t="inlineStr">
        <is>
          <t>Low quality web directory</t>
        </is>
      </c>
      <c r="E706" s="8" t="inlineStr">
        <is>
          <t>Disavow unless the partner confirms, Semrush shows almost nothing indexed</t>
        </is>
      </c>
      <c r="F706" s="56" t="inlineStr"/>
      <c r="G706" s="56" t="inlineStr"/>
      <c r="H706" s="56" t="inlineStr"/>
      <c r="I706" s="8" t="inlineStr">
        <is>
          <t>https://vahuk.com/story/get-reliable-gas-station-canopy-lights-for-better-illumination-read-more-now/</t>
        </is>
      </c>
    </row>
    <row r="707" ht="22.5" customHeight="1">
      <c r="A707" s="8" t="inlineStr">
        <is>
          <t>vahuk.com</t>
        </is>
      </c>
      <c r="B707" s="8" t="inlineStr">
        <is>
          <t>Service Station Canopies Get Winter Maintenance Tips Today</t>
        </is>
      </c>
      <c r="C707" s="55" t="inlineStr">
        <is>
          <t>No market</t>
        </is>
      </c>
      <c r="D707" s="8" t="inlineStr">
        <is>
          <t>Low quality web directory</t>
        </is>
      </c>
      <c r="E707" s="8" t="inlineStr">
        <is>
          <t>Disavow unless the partner confirms, Semrush shows almost nothing indexed</t>
        </is>
      </c>
      <c r="F707" s="56" t="inlineStr"/>
      <c r="G707" s="56" t="inlineStr"/>
      <c r="H707" s="56" t="inlineStr"/>
      <c r="I707" s="8" t="inlineStr">
        <is>
          <t>https://vahuk.com/story/service-station-canopies-get-winter-maintenance-tips-today/</t>
        </is>
      </c>
    </row>
    <row r="708" ht="22.5" customHeight="1">
      <c r="A708" s="8" t="inlineStr">
        <is>
          <t>vibrantbiz.org</t>
        </is>
      </c>
      <c r="B708" s="8" t="inlineStr">
        <is>
          <t>Gas Station Canopy Design Dallas TX</t>
        </is>
      </c>
      <c r="C708" s="55" t="inlineStr">
        <is>
          <t>Dallas, TX</t>
        </is>
      </c>
      <c r="D708" s="8" t="inlineStr">
        <is>
          <t>Low quality web directory</t>
        </is>
      </c>
      <c r="E708" s="8" t="inlineStr">
        <is>
          <t>Disavow unless the partner confirms, Semrush shows almost nothing indexed</t>
        </is>
      </c>
      <c r="F708" s="56" t="inlineStr"/>
      <c r="G708" s="56" t="inlineStr"/>
      <c r="H708" s="56" t="inlineStr"/>
      <c r="I708" s="8" t="inlineStr">
        <is>
          <t>https://www.vibrantbiz.org/detail/265628/gas-station-canopy-design-dallas-tx.html</t>
        </is>
      </c>
    </row>
    <row r="709" ht="22.5" customHeight="1">
      <c r="A709" s="8" t="inlineStr">
        <is>
          <t>voteit.biz</t>
        </is>
      </c>
      <c r="B709" s="8" t="inlineStr">
        <is>
          <t>Gas Station Canopy Oklahoma City OK</t>
        </is>
      </c>
      <c r="C709" s="55" t="inlineStr">
        <is>
          <t>Oklahoma City, OK</t>
        </is>
      </c>
      <c r="D709" s="8" t="inlineStr">
        <is>
          <t>Low quality web directory</t>
        </is>
      </c>
      <c r="E709" s="8" t="inlineStr">
        <is>
          <t>Disavow unless the partner confirms, Semrush shows almost nothing indexed</t>
        </is>
      </c>
      <c r="F709" s="56" t="inlineStr"/>
      <c r="G709" s="56" t="inlineStr"/>
      <c r="H709" s="56" t="inlineStr"/>
      <c r="I709" s="8" t="inlineStr">
        <is>
          <t>https://www.voteit.biz/detail/257685/gas-station-canopy-oklahoma-city-ok.html</t>
        </is>
      </c>
    </row>
    <row r="710" ht="22.5" customHeight="1">
      <c r="A710" s="8" t="inlineStr">
        <is>
          <t>web-directori.com</t>
        </is>
      </c>
      <c r="B710" s="8" t="inlineStr">
        <is>
          <t>Gas Station Canopy Tulsa OK</t>
        </is>
      </c>
      <c r="C710" s="55" t="inlineStr">
        <is>
          <t>Tulsa, OK</t>
        </is>
      </c>
      <c r="D710" s="8" t="inlineStr">
        <is>
          <t>Low quality web directory</t>
        </is>
      </c>
      <c r="E710" s="8" t="inlineStr">
        <is>
          <t>Disavow unless the partner confirms, Semrush shows almost nothing indexed</t>
        </is>
      </c>
      <c r="F710" s="56" t="inlineStr"/>
      <c r="G710" s="56" t="inlineStr"/>
      <c r="H710" s="56" t="inlineStr"/>
      <c r="I710" s="8" t="inlineStr">
        <is>
          <t>https://www.web-directori.com/detail/262951/gas-station-canopy-tulsa-ok.html</t>
        </is>
      </c>
    </row>
    <row r="711" ht="22.5" customHeight="1">
      <c r="A711" s="8" t="inlineStr">
        <is>
          <t>web2directory.org</t>
        </is>
      </c>
      <c r="B711" s="8" t="inlineStr">
        <is>
          <t>Gas Station Canopy Construction Austin TX</t>
        </is>
      </c>
      <c r="C711" s="55" t="inlineStr">
        <is>
          <t>Austin, TX</t>
        </is>
      </c>
      <c r="D711" s="8" t="inlineStr">
        <is>
          <t>Low quality web directory</t>
        </is>
      </c>
      <c r="E711" s="8" t="inlineStr">
        <is>
          <t>Disavow unless the partner confirms, Semrush shows almost nothing indexed</t>
        </is>
      </c>
      <c r="F711" s="56" t="inlineStr"/>
      <c r="G711" s="56" t="inlineStr"/>
      <c r="H711" s="56" t="inlineStr"/>
      <c r="I711" s="8" t="inlineStr">
        <is>
          <t>https://www.web2directory.org/detail/260546/gas-station-canopy-construction-austin-tx.html</t>
        </is>
      </c>
    </row>
    <row r="712" ht="22.5" customHeight="1">
      <c r="A712" s="8" t="inlineStr">
        <is>
          <t>webamplified.net</t>
        </is>
      </c>
      <c r="B712" s="8" t="inlineStr">
        <is>
          <t>Gas Station Canopy Houston TX</t>
        </is>
      </c>
      <c r="C712" s="55" t="inlineStr">
        <is>
          <t>Houston, TX</t>
        </is>
      </c>
      <c r="D712" s="8" t="inlineStr">
        <is>
          <t>Low quality web directory</t>
        </is>
      </c>
      <c r="E712" s="8" t="inlineStr">
        <is>
          <t>Disavow unless the partner confirms, Semrush shows almost nothing indexed</t>
        </is>
      </c>
      <c r="F712" s="56" t="inlineStr"/>
      <c r="G712" s="56" t="inlineStr"/>
      <c r="H712" s="56" t="inlineStr"/>
      <c r="I712" s="8" t="inlineStr">
        <is>
          <t>https://www.webamplified.net/detail/264224/gas-station-canopy-houston-tx.html</t>
        </is>
      </c>
    </row>
    <row r="713" ht="22.5" customHeight="1">
      <c r="A713" s="8" t="inlineStr">
        <is>
          <t>webbizquest.com</t>
        </is>
      </c>
      <c r="B713" s="8" t="inlineStr">
        <is>
          <t>Gas Station Canopies Repair</t>
        </is>
      </c>
      <c r="C713" s="55" t="inlineStr">
        <is>
          <t>No market</t>
        </is>
      </c>
      <c r="D713" s="8" t="inlineStr">
        <is>
          <t>Low quality web directory</t>
        </is>
      </c>
      <c r="E713" s="8" t="inlineStr">
        <is>
          <t>Disavow unless the partner confirms, Semrush shows almost nothing indexed</t>
        </is>
      </c>
      <c r="F713" s="56" t="inlineStr"/>
      <c r="G713" s="56" t="inlineStr"/>
      <c r="H713" s="56" t="inlineStr"/>
      <c r="I713" s="8" t="inlineStr">
        <is>
          <t>https://webbizquest.com/detail/29237/gas-station-canopies-repair.html</t>
        </is>
      </c>
    </row>
    <row r="714" ht="22.5" customHeight="1">
      <c r="A714" s="8" t="inlineStr">
        <is>
          <t>webdiamonds.us</t>
        </is>
      </c>
      <c r="B714" s="8" t="inlineStr">
        <is>
          <t>Gas Station Canopy Lights Oklahoma City OK</t>
        </is>
      </c>
      <c r="C714" s="55" t="inlineStr">
        <is>
          <t>Oklahoma City, OK</t>
        </is>
      </c>
      <c r="D714" s="8" t="inlineStr">
        <is>
          <t>Low quality web directory</t>
        </is>
      </c>
      <c r="E714" s="8" t="inlineStr">
        <is>
          <t>Disavow unless the partner confirms, Semrush shows almost nothing indexed</t>
        </is>
      </c>
      <c r="F714" s="56" t="inlineStr"/>
      <c r="G714" s="56" t="inlineStr"/>
      <c r="H714" s="56" t="inlineStr"/>
      <c r="I714" s="8" t="inlineStr">
        <is>
          <t>https://www.webdiamonds.us/detail/42650/gas-station-canopy-lights-oklahoma-city-ok.html</t>
        </is>
      </c>
    </row>
    <row r="715" ht="22.5" customHeight="1">
      <c r="A715" s="8" t="inlineStr">
        <is>
          <t>webeditori.com</t>
        </is>
      </c>
      <c r="B715" s="8" t="inlineStr">
        <is>
          <t>Gas Station Canopy Construction Oklahoma City OK</t>
        </is>
      </c>
      <c r="C715" s="55" t="inlineStr">
        <is>
          <t>Oklahoma City, OK</t>
        </is>
      </c>
      <c r="D715" s="8" t="inlineStr">
        <is>
          <t>Low quality web directory</t>
        </is>
      </c>
      <c r="E715" s="8" t="inlineStr">
        <is>
          <t>Disavow unless the partner confirms, Semrush shows almost nothing indexed</t>
        </is>
      </c>
      <c r="F715" s="56" t="inlineStr"/>
      <c r="G715" s="56" t="inlineStr"/>
      <c r="H715" s="56" t="inlineStr"/>
      <c r="I715" s="8" t="inlineStr">
        <is>
          <t>https://www.webeditori.com/detail/257484/gas-station-canopy-construction-oklahoma-city-ok.html</t>
        </is>
      </c>
    </row>
    <row r="716" ht="22.5" customHeight="1">
      <c r="A716" s="8" t="inlineStr">
        <is>
          <t>weblistings.info</t>
        </is>
      </c>
      <c r="B716" s="8" t="inlineStr">
        <is>
          <t>Gas Station Canopy Construction</t>
        </is>
      </c>
      <c r="C716" s="55" t="inlineStr">
        <is>
          <t>No market</t>
        </is>
      </c>
      <c r="D716" s="8" t="inlineStr">
        <is>
          <t>Low quality web directory</t>
        </is>
      </c>
      <c r="E716" s="8" t="inlineStr">
        <is>
          <t>Disavow unless the partner confirms, Semrush shows almost nothing indexed</t>
        </is>
      </c>
      <c r="F716" s="56" t="inlineStr"/>
      <c r="G716" s="56" t="inlineStr"/>
      <c r="H716" s="56" t="inlineStr"/>
      <c r="I716" s="8" t="inlineStr">
        <is>
          <t>https://weblistings.info/detail/28763/gas-station-canopy-construction.html</t>
        </is>
      </c>
    </row>
    <row r="717" ht="22.5" customHeight="1">
      <c r="A717" s="8" t="inlineStr">
        <is>
          <t>weblocalreach.com</t>
        </is>
      </c>
      <c r="B717" s="8" t="inlineStr">
        <is>
          <t>Gas Station Canopy Repair</t>
        </is>
      </c>
      <c r="C717" s="55" t="inlineStr">
        <is>
          <t>No market</t>
        </is>
      </c>
      <c r="D717" s="8" t="inlineStr">
        <is>
          <t>Low quality web directory</t>
        </is>
      </c>
      <c r="E717" s="8" t="inlineStr">
        <is>
          <t>Disavow unless the partner confirms, Semrush shows almost nothing indexed</t>
        </is>
      </c>
      <c r="F717" s="56" t="inlineStr"/>
      <c r="G717" s="56" t="inlineStr"/>
      <c r="H717" s="56" t="inlineStr"/>
      <c r="I717" s="8" t="inlineStr">
        <is>
          <t>https://weblocalreach.com/gas-station-canopy-repair.html</t>
        </is>
      </c>
    </row>
    <row r="718" ht="22.5" customHeight="1">
      <c r="A718" s="8" t="inlineStr">
        <is>
          <t>webopedia.biz</t>
        </is>
      </c>
      <c r="B718" s="8" t="inlineStr">
        <is>
          <t>Gas station canopy lights</t>
        </is>
      </c>
      <c r="C718" s="55" t="inlineStr">
        <is>
          <t>No market</t>
        </is>
      </c>
      <c r="D718" s="8" t="inlineStr">
        <is>
          <t>Low quality web directory</t>
        </is>
      </c>
      <c r="E718" s="8" t="inlineStr">
        <is>
          <t>Disavow unless the partner confirms, Semrush shows almost nothing indexed</t>
        </is>
      </c>
      <c r="F718" s="56" t="inlineStr"/>
      <c r="G718" s="56" t="inlineStr"/>
      <c r="H718" s="56" t="inlineStr"/>
      <c r="I718" s="8" t="inlineStr">
        <is>
          <t>https://webopedia.biz/why-having-working-gas-station-canopy-lights-is-important/</t>
        </is>
      </c>
    </row>
    <row r="719" ht="22.5" customHeight="1">
      <c r="A719" s="8" t="inlineStr">
        <is>
          <t>webopedia.biz</t>
        </is>
      </c>
      <c r="B719" s="8" t="inlineStr">
        <is>
          <t>canopy light gas stations</t>
        </is>
      </c>
      <c r="C719" s="55" t="inlineStr">
        <is>
          <t>No market</t>
        </is>
      </c>
      <c r="D719" s="8" t="inlineStr">
        <is>
          <t>Low quality web directory</t>
        </is>
      </c>
      <c r="E719" s="8" t="inlineStr">
        <is>
          <t>Disavow unless the partner confirms, Semrush shows almost nothing indexed</t>
        </is>
      </c>
      <c r="F719" s="56" t="inlineStr"/>
      <c r="G719" s="56" t="inlineStr"/>
      <c r="H719" s="56" t="inlineStr"/>
      <c r="I719" s="8" t="inlineStr">
        <is>
          <t>https://webopedia.biz/canopy-lights-gas-station-illuminating-convenience-and-safety/</t>
        </is>
      </c>
    </row>
    <row r="720" ht="22.5" customHeight="1">
      <c r="A720" s="8" t="inlineStr">
        <is>
          <t>websiteleads.biz</t>
        </is>
      </c>
      <c r="B720" s="8" t="inlineStr">
        <is>
          <t>gas station canopy in Dallas, TX</t>
        </is>
      </c>
      <c r="C720" s="55" t="inlineStr">
        <is>
          <t>Dallas, TX</t>
        </is>
      </c>
      <c r="D720" s="8" t="inlineStr">
        <is>
          <t>Low quality web directory</t>
        </is>
      </c>
      <c r="E720" s="8" t="inlineStr">
        <is>
          <t>Disavow unless the partner confirms, Semrush shows almost nothing indexed</t>
        </is>
      </c>
      <c r="F720" s="56" t="inlineStr"/>
      <c r="G720" s="56" t="inlineStr"/>
      <c r="H720" s="56" t="inlineStr"/>
      <c r="I720" s="8" t="inlineStr">
        <is>
          <t>https://websiteleads.biz/weatherproof-your-business-with-a-gas-station-canopy-in-dallas-tx-for-year-round-protection/</t>
        </is>
      </c>
    </row>
    <row r="721" ht="22.5" customHeight="1">
      <c r="A721" s="8" t="inlineStr">
        <is>
          <t>websiteleads.biz</t>
        </is>
      </c>
      <c r="B721" s="8" t="inlineStr">
        <is>
          <t>gasoline station canopy Houston, TX ,</t>
        </is>
      </c>
      <c r="C721" s="55" t="inlineStr">
        <is>
          <t>Houston, TX</t>
        </is>
      </c>
      <c r="D721" s="8" t="inlineStr">
        <is>
          <t>Low quality web directory</t>
        </is>
      </c>
      <c r="E721" s="8" t="inlineStr">
        <is>
          <t>Disavow unless the partner confirms, Semrush shows almost nothing indexed</t>
        </is>
      </c>
      <c r="F721" s="56" t="inlineStr"/>
      <c r="G721" s="56" t="inlineStr"/>
      <c r="H721" s="56" t="inlineStr"/>
      <c r="I721" s="8" t="inlineStr">
        <is>
          <t>https://websiteleads.biz/choosing-durable-protection-for-your-gasoline-station-canopy-in-houston-tx-for-long-term-value/</t>
        </is>
      </c>
    </row>
    <row r="722" ht="22.5" customHeight="1">
      <c r="A722" s="8" t="inlineStr">
        <is>
          <t>websitespace.info</t>
        </is>
      </c>
      <c r="B722" s="8" t="inlineStr">
        <is>
          <t>Canopy Lights For Petrol Station</t>
        </is>
      </c>
      <c r="C722" s="55" t="inlineStr">
        <is>
          <t>No market</t>
        </is>
      </c>
      <c r="D722" s="8" t="inlineStr">
        <is>
          <t>Low quality web directory</t>
        </is>
      </c>
      <c r="E722" s="8" t="inlineStr">
        <is>
          <t>Disavow unless the partner confirms, Semrush shows almost nothing indexed</t>
        </is>
      </c>
      <c r="F722" s="56" t="inlineStr"/>
      <c r="G722" s="56" t="inlineStr"/>
      <c r="H722" s="56" t="inlineStr"/>
      <c r="I722" s="8" t="inlineStr">
        <is>
          <t>https://websitespace.info/canopy-lights-for-petrol-station/</t>
        </is>
      </c>
    </row>
    <row r="723" ht="22.5" customHeight="1">
      <c r="A723" s="8" t="inlineStr">
        <is>
          <t>websnep.net</t>
        </is>
      </c>
      <c r="B723" s="8" t="inlineStr">
        <is>
          <t>gas station canopy design</t>
        </is>
      </c>
      <c r="C723" s="55" t="inlineStr">
        <is>
          <t>No market</t>
        </is>
      </c>
      <c r="D723" s="8" t="inlineStr">
        <is>
          <t>Low quality web directory</t>
        </is>
      </c>
      <c r="E723" s="8" t="inlineStr">
        <is>
          <t>Disavow unless the partner confirms, Semrush shows almost nothing indexed</t>
        </is>
      </c>
      <c r="F723" s="56" t="inlineStr"/>
      <c r="G723" s="56" t="inlineStr"/>
      <c r="H723" s="56" t="inlineStr"/>
      <c r="I723" s="8" t="inlineStr">
        <is>
          <t>https://websnep.net/companies-offering-gas-station-canopy-design-help-you-get-the-perfect-canopy-for-your-business/</t>
        </is>
      </c>
    </row>
    <row r="724" ht="22.5" customHeight="1">
      <c r="A724" s="8" t="inlineStr">
        <is>
          <t>websolute.org</t>
        </is>
      </c>
      <c r="B724" s="8" t="inlineStr">
        <is>
          <t>Gas Station Canopy Repair Austin TX</t>
        </is>
      </c>
      <c r="C724" s="55" t="inlineStr">
        <is>
          <t>Austin, TX</t>
        </is>
      </c>
      <c r="D724" s="8" t="inlineStr">
        <is>
          <t>Low quality web directory</t>
        </is>
      </c>
      <c r="E724" s="8" t="inlineStr">
        <is>
          <t>Disavow unless the partner confirms, Semrush shows almost nothing indexed</t>
        </is>
      </c>
      <c r="F724" s="56" t="inlineStr"/>
      <c r="G724" s="56" t="inlineStr"/>
      <c r="H724" s="56" t="inlineStr"/>
      <c r="I724" s="8" t="inlineStr">
        <is>
          <t>https://www.websolute.org/detail/46452/gas-station-canopy-repair-austin-tx.html</t>
        </is>
      </c>
    </row>
    <row r="725" ht="22.5" customHeight="1">
      <c r="A725" s="8" t="inlineStr">
        <is>
          <t>webworldindex.org</t>
        </is>
      </c>
      <c r="B725" s="8" t="inlineStr">
        <is>
          <t>Gas Station Canopy Construction Oklahoma City OK</t>
        </is>
      </c>
      <c r="C725" s="55" t="inlineStr">
        <is>
          <t>Oklahoma City, OK</t>
        </is>
      </c>
      <c r="D725" s="8" t="inlineStr">
        <is>
          <t>Low quality web directory</t>
        </is>
      </c>
      <c r="E725" s="8" t="inlineStr">
        <is>
          <t>Disavow unless the partner confirms, Semrush shows almost nothing indexed</t>
        </is>
      </c>
      <c r="F725" s="56" t="inlineStr"/>
      <c r="G725" s="56" t="inlineStr"/>
      <c r="H725" s="56" t="inlineStr"/>
      <c r="I725" s="8" t="inlineStr">
        <is>
          <t>https://www.webworldindex.org/detail/262130/gas-station-canopy-construction-oklahoma-city-ok.html</t>
        </is>
      </c>
    </row>
    <row r="726" ht="22.5" customHeight="1">
      <c r="A726" s="8" t="inlineStr">
        <is>
          <t>webxplore.net</t>
        </is>
      </c>
      <c r="B726" s="8" t="inlineStr">
        <is>
          <t>Gas Canopies</t>
        </is>
      </c>
      <c r="C726" s="55" t="inlineStr">
        <is>
          <t>No market</t>
        </is>
      </c>
      <c r="D726" s="8" t="inlineStr">
        <is>
          <t>Low quality web directory</t>
        </is>
      </c>
      <c r="E726" s="8" t="inlineStr">
        <is>
          <t>Disavow unless the partner confirms, Semrush shows almost nothing indexed</t>
        </is>
      </c>
      <c r="F726" s="56" t="inlineStr"/>
      <c r="G726" s="56" t="inlineStr"/>
      <c r="H726" s="56" t="inlineStr"/>
      <c r="I726" s="8" t="inlineStr">
        <is>
          <t>https://www.webxplore.net/detail/261188/gas-canopies.html</t>
        </is>
      </c>
    </row>
    <row r="727" ht="22.5" customHeight="1">
      <c r="A727" s="8" t="inlineStr">
        <is>
          <t>wikiarticles.us</t>
        </is>
      </c>
      <c r="B727" s="8" t="inlineStr">
        <is>
          <t>Canopy Lights Gas Station</t>
        </is>
      </c>
      <c r="C727" s="55" t="inlineStr">
        <is>
          <t>No market</t>
        </is>
      </c>
      <c r="D727" s="8" t="inlineStr">
        <is>
          <t>Guest article or content farm</t>
        </is>
      </c>
      <c r="E727" s="8" t="inlineStr">
        <is>
          <t>Disavow unless the partner confirms, Semrush shows almost nothing indexed</t>
        </is>
      </c>
      <c r="F727" s="56" t="inlineStr"/>
      <c r="G727" s="56" t="inlineStr"/>
      <c r="H727" s="56" t="inlineStr"/>
      <c r="I727" s="8" t="inlineStr">
        <is>
          <t>http://www.wikiarticles.us/how-canopy-lights-gas-station-upgrades-enhance-security-and-nighttime-visibility-for-usa-fuel-stops/</t>
        </is>
      </c>
    </row>
    <row r="728" ht="22.5" customHeight="1">
      <c r="A728" s="8" t="inlineStr">
        <is>
          <t>wikiarticles.us</t>
        </is>
      </c>
      <c r="B728" s="8" t="inlineStr">
        <is>
          <t>gas station canopy manufacturers</t>
        </is>
      </c>
      <c r="C728" s="55" t="inlineStr">
        <is>
          <t>No market</t>
        </is>
      </c>
      <c r="D728" s="8" t="inlineStr">
        <is>
          <t>Guest article or content farm</t>
        </is>
      </c>
      <c r="E728" s="8" t="inlineStr">
        <is>
          <t>Disavow unless the partner confirms, Semrush shows almost nothing indexed</t>
        </is>
      </c>
      <c r="F728" s="56" t="inlineStr"/>
      <c r="G728" s="56" t="inlineStr"/>
      <c r="H728" s="56" t="inlineStr"/>
      <c r="I728" s="8" t="inlineStr">
        <is>
          <t>http://www.wikiarticles.us/gas-station-canopy-manufacturers-designing-durable-and-safe-covers/</t>
        </is>
      </c>
    </row>
    <row r="729" ht="22.5" customHeight="1">
      <c r="A729" s="8" t="inlineStr">
        <is>
          <t>wikiarticles.us</t>
        </is>
      </c>
      <c r="B729" s="8" t="inlineStr">
        <is>
          <t>service station canopies</t>
        </is>
      </c>
      <c r="C729" s="55" t="inlineStr">
        <is>
          <t>No market</t>
        </is>
      </c>
      <c r="D729" s="8" t="inlineStr">
        <is>
          <t>Guest article or content farm</t>
        </is>
      </c>
      <c r="E729" s="8" t="inlineStr">
        <is>
          <t>Disavow unless the partner confirms, Semrush shows almost nothing indexed</t>
        </is>
      </c>
      <c r="F729" s="56" t="inlineStr"/>
      <c r="G729" s="56" t="inlineStr"/>
      <c r="H729" s="56" t="inlineStr"/>
      <c r="I729" s="8" t="inlineStr">
        <is>
          <t>https://www.wikiarticles.us/researching-service-station-canopies-is-easier-if-you-start-online/</t>
        </is>
      </c>
    </row>
    <row r="730" ht="22.5" customHeight="1">
      <c r="A730" s="8" t="inlineStr">
        <is>
          <t>wiredsites.org</t>
        </is>
      </c>
      <c r="B730" s="8" t="inlineStr">
        <is>
          <t>Gas Station Canopy Dallas TX</t>
        </is>
      </c>
      <c r="C730" s="55" t="inlineStr">
        <is>
          <t>Dallas, TX</t>
        </is>
      </c>
      <c r="D730" s="8" t="inlineStr">
        <is>
          <t>Low quality web directory</t>
        </is>
      </c>
      <c r="E730" s="8" t="inlineStr">
        <is>
          <t>Disavow unless the partner confirms, Semrush shows almost nothing indexed</t>
        </is>
      </c>
      <c r="F730" s="56" t="inlineStr"/>
      <c r="G730" s="56" t="inlineStr"/>
      <c r="H730" s="56" t="inlineStr"/>
      <c r="I730" s="8" t="inlineStr">
        <is>
          <t>https://www.wiredsites.org/detail/265745/gas-station-canopy-dallas-tx.html</t>
        </is>
      </c>
    </row>
    <row r="731" ht="22.5" customHeight="1">
      <c r="A731" s="8" t="inlineStr">
        <is>
          <t>worldbestweblinkz.com</t>
        </is>
      </c>
      <c r="B731" s="8" t="inlineStr">
        <is>
          <t>fuel station canopy</t>
        </is>
      </c>
      <c r="C731" s="55" t="inlineStr">
        <is>
          <t>No market</t>
        </is>
      </c>
      <c r="D731" s="8" t="inlineStr">
        <is>
          <t>Low quality web directory</t>
        </is>
      </c>
      <c r="E731" s="8" t="inlineStr">
        <is>
          <t>Disavow unless the partner confirms, Semrush shows almost nothing indexed</t>
        </is>
      </c>
      <c r="F731" s="56" t="inlineStr"/>
      <c r="G731" s="56" t="inlineStr"/>
      <c r="H731" s="56" t="inlineStr"/>
      <c r="I731" s="8" t="inlineStr">
        <is>
          <t>https://worldbestweblinkz.com/the-right-fuel-station-canopy-helps-bring-in-more-business/</t>
        </is>
      </c>
    </row>
    <row r="732" ht="22.5" customHeight="1">
      <c r="A732" s="8" t="inlineStr">
        <is>
          <t>worldbestweblinkz.com</t>
        </is>
      </c>
      <c r="B732" s="8" t="inlineStr">
        <is>
          <t>gas canopy LED lights</t>
        </is>
      </c>
      <c r="C732" s="55" t="inlineStr">
        <is>
          <t>No market</t>
        </is>
      </c>
      <c r="D732" s="8" t="inlineStr">
        <is>
          <t>Low quality web directory</t>
        </is>
      </c>
      <c r="E732" s="8" t="inlineStr">
        <is>
          <t>Disavow unless the partner confirms, Semrush shows almost nothing indexed</t>
        </is>
      </c>
      <c r="F732" s="56" t="inlineStr"/>
      <c r="G732" s="56" t="inlineStr"/>
      <c r="H732" s="56" t="inlineStr"/>
      <c r="I732" s="8" t="inlineStr">
        <is>
          <t>https://worldbestweblinkz.com/enhance-fuel-station-safety-and-savings-with-gas-canopy-led-lights-installation/</t>
        </is>
      </c>
    </row>
    <row r="733" ht="22.5" customHeight="1">
      <c r="A733" s="8" t="inlineStr">
        <is>
          <t>worldbestweblinkz.com</t>
        </is>
      </c>
      <c r="B733" s="8" t="inlineStr">
        <is>
          <t>gas station canopy construction</t>
        </is>
      </c>
      <c r="C733" s="55" t="inlineStr">
        <is>
          <t>No market</t>
        </is>
      </c>
      <c r="D733" s="8" t="inlineStr">
        <is>
          <t>Low quality web directory</t>
        </is>
      </c>
      <c r="E733" s="8" t="inlineStr">
        <is>
          <t>Disavow unless the partner confirms, Semrush shows almost nothing indexed</t>
        </is>
      </c>
      <c r="F733" s="56" t="inlineStr"/>
      <c r="G733" s="56" t="inlineStr"/>
      <c r="H733" s="56" t="inlineStr"/>
      <c r="I733" s="8" t="inlineStr">
        <is>
          <t>https://worldbestweblinkz.com/hire-a-business-that-has-a-great-reputation-for-gas-station-canopy-construction/</t>
        </is>
      </c>
    </row>
    <row r="734" ht="22.5" customHeight="1">
      <c r="A734" s="8" t="inlineStr">
        <is>
          <t>xfactorbiz.com</t>
        </is>
      </c>
      <c r="B734" s="8" t="inlineStr">
        <is>
          <t>Gas Station Canopy Installation</t>
        </is>
      </c>
      <c r="C734" s="55" t="inlineStr">
        <is>
          <t>No market</t>
        </is>
      </c>
      <c r="D734" s="8" t="inlineStr">
        <is>
          <t>Low quality web directory</t>
        </is>
      </c>
      <c r="E734" s="8" t="inlineStr">
        <is>
          <t>Disavow unless the partner confirms, Semrush shows almost nothing indexed</t>
        </is>
      </c>
      <c r="F734" s="56" t="inlineStr"/>
      <c r="G734" s="56" t="inlineStr"/>
      <c r="H734" s="56" t="inlineStr"/>
      <c r="I734" s="8" t="inlineStr">
        <is>
          <t>https://www.xfactorbiz.com/detail/270174/gas-station-canopy-installation.html</t>
        </is>
      </c>
    </row>
    <row r="735" ht="22.5" customHeight="1">
      <c r="A735" s="8" t="inlineStr">
        <is>
          <t>yellowmarketplaces.com</t>
        </is>
      </c>
      <c r="B735" s="8" t="inlineStr">
        <is>
          <t>Gas Station Canopy</t>
        </is>
      </c>
      <c r="C735" s="55" t="inlineStr">
        <is>
          <t>No market</t>
        </is>
      </c>
      <c r="D735" s="8" t="inlineStr">
        <is>
          <t>Low quality web directory</t>
        </is>
      </c>
      <c r="E735" s="8" t="inlineStr">
        <is>
          <t>Disavow unless the partner confirms, Semrush shows almost nothing indexed</t>
        </is>
      </c>
      <c r="F735" s="56" t="inlineStr"/>
      <c r="G735" s="56" t="inlineStr"/>
      <c r="H735" s="56" t="inlineStr"/>
      <c r="I735" s="8" t="inlineStr">
        <is>
          <t>https://yellowmarketplaces.com/detail/29565/gas-station-canopy.html</t>
        </is>
      </c>
    </row>
    <row r="736" ht="22.5" customHeight="1">
      <c r="A736" s="8" t="inlineStr">
        <is>
          <t>yourarticlehub.com</t>
        </is>
      </c>
      <c r="B736" s="8" t="inlineStr">
        <is>
          <t>Gas Station Canopy For Sale</t>
        </is>
      </c>
      <c r="C736" s="55" t="inlineStr">
        <is>
          <t>No market</t>
        </is>
      </c>
      <c r="D736" s="8" t="inlineStr">
        <is>
          <t>Guest article or content farm</t>
        </is>
      </c>
      <c r="E736" s="8" t="inlineStr">
        <is>
          <t>Disavow unless the partner confirms, Semrush shows almost nothing indexed</t>
        </is>
      </c>
      <c r="F736" s="56" t="inlineStr"/>
      <c r="G736" s="56" t="inlineStr"/>
      <c r="H736" s="56" t="inlineStr"/>
      <c r="I736" s="8" t="inlineStr">
        <is>
          <t>https://www.yourarticlehub.com/how-to-choose-the-best-gas-station-canopy-for-sale-a-buyers-guide/</t>
        </is>
      </c>
    </row>
    <row r="737" ht="22.5" customHeight="1">
      <c r="A737" s="8" t="inlineStr">
        <is>
          <t>yourarticlehub.com</t>
        </is>
      </c>
      <c r="B737" s="8" t="inlineStr">
        <is>
          <t>Gas Station Imaging Companies</t>
        </is>
      </c>
      <c r="C737" s="55" t="inlineStr">
        <is>
          <t>No market</t>
        </is>
      </c>
      <c r="D737" s="8" t="inlineStr">
        <is>
          <t>Guest article or content farm</t>
        </is>
      </c>
      <c r="E737" s="8" t="inlineStr">
        <is>
          <t>Disavow unless the partner confirms, Semrush shows almost nothing indexed</t>
        </is>
      </c>
      <c r="F737" s="56" t="inlineStr"/>
      <c r="G737" s="56" t="inlineStr"/>
      <c r="H737" s="56" t="inlineStr"/>
      <c r="I737" s="8" t="inlineStr">
        <is>
          <t>https://www.yourarticlehub.com/how-gas-station-imaging-companies-enhance-visual-branding-across-america/</t>
        </is>
      </c>
    </row>
    <row r="738" ht="22.5" customHeight="1">
      <c r="A738" s="8" t="inlineStr">
        <is>
          <t>yourbusinessarchive.com</t>
        </is>
      </c>
      <c r="B738" s="8" t="inlineStr">
        <is>
          <t>Gas Station Canopy Repair</t>
        </is>
      </c>
      <c r="C738" s="55" t="inlineStr">
        <is>
          <t>No market</t>
        </is>
      </c>
      <c r="D738" s="8" t="inlineStr">
        <is>
          <t>Low quality web directory</t>
        </is>
      </c>
      <c r="E738" s="8" t="inlineStr">
        <is>
          <t>Disavow unless the partner confirms, Semrush shows almost nothing indexed</t>
        </is>
      </c>
      <c r="F738" s="56" t="inlineStr"/>
      <c r="G738" s="56" t="inlineStr"/>
      <c r="H738" s="56" t="inlineStr"/>
      <c r="I738" s="8" t="inlineStr">
        <is>
          <t>https://yourbusinessarchive.com/detail/29931/gas-station-canopy-repair.html</t>
        </is>
      </c>
    </row>
    <row r="739" ht="22.5" customHeight="1">
      <c r="A739" s="8" t="inlineStr">
        <is>
          <t>yourbusinesscenter.org</t>
        </is>
      </c>
      <c r="B739" s="8" t="inlineStr">
        <is>
          <t>Gas Station Imaging Services</t>
        </is>
      </c>
      <c r="C739" s="55" t="inlineStr">
        <is>
          <t>No market</t>
        </is>
      </c>
      <c r="D739" s="8" t="inlineStr">
        <is>
          <t>Low quality web directory</t>
        </is>
      </c>
      <c r="E739" s="8" t="inlineStr">
        <is>
          <t>Disavow unless the partner confirms, Semrush shows almost nothing indexed</t>
        </is>
      </c>
      <c r="F739" s="56" t="inlineStr"/>
      <c r="G739" s="56" t="inlineStr"/>
      <c r="H739" s="56" t="inlineStr"/>
      <c r="I739" s="8" t="inlineStr">
        <is>
          <t>https://yourbusinesscenter.org/detail/28696/gas-station-imaging-services.html</t>
        </is>
      </c>
    </row>
    <row r="740" ht="22.5" customHeight="1">
      <c r="A740" s="8" t="inlineStr">
        <is>
          <t>yourinformationhub.com</t>
        </is>
      </c>
      <c r="B740" s="8" t="inlineStr">
        <is>
          <t>Gas Station Canopy Design Austin, TX</t>
        </is>
      </c>
      <c r="C740" s="55" t="inlineStr">
        <is>
          <t>Austin, TX</t>
        </is>
      </c>
      <c r="D740" s="8" t="inlineStr">
        <is>
          <t>Low quality web directory</t>
        </is>
      </c>
      <c r="E740" s="8" t="inlineStr">
        <is>
          <t>Disavow unless the partner confirms, Semrush shows almost nothing indexed</t>
        </is>
      </c>
      <c r="F740" s="56" t="inlineStr"/>
      <c r="G740" s="56" t="inlineStr"/>
      <c r="H740" s="56" t="inlineStr"/>
      <c r="I740" s="8" t="inlineStr">
        <is>
          <t>https://www.yourinformationhub.com/innovative-trends-in-gas-station-canopy-design-in-austin-tx-for-modern-service-stations/</t>
        </is>
      </c>
    </row>
    <row r="741" ht="22.5" customHeight="1">
      <c r="A741" s="8" t="inlineStr">
        <is>
          <t>yourinformationhub.com</t>
        </is>
      </c>
      <c r="B741" s="8" t="inlineStr">
        <is>
          <t>Gas Station Canopy Lights Oklahoma City OK</t>
        </is>
      </c>
      <c r="C741" s="55" t="inlineStr">
        <is>
          <t>Oklahoma City, OK</t>
        </is>
      </c>
      <c r="D741" s="8" t="inlineStr">
        <is>
          <t>Low quality web directory</t>
        </is>
      </c>
      <c r="E741" s="8" t="inlineStr">
        <is>
          <t>Disavow unless the partner confirms, Semrush shows almost nothing indexed</t>
        </is>
      </c>
      <c r="F741" s="56" t="inlineStr"/>
      <c r="G741" s="56" t="inlineStr"/>
      <c r="H741" s="56" t="inlineStr"/>
      <c r="I741" s="8" t="inlineStr">
        <is>
          <t>https://www.yourinformationhub.com/how-gas-station-canopy-lights-in-oklahoma-city-ok-improve-safety-and-visibility-for-late-night-drivers/</t>
        </is>
      </c>
    </row>
    <row r="742" ht="22.5" customHeight="1">
      <c r="A742" s="8" t="inlineStr">
        <is>
          <t>yourinformationhub.com</t>
        </is>
      </c>
      <c r="B742" s="8" t="inlineStr">
        <is>
          <t>gasoline station canopy</t>
        </is>
      </c>
      <c r="C742" s="55" t="inlineStr">
        <is>
          <t>No market</t>
        </is>
      </c>
      <c r="D742" s="8" t="inlineStr">
        <is>
          <t>Low quality web directory</t>
        </is>
      </c>
      <c r="E742" s="8" t="inlineStr">
        <is>
          <t>Disavow unless the partner confirms, Semrush shows almost nothing indexed</t>
        </is>
      </c>
      <c r="F742" s="56" t="inlineStr"/>
      <c r="G742" s="56" t="inlineStr"/>
      <c r="H742" s="56" t="inlineStr"/>
      <c r="I742" s="8" t="inlineStr">
        <is>
          <t>https://www.yourinformationhub.com/its-important-to-have-a-branded-gasoline-station-canopy-for-your-business/</t>
        </is>
      </c>
    </row>
    <row r="743" ht="22.5" customHeight="1">
      <c r="A743" s="8" t="inlineStr">
        <is>
          <t>yourpremium.org</t>
        </is>
      </c>
      <c r="B743" s="8" t="inlineStr">
        <is>
          <t>Gas Station Canopy Construction</t>
        </is>
      </c>
      <c r="C743" s="55" t="inlineStr">
        <is>
          <t>No market</t>
        </is>
      </c>
      <c r="D743" s="8" t="inlineStr">
        <is>
          <t>Low quality web directory</t>
        </is>
      </c>
      <c r="E743" s="8" t="inlineStr">
        <is>
          <t>Disavow unless the partner confirms, Semrush shows almost nothing indexed</t>
        </is>
      </c>
      <c r="F743" s="56" t="inlineStr"/>
      <c r="G743" s="56" t="inlineStr"/>
      <c r="H743" s="56" t="inlineStr"/>
      <c r="I743" s="8" t="inlineStr">
        <is>
          <t>https://yourpremium.org/detail/29234/gas-station-canopy-construction.html</t>
        </is>
      </c>
    </row>
    <row r="744" ht="22.5" customHeight="1">
      <c r="A744" s="8" t="inlineStr">
        <is>
          <t>yourregionaldirectory.com</t>
        </is>
      </c>
      <c r="B744" s="8" t="inlineStr">
        <is>
          <t>https://newimagecanopy.com/</t>
        </is>
      </c>
      <c r="C744" s="55" t="inlineStr">
        <is>
          <t>No market</t>
        </is>
      </c>
      <c r="D744" s="8" t="inlineStr">
        <is>
          <t>Low quality web directory</t>
        </is>
      </c>
      <c r="E744" s="8" t="inlineStr">
        <is>
          <t>Disavow unless the partner confirms, Semrush shows almost nothing indexed</t>
        </is>
      </c>
      <c r="F744" s="56" t="inlineStr"/>
      <c r="G744" s="56" t="inlineStr"/>
      <c r="H744" s="56" t="inlineStr"/>
      <c r="I744" s="8" t="inlineStr">
        <is>
          <t>https://www.yourregionaldirectory.com/detail/8337020/gas-station-canopy.html</t>
        </is>
      </c>
    </row>
    <row r="745" ht="22.5" customHeight="1">
      <c r="A745" s="8" t="inlineStr">
        <is>
          <t>zelpstar.com</t>
        </is>
      </c>
      <c r="B745" s="8" t="inlineStr">
        <is>
          <t>Gas Station Canopy Repair</t>
        </is>
      </c>
      <c r="C745" s="55" t="inlineStr">
        <is>
          <t>No market</t>
        </is>
      </c>
      <c r="D745" s="8" t="inlineStr">
        <is>
          <t>Low quality web directory</t>
        </is>
      </c>
      <c r="E745" s="8" t="inlineStr">
        <is>
          <t>Disavow unless the partner confirms, Semrush shows almost nothing indexed</t>
        </is>
      </c>
      <c r="F745" s="56" t="inlineStr"/>
      <c r="G745" s="56" t="inlineStr"/>
      <c r="H745" s="56" t="inlineStr"/>
      <c r="I745" s="8" t="inlineStr">
        <is>
          <t>https://zelpstar.com/detail/29592/gas-station-canopy-repair.html</t>
        </is>
      </c>
    </row>
    <row r="746" ht="22.5" customHeight="1">
      <c r="A746" s="8" t="inlineStr">
        <is>
          <t>zenlinks.net</t>
        </is>
      </c>
      <c r="B746" s="8" t="inlineStr">
        <is>
          <t>Gas Station Canopy Construction Houston TX</t>
        </is>
      </c>
      <c r="C746" s="55" t="inlineStr">
        <is>
          <t>Houston, TX</t>
        </is>
      </c>
      <c r="D746" s="8" t="inlineStr">
        <is>
          <t>Low quality web directory</t>
        </is>
      </c>
      <c r="E746" s="8" t="inlineStr">
        <is>
          <t>Disavow unless the partner confirms, Semrush shows almost nothing indexed</t>
        </is>
      </c>
      <c r="F746" s="56" t="inlineStr"/>
      <c r="G746" s="56" t="inlineStr"/>
      <c r="H746" s="56" t="inlineStr"/>
      <c r="I746" s="8" t="inlineStr">
        <is>
          <t>https://www.zenlinks.net/detail/77709/gas-station-canopy-construction-houston-tx.html</t>
        </is>
      </c>
    </row>
    <row r="747" ht="22.5" customHeight="1">
      <c r="A747" s="8" t="inlineStr">
        <is>
          <t>zenvo.org</t>
        </is>
      </c>
      <c r="B747" s="8" t="inlineStr">
        <is>
          <t>Gas Station Canopy Led Lights For Sale</t>
        </is>
      </c>
      <c r="C747" s="55" t="inlineStr">
        <is>
          <t>No market</t>
        </is>
      </c>
      <c r="D747" s="8" t="inlineStr">
        <is>
          <t>Low quality web directory</t>
        </is>
      </c>
      <c r="E747" s="8" t="inlineStr">
        <is>
          <t>Disavow unless the partner confirms, Semrush shows almost nothing indexed</t>
        </is>
      </c>
      <c r="F747" s="56" t="inlineStr"/>
      <c r="G747" s="56" t="inlineStr"/>
      <c r="H747" s="56" t="inlineStr"/>
      <c r="I747" s="8" t="inlineStr">
        <is>
          <t>https://zenvo.org/detail/28153/gas-station-canopy-led-lights-for-sale.html</t>
        </is>
      </c>
    </row>
    <row r="748" ht="22.5" customHeight="1">
      <c r="A748" s="8" t="inlineStr">
        <is>
          <t>zipbusiness.net</t>
        </is>
      </c>
      <c r="B748" s="8" t="inlineStr">
        <is>
          <t>Gas Station Canopy Led</t>
        </is>
      </c>
      <c r="C748" s="55" t="inlineStr">
        <is>
          <t>No market</t>
        </is>
      </c>
      <c r="D748" s="8" t="inlineStr">
        <is>
          <t>Low quality web directory</t>
        </is>
      </c>
      <c r="E748" s="8" t="inlineStr">
        <is>
          <t>Disavow unless the partner confirms, Semrush shows almost nothing indexed</t>
        </is>
      </c>
      <c r="F748" s="56" t="inlineStr"/>
      <c r="G748" s="56" t="inlineStr"/>
      <c r="H748" s="56" t="inlineStr"/>
      <c r="I748" s="8" t="inlineStr">
        <is>
          <t>https://zipbusiness.net/gas-station-canopy-led/</t>
        </is>
      </c>
    </row>
    <row r="749" ht="22.5" customHeight="1">
      <c r="A749" s="8" t="inlineStr">
        <is>
          <t>ziplistings.co</t>
        </is>
      </c>
      <c r="B749" s="8" t="inlineStr">
        <is>
          <t>Gas Station Canopy Repair Solutions</t>
        </is>
      </c>
      <c r="C749" s="55" t="inlineStr">
        <is>
          <t>No market</t>
        </is>
      </c>
      <c r="D749" s="8" t="inlineStr">
        <is>
          <t>Low quality web directory</t>
        </is>
      </c>
      <c r="E749" s="8" t="inlineStr">
        <is>
          <t>Disavow unless the partner confirms, Semrush shows almost nothing indexed</t>
        </is>
      </c>
      <c r="F749" s="56" t="inlineStr"/>
      <c r="G749" s="56" t="inlineStr"/>
      <c r="H749" s="56" t="inlineStr"/>
      <c r="I749" s="8" t="inlineStr">
        <is>
          <t>https://ziplistings.co/detail/29222/gas-station-canopy-repair-solutions.html</t>
        </is>
      </c>
    </row>
    <row r="750" ht="22.5" customHeight="1">
      <c r="A750" s="8" t="inlineStr">
        <is>
          <t>zohodirectory.org</t>
        </is>
      </c>
      <c r="B750" s="8" t="inlineStr">
        <is>
          <t>Gas Station Canopy Manufacturers</t>
        </is>
      </c>
      <c r="C750" s="55" t="inlineStr">
        <is>
          <t>No market</t>
        </is>
      </c>
      <c r="D750" s="8" t="inlineStr">
        <is>
          <t>Low quality web directory</t>
        </is>
      </c>
      <c r="E750" s="8" t="inlineStr">
        <is>
          <t>Disavow unless the partner confirms, Semrush shows almost nothing indexed</t>
        </is>
      </c>
      <c r="F750" s="56" t="inlineStr"/>
      <c r="G750" s="56" t="inlineStr"/>
      <c r="H750" s="56" t="inlineStr"/>
      <c r="I750" s="8" t="inlineStr">
        <is>
          <t>https://zohodirectory.org/detail/29328/gas-station-canopy-manufacturers.html</t>
        </is>
      </c>
    </row>
    <row r="751" ht="22.5" customHeight="1">
      <c r="A751" s="8" t="inlineStr">
        <is>
          <t>zoombizz.net</t>
        </is>
      </c>
      <c r="B751" s="8" t="inlineStr">
        <is>
          <t>Gas Station Imaging Companies</t>
        </is>
      </c>
      <c r="C751" s="55" t="inlineStr">
        <is>
          <t>No market</t>
        </is>
      </c>
      <c r="D751" s="8" t="inlineStr">
        <is>
          <t>Low quality web directory</t>
        </is>
      </c>
      <c r="E751" s="8" t="inlineStr">
        <is>
          <t>Disavow unless the partner confirms, Semrush shows almost nothing indexed</t>
        </is>
      </c>
      <c r="F751" s="56" t="inlineStr"/>
      <c r="G751" s="56" t="inlineStr"/>
      <c r="H751" s="56" t="inlineStr"/>
      <c r="I751" s="8" t="inlineStr">
        <is>
          <t>https://zoombizz.net/gas-station-imaging-companies/</t>
        </is>
      </c>
    </row>
    <row r="752" ht="22.5" customHeight="1">
      <c r="A752" s="8" t="inlineStr">
        <is>
          <t>environmentpressreleases.com</t>
        </is>
      </c>
      <c r="B752" s="8" t="inlineStr">
        <is>
          <t>gas station canopy design</t>
        </is>
      </c>
      <c r="C752" s="55" t="inlineStr">
        <is>
          <t>No market</t>
        </is>
      </c>
      <c r="D752" s="8" t="inlineStr">
        <is>
          <t>PR and news distribution</t>
        </is>
      </c>
      <c r="E752" s="8" t="inlineStr">
        <is>
          <t>No action needed, nofollow passes no ranking value</t>
        </is>
      </c>
      <c r="F752" s="56" t="inlineStr"/>
      <c r="G752" s="56" t="inlineStr"/>
      <c r="H752" s="56" t="inlineStr"/>
      <c r="I752" s="8" t="inlineStr">
        <is>
          <t>https://environmentpressreleases.com/article/896796184-how-canopy-imaging-enhances-visibility-and-builds-strong-brand-identity</t>
        </is>
      </c>
    </row>
    <row r="753" ht="22.5" customHeight="1">
      <c r="A753" s="8" t="inlineStr">
        <is>
          <t>environmentpressreleases.com</t>
        </is>
      </c>
      <c r="B753" s="8" t="inlineStr">
        <is>
          <t>gas station canopy repair services</t>
        </is>
      </c>
      <c r="C753" s="55" t="inlineStr">
        <is>
          <t>No market</t>
        </is>
      </c>
      <c r="D753" s="8" t="inlineStr">
        <is>
          <t>PR and news distribution</t>
        </is>
      </c>
      <c r="E753" s="8" t="inlineStr">
        <is>
          <t>No action needed, nofollow passes no ranking value</t>
        </is>
      </c>
      <c r="F753" s="56" t="inlineStr"/>
      <c r="G753" s="56" t="inlineStr"/>
      <c r="H753" s="56" t="inlineStr"/>
      <c r="I753" s="8" t="inlineStr">
        <is>
          <t>https://environmentpressreleases.com/article/896796184-how-canopy-imaging-enhances-visibility-and-builds-strong-brand-identity</t>
        </is>
      </c>
    </row>
    <row r="754" ht="22.5" customHeight="1">
      <c r="A754" s="8" t="inlineStr">
        <is>
          <t>georgiabusinesstribune.com</t>
        </is>
      </c>
      <c r="B754" s="8" t="inlineStr">
        <is>
          <t>gas station canopy design</t>
        </is>
      </c>
      <c r="C754" s="55" t="inlineStr">
        <is>
          <t>No market</t>
        </is>
      </c>
      <c r="D754" s="8" t="inlineStr">
        <is>
          <t>Guest article or content farm</t>
        </is>
      </c>
      <c r="E754" s="8" t="inlineStr">
        <is>
          <t>No action needed, nofollow passes no ranking value</t>
        </is>
      </c>
      <c r="F754" s="56" t="inlineStr"/>
      <c r="G754" s="56" t="inlineStr"/>
      <c r="H754" s="56" t="inlineStr"/>
      <c r="I754" s="8" t="inlineStr">
        <is>
          <t>https://www.georgiabusinesstribune.com/article/896796184-how-canopy-imaging-enhances-visibility-and-builds-strong-brand-identity</t>
        </is>
      </c>
    </row>
    <row r="755" ht="22.5" customHeight="1">
      <c r="A755" s="8" t="inlineStr">
        <is>
          <t>georgiabusinesstribune.com</t>
        </is>
      </c>
      <c r="B755" s="8" t="inlineStr">
        <is>
          <t>gas station canopy repair services</t>
        </is>
      </c>
      <c r="C755" s="55" t="inlineStr">
        <is>
          <t>No market</t>
        </is>
      </c>
      <c r="D755" s="8" t="inlineStr">
        <is>
          <t>Guest article or content farm</t>
        </is>
      </c>
      <c r="E755" s="8" t="inlineStr">
        <is>
          <t>No action needed, nofollow passes no ranking value</t>
        </is>
      </c>
      <c r="F755" s="56" t="inlineStr"/>
      <c r="G755" s="56" t="inlineStr"/>
      <c r="H755" s="56" t="inlineStr"/>
      <c r="I755" s="8" t="inlineStr">
        <is>
          <t>https://www.georgiabusinesstribune.com/article/896796184-how-canopy-imaging-enhances-visibility-and-builds-strong-brand-identity</t>
        </is>
      </c>
    </row>
    <row r="756" ht="22.5" customHeight="1">
      <c r="A756" s="8" t="inlineStr">
        <is>
          <t>georgiaentertainmentdigest.com</t>
        </is>
      </c>
      <c r="B756" s="8" t="inlineStr">
        <is>
          <t>gas station canopy design</t>
        </is>
      </c>
      <c r="C756" s="55" t="inlineStr">
        <is>
          <t>No market</t>
        </is>
      </c>
      <c r="D756" s="8" t="inlineStr">
        <is>
          <t>Low quality web directory</t>
        </is>
      </c>
      <c r="E756" s="8" t="inlineStr">
        <is>
          <t>No action needed, nofollow passes no ranking value</t>
        </is>
      </c>
      <c r="F756" s="56" t="inlineStr"/>
      <c r="G756" s="56" t="inlineStr"/>
      <c r="H756" s="56" t="inlineStr"/>
      <c r="I756" s="8" t="inlineStr">
        <is>
          <t>https://georgiaentertainmentdigest.com/article/896796184-how-canopy-imaging-enhances-visibility-and-builds-strong-brand-identity</t>
        </is>
      </c>
    </row>
    <row r="757" ht="22.5" customHeight="1">
      <c r="A757" s="8" t="inlineStr">
        <is>
          <t>georgiaentertainmentdigest.com</t>
        </is>
      </c>
      <c r="B757" s="8" t="inlineStr">
        <is>
          <t>gas station canopy repair services</t>
        </is>
      </c>
      <c r="C757" s="55" t="inlineStr">
        <is>
          <t>No market</t>
        </is>
      </c>
      <c r="D757" s="8" t="inlineStr">
        <is>
          <t>Low quality web directory</t>
        </is>
      </c>
      <c r="E757" s="8" t="inlineStr">
        <is>
          <t>No action needed, nofollow passes no ranking value</t>
        </is>
      </c>
      <c r="F757" s="56" t="inlineStr"/>
      <c r="G757" s="56" t="inlineStr"/>
      <c r="H757" s="56" t="inlineStr"/>
      <c r="I757" s="8" t="inlineStr">
        <is>
          <t>https://georgiaentertainmentdigest.com/article/896796184-how-canopy-imaging-enhances-visibility-and-builds-strong-brand-identity</t>
        </is>
      </c>
    </row>
    <row r="758" ht="22.5" customHeight="1">
      <c r="A758" s="8" t="inlineStr">
        <is>
          <t>georgiaindustryonline.com</t>
        </is>
      </c>
      <c r="B758" s="8" t="inlineStr">
        <is>
          <t>gas station canopy design</t>
        </is>
      </c>
      <c r="C758" s="55" t="inlineStr">
        <is>
          <t>No market</t>
        </is>
      </c>
      <c r="D758" s="8" t="inlineStr">
        <is>
          <t>Low quality web directory</t>
        </is>
      </c>
      <c r="E758" s="8" t="inlineStr">
        <is>
          <t>No action needed, nofollow passes no ranking value</t>
        </is>
      </c>
      <c r="F758" s="56" t="inlineStr"/>
      <c r="G758" s="56" t="inlineStr"/>
      <c r="H758" s="56" t="inlineStr"/>
      <c r="I758" s="8" t="inlineStr">
        <is>
          <t>https://georgiaindustryonline.com/article/896796184-how-canopy-imaging-enhances-visibility-and-builds-strong-brand-identity</t>
        </is>
      </c>
    </row>
    <row r="759" ht="22.5" customHeight="1">
      <c r="A759" s="8" t="inlineStr">
        <is>
          <t>georgiaindustryonline.com</t>
        </is>
      </c>
      <c r="B759" s="8" t="inlineStr">
        <is>
          <t>gas station canopy repair services</t>
        </is>
      </c>
      <c r="C759" s="55" t="inlineStr">
        <is>
          <t>No market</t>
        </is>
      </c>
      <c r="D759" s="8" t="inlineStr">
        <is>
          <t>Low quality web directory</t>
        </is>
      </c>
      <c r="E759" s="8" t="inlineStr">
        <is>
          <t>No action needed, nofollow passes no ranking value</t>
        </is>
      </c>
      <c r="F759" s="56" t="inlineStr"/>
      <c r="G759" s="56" t="inlineStr"/>
      <c r="H759" s="56" t="inlineStr"/>
      <c r="I759" s="8" t="inlineStr">
        <is>
          <t>https://georgiaindustryonline.com/article/896796184-how-canopy-imaging-enhances-visibility-and-builds-strong-brand-identity</t>
        </is>
      </c>
    </row>
    <row r="760" ht="22.5" customHeight="1">
      <c r="A760" s="8" t="inlineStr">
        <is>
          <t>georgianewsjournal.com</t>
        </is>
      </c>
      <c r="B760" s="8" t="inlineStr">
        <is>
          <t>gas station canopy design</t>
        </is>
      </c>
      <c r="C760" s="55" t="inlineStr">
        <is>
          <t>No market</t>
        </is>
      </c>
      <c r="D760" s="8" t="inlineStr">
        <is>
          <t>Guest article or content farm</t>
        </is>
      </c>
      <c r="E760" s="8" t="inlineStr">
        <is>
          <t>No action needed, nofollow passes no ranking value</t>
        </is>
      </c>
      <c r="F760" s="56" t="inlineStr"/>
      <c r="G760" s="56" t="inlineStr"/>
      <c r="H760" s="56" t="inlineStr"/>
      <c r="I760" s="8" t="inlineStr">
        <is>
          <t>https://www.georgianewsjournal.com/article/896796184-how-canopy-imaging-enhances-visibility-and-builds-strong-brand-identity</t>
        </is>
      </c>
    </row>
    <row r="761" ht="22.5" customHeight="1">
      <c r="A761" s="8" t="inlineStr">
        <is>
          <t>georgianewsjournal.com</t>
        </is>
      </c>
      <c r="B761" s="8" t="inlineStr">
        <is>
          <t>gas station canopy repair services</t>
        </is>
      </c>
      <c r="C761" s="55" t="inlineStr">
        <is>
          <t>No market</t>
        </is>
      </c>
      <c r="D761" s="8" t="inlineStr">
        <is>
          <t>Guest article or content farm</t>
        </is>
      </c>
      <c r="E761" s="8" t="inlineStr">
        <is>
          <t>No action needed, nofollow passes no ranking value</t>
        </is>
      </c>
      <c r="F761" s="56" t="inlineStr"/>
      <c r="G761" s="56" t="inlineStr"/>
      <c r="H761" s="56" t="inlineStr"/>
      <c r="I761" s="8" t="inlineStr">
        <is>
          <t>https://www.georgianewsjournal.com/article/896796184-how-canopy-imaging-enhances-visibility-and-builds-strong-brand-identity</t>
        </is>
      </c>
    </row>
    <row r="762" ht="22.5" customHeight="1">
      <c r="A762" s="8" t="inlineStr">
        <is>
          <t>gnomit.com</t>
        </is>
      </c>
      <c r="B762" s="8" t="inlineStr">
        <is>
          <t>Shady Vent Aluminum Products - Canopies | Re-Imaging | Awnings | Carports | Full Metal Buildings | More...</t>
        </is>
      </c>
      <c r="C762" s="55" t="inlineStr">
        <is>
          <t>No market</t>
        </is>
      </c>
      <c r="D762" s="8" t="inlineStr">
        <is>
          <t>Low quality web directory</t>
        </is>
      </c>
      <c r="E762" s="8" t="inlineStr">
        <is>
          <t>No action needed, nofollow passes no ranking value</t>
        </is>
      </c>
      <c r="F762" s="56" t="inlineStr"/>
      <c r="G762" s="56" t="inlineStr"/>
      <c r="H762" s="56" t="inlineStr"/>
      <c r="I762" s="8" t="inlineStr">
        <is>
          <t>https://www.gnomit.com/search/specialty?s=170</t>
        </is>
      </c>
    </row>
    <row r="763" ht="22.5" customHeight="1">
      <c r="A763" s="8" t="inlineStr">
        <is>
          <t>growingbusinessesinthenews.com</t>
        </is>
      </c>
      <c r="B763" s="8" t="inlineStr">
        <is>
          <t>gas station canopy design</t>
        </is>
      </c>
      <c r="C763" s="55" t="inlineStr">
        <is>
          <t>No market</t>
        </is>
      </c>
      <c r="D763" s="8" t="inlineStr">
        <is>
          <t>PR and news distribution</t>
        </is>
      </c>
      <c r="E763" s="8" t="inlineStr">
        <is>
          <t>No action needed, nofollow passes no ranking value</t>
        </is>
      </c>
      <c r="F763" s="56" t="inlineStr"/>
      <c r="G763" s="56" t="inlineStr"/>
      <c r="H763" s="56" t="inlineStr"/>
      <c r="I763" s="8" t="inlineStr">
        <is>
          <t>https://www.growingbusinessesinthenews.com/article/896796184-how-canopy-imaging-enhances-visibility-and-builds-strong-brand-identity</t>
        </is>
      </c>
    </row>
    <row r="764" ht="22.5" customHeight="1">
      <c r="A764" s="8" t="inlineStr">
        <is>
          <t>growingbusinessesinthenews.com</t>
        </is>
      </c>
      <c r="B764" s="8" t="inlineStr">
        <is>
          <t>gas station canopy repair services</t>
        </is>
      </c>
      <c r="C764" s="55" t="inlineStr">
        <is>
          <t>No market</t>
        </is>
      </c>
      <c r="D764" s="8" t="inlineStr">
        <is>
          <t>PR and news distribution</t>
        </is>
      </c>
      <c r="E764" s="8" t="inlineStr">
        <is>
          <t>No action needed, nofollow passes no ranking value</t>
        </is>
      </c>
      <c r="F764" s="56" t="inlineStr"/>
      <c r="G764" s="56" t="inlineStr"/>
      <c r="H764" s="56" t="inlineStr"/>
      <c r="I764" s="8" t="inlineStr">
        <is>
          <t>https://www.growingbusinessesinthenews.com/article/896796184-how-canopy-imaging-enhances-visibility-and-builds-strong-brand-identity</t>
        </is>
      </c>
    </row>
    <row r="765" ht="22.5" customHeight="1">
      <c r="A765" s="8" t="inlineStr">
        <is>
          <t>lifestyle.annikabansal.com</t>
        </is>
      </c>
      <c r="B765" s="8" t="inlineStr">
        <is>
          <t>gas station canopy design</t>
        </is>
      </c>
      <c r="C765" s="55" t="inlineStr">
        <is>
          <t>No market</t>
        </is>
      </c>
      <c r="D765" s="8" t="inlineStr">
        <is>
          <t>PR and news distribution</t>
        </is>
      </c>
      <c r="E765" s="8" t="inlineStr">
        <is>
          <t>No action needed, nofollow passes no ranking value</t>
        </is>
      </c>
      <c r="F765" s="56" t="inlineStr"/>
      <c r="G765" s="56" t="inlineStr"/>
      <c r="H765" s="56" t="inlineStr"/>
      <c r="I765" s="8" t="inlineStr">
        <is>
          <t>https://lifestyle.annikabansal.com/story/7300/how-canopy-imaging-enhances-visibility-and-builds-strong-brand-identity/</t>
        </is>
      </c>
    </row>
    <row r="766" ht="22.5" customHeight="1">
      <c r="A766" s="8" t="inlineStr">
        <is>
          <t>lifestyle.annikabansal.com</t>
        </is>
      </c>
      <c r="B766" s="8" t="inlineStr">
        <is>
          <t>gas station canopy repair services</t>
        </is>
      </c>
      <c r="C766" s="55" t="inlineStr">
        <is>
          <t>No market</t>
        </is>
      </c>
      <c r="D766" s="8" t="inlineStr">
        <is>
          <t>PR and news distribution</t>
        </is>
      </c>
      <c r="E766" s="8" t="inlineStr">
        <is>
          <t>No action needed, nofollow passes no ranking value</t>
        </is>
      </c>
      <c r="F766" s="56" t="inlineStr"/>
      <c r="G766" s="56" t="inlineStr"/>
      <c r="H766" s="56" t="inlineStr"/>
      <c r="I766" s="8" t="inlineStr">
        <is>
          <t>https://lifestyle.annikabansal.com/story/7300/how-canopy-imaging-enhances-visibility-and-builds-strong-brand-identity/</t>
        </is>
      </c>
    </row>
    <row r="767" ht="22.5" customHeight="1">
      <c r="A767" s="8" t="inlineStr">
        <is>
          <t>lifestyle.articlerich.com</t>
        </is>
      </c>
      <c r="B767" s="8" t="inlineStr">
        <is>
          <t>gas station canopy design</t>
        </is>
      </c>
      <c r="C767" s="55" t="inlineStr">
        <is>
          <t>No market</t>
        </is>
      </c>
      <c r="D767" s="8" t="inlineStr">
        <is>
          <t>PR and news distribution</t>
        </is>
      </c>
      <c r="E767" s="8" t="inlineStr">
        <is>
          <t>No action needed, nofollow passes no ranking value</t>
        </is>
      </c>
      <c r="F767" s="56" t="inlineStr"/>
      <c r="G767" s="56" t="inlineStr"/>
      <c r="H767" s="56" t="inlineStr"/>
      <c r="I767" s="8" t="inlineStr">
        <is>
          <t>https://lifestyle.articlerich.com/story/9114/how-canopy-imaging-enhances-visibility-and-builds-strong-brand-identity/</t>
        </is>
      </c>
    </row>
    <row r="768" ht="22.5" customHeight="1">
      <c r="A768" s="8" t="inlineStr">
        <is>
          <t>lifestyle.articlerich.com</t>
        </is>
      </c>
      <c r="B768" s="8" t="inlineStr">
        <is>
          <t>gas station canopy repair services</t>
        </is>
      </c>
      <c r="C768" s="55" t="inlineStr">
        <is>
          <t>No market</t>
        </is>
      </c>
      <c r="D768" s="8" t="inlineStr">
        <is>
          <t>PR and news distribution</t>
        </is>
      </c>
      <c r="E768" s="8" t="inlineStr">
        <is>
          <t>No action needed, nofollow passes no ranking value</t>
        </is>
      </c>
      <c r="F768" s="56" t="inlineStr"/>
      <c r="G768" s="56" t="inlineStr"/>
      <c r="H768" s="56" t="inlineStr"/>
      <c r="I768" s="8" t="inlineStr">
        <is>
          <t>https://lifestyle.articlerich.com/story/9114/how-canopy-imaging-enhances-visibility-and-builds-strong-brand-identity/</t>
        </is>
      </c>
    </row>
    <row r="769" ht="22.5" customHeight="1">
      <c r="A769" s="8" t="inlineStr">
        <is>
          <t>lifestyle.bombreport.com</t>
        </is>
      </c>
      <c r="B769" s="8" t="inlineStr">
        <is>
          <t>gas station canopy design</t>
        </is>
      </c>
      <c r="C769" s="55" t="inlineStr">
        <is>
          <t>No market</t>
        </is>
      </c>
      <c r="D769" s="8" t="inlineStr">
        <is>
          <t>PR and news distribution</t>
        </is>
      </c>
      <c r="E769" s="8" t="inlineStr">
        <is>
          <t>No action needed, nofollow passes no ranking value</t>
        </is>
      </c>
      <c r="F769" s="56" t="inlineStr"/>
      <c r="G769" s="56" t="inlineStr"/>
      <c r="H769" s="56" t="inlineStr"/>
      <c r="I769" s="8" t="inlineStr">
        <is>
          <t>https://lifestyle.bombreport.com/story/9159/how-canopy-imaging-enhances-visibility-and-builds-strong-brand-identity/</t>
        </is>
      </c>
    </row>
    <row r="770" ht="22.5" customHeight="1">
      <c r="A770" s="8" t="inlineStr">
        <is>
          <t>lifestyle.bombreport.com</t>
        </is>
      </c>
      <c r="B770" s="8" t="inlineStr">
        <is>
          <t>gas station canopy repair services</t>
        </is>
      </c>
      <c r="C770" s="55" t="inlineStr">
        <is>
          <t>No market</t>
        </is>
      </c>
      <c r="D770" s="8" t="inlineStr">
        <is>
          <t>PR and news distribution</t>
        </is>
      </c>
      <c r="E770" s="8" t="inlineStr">
        <is>
          <t>No action needed, nofollow passes no ranking value</t>
        </is>
      </c>
      <c r="F770" s="56" t="inlineStr"/>
      <c r="G770" s="56" t="inlineStr"/>
      <c r="H770" s="56" t="inlineStr"/>
      <c r="I770" s="8" t="inlineStr">
        <is>
          <t>https://lifestyle.bombreport.com/story/9159/how-canopy-imaging-enhances-visibility-and-builds-strong-brand-identity/</t>
        </is>
      </c>
    </row>
    <row r="771" ht="22.5" customHeight="1">
      <c r="A771" s="8" t="inlineStr">
        <is>
          <t>lifestyle.briefmobile.com</t>
        </is>
      </c>
      <c r="B771" s="8" t="inlineStr">
        <is>
          <t>gas station canopy design</t>
        </is>
      </c>
      <c r="C771" s="55" t="inlineStr">
        <is>
          <t>No market</t>
        </is>
      </c>
      <c r="D771" s="8" t="inlineStr">
        <is>
          <t>PR and news distribution</t>
        </is>
      </c>
      <c r="E771" s="8" t="inlineStr">
        <is>
          <t>No action needed, nofollow passes no ranking value</t>
        </is>
      </c>
      <c r="F771" s="56" t="inlineStr"/>
      <c r="G771" s="56" t="inlineStr"/>
      <c r="H771" s="56" t="inlineStr"/>
      <c r="I771" s="8" t="inlineStr">
        <is>
          <t>https://lifestyle.briefmobile.com/story/526802/how-canopy-imaging-enhances-visibility-and-builds-strong-brand-identity/</t>
        </is>
      </c>
    </row>
    <row r="772" ht="22.5" customHeight="1">
      <c r="A772" s="8" t="inlineStr">
        <is>
          <t>lifestyle.briefmobile.com</t>
        </is>
      </c>
      <c r="B772" s="8" t="inlineStr">
        <is>
          <t>gas station canopy repair services</t>
        </is>
      </c>
      <c r="C772" s="55" t="inlineStr">
        <is>
          <t>No market</t>
        </is>
      </c>
      <c r="D772" s="8" t="inlineStr">
        <is>
          <t>PR and news distribution</t>
        </is>
      </c>
      <c r="E772" s="8" t="inlineStr">
        <is>
          <t>No action needed, nofollow passes no ranking value</t>
        </is>
      </c>
      <c r="F772" s="56" t="inlineStr"/>
      <c r="G772" s="56" t="inlineStr"/>
      <c r="H772" s="56" t="inlineStr"/>
      <c r="I772" s="8" t="inlineStr">
        <is>
          <t>https://lifestyle.briefmobile.com/story/526802/how-canopy-imaging-enhances-visibility-and-builds-strong-brand-identity/</t>
        </is>
      </c>
    </row>
    <row r="773" ht="22.5" customHeight="1">
      <c r="A773" s="8" t="inlineStr">
        <is>
          <t>lifestyle.brightsfuture.com</t>
        </is>
      </c>
      <c r="B773" s="8" t="inlineStr">
        <is>
          <t>gas station canopy design</t>
        </is>
      </c>
      <c r="C773" s="55" t="inlineStr">
        <is>
          <t>No market</t>
        </is>
      </c>
      <c r="D773" s="8" t="inlineStr">
        <is>
          <t>PR and news distribution</t>
        </is>
      </c>
      <c r="E773" s="8" t="inlineStr">
        <is>
          <t>No action needed, nofollow passes no ranking value</t>
        </is>
      </c>
      <c r="F773" s="56" t="inlineStr"/>
      <c r="G773" s="56" t="inlineStr"/>
      <c r="H773" s="56" t="inlineStr"/>
      <c r="I773" s="8" t="inlineStr">
        <is>
          <t>https://lifestyle.brightsfuture.com/story/522226/how-canopy-imaging-enhances-visibility-and-builds-strong-brand-identity/</t>
        </is>
      </c>
    </row>
    <row r="774" ht="22.5" customHeight="1">
      <c r="A774" s="8" t="inlineStr">
        <is>
          <t>lifestyle.brightsfuture.com</t>
        </is>
      </c>
      <c r="B774" s="8" t="inlineStr">
        <is>
          <t>gas station canopy repair services</t>
        </is>
      </c>
      <c r="C774" s="55" t="inlineStr">
        <is>
          <t>No market</t>
        </is>
      </c>
      <c r="D774" s="8" t="inlineStr">
        <is>
          <t>PR and news distribution</t>
        </is>
      </c>
      <c r="E774" s="8" t="inlineStr">
        <is>
          <t>No action needed, nofollow passes no ranking value</t>
        </is>
      </c>
      <c r="F774" s="56" t="inlineStr"/>
      <c r="G774" s="56" t="inlineStr"/>
      <c r="H774" s="56" t="inlineStr"/>
      <c r="I774" s="8" t="inlineStr">
        <is>
          <t>https://lifestyle.brightsfuture.com/story/522226/how-canopy-imaging-enhances-visibility-and-builds-strong-brand-identity/</t>
        </is>
      </c>
    </row>
    <row r="775" ht="22.5" customHeight="1">
      <c r="A775" s="8" t="inlineStr">
        <is>
          <t>lifestyle.careersavvy.co.uk</t>
        </is>
      </c>
      <c r="B775" s="8" t="inlineStr">
        <is>
          <t>gas station canopy design</t>
        </is>
      </c>
      <c r="C775" s="55" t="inlineStr">
        <is>
          <t>No market</t>
        </is>
      </c>
      <c r="D775" s="8" t="inlineStr">
        <is>
          <t>PR and news distribution</t>
        </is>
      </c>
      <c r="E775" s="8" t="inlineStr">
        <is>
          <t>No action needed, nofollow passes no ranking value</t>
        </is>
      </c>
      <c r="F775" s="56" t="inlineStr"/>
      <c r="G775" s="56" t="inlineStr"/>
      <c r="H775" s="56" t="inlineStr"/>
      <c r="I775" s="8" t="inlineStr">
        <is>
          <t>https://lifestyle.careersavvy.co.uk/story/534976/how-canopy-imaging-enhances-visibility-and-builds-strong-brand-identity/</t>
        </is>
      </c>
    </row>
    <row r="776" ht="22.5" customHeight="1">
      <c r="A776" s="8" t="inlineStr">
        <is>
          <t>lifestyle.careersavvy.co.uk</t>
        </is>
      </c>
      <c r="B776" s="8" t="inlineStr">
        <is>
          <t>gas station canopy repair services</t>
        </is>
      </c>
      <c r="C776" s="55" t="inlineStr">
        <is>
          <t>No market</t>
        </is>
      </c>
      <c r="D776" s="8" t="inlineStr">
        <is>
          <t>PR and news distribution</t>
        </is>
      </c>
      <c r="E776" s="8" t="inlineStr">
        <is>
          <t>No action needed, nofollow passes no ranking value</t>
        </is>
      </c>
      <c r="F776" s="56" t="inlineStr"/>
      <c r="G776" s="56" t="inlineStr"/>
      <c r="H776" s="56" t="inlineStr"/>
      <c r="I776" s="8" t="inlineStr">
        <is>
          <t>https://lifestyle.careersavvy.co.uk/story/534976/how-canopy-imaging-enhances-visibility-and-builds-strong-brand-identity/</t>
        </is>
      </c>
    </row>
    <row r="777" ht="22.5" customHeight="1">
      <c r="A777" s="8" t="inlineStr">
        <is>
          <t>lifestyle.cfxmagazine.com</t>
        </is>
      </c>
      <c r="B777" s="8" t="inlineStr">
        <is>
          <t>gas station canopy design</t>
        </is>
      </c>
      <c r="C777" s="55" t="inlineStr">
        <is>
          <t>No market</t>
        </is>
      </c>
      <c r="D777" s="8" t="inlineStr">
        <is>
          <t>PR and news distribution</t>
        </is>
      </c>
      <c r="E777" s="8" t="inlineStr">
        <is>
          <t>No action needed, nofollow passes no ranking value</t>
        </is>
      </c>
      <c r="F777" s="56" t="inlineStr"/>
      <c r="G777" s="56" t="inlineStr"/>
      <c r="H777" s="56" t="inlineStr"/>
      <c r="I777" s="8" t="inlineStr">
        <is>
          <t>https://lifestyle.cfxmagazine.com/story/523151/how-canopy-imaging-enhances-visibility-and-builds-strong-brand-identity/</t>
        </is>
      </c>
    </row>
    <row r="778" ht="22.5" customHeight="1">
      <c r="A778" s="8" t="inlineStr">
        <is>
          <t>lifestyle.cfxmagazine.com</t>
        </is>
      </c>
      <c r="B778" s="8" t="inlineStr">
        <is>
          <t>gas station canopy repair services</t>
        </is>
      </c>
      <c r="C778" s="55" t="inlineStr">
        <is>
          <t>No market</t>
        </is>
      </c>
      <c r="D778" s="8" t="inlineStr">
        <is>
          <t>PR and news distribution</t>
        </is>
      </c>
      <c r="E778" s="8" t="inlineStr">
        <is>
          <t>No action needed, nofollow passes no ranking value</t>
        </is>
      </c>
      <c r="F778" s="56" t="inlineStr"/>
      <c r="G778" s="56" t="inlineStr"/>
      <c r="H778" s="56" t="inlineStr"/>
      <c r="I778" s="8" t="inlineStr">
        <is>
          <t>https://lifestyle.cfxmagazine.com/story/523151/how-canopy-imaging-enhances-visibility-and-builds-strong-brand-identity/</t>
        </is>
      </c>
    </row>
    <row r="779" ht="22.5" customHeight="1">
      <c r="A779" s="8" t="inlineStr">
        <is>
          <t>lifestyle.cleanweb.co</t>
        </is>
      </c>
      <c r="B779" s="8" t="inlineStr">
        <is>
          <t>gas station canopy design</t>
        </is>
      </c>
      <c r="C779" s="55" t="inlineStr">
        <is>
          <t>No market</t>
        </is>
      </c>
      <c r="D779" s="8" t="inlineStr">
        <is>
          <t>PR and news distribution</t>
        </is>
      </c>
      <c r="E779" s="8" t="inlineStr">
        <is>
          <t>No action needed, nofollow passes no ranking value</t>
        </is>
      </c>
      <c r="F779" s="56" t="inlineStr"/>
      <c r="G779" s="56" t="inlineStr"/>
      <c r="H779" s="56" t="inlineStr"/>
      <c r="I779" s="8" t="inlineStr">
        <is>
          <t>https://lifestyle.cleanweb.co/story/526305/how-canopy-imaging-enhances-visibility-and-builds-strong-brand-identity/</t>
        </is>
      </c>
    </row>
    <row r="780" ht="22.5" customHeight="1">
      <c r="A780" s="8" t="inlineStr">
        <is>
          <t>lifestyle.cleanweb.co</t>
        </is>
      </c>
      <c r="B780" s="8" t="inlineStr">
        <is>
          <t>gas station canopy repair services</t>
        </is>
      </c>
      <c r="C780" s="55" t="inlineStr">
        <is>
          <t>No market</t>
        </is>
      </c>
      <c r="D780" s="8" t="inlineStr">
        <is>
          <t>PR and news distribution</t>
        </is>
      </c>
      <c r="E780" s="8" t="inlineStr">
        <is>
          <t>No action needed, nofollow passes no ranking value</t>
        </is>
      </c>
      <c r="F780" s="56" t="inlineStr"/>
      <c r="G780" s="56" t="inlineStr"/>
      <c r="H780" s="56" t="inlineStr"/>
      <c r="I780" s="8" t="inlineStr">
        <is>
          <t>https://lifestyle.cleanweb.co/story/526305/how-canopy-imaging-enhances-visibility-and-builds-strong-brand-identity/</t>
        </is>
      </c>
    </row>
    <row r="781" ht="22.5" customHeight="1">
      <c r="A781" s="8" t="inlineStr">
        <is>
          <t>lifestyle.clientim.com</t>
        </is>
      </c>
      <c r="B781" s="8" t="inlineStr">
        <is>
          <t>gas station canopy design</t>
        </is>
      </c>
      <c r="C781" s="55" t="inlineStr">
        <is>
          <t>No market</t>
        </is>
      </c>
      <c r="D781" s="8" t="inlineStr">
        <is>
          <t>PR and news distribution</t>
        </is>
      </c>
      <c r="E781" s="8" t="inlineStr">
        <is>
          <t>No action needed, nofollow passes no ranking value</t>
        </is>
      </c>
      <c r="F781" s="56" t="inlineStr"/>
      <c r="G781" s="56" t="inlineStr"/>
      <c r="H781" s="56" t="inlineStr"/>
      <c r="I781" s="8" t="inlineStr">
        <is>
          <t>https://lifestyle.clientim.com/story/538257/how-canopy-imaging-enhances-visibility-and-builds-strong-brand-identity/</t>
        </is>
      </c>
    </row>
    <row r="782" ht="22.5" customHeight="1">
      <c r="A782" s="8" t="inlineStr">
        <is>
          <t>lifestyle.clientim.com</t>
        </is>
      </c>
      <c r="B782" s="8" t="inlineStr">
        <is>
          <t>gas station canopy repair services</t>
        </is>
      </c>
      <c r="C782" s="55" t="inlineStr">
        <is>
          <t>No market</t>
        </is>
      </c>
      <c r="D782" s="8" t="inlineStr">
        <is>
          <t>PR and news distribution</t>
        </is>
      </c>
      <c r="E782" s="8" t="inlineStr">
        <is>
          <t>No action needed, nofollow passes no ranking value</t>
        </is>
      </c>
      <c r="F782" s="56" t="inlineStr"/>
      <c r="G782" s="56" t="inlineStr"/>
      <c r="H782" s="56" t="inlineStr"/>
      <c r="I782" s="8" t="inlineStr">
        <is>
          <t>https://lifestyle.clientim.com/story/538257/how-canopy-imaging-enhances-visibility-and-builds-strong-brand-identity/</t>
        </is>
      </c>
    </row>
    <row r="783" ht="22.5" customHeight="1">
      <c r="A783" s="8" t="inlineStr">
        <is>
          <t>lifestyle.digitaladblog.com</t>
        </is>
      </c>
      <c r="B783" s="8" t="inlineStr">
        <is>
          <t>gas station canopy design</t>
        </is>
      </c>
      <c r="C783" s="55" t="inlineStr">
        <is>
          <t>No market</t>
        </is>
      </c>
      <c r="D783" s="8" t="inlineStr">
        <is>
          <t>PR and news distribution</t>
        </is>
      </c>
      <c r="E783" s="8" t="inlineStr">
        <is>
          <t>No action needed, nofollow passes no ranking value</t>
        </is>
      </c>
      <c r="F783" s="56" t="inlineStr"/>
      <c r="G783" s="56" t="inlineStr"/>
      <c r="H783" s="56" t="inlineStr"/>
      <c r="I783" s="8" t="inlineStr">
        <is>
          <t>https://lifestyle.digitaladblog.com/story/526723/how-canopy-imaging-enhances-visibility-and-builds-strong-brand-identity/</t>
        </is>
      </c>
    </row>
    <row r="784" ht="22.5" customHeight="1">
      <c r="A784" s="8" t="inlineStr">
        <is>
          <t>lifestyle.digitaladblog.com</t>
        </is>
      </c>
      <c r="B784" s="8" t="inlineStr">
        <is>
          <t>gas station canopy repair services</t>
        </is>
      </c>
      <c r="C784" s="55" t="inlineStr">
        <is>
          <t>No market</t>
        </is>
      </c>
      <c r="D784" s="8" t="inlineStr">
        <is>
          <t>PR and news distribution</t>
        </is>
      </c>
      <c r="E784" s="8" t="inlineStr">
        <is>
          <t>No action needed, nofollow passes no ranking value</t>
        </is>
      </c>
      <c r="F784" s="56" t="inlineStr"/>
      <c r="G784" s="56" t="inlineStr"/>
      <c r="H784" s="56" t="inlineStr"/>
      <c r="I784" s="8" t="inlineStr">
        <is>
          <t>https://lifestyle.digitaladblog.com/story/526723/how-canopy-imaging-enhances-visibility-and-builds-strong-brand-identity/</t>
        </is>
      </c>
    </row>
    <row r="785" ht="22.5" customHeight="1">
      <c r="A785" s="8" t="inlineStr">
        <is>
          <t>lifestyle.easyhouseremodeling.com</t>
        </is>
      </c>
      <c r="B785" s="8" t="inlineStr">
        <is>
          <t>gas station canopy design</t>
        </is>
      </c>
      <c r="C785" s="55" t="inlineStr">
        <is>
          <t>No market</t>
        </is>
      </c>
      <c r="D785" s="8" t="inlineStr">
        <is>
          <t>PR and news distribution</t>
        </is>
      </c>
      <c r="E785" s="8" t="inlineStr">
        <is>
          <t>No action needed, nofollow passes no ranking value</t>
        </is>
      </c>
      <c r="F785" s="56" t="inlineStr"/>
      <c r="G785" s="56" t="inlineStr"/>
      <c r="H785" s="56" t="inlineStr"/>
      <c r="I785" s="8" t="inlineStr">
        <is>
          <t>https://lifestyle.easyhouseremodeling.com/story/473989/how-canopy-imaging-enhances-visibility-and-builds-strong-brand-identity/</t>
        </is>
      </c>
    </row>
    <row r="786" ht="22.5" customHeight="1">
      <c r="A786" s="8" t="inlineStr">
        <is>
          <t>lifestyle.easyhouseremodeling.com</t>
        </is>
      </c>
      <c r="B786" s="8" t="inlineStr">
        <is>
          <t>gas station canopy repair services</t>
        </is>
      </c>
      <c r="C786" s="55" t="inlineStr">
        <is>
          <t>No market</t>
        </is>
      </c>
      <c r="D786" s="8" t="inlineStr">
        <is>
          <t>PR and news distribution</t>
        </is>
      </c>
      <c r="E786" s="8" t="inlineStr">
        <is>
          <t>No action needed, nofollow passes no ranking value</t>
        </is>
      </c>
      <c r="F786" s="56" t="inlineStr"/>
      <c r="G786" s="56" t="inlineStr"/>
      <c r="H786" s="56" t="inlineStr"/>
      <c r="I786" s="8" t="inlineStr">
        <is>
          <t>https://lifestyle.easyhouseremodeling.com/story/473989/how-canopy-imaging-enhances-visibility-and-builds-strong-brand-identity/</t>
        </is>
      </c>
    </row>
    <row r="787" ht="22.5" customHeight="1">
      <c r="A787" s="8" t="inlineStr">
        <is>
          <t>lifestyle.emphas.is</t>
        </is>
      </c>
      <c r="B787" s="8" t="inlineStr">
        <is>
          <t>gas station canopy design</t>
        </is>
      </c>
      <c r="C787" s="55" t="inlineStr">
        <is>
          <t>No market</t>
        </is>
      </c>
      <c r="D787" s="8" t="inlineStr">
        <is>
          <t>PR and news distribution</t>
        </is>
      </c>
      <c r="E787" s="8" t="inlineStr">
        <is>
          <t>No action needed, nofollow passes no ranking value</t>
        </is>
      </c>
      <c r="F787" s="56" t="inlineStr"/>
      <c r="G787" s="56" t="inlineStr"/>
      <c r="H787" s="56" t="inlineStr"/>
      <c r="I787" s="8" t="inlineStr">
        <is>
          <t>https://lifestyle.emphas.is/story/521415/how-canopy-imaging-enhances-visibility-and-builds-strong-brand-identity/</t>
        </is>
      </c>
    </row>
    <row r="788" ht="22.5" customHeight="1">
      <c r="A788" s="8" t="inlineStr">
        <is>
          <t>lifestyle.emphas.is</t>
        </is>
      </c>
      <c r="B788" s="8" t="inlineStr">
        <is>
          <t>gas station canopy repair services</t>
        </is>
      </c>
      <c r="C788" s="55" t="inlineStr">
        <is>
          <t>No market</t>
        </is>
      </c>
      <c r="D788" s="8" t="inlineStr">
        <is>
          <t>PR and news distribution</t>
        </is>
      </c>
      <c r="E788" s="8" t="inlineStr">
        <is>
          <t>No action needed, nofollow passes no ranking value</t>
        </is>
      </c>
      <c r="F788" s="56" t="inlineStr"/>
      <c r="G788" s="56" t="inlineStr"/>
      <c r="H788" s="56" t="inlineStr"/>
      <c r="I788" s="8" t="inlineStr">
        <is>
          <t>https://lifestyle.emphas.is/story/521415/how-canopy-imaging-enhances-visibility-and-builds-strong-brand-identity/</t>
        </is>
      </c>
    </row>
    <row r="789" ht="22.5" customHeight="1">
      <c r="A789" s="8" t="inlineStr">
        <is>
          <t>lifestyle.epubzone.org</t>
        </is>
      </c>
      <c r="B789" s="8" t="inlineStr">
        <is>
          <t>gas station canopy design</t>
        </is>
      </c>
      <c r="C789" s="55" t="inlineStr">
        <is>
          <t>No market</t>
        </is>
      </c>
      <c r="D789" s="8" t="inlineStr">
        <is>
          <t>PR and news distribution</t>
        </is>
      </c>
      <c r="E789" s="8" t="inlineStr">
        <is>
          <t>No action needed, nofollow passes no ranking value</t>
        </is>
      </c>
      <c r="F789" s="56" t="inlineStr"/>
      <c r="G789" s="56" t="inlineStr"/>
      <c r="H789" s="56" t="inlineStr"/>
      <c r="I789" s="8" t="inlineStr">
        <is>
          <t>https://lifestyle.epubzone.org/story/522458/how-canopy-imaging-enhances-visibility-and-builds-strong-brand-identity/</t>
        </is>
      </c>
    </row>
    <row r="790" ht="22.5" customHeight="1">
      <c r="A790" s="8" t="inlineStr">
        <is>
          <t>lifestyle.epubzone.org</t>
        </is>
      </c>
      <c r="B790" s="8" t="inlineStr">
        <is>
          <t>gas station canopy repair services</t>
        </is>
      </c>
      <c r="C790" s="55" t="inlineStr">
        <is>
          <t>No market</t>
        </is>
      </c>
      <c r="D790" s="8" t="inlineStr">
        <is>
          <t>PR and news distribution</t>
        </is>
      </c>
      <c r="E790" s="8" t="inlineStr">
        <is>
          <t>No action needed, nofollow passes no ranking value</t>
        </is>
      </c>
      <c r="F790" s="56" t="inlineStr"/>
      <c r="G790" s="56" t="inlineStr"/>
      <c r="H790" s="56" t="inlineStr"/>
      <c r="I790" s="8" t="inlineStr">
        <is>
          <t>https://lifestyle.epubzone.org/story/522458/how-canopy-imaging-enhances-visibility-and-builds-strong-brand-identity/</t>
        </is>
      </c>
    </row>
    <row r="791" ht="22.5" customHeight="1">
      <c r="A791" s="8" t="inlineStr">
        <is>
          <t>lifestyle.faithfamilyamerica.com</t>
        </is>
      </c>
      <c r="B791" s="8" t="inlineStr">
        <is>
          <t>gas station canopy design</t>
        </is>
      </c>
      <c r="C791" s="55" t="inlineStr">
        <is>
          <t>No market</t>
        </is>
      </c>
      <c r="D791" s="8" t="inlineStr">
        <is>
          <t>PR and news distribution</t>
        </is>
      </c>
      <c r="E791" s="8" t="inlineStr">
        <is>
          <t>No action needed, nofollow passes no ranking value</t>
        </is>
      </c>
      <c r="F791" s="56" t="inlineStr"/>
      <c r="G791" s="56" t="inlineStr"/>
      <c r="H791" s="56" t="inlineStr"/>
      <c r="I791" s="8" t="inlineStr">
        <is>
          <t>https://lifestyle.faithfamilyamerica.com/story/523917/how-canopy-imaging-enhances-visibility-and-builds-strong-brand-identity/</t>
        </is>
      </c>
    </row>
    <row r="792" ht="22.5" customHeight="1">
      <c r="A792" s="8" t="inlineStr">
        <is>
          <t>lifestyle.faithfamilyamerica.com</t>
        </is>
      </c>
      <c r="B792" s="8" t="inlineStr">
        <is>
          <t>gas station canopy repair services</t>
        </is>
      </c>
      <c r="C792" s="55" t="inlineStr">
        <is>
          <t>No market</t>
        </is>
      </c>
      <c r="D792" s="8" t="inlineStr">
        <is>
          <t>PR and news distribution</t>
        </is>
      </c>
      <c r="E792" s="8" t="inlineStr">
        <is>
          <t>No action needed, nofollow passes no ranking value</t>
        </is>
      </c>
      <c r="F792" s="56" t="inlineStr"/>
      <c r="G792" s="56" t="inlineStr"/>
      <c r="H792" s="56" t="inlineStr"/>
      <c r="I792" s="8" t="inlineStr">
        <is>
          <t>https://lifestyle.faithfamilyamerica.com/story/523917/how-canopy-imaging-enhances-visibility-and-builds-strong-brand-identity/</t>
        </is>
      </c>
    </row>
    <row r="793" ht="22.5" customHeight="1">
      <c r="A793" s="8" t="inlineStr">
        <is>
          <t>lifestyle.folsomlocalnews.com</t>
        </is>
      </c>
      <c r="B793" s="8" t="inlineStr">
        <is>
          <t>gas station canopy design</t>
        </is>
      </c>
      <c r="C793" s="55" t="inlineStr">
        <is>
          <t>No market</t>
        </is>
      </c>
      <c r="D793" s="8" t="inlineStr">
        <is>
          <t>PR and news distribution</t>
        </is>
      </c>
      <c r="E793" s="8" t="inlineStr">
        <is>
          <t>No action needed, nofollow passes no ranking value</t>
        </is>
      </c>
      <c r="F793" s="56" t="inlineStr"/>
      <c r="G793" s="56" t="inlineStr"/>
      <c r="H793" s="56" t="inlineStr"/>
      <c r="I793" s="8" t="inlineStr">
        <is>
          <t>https://lifestyle.folsomlocalnews.com/story/526202/how-canopy-imaging-enhances-visibility-and-builds-strong-brand-identity/</t>
        </is>
      </c>
    </row>
    <row r="794" ht="22.5" customHeight="1">
      <c r="A794" s="8" t="inlineStr">
        <is>
          <t>lifestyle.folsomlocalnews.com</t>
        </is>
      </c>
      <c r="B794" s="8" t="inlineStr">
        <is>
          <t>gas station canopy repair services</t>
        </is>
      </c>
      <c r="C794" s="55" t="inlineStr">
        <is>
          <t>No market</t>
        </is>
      </c>
      <c r="D794" s="8" t="inlineStr">
        <is>
          <t>PR and news distribution</t>
        </is>
      </c>
      <c r="E794" s="8" t="inlineStr">
        <is>
          <t>No action needed, nofollow passes no ranking value</t>
        </is>
      </c>
      <c r="F794" s="56" t="inlineStr"/>
      <c r="G794" s="56" t="inlineStr"/>
      <c r="H794" s="56" t="inlineStr"/>
      <c r="I794" s="8" t="inlineStr">
        <is>
          <t>https://lifestyle.folsomlocalnews.com/story/526202/how-canopy-imaging-enhances-visibility-and-builds-strong-brand-identity/</t>
        </is>
      </c>
    </row>
    <row r="795" ht="22.5" customHeight="1">
      <c r="A795" s="8" t="inlineStr">
        <is>
          <t>lifestyle.friendhood.net</t>
        </is>
      </c>
      <c r="B795" s="8" t="inlineStr">
        <is>
          <t>gas station canopy design</t>
        </is>
      </c>
      <c r="C795" s="55" t="inlineStr">
        <is>
          <t>No market</t>
        </is>
      </c>
      <c r="D795" s="8" t="inlineStr">
        <is>
          <t>PR and news distribution</t>
        </is>
      </c>
      <c r="E795" s="8" t="inlineStr">
        <is>
          <t>No action needed, nofollow passes no ranking value</t>
        </is>
      </c>
      <c r="F795" s="56" t="inlineStr"/>
      <c r="G795" s="56" t="inlineStr"/>
      <c r="H795" s="56" t="inlineStr"/>
      <c r="I795" s="8" t="inlineStr">
        <is>
          <t>https://lifestyle.friendhood.net/story/529608/how-canopy-imaging-enhances-visibility-and-builds-strong-brand-identity/</t>
        </is>
      </c>
    </row>
    <row r="796" ht="22.5" customHeight="1">
      <c r="A796" s="8" t="inlineStr">
        <is>
          <t>lifestyle.friendhood.net</t>
        </is>
      </c>
      <c r="B796" s="8" t="inlineStr">
        <is>
          <t>gas station canopy repair services</t>
        </is>
      </c>
      <c r="C796" s="55" t="inlineStr">
        <is>
          <t>No market</t>
        </is>
      </c>
      <c r="D796" s="8" t="inlineStr">
        <is>
          <t>PR and news distribution</t>
        </is>
      </c>
      <c r="E796" s="8" t="inlineStr">
        <is>
          <t>No action needed, nofollow passes no ranking value</t>
        </is>
      </c>
      <c r="F796" s="56" t="inlineStr"/>
      <c r="G796" s="56" t="inlineStr"/>
      <c r="H796" s="56" t="inlineStr"/>
      <c r="I796" s="8" t="inlineStr">
        <is>
          <t>https://lifestyle.friendhood.net/story/529608/how-canopy-imaging-enhances-visibility-and-builds-strong-brand-identity/</t>
        </is>
      </c>
    </row>
    <row r="797" ht="22.5" customHeight="1">
      <c r="A797" s="8" t="inlineStr">
        <is>
          <t>lifestyle.gopreneurs.com</t>
        </is>
      </c>
      <c r="B797" s="8" t="inlineStr">
        <is>
          <t>gas station canopy design</t>
        </is>
      </c>
      <c r="C797" s="55" t="inlineStr">
        <is>
          <t>No market</t>
        </is>
      </c>
      <c r="D797" s="8" t="inlineStr">
        <is>
          <t>PR and news distribution</t>
        </is>
      </c>
      <c r="E797" s="8" t="inlineStr">
        <is>
          <t>No action needed, nofollow passes no ranking value</t>
        </is>
      </c>
      <c r="F797" s="56" t="inlineStr"/>
      <c r="G797" s="56" t="inlineStr"/>
      <c r="H797" s="56" t="inlineStr"/>
      <c r="I797" s="8" t="inlineStr">
        <is>
          <t>https://lifestyle.gopreneurs.com/story/522829/how-canopy-imaging-enhances-visibility-and-builds-strong-brand-identity/</t>
        </is>
      </c>
    </row>
    <row r="798" ht="22.5" customHeight="1">
      <c r="A798" s="8" t="inlineStr">
        <is>
          <t>lifestyle.gopreneurs.com</t>
        </is>
      </c>
      <c r="B798" s="8" t="inlineStr">
        <is>
          <t>gas station canopy repair services</t>
        </is>
      </c>
      <c r="C798" s="55" t="inlineStr">
        <is>
          <t>No market</t>
        </is>
      </c>
      <c r="D798" s="8" t="inlineStr">
        <is>
          <t>PR and news distribution</t>
        </is>
      </c>
      <c r="E798" s="8" t="inlineStr">
        <is>
          <t>No action needed, nofollow passes no ranking value</t>
        </is>
      </c>
      <c r="F798" s="56" t="inlineStr"/>
      <c r="G798" s="56" t="inlineStr"/>
      <c r="H798" s="56" t="inlineStr"/>
      <c r="I798" s="8" t="inlineStr">
        <is>
          <t>https://lifestyle.gopreneurs.com/story/522829/how-canopy-imaging-enhances-visibility-and-builds-strong-brand-identity/</t>
        </is>
      </c>
    </row>
    <row r="799" ht="22.5" customHeight="1">
      <c r="A799" s="8" t="inlineStr">
        <is>
          <t>lifestyle.houstonnewstoday.com</t>
        </is>
      </c>
      <c r="B799" s="8" t="inlineStr">
        <is>
          <t>gas station canopy design</t>
        </is>
      </c>
      <c r="C799" s="55" t="inlineStr">
        <is>
          <t>No market</t>
        </is>
      </c>
      <c r="D799" s="8" t="inlineStr">
        <is>
          <t>PR and news distribution</t>
        </is>
      </c>
      <c r="E799" s="8" t="inlineStr">
        <is>
          <t>No action needed, nofollow passes no ranking value</t>
        </is>
      </c>
      <c r="F799" s="56" t="inlineStr"/>
      <c r="G799" s="56" t="inlineStr"/>
      <c r="H799" s="56" t="inlineStr"/>
      <c r="I799" s="8" t="inlineStr">
        <is>
          <t>https://lifestyle.houstonnewstoday.com/story/524120/how-canopy-imaging-enhances-visibility-and-builds-strong-brand-identity/</t>
        </is>
      </c>
    </row>
    <row r="800" ht="22.5" customHeight="1">
      <c r="A800" s="8" t="inlineStr">
        <is>
          <t>lifestyle.houstonnewstoday.com</t>
        </is>
      </c>
      <c r="B800" s="8" t="inlineStr">
        <is>
          <t>gas station canopy repair services</t>
        </is>
      </c>
      <c r="C800" s="55" t="inlineStr">
        <is>
          <t>No market</t>
        </is>
      </c>
      <c r="D800" s="8" t="inlineStr">
        <is>
          <t>PR and news distribution</t>
        </is>
      </c>
      <c r="E800" s="8" t="inlineStr">
        <is>
          <t>No action needed, nofollow passes no ranking value</t>
        </is>
      </c>
      <c r="F800" s="56" t="inlineStr"/>
      <c r="G800" s="56" t="inlineStr"/>
      <c r="H800" s="56" t="inlineStr"/>
      <c r="I800" s="8" t="inlineStr">
        <is>
          <t>https://lifestyle.houstonnewstoday.com/story/524120/how-canopy-imaging-enhances-visibility-and-builds-strong-brand-identity/</t>
        </is>
      </c>
    </row>
    <row r="801" ht="22.5" customHeight="1">
      <c r="A801" s="8" t="inlineStr">
        <is>
          <t>lifestyle.humane.net</t>
        </is>
      </c>
      <c r="B801" s="8" t="inlineStr">
        <is>
          <t>gas station canopy design</t>
        </is>
      </c>
      <c r="C801" s="55" t="inlineStr">
        <is>
          <t>No market</t>
        </is>
      </c>
      <c r="D801" s="8" t="inlineStr">
        <is>
          <t>PR and news distribution</t>
        </is>
      </c>
      <c r="E801" s="8" t="inlineStr">
        <is>
          <t>No action needed, nofollow passes no ranking value</t>
        </is>
      </c>
      <c r="F801" s="56" t="inlineStr"/>
      <c r="G801" s="56" t="inlineStr"/>
      <c r="H801" s="56" t="inlineStr"/>
      <c r="I801" s="8" t="inlineStr">
        <is>
          <t>https://lifestyle.humane.net/story/523604/how-canopy-imaging-enhances-visibility-and-builds-strong-brand-identity/</t>
        </is>
      </c>
    </row>
    <row r="802" ht="22.5" customHeight="1">
      <c r="A802" s="8" t="inlineStr">
        <is>
          <t>lifestyle.humane.net</t>
        </is>
      </c>
      <c r="B802" s="8" t="inlineStr">
        <is>
          <t>gas station canopy repair services</t>
        </is>
      </c>
      <c r="C802" s="55" t="inlineStr">
        <is>
          <t>No market</t>
        </is>
      </c>
      <c r="D802" s="8" t="inlineStr">
        <is>
          <t>PR and news distribution</t>
        </is>
      </c>
      <c r="E802" s="8" t="inlineStr">
        <is>
          <t>No action needed, nofollow passes no ranking value</t>
        </is>
      </c>
      <c r="F802" s="56" t="inlineStr"/>
      <c r="G802" s="56" t="inlineStr"/>
      <c r="H802" s="56" t="inlineStr"/>
      <c r="I802" s="8" t="inlineStr">
        <is>
          <t>https://lifestyle.humane.net/story/523604/how-canopy-imaging-enhances-visibility-and-builds-strong-brand-identity/</t>
        </is>
      </c>
    </row>
    <row r="803" ht="22.5" customHeight="1">
      <c r="A803" s="8" t="inlineStr">
        <is>
          <t>lifestyle.hungrybear.net</t>
        </is>
      </c>
      <c r="B803" s="8" t="inlineStr">
        <is>
          <t>gas station canopy design</t>
        </is>
      </c>
      <c r="C803" s="55" t="inlineStr">
        <is>
          <t>No market</t>
        </is>
      </c>
      <c r="D803" s="8" t="inlineStr">
        <is>
          <t>PR and news distribution</t>
        </is>
      </c>
      <c r="E803" s="8" t="inlineStr">
        <is>
          <t>No action needed, nofollow passes no ranking value</t>
        </is>
      </c>
      <c r="F803" s="56" t="inlineStr"/>
      <c r="G803" s="56" t="inlineStr"/>
      <c r="H803" s="56" t="inlineStr"/>
      <c r="I803" s="8" t="inlineStr">
        <is>
          <t>https://lifestyle.hungrybear.net/story/523462/how-canopy-imaging-enhances-visibility-and-builds-strong-brand-identity/</t>
        </is>
      </c>
    </row>
    <row r="804" ht="22.5" customHeight="1">
      <c r="A804" s="8" t="inlineStr">
        <is>
          <t>lifestyle.hungrybear.net</t>
        </is>
      </c>
      <c r="B804" s="8" t="inlineStr">
        <is>
          <t>gas station canopy repair services</t>
        </is>
      </c>
      <c r="C804" s="55" t="inlineStr">
        <is>
          <t>No market</t>
        </is>
      </c>
      <c r="D804" s="8" t="inlineStr">
        <is>
          <t>PR and news distribution</t>
        </is>
      </c>
      <c r="E804" s="8" t="inlineStr">
        <is>
          <t>No action needed, nofollow passes no ranking value</t>
        </is>
      </c>
      <c r="F804" s="56" t="inlineStr"/>
      <c r="G804" s="56" t="inlineStr"/>
      <c r="H804" s="56" t="inlineStr"/>
      <c r="I804" s="8" t="inlineStr">
        <is>
          <t>https://lifestyle.hungrybear.net/story/523462/how-canopy-imaging-enhances-visibility-and-builds-strong-brand-identity/</t>
        </is>
      </c>
    </row>
    <row r="805" ht="22.5" customHeight="1">
      <c r="A805" s="8" t="inlineStr">
        <is>
          <t>lifestyle.ideawins.com</t>
        </is>
      </c>
      <c r="B805" s="8" t="inlineStr">
        <is>
          <t>gas station canopy design</t>
        </is>
      </c>
      <c r="C805" s="55" t="inlineStr">
        <is>
          <t>No market</t>
        </is>
      </c>
      <c r="D805" s="8" t="inlineStr">
        <is>
          <t>PR and news distribution</t>
        </is>
      </c>
      <c r="E805" s="8" t="inlineStr">
        <is>
          <t>No action needed, nofollow passes no ranking value</t>
        </is>
      </c>
      <c r="F805" s="56" t="inlineStr"/>
      <c r="G805" s="56" t="inlineStr"/>
      <c r="H805" s="56" t="inlineStr"/>
      <c r="I805" s="8" t="inlineStr">
        <is>
          <t>https://lifestyle.ideawins.com/story/522797/how-canopy-imaging-enhances-visibility-and-builds-strong-brand-identity/</t>
        </is>
      </c>
    </row>
    <row r="806" ht="22.5" customHeight="1">
      <c r="A806" s="8" t="inlineStr">
        <is>
          <t>lifestyle.ideawins.com</t>
        </is>
      </c>
      <c r="B806" s="8" t="inlineStr">
        <is>
          <t>gas station canopy repair services</t>
        </is>
      </c>
      <c r="C806" s="55" t="inlineStr">
        <is>
          <t>No market</t>
        </is>
      </c>
      <c r="D806" s="8" t="inlineStr">
        <is>
          <t>PR and news distribution</t>
        </is>
      </c>
      <c r="E806" s="8" t="inlineStr">
        <is>
          <t>No action needed, nofollow passes no ranking value</t>
        </is>
      </c>
      <c r="F806" s="56" t="inlineStr"/>
      <c r="G806" s="56" t="inlineStr"/>
      <c r="H806" s="56" t="inlineStr"/>
      <c r="I806" s="8" t="inlineStr">
        <is>
          <t>https://lifestyle.ideawins.com/story/522797/how-canopy-imaging-enhances-visibility-and-builds-strong-brand-identity/</t>
        </is>
      </c>
    </row>
    <row r="807" ht="22.5" customHeight="1">
      <c r="A807" s="8" t="inlineStr">
        <is>
          <t>lifestyle.imone2015.com</t>
        </is>
      </c>
      <c r="B807" s="8" t="inlineStr">
        <is>
          <t>gas station canopy design</t>
        </is>
      </c>
      <c r="C807" s="55" t="inlineStr">
        <is>
          <t>No market</t>
        </is>
      </c>
      <c r="D807" s="8" t="inlineStr">
        <is>
          <t>PR and news distribution</t>
        </is>
      </c>
      <c r="E807" s="8" t="inlineStr">
        <is>
          <t>No action needed, nofollow passes no ranking value</t>
        </is>
      </c>
      <c r="F807" s="56" t="inlineStr"/>
      <c r="G807" s="56" t="inlineStr"/>
      <c r="H807" s="56" t="inlineStr"/>
      <c r="I807" s="8" t="inlineStr">
        <is>
          <t>https://lifestyle.imone2015.com/story/530095/how-canopy-imaging-enhances-visibility-and-builds-strong-brand-identity/</t>
        </is>
      </c>
    </row>
    <row r="808" ht="22.5" customHeight="1">
      <c r="A808" s="8" t="inlineStr">
        <is>
          <t>lifestyle.imone2015.com</t>
        </is>
      </c>
      <c r="B808" s="8" t="inlineStr">
        <is>
          <t>gas station canopy repair services</t>
        </is>
      </c>
      <c r="C808" s="55" t="inlineStr">
        <is>
          <t>No market</t>
        </is>
      </c>
      <c r="D808" s="8" t="inlineStr">
        <is>
          <t>PR and news distribution</t>
        </is>
      </c>
      <c r="E808" s="8" t="inlineStr">
        <is>
          <t>No action needed, nofollow passes no ranking value</t>
        </is>
      </c>
      <c r="F808" s="56" t="inlineStr"/>
      <c r="G808" s="56" t="inlineStr"/>
      <c r="H808" s="56" t="inlineStr"/>
      <c r="I808" s="8" t="inlineStr">
        <is>
          <t>https://lifestyle.imone2015.com/story/530095/how-canopy-imaging-enhances-visibility-and-builds-strong-brand-identity/</t>
        </is>
      </c>
    </row>
    <row r="809" ht="22.5" customHeight="1">
      <c r="A809" s="8" t="inlineStr">
        <is>
          <t>lifestyle.inentertainment.co.uk</t>
        </is>
      </c>
      <c r="B809" s="8" t="inlineStr">
        <is>
          <t>gas station canopy design</t>
        </is>
      </c>
      <c r="C809" s="55" t="inlineStr">
        <is>
          <t>No market</t>
        </is>
      </c>
      <c r="D809" s="8" t="inlineStr">
        <is>
          <t>PR and news distribution</t>
        </is>
      </c>
      <c r="E809" s="8" t="inlineStr">
        <is>
          <t>No action needed, nofollow passes no ranking value</t>
        </is>
      </c>
      <c r="F809" s="56" t="inlineStr"/>
      <c r="G809" s="56" t="inlineStr"/>
      <c r="H809" s="56" t="inlineStr"/>
      <c r="I809" s="8" t="inlineStr">
        <is>
          <t>https://lifestyle.inentertainment.co.uk/story/527142/how-canopy-imaging-enhances-visibility-and-builds-strong-brand-identity/</t>
        </is>
      </c>
    </row>
    <row r="810" ht="22.5" customHeight="1">
      <c r="A810" s="8" t="inlineStr">
        <is>
          <t>lifestyle.inentertainment.co.uk</t>
        </is>
      </c>
      <c r="B810" s="8" t="inlineStr">
        <is>
          <t>gas station canopy repair services</t>
        </is>
      </c>
      <c r="C810" s="55" t="inlineStr">
        <is>
          <t>No market</t>
        </is>
      </c>
      <c r="D810" s="8" t="inlineStr">
        <is>
          <t>PR and news distribution</t>
        </is>
      </c>
      <c r="E810" s="8" t="inlineStr">
        <is>
          <t>No action needed, nofollow passes no ranking value</t>
        </is>
      </c>
      <c r="F810" s="56" t="inlineStr"/>
      <c r="G810" s="56" t="inlineStr"/>
      <c r="H810" s="56" t="inlineStr"/>
      <c r="I810" s="8" t="inlineStr">
        <is>
          <t>https://lifestyle.inentertainment.co.uk/story/527142/how-canopy-imaging-enhances-visibility-and-builds-strong-brand-identity/</t>
        </is>
      </c>
    </row>
    <row r="811" ht="22.5" customHeight="1">
      <c r="A811" s="8" t="inlineStr">
        <is>
          <t>lifestyle.infotechinc.net</t>
        </is>
      </c>
      <c r="B811" s="8" t="inlineStr">
        <is>
          <t>gas station canopy design</t>
        </is>
      </c>
      <c r="C811" s="55" t="inlineStr">
        <is>
          <t>No market</t>
        </is>
      </c>
      <c r="D811" s="8" t="inlineStr">
        <is>
          <t>PR and news distribution</t>
        </is>
      </c>
      <c r="E811" s="8" t="inlineStr">
        <is>
          <t>No action needed, nofollow passes no ranking value</t>
        </is>
      </c>
      <c r="F811" s="56" t="inlineStr"/>
      <c r="G811" s="56" t="inlineStr"/>
      <c r="H811" s="56" t="inlineStr"/>
      <c r="I811" s="8" t="inlineStr">
        <is>
          <t>https://lifestyle.infotechinc.net/story/529182/how-canopy-imaging-enhances-visibility-and-builds-strong-brand-identity/</t>
        </is>
      </c>
    </row>
    <row r="812" ht="22.5" customHeight="1">
      <c r="A812" s="8" t="inlineStr">
        <is>
          <t>lifestyle.infotechinc.net</t>
        </is>
      </c>
      <c r="B812" s="8" t="inlineStr">
        <is>
          <t>gas station canopy repair services</t>
        </is>
      </c>
      <c r="C812" s="55" t="inlineStr">
        <is>
          <t>No market</t>
        </is>
      </c>
      <c r="D812" s="8" t="inlineStr">
        <is>
          <t>PR and news distribution</t>
        </is>
      </c>
      <c r="E812" s="8" t="inlineStr">
        <is>
          <t>No action needed, nofollow passes no ranking value</t>
        </is>
      </c>
      <c r="F812" s="56" t="inlineStr"/>
      <c r="G812" s="56" t="inlineStr"/>
      <c r="H812" s="56" t="inlineStr"/>
      <c r="I812" s="8" t="inlineStr">
        <is>
          <t>https://lifestyle.infotechinc.net/story/529182/how-canopy-imaging-enhances-visibility-and-builds-strong-brand-identity/</t>
        </is>
      </c>
    </row>
    <row r="813" ht="22.5" customHeight="1">
      <c r="A813" s="8" t="inlineStr">
        <is>
          <t>lifestyle.inspiredn.com</t>
        </is>
      </c>
      <c r="B813" s="8" t="inlineStr">
        <is>
          <t>gas station canopy design</t>
        </is>
      </c>
      <c r="C813" s="55" t="inlineStr">
        <is>
          <t>No market</t>
        </is>
      </c>
      <c r="D813" s="8" t="inlineStr">
        <is>
          <t>PR and news distribution</t>
        </is>
      </c>
      <c r="E813" s="8" t="inlineStr">
        <is>
          <t>No action needed, nofollow passes no ranking value</t>
        </is>
      </c>
      <c r="F813" s="56" t="inlineStr"/>
      <c r="G813" s="56" t="inlineStr"/>
      <c r="H813" s="56" t="inlineStr"/>
      <c r="I813" s="8" t="inlineStr">
        <is>
          <t>https://lifestyle.inspiredn.com/story/528605/how-canopy-imaging-enhances-visibility-and-builds-strong-brand-identity/</t>
        </is>
      </c>
    </row>
    <row r="814" ht="22.5" customHeight="1">
      <c r="A814" s="8" t="inlineStr">
        <is>
          <t>lifestyle.inspiredn.com</t>
        </is>
      </c>
      <c r="B814" s="8" t="inlineStr">
        <is>
          <t>gas station canopy repair services</t>
        </is>
      </c>
      <c r="C814" s="55" t="inlineStr">
        <is>
          <t>No market</t>
        </is>
      </c>
      <c r="D814" s="8" t="inlineStr">
        <is>
          <t>PR and news distribution</t>
        </is>
      </c>
      <c r="E814" s="8" t="inlineStr">
        <is>
          <t>No action needed, nofollow passes no ranking value</t>
        </is>
      </c>
      <c r="F814" s="56" t="inlineStr"/>
      <c r="G814" s="56" t="inlineStr"/>
      <c r="H814" s="56" t="inlineStr"/>
      <c r="I814" s="8" t="inlineStr">
        <is>
          <t>https://lifestyle.inspiredn.com/story/528605/how-canopy-imaging-enhances-visibility-and-builds-strong-brand-identity/</t>
        </is>
      </c>
    </row>
    <row r="815" ht="22.5" customHeight="1">
      <c r="A815" s="8" t="inlineStr">
        <is>
          <t>lifestyle.lamora.net</t>
        </is>
      </c>
      <c r="B815" s="8" t="inlineStr">
        <is>
          <t>gas station canopy design</t>
        </is>
      </c>
      <c r="C815" s="55" t="inlineStr">
        <is>
          <t>No market</t>
        </is>
      </c>
      <c r="D815" s="8" t="inlineStr">
        <is>
          <t>PR and news distribution</t>
        </is>
      </c>
      <c r="E815" s="8" t="inlineStr">
        <is>
          <t>No action needed, nofollow passes no ranking value</t>
        </is>
      </c>
      <c r="F815" s="56" t="inlineStr"/>
      <c r="G815" s="56" t="inlineStr"/>
      <c r="H815" s="56" t="inlineStr"/>
      <c r="I815" s="8" t="inlineStr">
        <is>
          <t>https://lifestyle.lamora.net/story/528280/how-canopy-imaging-enhances-visibility-and-builds-strong-brand-identity/</t>
        </is>
      </c>
    </row>
    <row r="816" ht="22.5" customHeight="1">
      <c r="A816" s="8" t="inlineStr">
        <is>
          <t>lifestyle.lamora.net</t>
        </is>
      </c>
      <c r="B816" s="8" t="inlineStr">
        <is>
          <t>gas station canopy repair services</t>
        </is>
      </c>
      <c r="C816" s="55" t="inlineStr">
        <is>
          <t>No market</t>
        </is>
      </c>
      <c r="D816" s="8" t="inlineStr">
        <is>
          <t>PR and news distribution</t>
        </is>
      </c>
      <c r="E816" s="8" t="inlineStr">
        <is>
          <t>No action needed, nofollow passes no ranking value</t>
        </is>
      </c>
      <c r="F816" s="56" t="inlineStr"/>
      <c r="G816" s="56" t="inlineStr"/>
      <c r="H816" s="56" t="inlineStr"/>
      <c r="I816" s="8" t="inlineStr">
        <is>
          <t>https://lifestyle.lamora.net/story/528280/how-canopy-imaging-enhances-visibility-and-builds-strong-brand-identity/</t>
        </is>
      </c>
    </row>
    <row r="817" ht="22.5" customHeight="1">
      <c r="A817" s="8" t="inlineStr">
        <is>
          <t>lifestyle.lincolnlabs.com</t>
        </is>
      </c>
      <c r="B817" s="8" t="inlineStr">
        <is>
          <t>gas station canopy design</t>
        </is>
      </c>
      <c r="C817" s="55" t="inlineStr">
        <is>
          <t>No market</t>
        </is>
      </c>
      <c r="D817" s="8" t="inlineStr">
        <is>
          <t>PR and news distribution</t>
        </is>
      </c>
      <c r="E817" s="8" t="inlineStr">
        <is>
          <t>No action needed, nofollow passes no ranking value</t>
        </is>
      </c>
      <c r="F817" s="56" t="inlineStr"/>
      <c r="G817" s="56" t="inlineStr"/>
      <c r="H817" s="56" t="inlineStr"/>
      <c r="I817" s="8" t="inlineStr">
        <is>
          <t>https://lifestyle.lincolnlabs.com/story/530077/how-canopy-imaging-enhances-visibility-and-builds-strong-brand-identity/</t>
        </is>
      </c>
    </row>
    <row r="818" ht="22.5" customHeight="1">
      <c r="A818" s="8" t="inlineStr">
        <is>
          <t>lifestyle.lincolnlabs.com</t>
        </is>
      </c>
      <c r="B818" s="8" t="inlineStr">
        <is>
          <t>gas station canopy repair services</t>
        </is>
      </c>
      <c r="C818" s="55" t="inlineStr">
        <is>
          <t>No market</t>
        </is>
      </c>
      <c r="D818" s="8" t="inlineStr">
        <is>
          <t>PR and news distribution</t>
        </is>
      </c>
      <c r="E818" s="8" t="inlineStr">
        <is>
          <t>No action needed, nofollow passes no ranking value</t>
        </is>
      </c>
      <c r="F818" s="56" t="inlineStr"/>
      <c r="G818" s="56" t="inlineStr"/>
      <c r="H818" s="56" t="inlineStr"/>
      <c r="I818" s="8" t="inlineStr">
        <is>
          <t>https://lifestyle.lincolnlabs.com/story/530077/how-canopy-imaging-enhances-visibility-and-builds-strong-brand-identity/</t>
        </is>
      </c>
    </row>
    <row r="819" ht="22.5" customHeight="1">
      <c r="A819" s="8" t="inlineStr">
        <is>
          <t>lifestyle.lmcordoba.com.ar</t>
        </is>
      </c>
      <c r="B819" s="8" t="inlineStr">
        <is>
          <t>gas station canopy design</t>
        </is>
      </c>
      <c r="C819" s="55" t="inlineStr">
        <is>
          <t>No market</t>
        </is>
      </c>
      <c r="D819" s="8" t="inlineStr">
        <is>
          <t>PR and news distribution</t>
        </is>
      </c>
      <c r="E819" s="8" t="inlineStr">
        <is>
          <t>No action needed, nofollow passes no ranking value</t>
        </is>
      </c>
      <c r="F819" s="56" t="inlineStr"/>
      <c r="G819" s="56" t="inlineStr"/>
      <c r="H819" s="56" t="inlineStr"/>
      <c r="I819" s="8" t="inlineStr">
        <is>
          <t>https://lifestyle.lmcordoba.com.ar/story/530967/how-canopy-imaging-enhances-visibility-and-builds-strong-brand-identity/</t>
        </is>
      </c>
    </row>
    <row r="820" ht="22.5" customHeight="1">
      <c r="A820" s="8" t="inlineStr">
        <is>
          <t>lifestyle.lmcordoba.com.ar</t>
        </is>
      </c>
      <c r="B820" s="8" t="inlineStr">
        <is>
          <t>gas station canopy repair services</t>
        </is>
      </c>
      <c r="C820" s="55" t="inlineStr">
        <is>
          <t>No market</t>
        </is>
      </c>
      <c r="D820" s="8" t="inlineStr">
        <is>
          <t>PR and news distribution</t>
        </is>
      </c>
      <c r="E820" s="8" t="inlineStr">
        <is>
          <t>No action needed, nofollow passes no ranking value</t>
        </is>
      </c>
      <c r="F820" s="56" t="inlineStr"/>
      <c r="G820" s="56" t="inlineStr"/>
      <c r="H820" s="56" t="inlineStr"/>
      <c r="I820" s="8" t="inlineStr">
        <is>
          <t>https://lifestyle.lmcordoba.com.ar/story/530967/how-canopy-imaging-enhances-visibility-and-builds-strong-brand-identity/</t>
        </is>
      </c>
    </row>
    <row r="821" ht="22.5" customHeight="1">
      <c r="A821" s="8" t="inlineStr">
        <is>
          <t>lifestyle.longislandreport.org</t>
        </is>
      </c>
      <c r="B821" s="8" t="inlineStr">
        <is>
          <t>gas station canopy design</t>
        </is>
      </c>
      <c r="C821" s="55" t="inlineStr">
        <is>
          <t>No market</t>
        </is>
      </c>
      <c r="D821" s="8" t="inlineStr">
        <is>
          <t>PR and news distribution</t>
        </is>
      </c>
      <c r="E821" s="8" t="inlineStr">
        <is>
          <t>No action needed, nofollow passes no ranking value</t>
        </is>
      </c>
      <c r="F821" s="56" t="inlineStr"/>
      <c r="G821" s="56" t="inlineStr"/>
      <c r="H821" s="56" t="inlineStr"/>
      <c r="I821" s="8" t="inlineStr">
        <is>
          <t>https://lifestyle.longislandreport.org/story/532139/how-canopy-imaging-enhances-visibility-and-builds-strong-brand-identity/</t>
        </is>
      </c>
    </row>
    <row r="822" ht="22.5" customHeight="1">
      <c r="A822" s="8" t="inlineStr">
        <is>
          <t>lifestyle.longislandreport.org</t>
        </is>
      </c>
      <c r="B822" s="8" t="inlineStr">
        <is>
          <t>gas station canopy repair services</t>
        </is>
      </c>
      <c r="C822" s="55" t="inlineStr">
        <is>
          <t>No market</t>
        </is>
      </c>
      <c r="D822" s="8" t="inlineStr">
        <is>
          <t>PR and news distribution</t>
        </is>
      </c>
      <c r="E822" s="8" t="inlineStr">
        <is>
          <t>No action needed, nofollow passes no ranking value</t>
        </is>
      </c>
      <c r="F822" s="56" t="inlineStr"/>
      <c r="G822" s="56" t="inlineStr"/>
      <c r="H822" s="56" t="inlineStr"/>
      <c r="I822" s="8" t="inlineStr">
        <is>
          <t>https://lifestyle.longislandreport.org/story/532139/how-canopy-imaging-enhances-visibility-and-builds-strong-brand-identity/</t>
        </is>
      </c>
    </row>
    <row r="823" ht="22.5" customHeight="1">
      <c r="A823" s="8" t="inlineStr">
        <is>
          <t>lifestyle.marketresearchjournals.com</t>
        </is>
      </c>
      <c r="B823" s="8" t="inlineStr">
        <is>
          <t>gas station canopy design</t>
        </is>
      </c>
      <c r="C823" s="55" t="inlineStr">
        <is>
          <t>No market</t>
        </is>
      </c>
      <c r="D823" s="8" t="inlineStr">
        <is>
          <t>PR and news distribution</t>
        </is>
      </c>
      <c r="E823" s="8" t="inlineStr">
        <is>
          <t>No action needed, nofollow passes no ranking value</t>
        </is>
      </c>
      <c r="F823" s="56" t="inlineStr"/>
      <c r="G823" s="56" t="inlineStr"/>
      <c r="H823" s="56" t="inlineStr"/>
      <c r="I823" s="8" t="inlineStr">
        <is>
          <t>https://lifestyle.marketresearchjournals.com/story/529973/how-canopy-imaging-enhances-visibility-and-builds-strong-brand-identity/</t>
        </is>
      </c>
    </row>
    <row r="824" ht="22.5" customHeight="1">
      <c r="A824" s="8" t="inlineStr">
        <is>
          <t>lifestyle.marketresearchjournals.com</t>
        </is>
      </c>
      <c r="B824" s="8" t="inlineStr">
        <is>
          <t>gas station canopy repair services</t>
        </is>
      </c>
      <c r="C824" s="55" t="inlineStr">
        <is>
          <t>No market</t>
        </is>
      </c>
      <c r="D824" s="8" t="inlineStr">
        <is>
          <t>PR and news distribution</t>
        </is>
      </c>
      <c r="E824" s="8" t="inlineStr">
        <is>
          <t>No action needed, nofollow passes no ranking value</t>
        </is>
      </c>
      <c r="F824" s="56" t="inlineStr"/>
      <c r="G824" s="56" t="inlineStr"/>
      <c r="H824" s="56" t="inlineStr"/>
      <c r="I824" s="8" t="inlineStr">
        <is>
          <t>https://lifestyle.marketresearchjournals.com/story/529973/how-canopy-imaging-enhances-visibility-and-builds-strong-brand-identity/</t>
        </is>
      </c>
    </row>
    <row r="825" ht="22.5" customHeight="1">
      <c r="A825" s="8" t="inlineStr">
        <is>
          <t>lifestyle.menstyle1.com</t>
        </is>
      </c>
      <c r="B825" s="8" t="inlineStr">
        <is>
          <t>gas station canopy design</t>
        </is>
      </c>
      <c r="C825" s="55" t="inlineStr">
        <is>
          <t>No market</t>
        </is>
      </c>
      <c r="D825" s="8" t="inlineStr">
        <is>
          <t>PR and news distribution</t>
        </is>
      </c>
      <c r="E825" s="8" t="inlineStr">
        <is>
          <t>No action needed, nofollow passes no ranking value</t>
        </is>
      </c>
      <c r="F825" s="56" t="inlineStr"/>
      <c r="G825" s="56" t="inlineStr"/>
      <c r="H825" s="56" t="inlineStr"/>
      <c r="I825" s="8" t="inlineStr">
        <is>
          <t>https://lifestyle.menstyle1.com/story/527146/how-canopy-imaging-enhances-visibility-and-builds-strong-brand-identity/</t>
        </is>
      </c>
    </row>
    <row r="826" ht="22.5" customHeight="1">
      <c r="A826" s="8" t="inlineStr">
        <is>
          <t>lifestyle.menstyle1.com</t>
        </is>
      </c>
      <c r="B826" s="8" t="inlineStr">
        <is>
          <t>gas station canopy repair services</t>
        </is>
      </c>
      <c r="C826" s="55" t="inlineStr">
        <is>
          <t>No market</t>
        </is>
      </c>
      <c r="D826" s="8" t="inlineStr">
        <is>
          <t>PR and news distribution</t>
        </is>
      </c>
      <c r="E826" s="8" t="inlineStr">
        <is>
          <t>No action needed, nofollow passes no ranking value</t>
        </is>
      </c>
      <c r="F826" s="56" t="inlineStr"/>
      <c r="G826" s="56" t="inlineStr"/>
      <c r="H826" s="56" t="inlineStr"/>
      <c r="I826" s="8" t="inlineStr">
        <is>
          <t>https://lifestyle.menstyle1.com/story/527146/how-canopy-imaging-enhances-visibility-and-builds-strong-brand-identity/</t>
        </is>
      </c>
    </row>
    <row r="827" ht="22.5" customHeight="1">
      <c r="A827" s="8" t="inlineStr">
        <is>
          <t>lifestyle.middletownlifemagazine.com</t>
        </is>
      </c>
      <c r="B827" s="8" t="inlineStr">
        <is>
          <t>gas station canopy design</t>
        </is>
      </c>
      <c r="C827" s="55" t="inlineStr">
        <is>
          <t>No market</t>
        </is>
      </c>
      <c r="D827" s="8" t="inlineStr">
        <is>
          <t>PR and news distribution</t>
        </is>
      </c>
      <c r="E827" s="8" t="inlineStr">
        <is>
          <t>No action needed, nofollow passes no ranking value</t>
        </is>
      </c>
      <c r="F827" s="56" t="inlineStr"/>
      <c r="G827" s="56" t="inlineStr"/>
      <c r="H827" s="56" t="inlineStr"/>
      <c r="I827" s="8" t="inlineStr">
        <is>
          <t>https://lifestyle.middletownlifemagazine.com/story/332714/how-canopy-imaging-enhances-visibility-and-builds-strong-brand-identity/</t>
        </is>
      </c>
    </row>
    <row r="828" ht="22.5" customHeight="1">
      <c r="A828" s="8" t="inlineStr">
        <is>
          <t>lifestyle.middletownlifemagazine.com</t>
        </is>
      </c>
      <c r="B828" s="8" t="inlineStr">
        <is>
          <t>gas station canopy repair services</t>
        </is>
      </c>
      <c r="C828" s="55" t="inlineStr">
        <is>
          <t>No market</t>
        </is>
      </c>
      <c r="D828" s="8" t="inlineStr">
        <is>
          <t>PR and news distribution</t>
        </is>
      </c>
      <c r="E828" s="8" t="inlineStr">
        <is>
          <t>No action needed, nofollow passes no ranking value</t>
        </is>
      </c>
      <c r="F828" s="56" t="inlineStr"/>
      <c r="G828" s="56" t="inlineStr"/>
      <c r="H828" s="56" t="inlineStr"/>
      <c r="I828" s="8" t="inlineStr">
        <is>
          <t>https://lifestyle.middletownlifemagazine.com/story/332714/how-canopy-imaging-enhances-visibility-and-builds-strong-brand-identity/</t>
        </is>
      </c>
    </row>
    <row r="829" ht="22.5" customHeight="1">
      <c r="A829" s="8" t="inlineStr">
        <is>
          <t>lifestyle.onlygolfnews.com</t>
        </is>
      </c>
      <c r="B829" s="8" t="inlineStr">
        <is>
          <t>gas station canopy design</t>
        </is>
      </c>
      <c r="C829" s="55" t="inlineStr">
        <is>
          <t>No market</t>
        </is>
      </c>
      <c r="D829" s="8" t="inlineStr">
        <is>
          <t>PR and news distribution</t>
        </is>
      </c>
      <c r="E829" s="8" t="inlineStr">
        <is>
          <t>No action needed, nofollow passes no ranking value</t>
        </is>
      </c>
      <c r="F829" s="56" t="inlineStr"/>
      <c r="G829" s="56" t="inlineStr"/>
      <c r="H829" s="56" t="inlineStr"/>
      <c r="I829" s="8" t="inlineStr">
        <is>
          <t>https://lifestyle.onlygolfnews.com/story/524723/how-canopy-imaging-enhances-visibility-and-builds-strong-brand-identity/</t>
        </is>
      </c>
    </row>
    <row r="830" ht="22.5" customHeight="1">
      <c r="A830" s="8" t="inlineStr">
        <is>
          <t>lifestyle.onlygolfnews.com</t>
        </is>
      </c>
      <c r="B830" s="8" t="inlineStr">
        <is>
          <t>gas station canopy repair services</t>
        </is>
      </c>
      <c r="C830" s="55" t="inlineStr">
        <is>
          <t>No market</t>
        </is>
      </c>
      <c r="D830" s="8" t="inlineStr">
        <is>
          <t>PR and news distribution</t>
        </is>
      </c>
      <c r="E830" s="8" t="inlineStr">
        <is>
          <t>No action needed, nofollow passes no ranking value</t>
        </is>
      </c>
      <c r="F830" s="56" t="inlineStr"/>
      <c r="G830" s="56" t="inlineStr"/>
      <c r="H830" s="56" t="inlineStr"/>
      <c r="I830" s="8" t="inlineStr">
        <is>
          <t>https://lifestyle.onlygolfnews.com/story/524723/how-canopy-imaging-enhances-visibility-and-builds-strong-brand-identity/</t>
        </is>
      </c>
    </row>
    <row r="831" ht="22.5" customHeight="1">
      <c r="A831" s="8" t="inlineStr">
        <is>
          <t>lifestyle.passionateaboutfood.net</t>
        </is>
      </c>
      <c r="B831" s="8" t="inlineStr">
        <is>
          <t>gas station canopy design</t>
        </is>
      </c>
      <c r="C831" s="55" t="inlineStr">
        <is>
          <t>No market</t>
        </is>
      </c>
      <c r="D831" s="8" t="inlineStr">
        <is>
          <t>PR and news distribution</t>
        </is>
      </c>
      <c r="E831" s="8" t="inlineStr">
        <is>
          <t>No action needed, nofollow passes no ranking value</t>
        </is>
      </c>
      <c r="F831" s="56" t="inlineStr"/>
      <c r="G831" s="56" t="inlineStr"/>
      <c r="H831" s="56" t="inlineStr"/>
      <c r="I831" s="8" t="inlineStr">
        <is>
          <t>https://lifestyle.passionateaboutfood.net/story/523964/how-canopy-imaging-enhances-visibility-and-builds-strong-brand-identity/</t>
        </is>
      </c>
    </row>
    <row r="832" ht="22.5" customHeight="1">
      <c r="A832" s="8" t="inlineStr">
        <is>
          <t>lifestyle.passionateaboutfood.net</t>
        </is>
      </c>
      <c r="B832" s="8" t="inlineStr">
        <is>
          <t>gas station canopy repair services</t>
        </is>
      </c>
      <c r="C832" s="55" t="inlineStr">
        <is>
          <t>No market</t>
        </is>
      </c>
      <c r="D832" s="8" t="inlineStr">
        <is>
          <t>PR and news distribution</t>
        </is>
      </c>
      <c r="E832" s="8" t="inlineStr">
        <is>
          <t>No action needed, nofollow passes no ranking value</t>
        </is>
      </c>
      <c r="F832" s="56" t="inlineStr"/>
      <c r="G832" s="56" t="inlineStr"/>
      <c r="H832" s="56" t="inlineStr"/>
      <c r="I832" s="8" t="inlineStr">
        <is>
          <t>https://lifestyle.passionateaboutfood.net/story/523964/how-canopy-imaging-enhances-visibility-and-builds-strong-brand-identity/</t>
        </is>
      </c>
    </row>
    <row r="833" ht="22.5" customHeight="1">
      <c r="A833" s="8" t="inlineStr">
        <is>
          <t>lifestyle.pluralist.com</t>
        </is>
      </c>
      <c r="B833" s="8" t="inlineStr">
        <is>
          <t>gas station canopy design</t>
        </is>
      </c>
      <c r="C833" s="55" t="inlineStr">
        <is>
          <t>No market</t>
        </is>
      </c>
      <c r="D833" s="8" t="inlineStr">
        <is>
          <t>PR and news distribution</t>
        </is>
      </c>
      <c r="E833" s="8" t="inlineStr">
        <is>
          <t>No action needed, nofollow passes no ranking value</t>
        </is>
      </c>
      <c r="F833" s="56" t="inlineStr"/>
      <c r="G833" s="56" t="inlineStr"/>
      <c r="H833" s="56" t="inlineStr"/>
      <c r="I833" s="8" t="inlineStr">
        <is>
          <t>https://lifestyle.pluralist.com/story/525097/how-canopy-imaging-enhances-visibility-and-builds-strong-brand-identity/</t>
        </is>
      </c>
    </row>
    <row r="834" ht="22.5" customHeight="1">
      <c r="A834" s="8" t="inlineStr">
        <is>
          <t>lifestyle.pluralist.com</t>
        </is>
      </c>
      <c r="B834" s="8" t="inlineStr">
        <is>
          <t>gas station canopy repair services</t>
        </is>
      </c>
      <c r="C834" s="55" t="inlineStr">
        <is>
          <t>No market</t>
        </is>
      </c>
      <c r="D834" s="8" t="inlineStr">
        <is>
          <t>PR and news distribution</t>
        </is>
      </c>
      <c r="E834" s="8" t="inlineStr">
        <is>
          <t>No action needed, nofollow passes no ranking value</t>
        </is>
      </c>
      <c r="F834" s="56" t="inlineStr"/>
      <c r="G834" s="56" t="inlineStr"/>
      <c r="H834" s="56" t="inlineStr"/>
      <c r="I834" s="8" t="inlineStr">
        <is>
          <t>https://lifestyle.pluralist.com/story/525097/how-canopy-imaging-enhances-visibility-and-builds-strong-brand-identity/</t>
        </is>
      </c>
    </row>
    <row r="835" ht="22.5" customHeight="1">
      <c r="A835" s="8" t="inlineStr">
        <is>
          <t>lifestyle.pspl.com</t>
        </is>
      </c>
      <c r="B835" s="8" t="inlineStr">
        <is>
          <t>gas station canopy design</t>
        </is>
      </c>
      <c r="C835" s="55" t="inlineStr">
        <is>
          <t>No market</t>
        </is>
      </c>
      <c r="D835" s="8" t="inlineStr">
        <is>
          <t>PR and news distribution</t>
        </is>
      </c>
      <c r="E835" s="8" t="inlineStr">
        <is>
          <t>No action needed, nofollow passes no ranking value</t>
        </is>
      </c>
      <c r="F835" s="56" t="inlineStr"/>
      <c r="G835" s="56" t="inlineStr"/>
      <c r="H835" s="56" t="inlineStr"/>
      <c r="I835" s="8" t="inlineStr">
        <is>
          <t>https://lifestyle.pspl.com/story/516174/how-canopy-imaging-enhances-visibility-and-builds-strong-brand-identity/</t>
        </is>
      </c>
    </row>
    <row r="836" ht="22.5" customHeight="1">
      <c r="A836" s="8" t="inlineStr">
        <is>
          <t>lifestyle.pspl.com</t>
        </is>
      </c>
      <c r="B836" s="8" t="inlineStr">
        <is>
          <t>gas station canopy repair services</t>
        </is>
      </c>
      <c r="C836" s="55" t="inlineStr">
        <is>
          <t>No market</t>
        </is>
      </c>
      <c r="D836" s="8" t="inlineStr">
        <is>
          <t>PR and news distribution</t>
        </is>
      </c>
      <c r="E836" s="8" t="inlineStr">
        <is>
          <t>No action needed, nofollow passes no ranking value</t>
        </is>
      </c>
      <c r="F836" s="56" t="inlineStr"/>
      <c r="G836" s="56" t="inlineStr"/>
      <c r="H836" s="56" t="inlineStr"/>
      <c r="I836" s="8" t="inlineStr">
        <is>
          <t>https://lifestyle.pspl.com/story/516174/how-canopy-imaging-enhances-visibility-and-builds-strong-brand-identity/</t>
        </is>
      </c>
    </row>
    <row r="837" ht="22.5" customHeight="1">
      <c r="A837" s="8" t="inlineStr">
        <is>
          <t>lifestyle.realie.org</t>
        </is>
      </c>
      <c r="B837" s="8" t="inlineStr">
        <is>
          <t>gas station canopy design</t>
        </is>
      </c>
      <c r="C837" s="55" t="inlineStr">
        <is>
          <t>No market</t>
        </is>
      </c>
      <c r="D837" s="8" t="inlineStr">
        <is>
          <t>PR and news distribution</t>
        </is>
      </c>
      <c r="E837" s="8" t="inlineStr">
        <is>
          <t>No action needed, nofollow passes no ranking value</t>
        </is>
      </c>
      <c r="F837" s="56" t="inlineStr"/>
      <c r="G837" s="56" t="inlineStr"/>
      <c r="H837" s="56" t="inlineStr"/>
      <c r="I837" s="8" t="inlineStr">
        <is>
          <t>https://lifestyle.realie.org/story/526420/how-canopy-imaging-enhances-visibility-and-builds-strong-brand-identity/</t>
        </is>
      </c>
    </row>
    <row r="838" ht="22.5" customHeight="1">
      <c r="A838" s="8" t="inlineStr">
        <is>
          <t>lifestyle.realie.org</t>
        </is>
      </c>
      <c r="B838" s="8" t="inlineStr">
        <is>
          <t>gas station canopy repair services</t>
        </is>
      </c>
      <c r="C838" s="55" t="inlineStr">
        <is>
          <t>No market</t>
        </is>
      </c>
      <c r="D838" s="8" t="inlineStr">
        <is>
          <t>PR and news distribution</t>
        </is>
      </c>
      <c r="E838" s="8" t="inlineStr">
        <is>
          <t>No action needed, nofollow passes no ranking value</t>
        </is>
      </c>
      <c r="F838" s="56" t="inlineStr"/>
      <c r="G838" s="56" t="inlineStr"/>
      <c r="H838" s="56" t="inlineStr"/>
      <c r="I838" s="8" t="inlineStr">
        <is>
          <t>https://lifestyle.realie.org/story/526420/how-canopy-imaging-enhances-visibility-and-builds-strong-brand-identity/</t>
        </is>
      </c>
    </row>
    <row r="839" ht="22.5" customHeight="1">
      <c r="A839" s="8" t="inlineStr">
        <is>
          <t>lifestyle.rogueimc.org</t>
        </is>
      </c>
      <c r="B839" s="8" t="inlineStr">
        <is>
          <t>gas station canopy design</t>
        </is>
      </c>
      <c r="C839" s="55" t="inlineStr">
        <is>
          <t>No market</t>
        </is>
      </c>
      <c r="D839" s="8" t="inlineStr">
        <is>
          <t>PR and news distribution</t>
        </is>
      </c>
      <c r="E839" s="8" t="inlineStr">
        <is>
          <t>No action needed, nofollow passes no ranking value</t>
        </is>
      </c>
      <c r="F839" s="56" t="inlineStr"/>
      <c r="G839" s="56" t="inlineStr"/>
      <c r="H839" s="56" t="inlineStr"/>
      <c r="I839" s="8" t="inlineStr">
        <is>
          <t>https://lifestyle.rogueimc.org/story/524860/how-canopy-imaging-enhances-visibility-and-builds-strong-brand-identity/</t>
        </is>
      </c>
    </row>
    <row r="840" ht="22.5" customHeight="1">
      <c r="A840" s="8" t="inlineStr">
        <is>
          <t>lifestyle.rogueimc.org</t>
        </is>
      </c>
      <c r="B840" s="8" t="inlineStr">
        <is>
          <t>gas station canopy repair services</t>
        </is>
      </c>
      <c r="C840" s="55" t="inlineStr">
        <is>
          <t>No market</t>
        </is>
      </c>
      <c r="D840" s="8" t="inlineStr">
        <is>
          <t>PR and news distribution</t>
        </is>
      </c>
      <c r="E840" s="8" t="inlineStr">
        <is>
          <t>No action needed, nofollow passes no ranking value</t>
        </is>
      </c>
      <c r="F840" s="56" t="inlineStr"/>
      <c r="G840" s="56" t="inlineStr"/>
      <c r="H840" s="56" t="inlineStr"/>
      <c r="I840" s="8" t="inlineStr">
        <is>
          <t>https://lifestyle.rogueimc.org/story/524860/how-canopy-imaging-enhances-visibility-and-builds-strong-brand-identity/</t>
        </is>
      </c>
    </row>
    <row r="841" ht="22.5" customHeight="1">
      <c r="A841" s="8" t="inlineStr">
        <is>
          <t>lifestyle.side.cr</t>
        </is>
      </c>
      <c r="B841" s="8" t="inlineStr">
        <is>
          <t>gas station canopy design</t>
        </is>
      </c>
      <c r="C841" s="55" t="inlineStr">
        <is>
          <t>No market</t>
        </is>
      </c>
      <c r="D841" s="8" t="inlineStr">
        <is>
          <t>PR and news distribution</t>
        </is>
      </c>
      <c r="E841" s="8" t="inlineStr">
        <is>
          <t>No action needed, nofollow passes no ranking value</t>
        </is>
      </c>
      <c r="F841" s="56" t="inlineStr"/>
      <c r="G841" s="56" t="inlineStr"/>
      <c r="H841" s="56" t="inlineStr"/>
      <c r="I841" s="8" t="inlineStr">
        <is>
          <t>https://lifestyle.side.cr/story/523895/how-canopy-imaging-enhances-visibility-and-builds-strong-brand-identity/</t>
        </is>
      </c>
    </row>
    <row r="842" ht="22.5" customHeight="1">
      <c r="A842" s="8" t="inlineStr">
        <is>
          <t>lifestyle.side.cr</t>
        </is>
      </c>
      <c r="B842" s="8" t="inlineStr">
        <is>
          <t>gas station canopy repair services</t>
        </is>
      </c>
      <c r="C842" s="55" t="inlineStr">
        <is>
          <t>No market</t>
        </is>
      </c>
      <c r="D842" s="8" t="inlineStr">
        <is>
          <t>PR and news distribution</t>
        </is>
      </c>
      <c r="E842" s="8" t="inlineStr">
        <is>
          <t>No action needed, nofollow passes no ranking value</t>
        </is>
      </c>
      <c r="F842" s="56" t="inlineStr"/>
      <c r="G842" s="56" t="inlineStr"/>
      <c r="H842" s="56" t="inlineStr"/>
      <c r="I842" s="8" t="inlineStr">
        <is>
          <t>https://lifestyle.side.cr/story/523895/how-canopy-imaging-enhances-visibility-and-builds-strong-brand-identity/</t>
        </is>
      </c>
    </row>
    <row r="843" ht="22.5" customHeight="1">
      <c r="A843" s="8" t="inlineStr">
        <is>
          <t>lifestyle.sli.mg</t>
        </is>
      </c>
      <c r="B843" s="8" t="inlineStr">
        <is>
          <t>gas station canopy design</t>
        </is>
      </c>
      <c r="C843" s="55" t="inlineStr">
        <is>
          <t>No market</t>
        </is>
      </c>
      <c r="D843" s="8" t="inlineStr">
        <is>
          <t>PR and news distribution</t>
        </is>
      </c>
      <c r="E843" s="8" t="inlineStr">
        <is>
          <t>No action needed, nofollow passes no ranking value</t>
        </is>
      </c>
      <c r="F843" s="56" t="inlineStr"/>
      <c r="G843" s="56" t="inlineStr"/>
      <c r="H843" s="56" t="inlineStr"/>
      <c r="I843" s="8" t="inlineStr">
        <is>
          <t>https://lifestyle.sli.mg/story/522797/how-canopy-imaging-enhances-visibility-and-builds-strong-brand-identity/</t>
        </is>
      </c>
    </row>
    <row r="844" ht="22.5" customHeight="1">
      <c r="A844" s="8" t="inlineStr">
        <is>
          <t>lifestyle.sli.mg</t>
        </is>
      </c>
      <c r="B844" s="8" t="inlineStr">
        <is>
          <t>gas station canopy repair services</t>
        </is>
      </c>
      <c r="C844" s="55" t="inlineStr">
        <is>
          <t>No market</t>
        </is>
      </c>
      <c r="D844" s="8" t="inlineStr">
        <is>
          <t>PR and news distribution</t>
        </is>
      </c>
      <c r="E844" s="8" t="inlineStr">
        <is>
          <t>No action needed, nofollow passes no ranking value</t>
        </is>
      </c>
      <c r="F844" s="56" t="inlineStr"/>
      <c r="G844" s="56" t="inlineStr"/>
      <c r="H844" s="56" t="inlineStr"/>
      <c r="I844" s="8" t="inlineStr">
        <is>
          <t>https://lifestyle.sli.mg/story/522797/how-canopy-imaging-enhances-visibility-and-builds-strong-brand-identity/</t>
        </is>
      </c>
    </row>
    <row r="845" ht="22.5" customHeight="1">
      <c r="A845" s="8" t="inlineStr">
        <is>
          <t>lifestyle.sourcefed.com</t>
        </is>
      </c>
      <c r="B845" s="8" t="inlineStr">
        <is>
          <t>gas station canopy design</t>
        </is>
      </c>
      <c r="C845" s="55" t="inlineStr">
        <is>
          <t>No market</t>
        </is>
      </c>
      <c r="D845" s="8" t="inlineStr">
        <is>
          <t>PR and news distribution</t>
        </is>
      </c>
      <c r="E845" s="8" t="inlineStr">
        <is>
          <t>No action needed, nofollow passes no ranking value</t>
        </is>
      </c>
      <c r="F845" s="56" t="inlineStr"/>
      <c r="G845" s="56" t="inlineStr"/>
      <c r="H845" s="56" t="inlineStr"/>
      <c r="I845" s="8" t="inlineStr">
        <is>
          <t>https://lifestyle.sourcefed.com/story/513793/how-canopy-imaging-enhances-visibility-and-builds-strong-brand-identity/</t>
        </is>
      </c>
    </row>
    <row r="846" ht="22.5" customHeight="1">
      <c r="A846" s="8" t="inlineStr">
        <is>
          <t>lifestyle.sourcefed.com</t>
        </is>
      </c>
      <c r="B846" s="8" t="inlineStr">
        <is>
          <t>gas station canopy repair services</t>
        </is>
      </c>
      <c r="C846" s="55" t="inlineStr">
        <is>
          <t>No market</t>
        </is>
      </c>
      <c r="D846" s="8" t="inlineStr">
        <is>
          <t>PR and news distribution</t>
        </is>
      </c>
      <c r="E846" s="8" t="inlineStr">
        <is>
          <t>No action needed, nofollow passes no ranking value</t>
        </is>
      </c>
      <c r="F846" s="56" t="inlineStr"/>
      <c r="G846" s="56" t="inlineStr"/>
      <c r="H846" s="56" t="inlineStr"/>
      <c r="I846" s="8" t="inlineStr">
        <is>
          <t>https://lifestyle.sourcefed.com/story/513793/how-canopy-imaging-enhances-visibility-and-builds-strong-brand-identity/</t>
        </is>
      </c>
    </row>
    <row r="847" ht="22.5" customHeight="1">
      <c r="A847" s="8" t="inlineStr">
        <is>
          <t>lifestyle.successxl.com</t>
        </is>
      </c>
      <c r="B847" s="8" t="inlineStr">
        <is>
          <t>gas station canopy design</t>
        </is>
      </c>
      <c r="C847" s="55" t="inlineStr">
        <is>
          <t>No market</t>
        </is>
      </c>
      <c r="D847" s="8" t="inlineStr">
        <is>
          <t>PR and news distribution</t>
        </is>
      </c>
      <c r="E847" s="8" t="inlineStr">
        <is>
          <t>No action needed, nofollow passes no ranking value</t>
        </is>
      </c>
      <c r="F847" s="56" t="inlineStr"/>
      <c r="G847" s="56" t="inlineStr"/>
      <c r="H847" s="56" t="inlineStr"/>
      <c r="I847" s="8" t="inlineStr">
        <is>
          <t>https://lifestyle.successxl.com/story/509535/how-canopy-imaging-enhances-visibility-and-builds-strong-brand-identity/</t>
        </is>
      </c>
    </row>
    <row r="848" ht="22.5" customHeight="1">
      <c r="A848" s="8" t="inlineStr">
        <is>
          <t>lifestyle.successxl.com</t>
        </is>
      </c>
      <c r="B848" s="8" t="inlineStr">
        <is>
          <t>gas station canopy repair services</t>
        </is>
      </c>
      <c r="C848" s="55" t="inlineStr">
        <is>
          <t>No market</t>
        </is>
      </c>
      <c r="D848" s="8" t="inlineStr">
        <is>
          <t>PR and news distribution</t>
        </is>
      </c>
      <c r="E848" s="8" t="inlineStr">
        <is>
          <t>No action needed, nofollow passes no ranking value</t>
        </is>
      </c>
      <c r="F848" s="56" t="inlineStr"/>
      <c r="G848" s="56" t="inlineStr"/>
      <c r="H848" s="56" t="inlineStr"/>
      <c r="I848" s="8" t="inlineStr">
        <is>
          <t>https://lifestyle.successxl.com/story/509535/how-canopy-imaging-enhances-visibility-and-builds-strong-brand-identity/</t>
        </is>
      </c>
    </row>
    <row r="849" ht="22.5" customHeight="1">
      <c r="A849" s="8" t="inlineStr">
        <is>
          <t>lifestyle.tasteterminal.com</t>
        </is>
      </c>
      <c r="B849" s="8" t="inlineStr">
        <is>
          <t>gas station canopy design</t>
        </is>
      </c>
      <c r="C849" s="55" t="inlineStr">
        <is>
          <t>No market</t>
        </is>
      </c>
      <c r="D849" s="8" t="inlineStr">
        <is>
          <t>PR and news distribution</t>
        </is>
      </c>
      <c r="E849" s="8" t="inlineStr">
        <is>
          <t>No action needed, nofollow passes no ranking value</t>
        </is>
      </c>
      <c r="F849" s="56" t="inlineStr"/>
      <c r="G849" s="56" t="inlineStr"/>
      <c r="H849" s="56" t="inlineStr"/>
      <c r="I849" s="8" t="inlineStr">
        <is>
          <t>https://lifestyle.tasteterminal.com/story/514634/how-canopy-imaging-enhances-visibility-and-builds-strong-brand-identity/</t>
        </is>
      </c>
    </row>
    <row r="850" ht="22.5" customHeight="1">
      <c r="A850" s="8" t="inlineStr">
        <is>
          <t>lifestyle.tasteterminal.com</t>
        </is>
      </c>
      <c r="B850" s="8" t="inlineStr">
        <is>
          <t>gas station canopy repair services</t>
        </is>
      </c>
      <c r="C850" s="55" t="inlineStr">
        <is>
          <t>No market</t>
        </is>
      </c>
      <c r="D850" s="8" t="inlineStr">
        <is>
          <t>PR and news distribution</t>
        </is>
      </c>
      <c r="E850" s="8" t="inlineStr">
        <is>
          <t>No action needed, nofollow passes no ranking value</t>
        </is>
      </c>
      <c r="F850" s="56" t="inlineStr"/>
      <c r="G850" s="56" t="inlineStr"/>
      <c r="H850" s="56" t="inlineStr"/>
      <c r="I850" s="8" t="inlineStr">
        <is>
          <t>https://lifestyle.tasteterminal.com/story/514634/how-canopy-imaging-enhances-visibility-and-builds-strong-brand-identity/</t>
        </is>
      </c>
    </row>
    <row r="851" ht="22.5" customHeight="1">
      <c r="A851" s="8" t="inlineStr">
        <is>
          <t>lifestyle.thedishh.com</t>
        </is>
      </c>
      <c r="B851" s="8" t="inlineStr">
        <is>
          <t>gas station canopy design</t>
        </is>
      </c>
      <c r="C851" s="55" t="inlineStr">
        <is>
          <t>No market</t>
        </is>
      </c>
      <c r="D851" s="8" t="inlineStr">
        <is>
          <t>PR and news distribution</t>
        </is>
      </c>
      <c r="E851" s="8" t="inlineStr">
        <is>
          <t>No action needed, nofollow passes no ranking value</t>
        </is>
      </c>
      <c r="F851" s="56" t="inlineStr"/>
      <c r="G851" s="56" t="inlineStr"/>
      <c r="H851" s="56" t="inlineStr"/>
      <c r="I851" s="8" t="inlineStr">
        <is>
          <t>https://lifestyle.thedishh.com/story/523541/how-canopy-imaging-enhances-visibility-and-builds-strong-brand-identity/</t>
        </is>
      </c>
    </row>
    <row r="852" ht="22.5" customHeight="1">
      <c r="A852" s="8" t="inlineStr">
        <is>
          <t>lifestyle.thedishh.com</t>
        </is>
      </c>
      <c r="B852" s="8" t="inlineStr">
        <is>
          <t>gas station canopy repair services</t>
        </is>
      </c>
      <c r="C852" s="55" t="inlineStr">
        <is>
          <t>No market</t>
        </is>
      </c>
      <c r="D852" s="8" t="inlineStr">
        <is>
          <t>PR and news distribution</t>
        </is>
      </c>
      <c r="E852" s="8" t="inlineStr">
        <is>
          <t>No action needed, nofollow passes no ranking value</t>
        </is>
      </c>
      <c r="F852" s="56" t="inlineStr"/>
      <c r="G852" s="56" t="inlineStr"/>
      <c r="H852" s="56" t="inlineStr"/>
      <c r="I852" s="8" t="inlineStr">
        <is>
          <t>https://lifestyle.thedishh.com/story/523541/how-canopy-imaging-enhances-visibility-and-builds-strong-brand-identity/</t>
        </is>
      </c>
    </row>
    <row r="853" ht="22.5" customHeight="1">
      <c r="A853" s="8" t="inlineStr">
        <is>
          <t>lifestyle.theglimpse.com</t>
        </is>
      </c>
      <c r="B853" s="8" t="inlineStr">
        <is>
          <t>gas station canopy design</t>
        </is>
      </c>
      <c r="C853" s="55" t="inlineStr">
        <is>
          <t>No market</t>
        </is>
      </c>
      <c r="D853" s="8" t="inlineStr">
        <is>
          <t>PR and news distribution</t>
        </is>
      </c>
      <c r="E853" s="8" t="inlineStr">
        <is>
          <t>No action needed, nofollow passes no ranking value</t>
        </is>
      </c>
      <c r="F853" s="56" t="inlineStr"/>
      <c r="G853" s="56" t="inlineStr"/>
      <c r="H853" s="56" t="inlineStr"/>
      <c r="I853" s="8" t="inlineStr">
        <is>
          <t>https://lifestyle.theglimpse.com/story/518250/how-canopy-imaging-enhances-visibility-and-builds-strong-brand-identity/</t>
        </is>
      </c>
    </row>
    <row r="854" ht="22.5" customHeight="1">
      <c r="A854" s="8" t="inlineStr">
        <is>
          <t>lifestyle.theglimpse.com</t>
        </is>
      </c>
      <c r="B854" s="8" t="inlineStr">
        <is>
          <t>gas station canopy repair services</t>
        </is>
      </c>
      <c r="C854" s="55" t="inlineStr">
        <is>
          <t>No market</t>
        </is>
      </c>
      <c r="D854" s="8" t="inlineStr">
        <is>
          <t>PR and news distribution</t>
        </is>
      </c>
      <c r="E854" s="8" t="inlineStr">
        <is>
          <t>No action needed, nofollow passes no ranking value</t>
        </is>
      </c>
      <c r="F854" s="56" t="inlineStr"/>
      <c r="G854" s="56" t="inlineStr"/>
      <c r="H854" s="56" t="inlineStr"/>
      <c r="I854" s="8" t="inlineStr">
        <is>
          <t>https://lifestyle.theglimpse.com/story/518250/how-canopy-imaging-enhances-visibility-and-builds-strong-brand-identity/</t>
        </is>
      </c>
    </row>
    <row r="855" ht="22.5" customHeight="1">
      <c r="A855" s="8" t="inlineStr">
        <is>
          <t>lifestyle.thenyctimes.com</t>
        </is>
      </c>
      <c r="B855" s="8" t="inlineStr">
        <is>
          <t>gas station canopy design</t>
        </is>
      </c>
      <c r="C855" s="55" t="inlineStr">
        <is>
          <t>No market</t>
        </is>
      </c>
      <c r="D855" s="8" t="inlineStr">
        <is>
          <t>PR and news distribution</t>
        </is>
      </c>
      <c r="E855" s="8" t="inlineStr">
        <is>
          <t>No action needed, nofollow passes no ranking value</t>
        </is>
      </c>
      <c r="F855" s="56" t="inlineStr"/>
      <c r="G855" s="56" t="inlineStr"/>
      <c r="H855" s="56" t="inlineStr"/>
      <c r="I855" s="8" t="inlineStr">
        <is>
          <t>https://lifestyle.thenyctimes.com/story/518287/how-canopy-imaging-enhances-visibility-and-builds-strong-brand-identity/</t>
        </is>
      </c>
    </row>
    <row r="856" ht="22.5" customHeight="1">
      <c r="A856" s="8" t="inlineStr">
        <is>
          <t>lifestyle.thenyctimes.com</t>
        </is>
      </c>
      <c r="B856" s="8" t="inlineStr">
        <is>
          <t>gas station canopy repair services</t>
        </is>
      </c>
      <c r="C856" s="55" t="inlineStr">
        <is>
          <t>No market</t>
        </is>
      </c>
      <c r="D856" s="8" t="inlineStr">
        <is>
          <t>PR and news distribution</t>
        </is>
      </c>
      <c r="E856" s="8" t="inlineStr">
        <is>
          <t>No action needed, nofollow passes no ranking value</t>
        </is>
      </c>
      <c r="F856" s="56" t="inlineStr"/>
      <c r="G856" s="56" t="inlineStr"/>
      <c r="H856" s="56" t="inlineStr"/>
      <c r="I856" s="8" t="inlineStr">
        <is>
          <t>https://lifestyle.thenyctimes.com/story/518287/how-canopy-imaging-enhances-visibility-and-builds-strong-brand-identity/</t>
        </is>
      </c>
    </row>
    <row r="857" ht="22.5" customHeight="1">
      <c r="A857" s="8" t="inlineStr">
        <is>
          <t>lifestyle.thepointnews.com</t>
        </is>
      </c>
      <c r="B857" s="8" t="inlineStr">
        <is>
          <t>gas station canopy design</t>
        </is>
      </c>
      <c r="C857" s="55" t="inlineStr">
        <is>
          <t>No market</t>
        </is>
      </c>
      <c r="D857" s="8" t="inlineStr">
        <is>
          <t>PR and news distribution</t>
        </is>
      </c>
      <c r="E857" s="8" t="inlineStr">
        <is>
          <t>No action needed, nofollow passes no ranking value</t>
        </is>
      </c>
      <c r="F857" s="56" t="inlineStr"/>
      <c r="G857" s="56" t="inlineStr"/>
      <c r="H857" s="56" t="inlineStr"/>
      <c r="I857" s="8" t="inlineStr">
        <is>
          <t>https://lifestyle.thepointnews.com/story/514237/how-canopy-imaging-enhances-visibility-and-builds-strong-brand-identity/</t>
        </is>
      </c>
    </row>
    <row r="858" ht="22.5" customHeight="1">
      <c r="A858" s="8" t="inlineStr">
        <is>
          <t>lifestyle.thepointnews.com</t>
        </is>
      </c>
      <c r="B858" s="8" t="inlineStr">
        <is>
          <t>gas station canopy repair services</t>
        </is>
      </c>
      <c r="C858" s="55" t="inlineStr">
        <is>
          <t>No market</t>
        </is>
      </c>
      <c r="D858" s="8" t="inlineStr">
        <is>
          <t>PR and news distribution</t>
        </is>
      </c>
      <c r="E858" s="8" t="inlineStr">
        <is>
          <t>No action needed, nofollow passes no ranking value</t>
        </is>
      </c>
      <c r="F858" s="56" t="inlineStr"/>
      <c r="G858" s="56" t="inlineStr"/>
      <c r="H858" s="56" t="inlineStr"/>
      <c r="I858" s="8" t="inlineStr">
        <is>
          <t>https://lifestyle.thepointnews.com/story/514237/how-canopy-imaging-enhances-visibility-and-builds-strong-brand-identity/</t>
        </is>
      </c>
    </row>
    <row r="859" ht="22.5" customHeight="1">
      <c r="A859" s="8" t="inlineStr">
        <is>
          <t>lifestyle.thriveinsider.com</t>
        </is>
      </c>
      <c r="B859" s="8" t="inlineStr">
        <is>
          <t>gas station canopy design</t>
        </is>
      </c>
      <c r="C859" s="55" t="inlineStr">
        <is>
          <t>No market</t>
        </is>
      </c>
      <c r="D859" s="8" t="inlineStr">
        <is>
          <t>PR and news distribution</t>
        </is>
      </c>
      <c r="E859" s="8" t="inlineStr">
        <is>
          <t>No action needed, nofollow passes no ranking value</t>
        </is>
      </c>
      <c r="F859" s="56" t="inlineStr"/>
      <c r="G859" s="56" t="inlineStr"/>
      <c r="H859" s="56" t="inlineStr"/>
      <c r="I859" s="8" t="inlineStr">
        <is>
          <t>https://lifestyle.thriveinsider.com/story/515601/how-canopy-imaging-enhances-visibility-and-builds-strong-brand-identity/</t>
        </is>
      </c>
    </row>
    <row r="860" ht="22.5" customHeight="1">
      <c r="A860" s="8" t="inlineStr">
        <is>
          <t>lifestyle.thriveinsider.com</t>
        </is>
      </c>
      <c r="B860" s="8" t="inlineStr">
        <is>
          <t>gas station canopy repair services</t>
        </is>
      </c>
      <c r="C860" s="55" t="inlineStr">
        <is>
          <t>No market</t>
        </is>
      </c>
      <c r="D860" s="8" t="inlineStr">
        <is>
          <t>PR and news distribution</t>
        </is>
      </c>
      <c r="E860" s="8" t="inlineStr">
        <is>
          <t>No action needed, nofollow passes no ranking value</t>
        </is>
      </c>
      <c r="F860" s="56" t="inlineStr"/>
      <c r="G860" s="56" t="inlineStr"/>
      <c r="H860" s="56" t="inlineStr"/>
      <c r="I860" s="8" t="inlineStr">
        <is>
          <t>https://lifestyle.thriveinsider.com/story/515601/how-canopy-imaging-enhances-visibility-and-builds-strong-brand-identity/</t>
        </is>
      </c>
    </row>
    <row r="861" ht="22.5" customHeight="1">
      <c r="A861" s="8" t="inlineStr">
        <is>
          <t>lifestyle.tophustler.com</t>
        </is>
      </c>
      <c r="B861" s="8" t="inlineStr">
        <is>
          <t>gas station canopy design</t>
        </is>
      </c>
      <c r="C861" s="55" t="inlineStr">
        <is>
          <t>No market</t>
        </is>
      </c>
      <c r="D861" s="8" t="inlineStr">
        <is>
          <t>PR and news distribution</t>
        </is>
      </c>
      <c r="E861" s="8" t="inlineStr">
        <is>
          <t>No action needed, nofollow passes no ranking value</t>
        </is>
      </c>
      <c r="F861" s="56" t="inlineStr"/>
      <c r="G861" s="56" t="inlineStr"/>
      <c r="H861" s="56" t="inlineStr"/>
      <c r="I861" s="8" t="inlineStr">
        <is>
          <t>https://lifestyle.tophustler.com/story/513786/how-canopy-imaging-enhances-visibility-and-builds-strong-brand-identity/</t>
        </is>
      </c>
    </row>
    <row r="862" ht="22.5" customHeight="1">
      <c r="A862" s="8" t="inlineStr">
        <is>
          <t>lifestyle.tophustler.com</t>
        </is>
      </c>
      <c r="B862" s="8" t="inlineStr">
        <is>
          <t>gas station canopy repair services</t>
        </is>
      </c>
      <c r="C862" s="55" t="inlineStr">
        <is>
          <t>No market</t>
        </is>
      </c>
      <c r="D862" s="8" t="inlineStr">
        <is>
          <t>PR and news distribution</t>
        </is>
      </c>
      <c r="E862" s="8" t="inlineStr">
        <is>
          <t>No action needed, nofollow passes no ranking value</t>
        </is>
      </c>
      <c r="F862" s="56" t="inlineStr"/>
      <c r="G862" s="56" t="inlineStr"/>
      <c r="H862" s="56" t="inlineStr"/>
      <c r="I862" s="8" t="inlineStr">
        <is>
          <t>https://lifestyle.tophustler.com/story/513786/how-canopy-imaging-enhances-visibility-and-builds-strong-brand-identity/</t>
        </is>
      </c>
    </row>
    <row r="863" ht="22.5" customHeight="1">
      <c r="A863" s="8" t="inlineStr">
        <is>
          <t>lifestyle.toptraveltrends.com</t>
        </is>
      </c>
      <c r="B863" s="8" t="inlineStr">
        <is>
          <t>gas station canopy design</t>
        </is>
      </c>
      <c r="C863" s="55" t="inlineStr">
        <is>
          <t>No market</t>
        </is>
      </c>
      <c r="D863" s="8" t="inlineStr">
        <is>
          <t>PR and news distribution</t>
        </is>
      </c>
      <c r="E863" s="8" t="inlineStr">
        <is>
          <t>No action needed, nofollow passes no ranking value</t>
        </is>
      </c>
      <c r="F863" s="56" t="inlineStr"/>
      <c r="G863" s="56" t="inlineStr"/>
      <c r="H863" s="56" t="inlineStr"/>
      <c r="I863" s="8" t="inlineStr">
        <is>
          <t>https://lifestyle.toptraveltrends.com/story/525025/how-canopy-imaging-enhances-visibility-and-builds-strong-brand-identity/</t>
        </is>
      </c>
    </row>
    <row r="864" ht="22.5" customHeight="1">
      <c r="A864" s="8" t="inlineStr">
        <is>
          <t>lifestyle.toptraveltrends.com</t>
        </is>
      </c>
      <c r="B864" s="8" t="inlineStr">
        <is>
          <t>gas station canopy repair services</t>
        </is>
      </c>
      <c r="C864" s="55" t="inlineStr">
        <is>
          <t>No market</t>
        </is>
      </c>
      <c r="D864" s="8" t="inlineStr">
        <is>
          <t>PR and news distribution</t>
        </is>
      </c>
      <c r="E864" s="8" t="inlineStr">
        <is>
          <t>No action needed, nofollow passes no ranking value</t>
        </is>
      </c>
      <c r="F864" s="56" t="inlineStr"/>
      <c r="G864" s="56" t="inlineStr"/>
      <c r="H864" s="56" t="inlineStr"/>
      <c r="I864" s="8" t="inlineStr">
        <is>
          <t>https://lifestyle.toptraveltrends.com/story/525025/how-canopy-imaging-enhances-visibility-and-builds-strong-brand-identity/</t>
        </is>
      </c>
    </row>
    <row r="865" ht="22.5" customHeight="1">
      <c r="A865" s="8" t="inlineStr">
        <is>
          <t>lifestyle.travelshq.com</t>
        </is>
      </c>
      <c r="B865" s="8" t="inlineStr">
        <is>
          <t>gas station canopy design</t>
        </is>
      </c>
      <c r="C865" s="55" t="inlineStr">
        <is>
          <t>No market</t>
        </is>
      </c>
      <c r="D865" s="8" t="inlineStr">
        <is>
          <t>PR and news distribution</t>
        </is>
      </c>
      <c r="E865" s="8" t="inlineStr">
        <is>
          <t>No action needed, nofollow passes no ranking value</t>
        </is>
      </c>
      <c r="F865" s="56" t="inlineStr"/>
      <c r="G865" s="56" t="inlineStr"/>
      <c r="H865" s="56" t="inlineStr"/>
      <c r="I865" s="8" t="inlineStr">
        <is>
          <t>https://lifestyle.travelshq.com/story/515169/how-canopy-imaging-enhances-visibility-and-builds-strong-brand-identity/</t>
        </is>
      </c>
    </row>
    <row r="866" ht="22.5" customHeight="1">
      <c r="A866" s="8" t="inlineStr">
        <is>
          <t>lifestyle.travelshq.com</t>
        </is>
      </c>
      <c r="B866" s="8" t="inlineStr">
        <is>
          <t>gas station canopy repair services</t>
        </is>
      </c>
      <c r="C866" s="55" t="inlineStr">
        <is>
          <t>No market</t>
        </is>
      </c>
      <c r="D866" s="8" t="inlineStr">
        <is>
          <t>PR and news distribution</t>
        </is>
      </c>
      <c r="E866" s="8" t="inlineStr">
        <is>
          <t>No action needed, nofollow passes no ranking value</t>
        </is>
      </c>
      <c r="F866" s="56" t="inlineStr"/>
      <c r="G866" s="56" t="inlineStr"/>
      <c r="H866" s="56" t="inlineStr"/>
      <c r="I866" s="8" t="inlineStr">
        <is>
          <t>https://lifestyle.travelshq.com/story/515169/how-canopy-imaging-enhances-visibility-and-builds-strong-brand-identity/</t>
        </is>
      </c>
    </row>
    <row r="867" ht="22.5" customHeight="1">
      <c r="A867" s="8" t="inlineStr">
        <is>
          <t>lifestyle.trondstidkontroll.com</t>
        </is>
      </c>
      <c r="B867" s="8" t="inlineStr">
        <is>
          <t>gas station canopy design</t>
        </is>
      </c>
      <c r="C867" s="55" t="inlineStr">
        <is>
          <t>No market</t>
        </is>
      </c>
      <c r="D867" s="8" t="inlineStr">
        <is>
          <t>PR and news distribution</t>
        </is>
      </c>
      <c r="E867" s="8" t="inlineStr">
        <is>
          <t>No action needed, nofollow passes no ranking value</t>
        </is>
      </c>
      <c r="F867" s="56" t="inlineStr"/>
      <c r="G867" s="56" t="inlineStr"/>
      <c r="H867" s="56" t="inlineStr"/>
      <c r="I867" s="8" t="inlineStr">
        <is>
          <t>https://lifestyle.trondstidkontroll.com/story/516036/how-canopy-imaging-enhances-visibility-and-builds-strong-brand-identity/</t>
        </is>
      </c>
    </row>
    <row r="868" ht="22.5" customHeight="1">
      <c r="A868" s="8" t="inlineStr">
        <is>
          <t>lifestyle.trondstidkontroll.com</t>
        </is>
      </c>
      <c r="B868" s="8" t="inlineStr">
        <is>
          <t>gas station canopy repair services</t>
        </is>
      </c>
      <c r="C868" s="55" t="inlineStr">
        <is>
          <t>No market</t>
        </is>
      </c>
      <c r="D868" s="8" t="inlineStr">
        <is>
          <t>PR and news distribution</t>
        </is>
      </c>
      <c r="E868" s="8" t="inlineStr">
        <is>
          <t>No action needed, nofollow passes no ranking value</t>
        </is>
      </c>
      <c r="F868" s="56" t="inlineStr"/>
      <c r="G868" s="56" t="inlineStr"/>
      <c r="H868" s="56" t="inlineStr"/>
      <c r="I868" s="8" t="inlineStr">
        <is>
          <t>https://lifestyle.trondstidkontroll.com/story/516036/how-canopy-imaging-enhances-visibility-and-builds-strong-brand-identity/</t>
        </is>
      </c>
    </row>
    <row r="869" ht="22.5" customHeight="1">
      <c r="A869" s="8" t="inlineStr">
        <is>
          <t>lifestyle.tvshowauditions.info</t>
        </is>
      </c>
      <c r="B869" s="8" t="inlineStr">
        <is>
          <t>gas station canopy design</t>
        </is>
      </c>
      <c r="C869" s="55" t="inlineStr">
        <is>
          <t>No market</t>
        </is>
      </c>
      <c r="D869" s="8" t="inlineStr">
        <is>
          <t>PR and news distribution</t>
        </is>
      </c>
      <c r="E869" s="8" t="inlineStr">
        <is>
          <t>No action needed, nofollow passes no ranking value</t>
        </is>
      </c>
      <c r="F869" s="56" t="inlineStr"/>
      <c r="G869" s="56" t="inlineStr"/>
      <c r="H869" s="56" t="inlineStr"/>
      <c r="I869" s="8" t="inlineStr">
        <is>
          <t>https://lifestyle.tvshowauditions.info/story/515580/how-canopy-imaging-enhances-visibility-and-builds-strong-brand-identity/</t>
        </is>
      </c>
    </row>
    <row r="870" ht="22.5" customHeight="1">
      <c r="A870" s="8" t="inlineStr">
        <is>
          <t>lifestyle.tvshowauditions.info</t>
        </is>
      </c>
      <c r="B870" s="8" t="inlineStr">
        <is>
          <t>gas station canopy repair services</t>
        </is>
      </c>
      <c r="C870" s="55" t="inlineStr">
        <is>
          <t>No market</t>
        </is>
      </c>
      <c r="D870" s="8" t="inlineStr">
        <is>
          <t>PR and news distribution</t>
        </is>
      </c>
      <c r="E870" s="8" t="inlineStr">
        <is>
          <t>No action needed, nofollow passes no ranking value</t>
        </is>
      </c>
      <c r="F870" s="56" t="inlineStr"/>
      <c r="G870" s="56" t="inlineStr"/>
      <c r="H870" s="56" t="inlineStr"/>
      <c r="I870" s="8" t="inlineStr">
        <is>
          <t>https://lifestyle.tvshowauditions.info/story/515580/how-canopy-imaging-enhances-visibility-and-builds-strong-brand-identity/</t>
        </is>
      </c>
    </row>
    <row r="871" ht="22.5" customHeight="1">
      <c r="A871" s="8" t="inlineStr">
        <is>
          <t>lifestyle.ukuncut.org.uk</t>
        </is>
      </c>
      <c r="B871" s="8" t="inlineStr">
        <is>
          <t>gas station canopy design</t>
        </is>
      </c>
      <c r="C871" s="55" t="inlineStr">
        <is>
          <t>No market</t>
        </is>
      </c>
      <c r="D871" s="8" t="inlineStr">
        <is>
          <t>PR and news distribution</t>
        </is>
      </c>
      <c r="E871" s="8" t="inlineStr">
        <is>
          <t>No action needed, nofollow passes no ranking value</t>
        </is>
      </c>
      <c r="F871" s="56" t="inlineStr"/>
      <c r="G871" s="56" t="inlineStr"/>
      <c r="H871" s="56" t="inlineStr"/>
      <c r="I871" s="8" t="inlineStr">
        <is>
          <t>https://lifestyle.ukuncut.org.uk/story/517005/how-canopy-imaging-enhances-visibility-and-builds-strong-brand-identity/</t>
        </is>
      </c>
    </row>
    <row r="872" ht="22.5" customHeight="1">
      <c r="A872" s="8" t="inlineStr">
        <is>
          <t>lifestyle.ukuncut.org.uk</t>
        </is>
      </c>
      <c r="B872" s="8" t="inlineStr">
        <is>
          <t>gas station canopy repair services</t>
        </is>
      </c>
      <c r="C872" s="55" t="inlineStr">
        <is>
          <t>No market</t>
        </is>
      </c>
      <c r="D872" s="8" t="inlineStr">
        <is>
          <t>PR and news distribution</t>
        </is>
      </c>
      <c r="E872" s="8" t="inlineStr">
        <is>
          <t>No action needed, nofollow passes no ranking value</t>
        </is>
      </c>
      <c r="F872" s="56" t="inlineStr"/>
      <c r="G872" s="56" t="inlineStr"/>
      <c r="H872" s="56" t="inlineStr"/>
      <c r="I872" s="8" t="inlineStr">
        <is>
          <t>https://lifestyle.ukuncut.org.uk/story/517005/how-canopy-imaging-enhances-visibility-and-builds-strong-brand-identity/</t>
        </is>
      </c>
    </row>
    <row r="873" ht="22.5" customHeight="1">
      <c r="A873" s="8" t="inlineStr">
        <is>
          <t>lifestyle.wordsjournal.com</t>
        </is>
      </c>
      <c r="B873" s="8" t="inlineStr">
        <is>
          <t>gas station canopy design</t>
        </is>
      </c>
      <c r="C873" s="55" t="inlineStr">
        <is>
          <t>No market</t>
        </is>
      </c>
      <c r="D873" s="8" t="inlineStr">
        <is>
          <t>PR and news distribution</t>
        </is>
      </c>
      <c r="E873" s="8" t="inlineStr">
        <is>
          <t>No action needed, nofollow passes no ranking value</t>
        </is>
      </c>
      <c r="F873" s="56" t="inlineStr"/>
      <c r="G873" s="56" t="inlineStr"/>
      <c r="H873" s="56" t="inlineStr"/>
      <c r="I873" s="8" t="inlineStr">
        <is>
          <t>https://lifestyle.wordsjournal.com/story/563280/how-canopy-imaging-enhances-visibility-and-builds-strong-brand-identity/</t>
        </is>
      </c>
    </row>
    <row r="874" ht="22.5" customHeight="1">
      <c r="A874" s="8" t="inlineStr">
        <is>
          <t>lifestyle.wordsjournal.com</t>
        </is>
      </c>
      <c r="B874" s="8" t="inlineStr">
        <is>
          <t>gas station canopy repair services</t>
        </is>
      </c>
      <c r="C874" s="55" t="inlineStr">
        <is>
          <t>No market</t>
        </is>
      </c>
      <c r="D874" s="8" t="inlineStr">
        <is>
          <t>PR and news distribution</t>
        </is>
      </c>
      <c r="E874" s="8" t="inlineStr">
        <is>
          <t>No action needed, nofollow passes no ranking value</t>
        </is>
      </c>
      <c r="F874" s="56" t="inlineStr"/>
      <c r="G874" s="56" t="inlineStr"/>
      <c r="H874" s="56" t="inlineStr"/>
      <c r="I874" s="8" t="inlineStr">
        <is>
          <t>https://lifestyle.wordsjournal.com/story/563280/how-canopy-imaging-enhances-visibility-and-builds-strong-brand-identity/</t>
        </is>
      </c>
    </row>
    <row r="875" ht="22.5" customHeight="1">
      <c r="A875" s="8" t="inlineStr">
        <is>
          <t>lifestyle.xbode.org</t>
        </is>
      </c>
      <c r="B875" s="8" t="inlineStr">
        <is>
          <t>gas station canopy design</t>
        </is>
      </c>
      <c r="C875" s="55" t="inlineStr">
        <is>
          <t>No market</t>
        </is>
      </c>
      <c r="D875" s="8" t="inlineStr">
        <is>
          <t>PR and news distribution</t>
        </is>
      </c>
      <c r="E875" s="8" t="inlineStr">
        <is>
          <t>No action needed, nofollow passes no ranking value</t>
        </is>
      </c>
      <c r="F875" s="56" t="inlineStr"/>
      <c r="G875" s="56" t="inlineStr"/>
      <c r="H875" s="56" t="inlineStr"/>
      <c r="I875" s="8" t="inlineStr">
        <is>
          <t>https://lifestyle.xbode.org/story/512910/how-canopy-imaging-enhances-visibility-and-builds-strong-brand-identity/</t>
        </is>
      </c>
    </row>
    <row r="876" ht="22.5" customHeight="1">
      <c r="A876" s="8" t="inlineStr">
        <is>
          <t>lifestyle.xbode.org</t>
        </is>
      </c>
      <c r="B876" s="8" t="inlineStr">
        <is>
          <t>gas station canopy repair services</t>
        </is>
      </c>
      <c r="C876" s="55" t="inlineStr">
        <is>
          <t>No market</t>
        </is>
      </c>
      <c r="D876" s="8" t="inlineStr">
        <is>
          <t>PR and news distribution</t>
        </is>
      </c>
      <c r="E876" s="8" t="inlineStr">
        <is>
          <t>No action needed, nofollow passes no ranking value</t>
        </is>
      </c>
      <c r="F876" s="56" t="inlineStr"/>
      <c r="G876" s="56" t="inlineStr"/>
      <c r="H876" s="56" t="inlineStr"/>
      <c r="I876" s="8" t="inlineStr">
        <is>
          <t>https://lifestyle.xbode.org/story/512910/how-canopy-imaging-enhances-visibility-and-builds-strong-brand-identity/</t>
        </is>
      </c>
    </row>
    <row r="877" ht="22.5" customHeight="1">
      <c r="A877" s="8" t="inlineStr">
        <is>
          <t>peachstatetimes.com</t>
        </is>
      </c>
      <c r="B877" s="8" t="inlineStr">
        <is>
          <t>gas station canopy design</t>
        </is>
      </c>
      <c r="C877" s="55" t="inlineStr">
        <is>
          <t>No market</t>
        </is>
      </c>
      <c r="D877" s="8" t="inlineStr">
        <is>
          <t>Guest article or content farm</t>
        </is>
      </c>
      <c r="E877" s="8" t="inlineStr">
        <is>
          <t>No action needed, nofollow passes no ranking value</t>
        </is>
      </c>
      <c r="F877" s="56" t="inlineStr"/>
      <c r="G877" s="56" t="inlineStr"/>
      <c r="H877" s="56" t="inlineStr"/>
      <c r="I877" s="8" t="inlineStr">
        <is>
          <t>https://peachstatetimes.com/article/896796184-how-canopy-imaging-enhances-visibility-and-builds-strong-brand-identity</t>
        </is>
      </c>
    </row>
    <row r="878" ht="22.5" customHeight="1">
      <c r="A878" s="8" t="inlineStr">
        <is>
          <t>peachstatetimes.com</t>
        </is>
      </c>
      <c r="B878" s="8" t="inlineStr">
        <is>
          <t>gas station canopy repair services</t>
        </is>
      </c>
      <c r="C878" s="55" t="inlineStr">
        <is>
          <t>No market</t>
        </is>
      </c>
      <c r="D878" s="8" t="inlineStr">
        <is>
          <t>Guest article or content farm</t>
        </is>
      </c>
      <c r="E878" s="8" t="inlineStr">
        <is>
          <t>No action needed, nofollow passes no ranking value</t>
        </is>
      </c>
      <c r="F878" s="56" t="inlineStr"/>
      <c r="G878" s="56" t="inlineStr"/>
      <c r="H878" s="56" t="inlineStr"/>
      <c r="I878" s="8" t="inlineStr">
        <is>
          <t>https://peachstatetimes.com/article/896796184-how-canopy-imaging-enhances-visibility-and-builds-strong-brand-identity</t>
        </is>
      </c>
    </row>
    <row r="879" ht="22.5" customHeight="1">
      <c r="A879" s="8" t="inlineStr">
        <is>
          <t>probsee.com</t>
        </is>
      </c>
      <c r="B879" s="8" t="inlineStr">
        <is>
          <t>What Is The Purpose Of A Gas Station Canopy?</t>
        </is>
      </c>
      <c r="C879" s="55" t="inlineStr">
        <is>
          <t>No market</t>
        </is>
      </c>
      <c r="D879" s="8" t="inlineStr">
        <is>
          <t>Low quality web directory</t>
        </is>
      </c>
      <c r="E879" s="8" t="inlineStr">
        <is>
          <t>No action needed, nofollow passes no ranking value</t>
        </is>
      </c>
      <c r="F879" s="56" t="inlineStr"/>
      <c r="G879" s="56" t="inlineStr"/>
      <c r="H879" s="56" t="inlineStr"/>
      <c r="I879" s="8" t="inlineStr">
        <is>
          <t>https://probsee.com/p/Filling_station</t>
        </is>
      </c>
    </row>
    <row r="880" ht="22.5" customHeight="1">
      <c r="A880" s="8" t="inlineStr">
        <is>
          <t>theatlantanewswire.com</t>
        </is>
      </c>
      <c r="B880" s="8" t="inlineStr">
        <is>
          <t>gas station canopy design</t>
        </is>
      </c>
      <c r="C880" s="55" t="inlineStr">
        <is>
          <t>No market</t>
        </is>
      </c>
      <c r="D880" s="8" t="inlineStr">
        <is>
          <t>PR and news distribution</t>
        </is>
      </c>
      <c r="E880" s="8" t="inlineStr">
        <is>
          <t>No action needed, nofollow passes no ranking value</t>
        </is>
      </c>
      <c r="F880" s="56" t="inlineStr"/>
      <c r="G880" s="56" t="inlineStr"/>
      <c r="H880" s="56" t="inlineStr"/>
      <c r="I880" s="8" t="inlineStr">
        <is>
          <t>https://theatlantanewswire.com/article/896796184-how-canopy-imaging-enhances-visibility-and-builds-strong-brand-identity</t>
        </is>
      </c>
    </row>
    <row r="881" ht="22.5" customHeight="1">
      <c r="A881" s="8" t="inlineStr">
        <is>
          <t>theatlantanewswire.com</t>
        </is>
      </c>
      <c r="B881" s="8" t="inlineStr">
        <is>
          <t>gas station canopy repair services</t>
        </is>
      </c>
      <c r="C881" s="55" t="inlineStr">
        <is>
          <t>No market</t>
        </is>
      </c>
      <c r="D881" s="8" t="inlineStr">
        <is>
          <t>PR and news distribution</t>
        </is>
      </c>
      <c r="E881" s="8" t="inlineStr">
        <is>
          <t>No action needed, nofollow passes no ranking value</t>
        </is>
      </c>
      <c r="F881" s="56" t="inlineStr"/>
      <c r="G881" s="56" t="inlineStr"/>
      <c r="H881" s="56" t="inlineStr"/>
      <c r="I881" s="8" t="inlineStr">
        <is>
          <t>https://theatlantanewswire.com/article/896796184-how-canopy-imaging-enhances-visibility-and-builds-strong-brand-identity</t>
        </is>
      </c>
    </row>
    <row r="882" ht="22.5" customHeight="1">
      <c r="A882" s="8" t="inlineStr">
        <is>
          <t>xpr.media</t>
        </is>
      </c>
      <c r="B882" s="8" t="inlineStr">
        <is>
          <t>gas station canopy design</t>
        </is>
      </c>
      <c r="C882" s="55" t="inlineStr">
        <is>
          <t>No market</t>
        </is>
      </c>
      <c r="D882" s="8" t="inlineStr">
        <is>
          <t>PR and news distribution</t>
        </is>
      </c>
      <c r="E882" s="8" t="inlineStr">
        <is>
          <t>No action needed, nofollow passes no ranking value</t>
        </is>
      </c>
      <c r="F882" s="56" t="inlineStr"/>
      <c r="G882" s="56" t="inlineStr"/>
      <c r="H882" s="56" t="inlineStr"/>
      <c r="I882" s="8" t="inlineStr">
        <is>
          <t>https://xpr.media/story/656748/how-canopy-imaging-enhances-visibility-and-builds-strong-brand-identity/</t>
        </is>
      </c>
    </row>
    <row r="883" ht="22.5" customHeight="1">
      <c r="A883" s="8" t="inlineStr">
        <is>
          <t>xpr.media</t>
        </is>
      </c>
      <c r="B883" s="8" t="inlineStr">
        <is>
          <t>gas station canopy repair services</t>
        </is>
      </c>
      <c r="C883" s="55" t="inlineStr">
        <is>
          <t>No market</t>
        </is>
      </c>
      <c r="D883" s="8" t="inlineStr">
        <is>
          <t>PR and news distribution</t>
        </is>
      </c>
      <c r="E883" s="8" t="inlineStr">
        <is>
          <t>No action needed, nofollow passes no ranking value</t>
        </is>
      </c>
      <c r="F883" s="56" t="inlineStr"/>
      <c r="G883" s="56" t="inlineStr"/>
      <c r="H883" s="56" t="inlineStr"/>
      <c r="I883" s="8" t="inlineStr">
        <is>
          <t>https://xpr.media/story/656748/how-canopy-imaging-enhances-visibility-and-builds-strong-brand-identity/</t>
        </is>
      </c>
    </row>
    <row r="884" ht="22.5" customHeight="1">
      <c r="A884" s="16" t="inlineStr">
        <is>
          <t>0e190a550a8c4c8c4b93-fcd009c875a5577fd4fe2f5b7e3bf4eb.ssl.cf2.rackcdn.com</t>
        </is>
      </c>
      <c r="B884" s="16" t="inlineStr">
        <is>
          <t>across multiple sites. In addition to new installations, the company also offers gas station canopy</t>
        </is>
      </c>
      <c r="C884" s="57" t="inlineStr">
        <is>
          <t>No market</t>
        </is>
      </c>
      <c r="D884" s="16" t="inlineStr">
        <is>
          <t>Low quality web directory</t>
        </is>
      </c>
      <c r="E884" s="16" t="inlineStr">
        <is>
          <t>Keep, genuine editorial placement, no confirmation needed</t>
        </is>
      </c>
      <c r="F884" s="56" t="inlineStr"/>
      <c r="G884" s="56" t="inlineStr"/>
      <c r="H884" s="56" t="inlineStr"/>
      <c r="I884" s="16" t="inlineStr">
        <is>
          <t>https://0e190a550a8c4c8c4b93-fcd009c875a5577fd4fe2f5b7e3bf4eb.ssl.cf2.rackcdn.com/EINPresswire-896796184-how-canopy-imaging-enhances-visibility-and-builds-strong-brand-identity-2.pdf</t>
        </is>
      </c>
    </row>
    <row r="885" ht="22.5" customHeight="1">
      <c r="A885" s="16" t="inlineStr">
        <is>
          <t>0e190a550a8c4c8c4b93-fcd009c875a5577fd4fe2f5b7e3bf4eb.ssl.cf2.rackcdn.com</t>
        </is>
      </c>
      <c r="B885" s="16" t="inlineStr">
        <is>
          <t>imaging. Specializing in gas station canopy design and</t>
        </is>
      </c>
      <c r="C885" s="57" t="inlineStr">
        <is>
          <t>No market</t>
        </is>
      </c>
      <c r="D885" s="16" t="inlineStr">
        <is>
          <t>Low quality web directory</t>
        </is>
      </c>
      <c r="E885" s="16" t="inlineStr">
        <is>
          <t>Keep, genuine editorial placement, no confirmation needed</t>
        </is>
      </c>
      <c r="F885" s="56" t="inlineStr"/>
      <c r="G885" s="56" t="inlineStr"/>
      <c r="H885" s="56" t="inlineStr"/>
      <c r="I885" s="16" t="inlineStr">
        <is>
          <t>https://0e190a550a8c4c8c4b93-fcd009c875a5577fd4fe2f5b7e3bf4eb.ssl.cf2.rackcdn.com/EINPresswire-896796184-how-canopy-imaging-enhances-visibility-and-builds-strong-brand-identity-2.pdf</t>
        </is>
      </c>
    </row>
    <row r="886" ht="22.5" customHeight="1">
      <c r="A886" s="16" t="inlineStr">
        <is>
          <t>einpresswire.com</t>
        </is>
      </c>
      <c r="B886" s="16" t="inlineStr">
        <is>
          <t>gas station canopy design</t>
        </is>
      </c>
      <c r="C886" s="57" t="inlineStr">
        <is>
          <t>No market</t>
        </is>
      </c>
      <c r="D886" s="16" t="inlineStr">
        <is>
          <t>PR and news distribution</t>
        </is>
      </c>
      <c r="E886" s="16" t="inlineStr">
        <is>
          <t>Keep, genuine editorial placement, no confirmation needed</t>
        </is>
      </c>
      <c r="F886" s="56" t="inlineStr"/>
      <c r="G886" s="56" t="inlineStr"/>
      <c r="H886" s="56" t="inlineStr"/>
      <c r="I886" s="16" t="inlineStr">
        <is>
          <t>https://www.einpresswire.com/article/896796184/how-canopy-imaging-enhances-visibility-and-builds-strong-brand-identity</t>
        </is>
      </c>
    </row>
    <row r="887" ht="22.5" customHeight="1">
      <c r="A887" s="16" t="inlineStr">
        <is>
          <t>einpresswire.com</t>
        </is>
      </c>
      <c r="B887" s="16" t="inlineStr">
        <is>
          <t>gas station canopy repair services</t>
        </is>
      </c>
      <c r="C887" s="57" t="inlineStr">
        <is>
          <t>No market</t>
        </is>
      </c>
      <c r="D887" s="16" t="inlineStr">
        <is>
          <t>PR and news distribution</t>
        </is>
      </c>
      <c r="E887" s="16" t="inlineStr">
        <is>
          <t>Keep, genuine editorial placement, no confirmation needed</t>
        </is>
      </c>
      <c r="F887" s="56" t="inlineStr"/>
      <c r="G887" s="56" t="inlineStr"/>
      <c r="H887" s="56" t="inlineStr"/>
      <c r="I887" s="16" t="inlineStr">
        <is>
          <t>https://www.einpresswire.com/article/896796184/how-canopy-imaging-enhances-visibility-and-builds-strong-brand-identity</t>
        </is>
      </c>
    </row>
    <row r="888" ht="22.5" customHeight="1">
      <c r="A888" s="16" t="inlineStr">
        <is>
          <t>grokipedia.com</t>
        </is>
      </c>
      <c r="B888" s="16" t="inlineStr">
        <is>
          <t>What Is The Purpose Of A Gas Station Canopy?</t>
        </is>
      </c>
      <c r="C888" s="57" t="inlineStr">
        <is>
          <t>No market</t>
        </is>
      </c>
      <c r="D888" s="16" t="inlineStr">
        <is>
          <t>Genuine site</t>
        </is>
      </c>
      <c r="E888" s="16" t="inlineStr">
        <is>
          <t>Keep, genuine editorial placement, no confirmation needed</t>
        </is>
      </c>
      <c r="F888" s="56" t="inlineStr"/>
      <c r="G888" s="56" t="inlineStr"/>
      <c r="H888" s="56" t="inlineStr"/>
      <c r="I888" s="16" t="inlineStr">
        <is>
          <t>https://grokipedia.com/page/Filling_station</t>
        </is>
      </c>
    </row>
    <row r="889" ht="22.5" customHeight="1">
      <c r="A889" s="16" t="inlineStr">
        <is>
          <t>homemendly.com</t>
        </is>
      </c>
      <c r="B889" s="16" t="inlineStr">
        <is>
          <t>gas station canopy construction cost</t>
        </is>
      </c>
      <c r="C889" s="57" t="inlineStr">
        <is>
          <t>No market</t>
        </is>
      </c>
      <c r="D889" s="16" t="inlineStr">
        <is>
          <t>Genuine site</t>
        </is>
      </c>
      <c r="E889" s="16" t="inlineStr">
        <is>
          <t>Keep, genuine editorial placement, no confirmation needed</t>
        </is>
      </c>
      <c r="F889" s="56" t="inlineStr"/>
      <c r="G889" s="56" t="inlineStr"/>
      <c r="H889" s="56" t="inlineStr"/>
      <c r="I889" s="16" t="inlineStr">
        <is>
          <t>https://homemendly.com/gas-station-canopy-construction-cost-plans-builder/</t>
        </is>
      </c>
    </row>
    <row r="890" ht="22.5" customHeight="1">
      <c r="A890" s="16" t="inlineStr">
        <is>
          <t>lifestyle.capitolhilltimes.com</t>
        </is>
      </c>
      <c r="B890" s="16" t="inlineStr">
        <is>
          <t>gas station canopy design</t>
        </is>
      </c>
      <c r="C890" s="57" t="inlineStr">
        <is>
          <t>No market</t>
        </is>
      </c>
      <c r="D890" s="16" t="inlineStr">
        <is>
          <t>PR and news distribution</t>
        </is>
      </c>
      <c r="E890" s="16" t="inlineStr">
        <is>
          <t>Keep, genuine editorial placement, no confirmation needed</t>
        </is>
      </c>
      <c r="F890" s="56" t="inlineStr"/>
      <c r="G890" s="56" t="inlineStr"/>
      <c r="H890" s="56" t="inlineStr"/>
      <c r="I890" s="16" t="inlineStr">
        <is>
          <t>https://lifestyle.capitolhilltimes.com/story/520750/how-canopy-imaging-enhances-visibility-and-builds-strong-brand-identity/</t>
        </is>
      </c>
    </row>
    <row r="891" ht="22.5" customHeight="1">
      <c r="A891" s="16" t="inlineStr">
        <is>
          <t>lifestyle.capitolhilltimes.com</t>
        </is>
      </c>
      <c r="B891" s="16" t="inlineStr">
        <is>
          <t>gas station canopy repair services</t>
        </is>
      </c>
      <c r="C891" s="57" t="inlineStr">
        <is>
          <t>No market</t>
        </is>
      </c>
      <c r="D891" s="16" t="inlineStr">
        <is>
          <t>PR and news distribution</t>
        </is>
      </c>
      <c r="E891" s="16" t="inlineStr">
        <is>
          <t>Keep, genuine editorial placement, no confirmation needed</t>
        </is>
      </c>
      <c r="F891" s="56" t="inlineStr"/>
      <c r="G891" s="56" t="inlineStr"/>
      <c r="H891" s="56" t="inlineStr"/>
      <c r="I891" s="16" t="inlineStr">
        <is>
          <t>https://lifestyle.capitolhilltimes.com/story/520750/how-canopy-imaging-enhances-visibility-and-builds-strong-brand-identity/</t>
        </is>
      </c>
    </row>
    <row r="892" ht="22.5" customHeight="1">
      <c r="A892" s="16" t="inlineStr">
        <is>
          <t>lifestyle.d-h.st</t>
        </is>
      </c>
      <c r="B892" s="16" t="inlineStr">
        <is>
          <t>gas station canopy design</t>
        </is>
      </c>
      <c r="C892" s="57" t="inlineStr">
        <is>
          <t>No market</t>
        </is>
      </c>
      <c r="D892" s="16" t="inlineStr">
        <is>
          <t>PR and news distribution</t>
        </is>
      </c>
      <c r="E892" s="16" t="inlineStr">
        <is>
          <t>Keep, genuine editorial placement, no confirmation needed</t>
        </is>
      </c>
      <c r="F892" s="56" t="inlineStr"/>
      <c r="G892" s="56" t="inlineStr"/>
      <c r="H892" s="56" t="inlineStr"/>
      <c r="I892" s="16" t="inlineStr">
        <is>
          <t>https://lifestyle.d-h.st/story/546144/how-canopy-imaging-enhances-visibility-and-builds-strong-brand-identity/</t>
        </is>
      </c>
    </row>
    <row r="893" ht="22.5" customHeight="1">
      <c r="A893" s="16" t="inlineStr">
        <is>
          <t>lifestyle.d-h.st</t>
        </is>
      </c>
      <c r="B893" s="16" t="inlineStr">
        <is>
          <t>gas station canopy repair services</t>
        </is>
      </c>
      <c r="C893" s="57" t="inlineStr">
        <is>
          <t>No market</t>
        </is>
      </c>
      <c r="D893" s="16" t="inlineStr">
        <is>
          <t>PR and news distribution</t>
        </is>
      </c>
      <c r="E893" s="16" t="inlineStr">
        <is>
          <t>Keep, genuine editorial placement, no confirmation needed</t>
        </is>
      </c>
      <c r="F893" s="56" t="inlineStr"/>
      <c r="G893" s="56" t="inlineStr"/>
      <c r="H893" s="56" t="inlineStr"/>
      <c r="I893" s="16" t="inlineStr">
        <is>
          <t>https://lifestyle.d-h.st/story/546144/how-canopy-imaging-enhances-visibility-and-builds-strong-brand-identity/</t>
        </is>
      </c>
    </row>
    <row r="894" ht="22.5" customHeight="1">
      <c r="A894" s="16" t="inlineStr">
        <is>
          <t>lifestyle.massnews.com</t>
        </is>
      </c>
      <c r="B894" s="16" t="inlineStr">
        <is>
          <t>gas station canopy design</t>
        </is>
      </c>
      <c r="C894" s="57" t="inlineStr">
        <is>
          <t>No market</t>
        </is>
      </c>
      <c r="D894" s="16" t="inlineStr">
        <is>
          <t>PR and news distribution</t>
        </is>
      </c>
      <c r="E894" s="16" t="inlineStr">
        <is>
          <t>Keep, genuine editorial placement, no confirmation needed</t>
        </is>
      </c>
      <c r="F894" s="56" t="inlineStr"/>
      <c r="G894" s="56" t="inlineStr"/>
      <c r="H894" s="56" t="inlineStr"/>
      <c r="I894" s="16" t="inlineStr">
        <is>
          <t>https://lifestyle.massnews.com/story/522950/how-canopy-imaging-enhances-visibility-and-builds-strong-brand-identity/</t>
        </is>
      </c>
    </row>
    <row r="895" ht="22.5" customHeight="1">
      <c r="A895" s="16" t="inlineStr">
        <is>
          <t>lifestyle.massnews.com</t>
        </is>
      </c>
      <c r="B895" s="16" t="inlineStr">
        <is>
          <t>gas station canopy repair services</t>
        </is>
      </c>
      <c r="C895" s="57" t="inlineStr">
        <is>
          <t>No market</t>
        </is>
      </c>
      <c r="D895" s="16" t="inlineStr">
        <is>
          <t>PR and news distribution</t>
        </is>
      </c>
      <c r="E895" s="16" t="inlineStr">
        <is>
          <t>Keep, genuine editorial placement, no confirmation needed</t>
        </is>
      </c>
      <c r="F895" s="56" t="inlineStr"/>
      <c r="G895" s="56" t="inlineStr"/>
      <c r="H895" s="56" t="inlineStr"/>
      <c r="I895" s="16" t="inlineStr">
        <is>
          <t>https://lifestyle.massnews.com/story/522950/how-canopy-imaging-enhances-visibility-and-builds-strong-brand-identity/</t>
        </is>
      </c>
    </row>
    <row r="896" ht="22.5" customHeight="1">
      <c r="A896" s="16" t="inlineStr">
        <is>
          <t>lifestyle.newsblaze.com</t>
        </is>
      </c>
      <c r="B896" s="16" t="inlineStr">
        <is>
          <t>gas station canopy design</t>
        </is>
      </c>
      <c r="C896" s="57" t="inlineStr">
        <is>
          <t>No market</t>
        </is>
      </c>
      <c r="D896" s="16" t="inlineStr">
        <is>
          <t>PR and news distribution</t>
        </is>
      </c>
      <c r="E896" s="16" t="inlineStr">
        <is>
          <t>Keep, genuine editorial placement, no confirmation needed</t>
        </is>
      </c>
      <c r="F896" s="56" t="inlineStr"/>
      <c r="G896" s="56" t="inlineStr"/>
      <c r="H896" s="56" t="inlineStr"/>
      <c r="I896" s="16" t="inlineStr">
        <is>
          <t>https://lifestyle.newsblaze.com/story/521702/how-canopy-imaging-enhances-visibility-and-builds-strong-brand-identity/</t>
        </is>
      </c>
    </row>
    <row r="897" ht="22.5" customHeight="1">
      <c r="A897" s="16" t="inlineStr">
        <is>
          <t>lifestyle.newsblaze.com</t>
        </is>
      </c>
      <c r="B897" s="16" t="inlineStr">
        <is>
          <t>gas station canopy repair services</t>
        </is>
      </c>
      <c r="C897" s="57" t="inlineStr">
        <is>
          <t>No market</t>
        </is>
      </c>
      <c r="D897" s="16" t="inlineStr">
        <is>
          <t>PR and news distribution</t>
        </is>
      </c>
      <c r="E897" s="16" t="inlineStr">
        <is>
          <t>Keep, genuine editorial placement, no confirmation needed</t>
        </is>
      </c>
      <c r="F897" s="56" t="inlineStr"/>
      <c r="G897" s="56" t="inlineStr"/>
      <c r="H897" s="56" t="inlineStr"/>
      <c r="I897" s="16" t="inlineStr">
        <is>
          <t>https://lifestyle.newsblaze.com/story/521702/how-canopy-imaging-enhances-visibility-and-builds-strong-brand-identity/</t>
        </is>
      </c>
    </row>
    <row r="898" ht="22.5" customHeight="1">
      <c r="A898" s="16" t="inlineStr">
        <is>
          <t>localstack.org</t>
        </is>
      </c>
      <c r="B898" s="16" t="inlineStr">
        <is>
          <t>Gas Station Canopy Led Lights</t>
        </is>
      </c>
      <c r="C898" s="57" t="inlineStr">
        <is>
          <t>No market</t>
        </is>
      </c>
      <c r="D898" s="16" t="inlineStr">
        <is>
          <t>Genuine site</t>
        </is>
      </c>
      <c r="E898" s="16" t="inlineStr">
        <is>
          <t>Keep, genuine editorial placement, no confirmation needed</t>
        </is>
      </c>
      <c r="F898" s="56" t="inlineStr"/>
      <c r="G898" s="56" t="inlineStr"/>
      <c r="H898" s="56" t="inlineStr"/>
      <c r="I898" s="16" t="inlineStr">
        <is>
          <t>https://localstack.org/gas-station-canopy-led-lights/</t>
        </is>
      </c>
    </row>
    <row r="899" ht="22.5" customHeight="1">
      <c r="A899" s="16" t="inlineStr">
        <is>
          <t>natlawreview.com</t>
        </is>
      </c>
      <c r="B899" s="16" t="inlineStr">
        <is>
          <t>gas station canopy design</t>
        </is>
      </c>
      <c r="C899" s="57" t="inlineStr">
        <is>
          <t>No market</t>
        </is>
      </c>
      <c r="D899" s="16" t="inlineStr">
        <is>
          <t>Genuine site</t>
        </is>
      </c>
      <c r="E899" s="16" t="inlineStr">
        <is>
          <t>Keep, genuine editorial placement, no confirmation needed</t>
        </is>
      </c>
      <c r="F899" s="56" t="inlineStr"/>
      <c r="G899" s="56" t="inlineStr"/>
      <c r="H899" s="56" t="inlineStr"/>
      <c r="I899" s="16" t="inlineStr">
        <is>
          <t>https://natlawreview.com/press-releases/how-canopy-imaging-enhances-visibility-and-builds-strong-brand-identity</t>
        </is>
      </c>
    </row>
    <row r="900" ht="22.5" customHeight="1">
      <c r="A900" s="16" t="inlineStr">
        <is>
          <t>natlawreview.com</t>
        </is>
      </c>
      <c r="B900" s="16" t="inlineStr">
        <is>
          <t>gas station canopy repair services</t>
        </is>
      </c>
      <c r="C900" s="57" t="inlineStr">
        <is>
          <t>No market</t>
        </is>
      </c>
      <c r="D900" s="16" t="inlineStr">
        <is>
          <t>Genuine site</t>
        </is>
      </c>
      <c r="E900" s="16" t="inlineStr">
        <is>
          <t>Keep, genuine editorial placement, no confirmation needed</t>
        </is>
      </c>
      <c r="F900" s="56" t="inlineStr"/>
      <c r="G900" s="56" t="inlineStr"/>
      <c r="H900" s="56" t="inlineStr"/>
      <c r="I900" s="16" t="inlineStr">
        <is>
          <t>https://natlawreview.com/press-releases/how-canopy-imaging-enhances-visibility-and-builds-strong-brand-identity</t>
        </is>
      </c>
    </row>
    <row r="901" ht="22.5" customHeight="1">
      <c r="A901" s="16" t="inlineStr">
        <is>
          <t>robuta.com</t>
        </is>
      </c>
      <c r="B901" s="16" t="inlineStr">
        <is>
          <t>Gas Station Canopy Austin, TX - Design, Repair &amp; Construction | Fuel &amp; Gasoline Canopy | New Image...</t>
        </is>
      </c>
      <c r="C901" s="57" t="inlineStr">
        <is>
          <t>Austin, TX</t>
        </is>
      </c>
      <c r="D901" s="16" t="inlineStr">
        <is>
          <t>Genuine site</t>
        </is>
      </c>
      <c r="E901" s="16" t="inlineStr">
        <is>
          <t>Keep, genuine editorial placement, no confirmation needed</t>
        </is>
      </c>
      <c r="F901" s="56" t="inlineStr"/>
      <c r="G901" s="56" t="inlineStr"/>
      <c r="H901" s="56" t="inlineStr"/>
      <c r="I901" s="16" t="inlineStr">
        <is>
          <t>https://robuta.com/?q=fuel+station</t>
        </is>
      </c>
    </row>
    <row r="902" ht="22.5" customHeight="1">
      <c r="A902" s="16" t="inlineStr">
        <is>
          <t>robuta.com</t>
        </is>
      </c>
      <c r="B902" s="16" t="inlineStr">
        <is>
          <t>Gas Station Canopy Manufacturers | Canopy Design, Construction &amp; Installation | New Image Canopy</t>
        </is>
      </c>
      <c r="C902" s="57" t="inlineStr">
        <is>
          <t>No market</t>
        </is>
      </c>
      <c r="D902" s="16" t="inlineStr">
        <is>
          <t>Genuine site</t>
        </is>
      </c>
      <c r="E902" s="16" t="inlineStr">
        <is>
          <t>Keep, genuine editorial placement, no confirmation needed</t>
        </is>
      </c>
      <c r="F902" s="56" t="inlineStr"/>
      <c r="G902" s="56" t="inlineStr"/>
      <c r="H902" s="56" t="inlineStr"/>
      <c r="I902" s="16" t="inlineStr">
        <is>
          <t>https://robuta.com/?q=gas+station</t>
        </is>
      </c>
    </row>
    <row r="903" ht="22.5" customHeight="1">
      <c r="A903" s="16" t="inlineStr">
        <is>
          <t>robuta.com</t>
        </is>
      </c>
      <c r="B903" s="16" t="inlineStr">
        <is>
          <t>Preventive Maintenance Strategies for Fuel Station Canopies | New Image Canopy</t>
        </is>
      </c>
      <c r="C903" s="57" t="inlineStr">
        <is>
          <t>No market</t>
        </is>
      </c>
      <c r="D903" s="16" t="inlineStr">
        <is>
          <t>Genuine site</t>
        </is>
      </c>
      <c r="E903" s="16" t="inlineStr">
        <is>
          <t>Keep, genuine editorial placement, no confirmation needed</t>
        </is>
      </c>
      <c r="F903" s="56" t="inlineStr"/>
      <c r="G903" s="56" t="inlineStr"/>
      <c r="H903" s="56" t="inlineStr"/>
      <c r="I903" s="16" t="inlineStr">
        <is>
          <t>https://robuta.com/?q=fuel+station</t>
        </is>
      </c>
    </row>
    <row r="904" ht="22.5" customHeight="1">
      <c r="A904" s="16" t="inlineStr">
        <is>
          <t>robuta.com</t>
        </is>
      </c>
      <c r="B904" s="16" t="inlineStr">
        <is>
          <t>What Is The Purpose Of A Gas Station Canopy? | New Image Canopy</t>
        </is>
      </c>
      <c r="C904" s="57" t="inlineStr">
        <is>
          <t>No market</t>
        </is>
      </c>
      <c r="D904" s="16" t="inlineStr">
        <is>
          <t>Genuine site</t>
        </is>
      </c>
      <c r="E904" s="16" t="inlineStr">
        <is>
          <t>Keep, genuine editorial placement, no confirmation needed</t>
        </is>
      </c>
      <c r="F904" s="56" t="inlineStr"/>
      <c r="G904" s="56" t="inlineStr"/>
      <c r="H904" s="56" t="inlineStr"/>
      <c r="I904" s="16" t="inlineStr">
        <is>
          <t>https://robuta.com/?q=gas%2Bstation</t>
        </is>
      </c>
    </row>
    <row r="905" ht="22.5" customHeight="1">
      <c r="A905" s="16" t="inlineStr">
        <is>
          <t>wboc.com</t>
        </is>
      </c>
      <c r="B905" s="16" t="inlineStr">
        <is>
          <t>gas station canopy design</t>
        </is>
      </c>
      <c r="C905" s="57" t="inlineStr">
        <is>
          <t>No market</t>
        </is>
      </c>
      <c r="D905" s="16" t="inlineStr">
        <is>
          <t>Genuine site</t>
        </is>
      </c>
      <c r="E905" s="16" t="inlineStr">
        <is>
          <t>Keep, genuine editorial placement, no confirmation needed</t>
        </is>
      </c>
      <c r="F905" s="56" t="inlineStr"/>
      <c r="G905" s="56" t="inlineStr"/>
      <c r="H905" s="56" t="inlineStr"/>
      <c r="I905" s="16" t="inlineStr">
        <is>
          <t>https://www.wboc.com/online_features/press_releases/how-canopy-imaging-enhances-visibility-and-builds-strong-brand-identity/article_a887c07b-d29c-57f3-a14b-9d7e243568cd.html</t>
        </is>
      </c>
    </row>
    <row r="906" ht="22.5" customHeight="1">
      <c r="A906" s="16" t="inlineStr">
        <is>
          <t>wboc.com</t>
        </is>
      </c>
      <c r="B906" s="16" t="inlineStr">
        <is>
          <t>gas station canopy repair services</t>
        </is>
      </c>
      <c r="C906" s="57" t="inlineStr">
        <is>
          <t>No market</t>
        </is>
      </c>
      <c r="D906" s="16" t="inlineStr">
        <is>
          <t>Genuine site</t>
        </is>
      </c>
      <c r="E906" s="16" t="inlineStr">
        <is>
          <t>Keep, genuine editorial placement, no confirmation needed</t>
        </is>
      </c>
      <c r="F906" s="56" t="inlineStr"/>
      <c r="G906" s="56" t="inlineStr"/>
      <c r="H906" s="56" t="inlineStr"/>
      <c r="I906" s="16" t="inlineStr">
        <is>
          <t>https://www.wboc.com/online_features/press_releases/how-canopy-imaging-enhances-visibility-and-builds-strong-brand-identity/article_a887c07b-d29c-57f3-a14b-9d7e243568cd.html</t>
        </is>
      </c>
    </row>
  </sheetData>
  <autoFilter ref="A1:I906"/>
  <dataValidations count="2">
    <dataValidation sqref="F2:F751" showDropDown="0" showInputMessage="0" showErrorMessage="1" allowBlank="1" errorTitle="Enter Y or N" error="Type Y if your agency commissioned this placement, or N if not." type="list">
      <formula1>"Y,N"</formula1>
    </dataValidation>
    <dataValidation sqref="H2:H751"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30" t="inlineStr">
        <is>
          <t>Referring domain</t>
        </is>
      </c>
      <c r="B1" s="30" t="inlineStr">
        <is>
          <t>Disavow line (append to disavow.txt once confirmed)</t>
        </is>
      </c>
      <c r="C1" s="30" t="inlineStr">
        <is>
          <t>Recommendation</t>
        </is>
      </c>
    </row>
    <row r="2" ht="22.5" customHeight="1">
      <c r="A2" s="8" t="inlineStr">
        <is>
          <t>10googol.org</t>
        </is>
      </c>
      <c r="B2" s="8" t="inlineStr">
        <is>
          <t>domain:10googol.org</t>
        </is>
      </c>
      <c r="C2" s="8" t="inlineStr">
        <is>
          <t>Append only if the partner does not claim it</t>
        </is>
      </c>
    </row>
    <row r="3" ht="22.5" customHeight="1">
      <c r="A3" s="8" t="inlineStr">
        <is>
          <t>1800listings.co</t>
        </is>
      </c>
      <c r="B3" s="8" t="inlineStr">
        <is>
          <t>domain:1800listings.co</t>
        </is>
      </c>
      <c r="C3" s="8" t="inlineStr">
        <is>
          <t>Append only if the partner does not claim it</t>
        </is>
      </c>
    </row>
    <row r="4" ht="22.5" customHeight="1">
      <c r="A4" s="8" t="inlineStr">
        <is>
          <t>1866directory.com</t>
        </is>
      </c>
      <c r="B4" s="8" t="inlineStr">
        <is>
          <t>domain:1866directory.com</t>
        </is>
      </c>
      <c r="C4" s="8" t="inlineStr">
        <is>
          <t>Append only if the partner does not claim it</t>
        </is>
      </c>
    </row>
    <row r="5" ht="22.5" customHeight="1">
      <c r="A5" s="8" t="inlineStr">
        <is>
          <t>247businessdirectory.net</t>
        </is>
      </c>
      <c r="B5" s="8" t="inlineStr">
        <is>
          <t>domain:247businessdirectory.net</t>
        </is>
      </c>
      <c r="C5" s="8" t="inlineStr">
        <is>
          <t>Append only if the partner does not claim it</t>
        </is>
      </c>
    </row>
    <row r="6" ht="22.5" customHeight="1">
      <c r="A6" s="8" t="inlineStr">
        <is>
          <t>360directory.biz</t>
        </is>
      </c>
      <c r="B6" s="8" t="inlineStr">
        <is>
          <t>domain:360directory.biz</t>
        </is>
      </c>
      <c r="C6" s="8" t="inlineStr">
        <is>
          <t>Append only if the partner does not claim it</t>
        </is>
      </c>
    </row>
    <row r="7" ht="22.5" customHeight="1">
      <c r="A7" s="8" t="inlineStr">
        <is>
          <t>5starlocalcenter.com</t>
        </is>
      </c>
      <c r="B7" s="8" t="inlineStr">
        <is>
          <t>domain:5starlocalcenter.com</t>
        </is>
      </c>
      <c r="C7" s="8" t="inlineStr">
        <is>
          <t>Append only if the partner does not claim it</t>
        </is>
      </c>
    </row>
    <row r="8" ht="22.5" customHeight="1">
      <c r="A8" s="8" t="inlineStr">
        <is>
          <t>a-zbusinesses.com</t>
        </is>
      </c>
      <c r="B8" s="8" t="inlineStr">
        <is>
          <t>domain:a-zbusinesses.com</t>
        </is>
      </c>
      <c r="C8" s="8" t="inlineStr">
        <is>
          <t>Append only if the partner does not claim it</t>
        </is>
      </c>
    </row>
    <row r="9" ht="22.5" customHeight="1">
      <c r="A9" s="8" t="inlineStr">
        <is>
          <t>a1bizdirectori.com</t>
        </is>
      </c>
      <c r="B9" s="8" t="inlineStr">
        <is>
          <t>domain:a1bizdirectori.com</t>
        </is>
      </c>
      <c r="C9" s="8" t="inlineStr">
        <is>
          <t>Append only if the partner does not claim it</t>
        </is>
      </c>
    </row>
    <row r="10" ht="22.5" customHeight="1">
      <c r="A10" s="8" t="inlineStr">
        <is>
          <t>a2zweblinks.org</t>
        </is>
      </c>
      <c r="B10" s="8" t="inlineStr">
        <is>
          <t>domain:a2zweblinks.org</t>
        </is>
      </c>
      <c r="C10" s="8" t="inlineStr">
        <is>
          <t>Append only if the partner does not claim it</t>
        </is>
      </c>
    </row>
    <row r="11" ht="22.5" customHeight="1">
      <c r="A11" s="8" t="inlineStr">
        <is>
          <t>a2zweblinx.com</t>
        </is>
      </c>
      <c r="B11" s="8" t="inlineStr">
        <is>
          <t>domain:a2zweblinx.com</t>
        </is>
      </c>
      <c r="C11" s="8" t="inlineStr">
        <is>
          <t>Append only if the partner does not claim it</t>
        </is>
      </c>
    </row>
    <row r="12" ht="22.5" customHeight="1">
      <c r="A12" s="8" t="inlineStr">
        <is>
          <t>acedirectorylistings.com</t>
        </is>
      </c>
      <c r="B12" s="8" t="inlineStr">
        <is>
          <t>domain:acedirectorylistings.com</t>
        </is>
      </c>
      <c r="C12" s="8" t="inlineStr">
        <is>
          <t>Append only if the partner does not claim it</t>
        </is>
      </c>
    </row>
    <row r="13" ht="22.5" customHeight="1">
      <c r="A13" s="8" t="inlineStr">
        <is>
          <t>ackonweb.com</t>
        </is>
      </c>
      <c r="B13" s="8" t="inlineStr">
        <is>
          <t>domain:ackonweb.com</t>
        </is>
      </c>
      <c r="C13" s="8" t="inlineStr">
        <is>
          <t>Append only if the partner does not claim it</t>
        </is>
      </c>
    </row>
    <row r="14" ht="22.5" customHeight="1">
      <c r="A14" s="8" t="inlineStr">
        <is>
          <t>ackoona.org</t>
        </is>
      </c>
      <c r="B14" s="8" t="inlineStr">
        <is>
          <t>domain:ackoona.org</t>
        </is>
      </c>
      <c r="C14" s="8" t="inlineStr">
        <is>
          <t>Append only if the partner does not claim it</t>
        </is>
      </c>
    </row>
    <row r="15" ht="22.5" customHeight="1">
      <c r="A15" s="8" t="inlineStr">
        <is>
          <t>activepages.org</t>
        </is>
      </c>
      <c r="B15" s="8" t="inlineStr">
        <is>
          <t>domain:activepages.org</t>
        </is>
      </c>
      <c r="C15" s="8" t="inlineStr">
        <is>
          <t>Append only if the partner does not claim it</t>
        </is>
      </c>
    </row>
    <row r="16" ht="22.5" customHeight="1">
      <c r="A16" s="8" t="inlineStr">
        <is>
          <t>addbiz.org</t>
        </is>
      </c>
      <c r="B16" s="8" t="inlineStr">
        <is>
          <t>domain:addbiz.org</t>
        </is>
      </c>
      <c r="C16" s="8" t="inlineStr">
        <is>
          <t>Append only if the partner does not claim it</t>
        </is>
      </c>
    </row>
    <row r="17" ht="22.5" customHeight="1">
      <c r="A17" s="8" t="inlineStr">
        <is>
          <t>addbusiness.org</t>
        </is>
      </c>
      <c r="B17" s="8" t="inlineStr">
        <is>
          <t>domain:addbusiness.org</t>
        </is>
      </c>
      <c r="C17" s="8" t="inlineStr">
        <is>
          <t>Append only if the partner does not claim it</t>
        </is>
      </c>
    </row>
    <row r="18" ht="22.5" customHeight="1">
      <c r="A18" s="8" t="inlineStr">
        <is>
          <t>addlocal.us</t>
        </is>
      </c>
      <c r="B18" s="8" t="inlineStr">
        <is>
          <t>domain:addlocal.us</t>
        </is>
      </c>
      <c r="C18" s="8" t="inlineStr">
        <is>
          <t>Append only if the partner does not claim it</t>
        </is>
      </c>
    </row>
    <row r="19" ht="22.5" customHeight="1">
      <c r="A19" s="8" t="inlineStr">
        <is>
          <t>adlistingscape.com</t>
        </is>
      </c>
      <c r="B19" s="8" t="inlineStr">
        <is>
          <t>domain:adlistingscape.com</t>
        </is>
      </c>
      <c r="C19" s="8" t="inlineStr">
        <is>
          <t>Append only if the partner does not claim it</t>
        </is>
      </c>
    </row>
    <row r="20" ht="22.5" customHeight="1">
      <c r="A20" s="8" t="inlineStr">
        <is>
          <t>alistweb.org</t>
        </is>
      </c>
      <c r="B20" s="8" t="inlineStr">
        <is>
          <t>domain:alistweb.org</t>
        </is>
      </c>
      <c r="C20" s="8" t="inlineStr">
        <is>
          <t>Append only if the partner does not claim it</t>
        </is>
      </c>
    </row>
    <row r="21" ht="22.5" customHeight="1">
      <c r="A21" s="8" t="inlineStr">
        <is>
          <t>allonefinder.com</t>
        </is>
      </c>
      <c r="B21" s="8" t="inlineStr">
        <is>
          <t>domain:allonefinder.com</t>
        </is>
      </c>
      <c r="C21" s="8" t="inlineStr">
        <is>
          <t>Append only if the partner does not claim it</t>
        </is>
      </c>
    </row>
    <row r="22" ht="22.5" customHeight="1">
      <c r="A22" s="8" t="inlineStr">
        <is>
          <t>allratedbusinesses.com</t>
        </is>
      </c>
      <c r="B22" s="8" t="inlineStr">
        <is>
          <t>domain:allratedbusinesses.com</t>
        </is>
      </c>
      <c r="C22" s="8" t="inlineStr">
        <is>
          <t>Append only if the partner does not claim it</t>
        </is>
      </c>
    </row>
    <row r="23" ht="22.5" customHeight="1">
      <c r="A23" s="8" t="inlineStr">
        <is>
          <t>amazingbizlistings.com</t>
        </is>
      </c>
      <c r="B23" s="8" t="inlineStr">
        <is>
          <t>domain:amazingbizlistings.com</t>
        </is>
      </c>
      <c r="C23" s="8" t="inlineStr">
        <is>
          <t>Append only if the partner does not claim it</t>
        </is>
      </c>
    </row>
    <row r="24" ht="22.5" customHeight="1">
      <c r="A24" s="8" t="inlineStr">
        <is>
          <t>americanbestbiz.com</t>
        </is>
      </c>
      <c r="B24" s="8" t="inlineStr">
        <is>
          <t>domain:americanbestbiz.com</t>
        </is>
      </c>
      <c r="C24" s="8" t="inlineStr">
        <is>
          <t>Append only if the partner does not claim it</t>
        </is>
      </c>
    </row>
    <row r="25" ht="22.5" customHeight="1">
      <c r="A25" s="8" t="inlineStr">
        <is>
          <t>angelinasweb.net</t>
        </is>
      </c>
      <c r="B25" s="8" t="inlineStr">
        <is>
          <t>domain:angelinasweb.net</t>
        </is>
      </c>
      <c r="C25" s="8" t="inlineStr">
        <is>
          <t>Append only if the partner does not claim it</t>
        </is>
      </c>
    </row>
    <row r="26" ht="22.5" customHeight="1">
      <c r="A26" s="8" t="inlineStr">
        <is>
          <t>areaconnectonline.com</t>
        </is>
      </c>
      <c r="B26" s="8" t="inlineStr">
        <is>
          <t>domain:areaconnectonline.com</t>
        </is>
      </c>
      <c r="C26" s="8" t="inlineStr">
        <is>
          <t>Append only if the partner does not claim it</t>
        </is>
      </c>
    </row>
    <row r="27" ht="22.5" customHeight="1">
      <c r="A27" s="8" t="inlineStr">
        <is>
          <t>areasearchindex.com</t>
        </is>
      </c>
      <c r="B27" s="8" t="inlineStr">
        <is>
          <t>domain:areasearchindex.com</t>
        </is>
      </c>
      <c r="C27" s="8" t="inlineStr">
        <is>
          <t>Append only if the partner does not claim it</t>
        </is>
      </c>
    </row>
    <row r="28" ht="22.5" customHeight="1">
      <c r="A28" s="8" t="inlineStr">
        <is>
          <t>article-goal.com</t>
        </is>
      </c>
      <c r="B28" s="8" t="inlineStr">
        <is>
          <t>domain:article-goal.com</t>
        </is>
      </c>
      <c r="C28" s="8" t="inlineStr">
        <is>
          <t>Append only if the partner does not claim it</t>
        </is>
      </c>
    </row>
    <row r="29" ht="22.5" customHeight="1">
      <c r="A29" s="8" t="inlineStr">
        <is>
          <t>articlebay.us</t>
        </is>
      </c>
      <c r="B29" s="8" t="inlineStr">
        <is>
          <t>domain:articlebay.us</t>
        </is>
      </c>
      <c r="C29" s="8" t="inlineStr">
        <is>
          <t>Append only if the partner does not claim it</t>
        </is>
      </c>
    </row>
    <row r="30" ht="22.5" customHeight="1">
      <c r="A30" s="8" t="inlineStr">
        <is>
          <t>articles-center.com</t>
        </is>
      </c>
      <c r="B30" s="8" t="inlineStr">
        <is>
          <t>domain:articles-center.com</t>
        </is>
      </c>
      <c r="C30" s="8" t="inlineStr">
        <is>
          <t>Append only if the partner does not claim it</t>
        </is>
      </c>
    </row>
    <row r="31" ht="22.5" customHeight="1">
      <c r="A31" s="8" t="inlineStr">
        <is>
          <t>articles-place.com</t>
        </is>
      </c>
      <c r="B31" s="8" t="inlineStr">
        <is>
          <t>domain:articles-place.com</t>
        </is>
      </c>
      <c r="C31" s="8" t="inlineStr">
        <is>
          <t>Append only if the partner does not claim it</t>
        </is>
      </c>
    </row>
    <row r="32" ht="22.5" customHeight="1">
      <c r="A32" s="8" t="inlineStr">
        <is>
          <t>articles-reference.com</t>
        </is>
      </c>
      <c r="B32" s="8" t="inlineStr">
        <is>
          <t>domain:articles-reference.com</t>
        </is>
      </c>
      <c r="C32" s="8" t="inlineStr">
        <is>
          <t>Append only if the partner does not claim it</t>
        </is>
      </c>
    </row>
    <row r="33" ht="22.5" customHeight="1">
      <c r="A33" s="8" t="inlineStr">
        <is>
          <t>articles4all.org</t>
        </is>
      </c>
      <c r="B33" s="8" t="inlineStr">
        <is>
          <t>domain:articles4all.org</t>
        </is>
      </c>
      <c r="C33" s="8" t="inlineStr">
        <is>
          <t>Append only if the partner does not claim it</t>
        </is>
      </c>
    </row>
    <row r="34" ht="22.5" customHeight="1">
      <c r="A34" s="8" t="inlineStr">
        <is>
          <t>articlesdirectories.org</t>
        </is>
      </c>
      <c r="B34" s="8" t="inlineStr">
        <is>
          <t>domain:articlesdirectories.org</t>
        </is>
      </c>
      <c r="C34" s="8" t="inlineStr">
        <is>
          <t>Append only if the partner does not claim it</t>
        </is>
      </c>
    </row>
    <row r="35" ht="22.5" customHeight="1">
      <c r="A35" s="8" t="inlineStr">
        <is>
          <t>articleshub.us</t>
        </is>
      </c>
      <c r="B35" s="8" t="inlineStr">
        <is>
          <t>domain:articleshub.us</t>
        </is>
      </c>
      <c r="C35" s="8" t="inlineStr">
        <is>
          <t>Append only if the partner does not claim it</t>
        </is>
      </c>
    </row>
    <row r="36" ht="22.5" customHeight="1">
      <c r="A36" s="8" t="inlineStr">
        <is>
          <t>articlespace.org</t>
        </is>
      </c>
      <c r="B36" s="8" t="inlineStr">
        <is>
          <t>domain:articlespace.org</t>
        </is>
      </c>
      <c r="C36" s="8" t="inlineStr">
        <is>
          <t>Append only if the partner does not claim it</t>
        </is>
      </c>
    </row>
    <row r="37" ht="22.5" customHeight="1">
      <c r="A37" s="8" t="inlineStr">
        <is>
          <t>articlevelley.com</t>
        </is>
      </c>
      <c r="B37" s="8" t="inlineStr">
        <is>
          <t>domain:articlevelley.com</t>
        </is>
      </c>
      <c r="C37" s="8" t="inlineStr">
        <is>
          <t>Append only if the partner does not claim it</t>
        </is>
      </c>
    </row>
    <row r="38" ht="22.5" customHeight="1">
      <c r="A38" s="8" t="inlineStr">
        <is>
          <t>articlewiki.co</t>
        </is>
      </c>
      <c r="B38" s="8" t="inlineStr">
        <is>
          <t>domain:articlewiki.co</t>
        </is>
      </c>
      <c r="C38" s="8" t="inlineStr">
        <is>
          <t>Append only if the partner does not claim it</t>
        </is>
      </c>
    </row>
    <row r="39" ht="22.5" customHeight="1">
      <c r="A39" s="8" t="inlineStr">
        <is>
          <t>asapbizlisting.com</t>
        </is>
      </c>
      <c r="B39" s="8" t="inlineStr">
        <is>
          <t>domain:asapbizlisting.com</t>
        </is>
      </c>
      <c r="C39" s="8" t="inlineStr">
        <is>
          <t>Append only if the partner does not claim it</t>
        </is>
      </c>
    </row>
    <row r="40" ht="22.5" customHeight="1">
      <c r="A40" s="8" t="inlineStr">
        <is>
          <t>atozbizlisting.com</t>
        </is>
      </c>
      <c r="B40" s="8" t="inlineStr">
        <is>
          <t>domain:atozbizlisting.com</t>
        </is>
      </c>
      <c r="C40" s="8" t="inlineStr">
        <is>
          <t>Append only if the partner does not claim it</t>
        </is>
      </c>
    </row>
    <row r="41" ht="22.5" customHeight="1">
      <c r="A41" s="8" t="inlineStr">
        <is>
          <t>atozbookmarks.net</t>
        </is>
      </c>
      <c r="B41" s="8" t="inlineStr">
        <is>
          <t>domain:atozbookmarks.net</t>
        </is>
      </c>
      <c r="C41" s="8" t="inlineStr">
        <is>
          <t>Append only if the partner does not claim it</t>
        </is>
      </c>
    </row>
    <row r="42" ht="22.5" customHeight="1">
      <c r="A42" s="8" t="inlineStr">
        <is>
          <t>atozbusinesslistings.com</t>
        </is>
      </c>
      <c r="B42" s="8" t="inlineStr">
        <is>
          <t>domain:atozbusinesslistings.com</t>
        </is>
      </c>
      <c r="C42" s="8" t="inlineStr">
        <is>
          <t>Append only if the partner does not claim it</t>
        </is>
      </c>
    </row>
    <row r="43" ht="22.5" customHeight="1">
      <c r="A43" s="8" t="inlineStr">
        <is>
          <t>atozweb.org</t>
        </is>
      </c>
      <c r="B43" s="8" t="inlineStr">
        <is>
          <t>domain:atozweb.org</t>
        </is>
      </c>
      <c r="C43" s="8" t="inlineStr">
        <is>
          <t>Append only if the partner does not claim it</t>
        </is>
      </c>
    </row>
    <row r="44" ht="22.5" customHeight="1">
      <c r="A44" s="8" t="inlineStr">
        <is>
          <t>authenticblogs.com</t>
        </is>
      </c>
      <c r="B44" s="8" t="inlineStr">
        <is>
          <t>domain:authenticblogs.com</t>
        </is>
      </c>
      <c r="C44" s="8" t="inlineStr">
        <is>
          <t>Append only if the partner does not claim it</t>
        </is>
      </c>
    </row>
    <row r="45" ht="22.5" customHeight="1">
      <c r="A45" s="8" t="inlineStr">
        <is>
          <t>authenticlistings.info</t>
        </is>
      </c>
      <c r="B45" s="8" t="inlineStr">
        <is>
          <t>domain:authenticlistings.info</t>
        </is>
      </c>
      <c r="C45" s="8" t="inlineStr">
        <is>
          <t>Append only if the partner does not claim it</t>
        </is>
      </c>
    </row>
    <row r="46" ht="22.5" customHeight="1">
      <c r="A46" s="8" t="inlineStr">
        <is>
          <t>authoritylistings.com</t>
        </is>
      </c>
      <c r="B46" s="8" t="inlineStr">
        <is>
          <t>domain:authoritylistings.com</t>
        </is>
      </c>
      <c r="C46" s="8" t="inlineStr">
        <is>
          <t>Append only if the partner does not claim it</t>
        </is>
      </c>
    </row>
    <row r="47" ht="22.5" customHeight="1">
      <c r="A47" s="8" t="inlineStr">
        <is>
          <t>avantdirectory.com</t>
        </is>
      </c>
      <c r="B47" s="8" t="inlineStr">
        <is>
          <t>domain:avantdirectory.com</t>
        </is>
      </c>
      <c r="C47" s="8" t="inlineStr">
        <is>
          <t>Append only if the partner does not claim it</t>
        </is>
      </c>
    </row>
    <row r="48" ht="22.5" customHeight="1">
      <c r="A48" s="8" t="inlineStr">
        <is>
          <t>base-articles.net</t>
        </is>
      </c>
      <c r="B48" s="8" t="inlineStr">
        <is>
          <t>domain:base-articles.net</t>
        </is>
      </c>
      <c r="C48" s="8" t="inlineStr">
        <is>
          <t>Append only if the partner does not claim it</t>
        </is>
      </c>
    </row>
    <row r="49" ht="22.5" customHeight="1">
      <c r="A49" s="8" t="inlineStr">
        <is>
          <t>bestarticlessite.com</t>
        </is>
      </c>
      <c r="B49" s="8" t="inlineStr">
        <is>
          <t>domain:bestarticlessite.com</t>
        </is>
      </c>
      <c r="C49" s="8" t="inlineStr">
        <is>
          <t>Append only if the partner does not claim it</t>
        </is>
      </c>
    </row>
    <row r="50" ht="22.5" customHeight="1">
      <c r="A50" s="8" t="inlineStr">
        <is>
          <t>bestbusinessesdirectory.com</t>
        </is>
      </c>
      <c r="B50" s="8" t="inlineStr">
        <is>
          <t>domain:bestbusinessesdirectory.com</t>
        </is>
      </c>
      <c r="C50" s="8" t="inlineStr">
        <is>
          <t>Append only if the partner does not claim it</t>
        </is>
      </c>
    </row>
    <row r="51" ht="22.5" customHeight="1">
      <c r="A51" s="8" t="inlineStr">
        <is>
          <t>bestbusinesseslist.com</t>
        </is>
      </c>
      <c r="B51" s="8" t="inlineStr">
        <is>
          <t>domain:bestbusinesseslist.com</t>
        </is>
      </c>
      <c r="C51" s="8" t="inlineStr">
        <is>
          <t>Append only if the partner does not claim it</t>
        </is>
      </c>
    </row>
    <row r="52" ht="22.5" customHeight="1">
      <c r="A52" s="8" t="inlineStr">
        <is>
          <t>bestbusinessselect.com</t>
        </is>
      </c>
      <c r="B52" s="8" t="inlineStr">
        <is>
          <t>domain:bestbusinessselect.com</t>
        </is>
      </c>
      <c r="C52" s="8" t="inlineStr">
        <is>
          <t>Append only if the partner does not claim it</t>
        </is>
      </c>
    </row>
    <row r="53" ht="22.5" customHeight="1">
      <c r="A53" s="8" t="inlineStr">
        <is>
          <t>bestdirectoree.com</t>
        </is>
      </c>
      <c r="B53" s="8" t="inlineStr">
        <is>
          <t>domain:bestdirectoree.com</t>
        </is>
      </c>
      <c r="C53" s="8" t="inlineStr">
        <is>
          <t>Append only if the partner does not claim it</t>
        </is>
      </c>
    </row>
    <row r="54" ht="22.5" customHeight="1">
      <c r="A54" s="8" t="inlineStr">
        <is>
          <t>bestindustry.blog</t>
        </is>
      </c>
      <c r="B54" s="8" t="inlineStr">
        <is>
          <t>domain:bestindustry.blog</t>
        </is>
      </c>
      <c r="C54" s="8" t="inlineStr">
        <is>
          <t>Append only if the partner does not claim it</t>
        </is>
      </c>
    </row>
    <row r="55" ht="22.5" customHeight="1">
      <c r="A55" s="8" t="inlineStr">
        <is>
          <t>bestlistingz.org</t>
        </is>
      </c>
      <c r="B55" s="8" t="inlineStr">
        <is>
          <t>domain:bestlistingz.org</t>
        </is>
      </c>
      <c r="C55" s="8" t="inlineStr">
        <is>
          <t>Append only if the partner does not claim it</t>
        </is>
      </c>
    </row>
    <row r="56" ht="22.5" customHeight="1">
      <c r="A56" s="8" t="inlineStr">
        <is>
          <t>bestlocalcenter.com</t>
        </is>
      </c>
      <c r="B56" s="8" t="inlineStr">
        <is>
          <t>domain:bestlocalcenter.com</t>
        </is>
      </c>
      <c r="C56" s="8" t="inlineStr">
        <is>
          <t>Append only if the partner does not claim it</t>
        </is>
      </c>
    </row>
    <row r="57" ht="22.5" customHeight="1">
      <c r="A57" s="8" t="inlineStr">
        <is>
          <t>bestnichedirectory.com</t>
        </is>
      </c>
      <c r="B57" s="8" t="inlineStr">
        <is>
          <t>domain:bestnichedirectory.com</t>
        </is>
      </c>
      <c r="C57" s="8" t="inlineStr">
        <is>
          <t>Append only if the partner does not claim it</t>
        </is>
      </c>
    </row>
    <row r="58" ht="22.5" customHeight="1">
      <c r="A58" s="8" t="inlineStr">
        <is>
          <t>bestofbusinesslistings.com</t>
        </is>
      </c>
      <c r="B58" s="8" t="inlineStr">
        <is>
          <t>domain:bestofbusinesslistings.com</t>
        </is>
      </c>
      <c r="C58" s="8" t="inlineStr">
        <is>
          <t>Append only if the partner does not claim it</t>
        </is>
      </c>
    </row>
    <row r="59" ht="22.5" customHeight="1">
      <c r="A59" s="8" t="inlineStr">
        <is>
          <t>bigbusinesseslisting.com</t>
        </is>
      </c>
      <c r="B59" s="8" t="inlineStr">
        <is>
          <t>domain:bigbusinesseslisting.com</t>
        </is>
      </c>
      <c r="C59" s="8" t="inlineStr">
        <is>
          <t>Append only if the partner does not claim it</t>
        </is>
      </c>
    </row>
    <row r="60" ht="22.5" customHeight="1">
      <c r="A60" s="8" t="inlineStr">
        <is>
          <t>biglocal247.com</t>
        </is>
      </c>
      <c r="B60" s="8" t="inlineStr">
        <is>
          <t>domain:biglocal247.com</t>
        </is>
      </c>
      <c r="C60" s="8" t="inlineStr">
        <is>
          <t>Append only if the partner does not claim it</t>
        </is>
      </c>
    </row>
    <row r="61" ht="22.5" customHeight="1">
      <c r="A61" s="8" t="inlineStr">
        <is>
          <t>biigo.org</t>
        </is>
      </c>
      <c r="B61" s="8" t="inlineStr">
        <is>
          <t>domain:biigo.org</t>
        </is>
      </c>
      <c r="C61" s="8" t="inlineStr">
        <is>
          <t>Append only if the partner does not claim it</t>
        </is>
      </c>
    </row>
    <row r="62" ht="22.5" customHeight="1">
      <c r="A62" s="8" t="inlineStr">
        <is>
          <t>bimpsy.com</t>
        </is>
      </c>
      <c r="B62" s="8" t="inlineStr">
        <is>
          <t>domain:bimpsy.com</t>
        </is>
      </c>
      <c r="C62" s="8" t="inlineStr">
        <is>
          <t>Append only if the partner does not claim it</t>
        </is>
      </c>
    </row>
    <row r="63" ht="22.5" customHeight="1">
      <c r="A63" s="8" t="inlineStr">
        <is>
          <t>bitsywebs.com</t>
        </is>
      </c>
      <c r="B63" s="8" t="inlineStr">
        <is>
          <t>domain:bitsywebs.com</t>
        </is>
      </c>
      <c r="C63" s="8" t="inlineStr">
        <is>
          <t>Append only if the partner does not claim it</t>
        </is>
      </c>
    </row>
    <row r="64" ht="22.5" customHeight="1">
      <c r="A64" s="8" t="inlineStr">
        <is>
          <t>bizcitation.com</t>
        </is>
      </c>
      <c r="B64" s="8" t="inlineStr">
        <is>
          <t>domain:bizcitation.com</t>
        </is>
      </c>
      <c r="C64" s="8" t="inlineStr">
        <is>
          <t>Append only if the partner does not claim it</t>
        </is>
      </c>
    </row>
    <row r="65" ht="22.5" customHeight="1">
      <c r="A65" s="8" t="inlineStr">
        <is>
          <t>bizdashstudio.com</t>
        </is>
      </c>
      <c r="B65" s="8" t="inlineStr">
        <is>
          <t>domain:bizdashstudio.com</t>
        </is>
      </c>
      <c r="C65" s="8" t="inlineStr">
        <is>
          <t>Append only if the partner does not claim it</t>
        </is>
      </c>
    </row>
    <row r="66" ht="22.5" customHeight="1">
      <c r="A66" s="8" t="inlineStr">
        <is>
          <t>bizexclusive.com</t>
        </is>
      </c>
      <c r="B66" s="8" t="inlineStr">
        <is>
          <t>domain:bizexclusive.com</t>
        </is>
      </c>
      <c r="C66" s="8" t="inlineStr">
        <is>
          <t>Append only if the partner does not claim it</t>
        </is>
      </c>
    </row>
    <row r="67" ht="22.5" customHeight="1">
      <c r="A67" s="8" t="inlineStr">
        <is>
          <t>bizfair.co</t>
        </is>
      </c>
      <c r="B67" s="8" t="inlineStr">
        <is>
          <t>domain:bizfair.co</t>
        </is>
      </c>
      <c r="C67" s="8" t="inlineStr">
        <is>
          <t>Append only if the partner does not claim it</t>
        </is>
      </c>
    </row>
    <row r="68" ht="22.5" customHeight="1">
      <c r="A68" s="8" t="inlineStr">
        <is>
          <t>bizfocus.org</t>
        </is>
      </c>
      <c r="B68" s="8" t="inlineStr">
        <is>
          <t>domain:bizfocus.org</t>
        </is>
      </c>
      <c r="C68" s="8" t="inlineStr">
        <is>
          <t>Append only if the partner does not claim it</t>
        </is>
      </c>
    </row>
    <row r="69" ht="22.5" customHeight="1">
      <c r="A69" s="8" t="inlineStr">
        <is>
          <t>bizforward.co</t>
        </is>
      </c>
      <c r="B69" s="8" t="inlineStr">
        <is>
          <t>domain:bizforward.co</t>
        </is>
      </c>
      <c r="C69" s="8" t="inlineStr">
        <is>
          <t>Append only if the partner does not claim it</t>
        </is>
      </c>
    </row>
    <row r="70" ht="22.5" customHeight="1">
      <c r="A70" s="8" t="inlineStr">
        <is>
          <t>bizfront.org</t>
        </is>
      </c>
      <c r="B70" s="8" t="inlineStr">
        <is>
          <t>domain:bizfront.org</t>
        </is>
      </c>
      <c r="C70" s="8" t="inlineStr">
        <is>
          <t>Append only if the partner does not claim it</t>
        </is>
      </c>
    </row>
    <row r="71" ht="22.5" customHeight="1">
      <c r="A71" s="8" t="inlineStr">
        <is>
          <t>bizking.org</t>
        </is>
      </c>
      <c r="B71" s="8" t="inlineStr">
        <is>
          <t>domain:bizking.org</t>
        </is>
      </c>
      <c r="C71" s="8" t="inlineStr">
        <is>
          <t>Append only if the partner does not claim it</t>
        </is>
      </c>
    </row>
    <row r="72" ht="22.5" customHeight="1">
      <c r="A72" s="8" t="inlineStr">
        <is>
          <t>bizlistingsnetwork.com</t>
        </is>
      </c>
      <c r="B72" s="8" t="inlineStr">
        <is>
          <t>domain:bizlistingsnetwork.com</t>
        </is>
      </c>
      <c r="C72" s="8" t="inlineStr">
        <is>
          <t>Append only if the partner does not claim it</t>
        </is>
      </c>
    </row>
    <row r="73" ht="22.5" customHeight="1">
      <c r="A73" s="8" t="inlineStr">
        <is>
          <t>bizmark.org</t>
        </is>
      </c>
      <c r="B73" s="8" t="inlineStr">
        <is>
          <t>domain:bizmark.org</t>
        </is>
      </c>
      <c r="C73" s="8" t="inlineStr">
        <is>
          <t>Append only if the partner does not claim it</t>
        </is>
      </c>
    </row>
    <row r="74" ht="22.5" customHeight="1">
      <c r="A74" s="8" t="inlineStr">
        <is>
          <t>bizmarks.org</t>
        </is>
      </c>
      <c r="B74" s="8" t="inlineStr">
        <is>
          <t>domain:bizmarks.org</t>
        </is>
      </c>
      <c r="C74" s="8" t="inlineStr">
        <is>
          <t>Append only if the partner does not claim it</t>
        </is>
      </c>
    </row>
    <row r="75" ht="22.5" customHeight="1">
      <c r="A75" s="8" t="inlineStr">
        <is>
          <t>bizonlinelisting.com</t>
        </is>
      </c>
      <c r="B75" s="8" t="inlineStr">
        <is>
          <t>domain:bizonlinelisting.com</t>
        </is>
      </c>
      <c r="C75" s="8" t="inlineStr">
        <is>
          <t>Append only if the partner does not claim it</t>
        </is>
      </c>
    </row>
    <row r="76" ht="22.5" customHeight="1">
      <c r="A76" s="8" t="inlineStr">
        <is>
          <t>bizscopedirectory.com</t>
        </is>
      </c>
      <c r="B76" s="8" t="inlineStr">
        <is>
          <t>domain:bizscopedirectory.com</t>
        </is>
      </c>
      <c r="C76" s="8" t="inlineStr">
        <is>
          <t>Append only if the partner does not claim it</t>
        </is>
      </c>
    </row>
    <row r="77" ht="22.5" customHeight="1">
      <c r="A77" s="8" t="inlineStr">
        <is>
          <t>biztrophy.org</t>
        </is>
      </c>
      <c r="B77" s="8" t="inlineStr">
        <is>
          <t>domain:biztrophy.org</t>
        </is>
      </c>
      <c r="C77" s="8" t="inlineStr">
        <is>
          <t>Append only if the partner does not claim it</t>
        </is>
      </c>
    </row>
    <row r="78" ht="22.5" customHeight="1">
      <c r="A78" s="8" t="inlineStr">
        <is>
          <t>bizvote.org</t>
        </is>
      </c>
      <c r="B78" s="8" t="inlineStr">
        <is>
          <t>domain:bizvote.org</t>
        </is>
      </c>
      <c r="C78" s="8" t="inlineStr">
        <is>
          <t>Append only if the partner does not claim it</t>
        </is>
      </c>
    </row>
    <row r="79" ht="22.5" customHeight="1">
      <c r="A79" s="8" t="inlineStr">
        <is>
          <t>bizzopedia.com</t>
        </is>
      </c>
      <c r="B79" s="8" t="inlineStr">
        <is>
          <t>domain:bizzopedia.com</t>
        </is>
      </c>
      <c r="C79" s="8" t="inlineStr">
        <is>
          <t>Append only if the partner does not claim it</t>
        </is>
      </c>
    </row>
    <row r="80" ht="22.5" customHeight="1">
      <c r="A80" s="8" t="inlineStr">
        <is>
          <t>blegg.biz</t>
        </is>
      </c>
      <c r="B80" s="8" t="inlineStr">
        <is>
          <t>domain:blegg.biz</t>
        </is>
      </c>
      <c r="C80" s="8" t="inlineStr">
        <is>
          <t>Append only if the partner does not claim it</t>
        </is>
      </c>
    </row>
    <row r="81" ht="22.5" customHeight="1">
      <c r="A81" s="8" t="inlineStr">
        <is>
          <t>blimey.us</t>
        </is>
      </c>
      <c r="B81" s="8" t="inlineStr">
        <is>
          <t>domain:blimey.us</t>
        </is>
      </c>
      <c r="C81" s="8" t="inlineStr">
        <is>
          <t>Append only if the partner does not claim it</t>
        </is>
      </c>
    </row>
    <row r="82" ht="22.5" customHeight="1">
      <c r="A82" s="8" t="inlineStr">
        <is>
          <t>bloggingbuddies.net</t>
        </is>
      </c>
      <c r="B82" s="8" t="inlineStr">
        <is>
          <t>domain:bloggingbuddies.net</t>
        </is>
      </c>
      <c r="C82" s="8" t="inlineStr">
        <is>
          <t>Append only if the partner does not claim it</t>
        </is>
      </c>
    </row>
    <row r="83" ht="22.5" customHeight="1">
      <c r="A83" s="8" t="inlineStr">
        <is>
          <t>blogssearchengine.com</t>
        </is>
      </c>
      <c r="B83" s="8" t="inlineStr">
        <is>
          <t>domain:blogssearchengine.com</t>
        </is>
      </c>
      <c r="C83" s="8" t="inlineStr">
        <is>
          <t>Append only if the partner does not claim it</t>
        </is>
      </c>
    </row>
    <row r="84" ht="22.5" customHeight="1">
      <c r="A84" s="8" t="inlineStr">
        <is>
          <t>boblistings.org</t>
        </is>
      </c>
      <c r="B84" s="8" t="inlineStr">
        <is>
          <t>domain:boblistings.org</t>
        </is>
      </c>
      <c r="C84" s="8" t="inlineStr">
        <is>
          <t>Append only if the partner does not claim it</t>
        </is>
      </c>
    </row>
    <row r="85" ht="22.5" customHeight="1">
      <c r="A85" s="8" t="inlineStr">
        <is>
          <t>bookmarkblitz.com</t>
        </is>
      </c>
      <c r="B85" s="8" t="inlineStr">
        <is>
          <t>domain:bookmarkblitz.com</t>
        </is>
      </c>
      <c r="C85" s="8" t="inlineStr">
        <is>
          <t>Append only if the partner does not claim it</t>
        </is>
      </c>
    </row>
    <row r="86" ht="22.5" customHeight="1">
      <c r="A86" s="8" t="inlineStr">
        <is>
          <t>bookmarkexpresspro.com</t>
        </is>
      </c>
      <c r="B86" s="8" t="inlineStr">
        <is>
          <t>domain:bookmarkexpresspro.com</t>
        </is>
      </c>
      <c r="C86" s="8" t="inlineStr">
        <is>
          <t>Append only if the partner does not claim it</t>
        </is>
      </c>
    </row>
    <row r="87" ht="22.5" customHeight="1">
      <c r="A87" s="8" t="inlineStr">
        <is>
          <t>bookmarkhaven.com</t>
        </is>
      </c>
      <c r="B87" s="8" t="inlineStr">
        <is>
          <t>domain:bookmarkhaven.com</t>
        </is>
      </c>
      <c r="C87" s="8" t="inlineStr">
        <is>
          <t>Append only if the partner does not claim it</t>
        </is>
      </c>
    </row>
    <row r="88" ht="22.5" customHeight="1">
      <c r="A88" s="8" t="inlineStr">
        <is>
          <t>bookmarkingbuddy.com</t>
        </is>
      </c>
      <c r="B88" s="8" t="inlineStr">
        <is>
          <t>domain:bookmarkingbuddy.com</t>
        </is>
      </c>
      <c r="C88" s="8" t="inlineStr">
        <is>
          <t>Append only if the partner does not claim it</t>
        </is>
      </c>
    </row>
    <row r="89" ht="22.5" customHeight="1">
      <c r="A89" s="8" t="inlineStr">
        <is>
          <t>bookmarksavvy.com</t>
        </is>
      </c>
      <c r="B89" s="8" t="inlineStr">
        <is>
          <t>domain:bookmarksavvy.com</t>
        </is>
      </c>
      <c r="C89" s="8" t="inlineStr">
        <is>
          <t>Append only if the partner does not claim it</t>
        </is>
      </c>
    </row>
    <row r="90" ht="22.5" customHeight="1">
      <c r="A90" s="8" t="inlineStr">
        <is>
          <t>botwlisting.com</t>
        </is>
      </c>
      <c r="B90" s="8" t="inlineStr">
        <is>
          <t>domain:botwlisting.com</t>
        </is>
      </c>
      <c r="C90" s="8" t="inlineStr">
        <is>
          <t>Append only if the partner does not claim it</t>
        </is>
      </c>
    </row>
    <row r="91" ht="22.5" customHeight="1">
      <c r="A91" s="8" t="inlineStr">
        <is>
          <t>bowlisting.com</t>
        </is>
      </c>
      <c r="B91" s="8" t="inlineStr">
        <is>
          <t>domain:bowlisting.com</t>
        </is>
      </c>
      <c r="C91" s="8" t="inlineStr">
        <is>
          <t>Append only if the partner does not claim it</t>
        </is>
      </c>
    </row>
    <row r="92" ht="22.5" customHeight="1">
      <c r="A92" s="8" t="inlineStr">
        <is>
          <t>brand-sign.com</t>
        </is>
      </c>
      <c r="B92" s="8" t="inlineStr">
        <is>
          <t>domain:brand-sign.com</t>
        </is>
      </c>
      <c r="C92" s="8" t="inlineStr">
        <is>
          <t>Append only if the partner does not claim it</t>
        </is>
      </c>
    </row>
    <row r="93" ht="22.5" customHeight="1">
      <c r="A93" s="8" t="inlineStr">
        <is>
          <t>brandsforyou.net</t>
        </is>
      </c>
      <c r="B93" s="8" t="inlineStr">
        <is>
          <t>domain:brandsforyou.net</t>
        </is>
      </c>
      <c r="C93" s="8" t="inlineStr">
        <is>
          <t>Append only if the partner does not claim it</t>
        </is>
      </c>
    </row>
    <row r="94" ht="22.5" customHeight="1">
      <c r="A94" s="8" t="inlineStr">
        <is>
          <t>breathingsocial.com</t>
        </is>
      </c>
      <c r="B94" s="8" t="inlineStr">
        <is>
          <t>domain:breathingsocial.com</t>
        </is>
      </c>
      <c r="C94" s="8" t="inlineStr">
        <is>
          <t>Append only if the partner does not claim it</t>
        </is>
      </c>
    </row>
    <row r="95" ht="22.5" customHeight="1">
      <c r="A95" s="8" t="inlineStr">
        <is>
          <t>brightdirectory.biz</t>
        </is>
      </c>
      <c r="B95" s="8" t="inlineStr">
        <is>
          <t>domain:brightdirectory.biz</t>
        </is>
      </c>
      <c r="C95" s="8" t="inlineStr">
        <is>
          <t>Append only if the partner does not claim it</t>
        </is>
      </c>
    </row>
    <row r="96" ht="22.5" customHeight="1">
      <c r="A96" s="8" t="inlineStr">
        <is>
          <t>brilliantsites.net</t>
        </is>
      </c>
      <c r="B96" s="8" t="inlineStr">
        <is>
          <t>domain:brilliantsites.net</t>
        </is>
      </c>
      <c r="C96" s="8" t="inlineStr">
        <is>
          <t>Append only if the partner does not claim it</t>
        </is>
      </c>
    </row>
    <row r="97" ht="22.5" customHeight="1">
      <c r="A97" s="8" t="inlineStr">
        <is>
          <t>brilliantweb.org</t>
        </is>
      </c>
      <c r="B97" s="8" t="inlineStr">
        <is>
          <t>domain:brilliantweb.org</t>
        </is>
      </c>
      <c r="C97" s="8" t="inlineStr">
        <is>
          <t>Append only if the partner does not claim it</t>
        </is>
      </c>
    </row>
    <row r="98" ht="22.5" customHeight="1">
      <c r="A98" s="8" t="inlineStr">
        <is>
          <t>bsocialtoday.com</t>
        </is>
      </c>
      <c r="B98" s="8" t="inlineStr">
        <is>
          <t>domain:bsocialtoday.com</t>
        </is>
      </c>
      <c r="C98" s="8" t="inlineStr">
        <is>
          <t>Append only if the partner does not claim it</t>
        </is>
      </c>
    </row>
    <row r="99" ht="22.5" customHeight="1">
      <c r="A99" s="8" t="inlineStr">
        <is>
          <t>buddylinks.org</t>
        </is>
      </c>
      <c r="B99" s="8" t="inlineStr">
        <is>
          <t>domain:buddylinks.org</t>
        </is>
      </c>
      <c r="C99" s="8" t="inlineStr">
        <is>
          <t>Append only if the partner does not claim it</t>
        </is>
      </c>
    </row>
    <row r="100" ht="22.5" customHeight="1">
      <c r="A100" s="8" t="inlineStr">
        <is>
          <t>buddylinks.us</t>
        </is>
      </c>
      <c r="B100" s="8" t="inlineStr">
        <is>
          <t>domain:buddylinks.us</t>
        </is>
      </c>
      <c r="C100" s="8" t="inlineStr">
        <is>
          <t>Append only if the partner does not claim it</t>
        </is>
      </c>
    </row>
    <row r="101" ht="22.5" customHeight="1">
      <c r="A101" s="8" t="inlineStr">
        <is>
          <t>busineessupdir.com</t>
        </is>
      </c>
      <c r="B101" s="8" t="inlineStr">
        <is>
          <t>domain:busineessupdir.com</t>
        </is>
      </c>
      <c r="C101" s="8" t="inlineStr">
        <is>
          <t>Append only if the partner does not claim it</t>
        </is>
      </c>
    </row>
    <row r="102" ht="22.5" customHeight="1">
      <c r="A102" s="8" t="inlineStr">
        <is>
          <t>business360now.com</t>
        </is>
      </c>
      <c r="B102" s="8" t="inlineStr">
        <is>
          <t>domain:business360now.com</t>
        </is>
      </c>
      <c r="C102" s="8" t="inlineStr">
        <is>
          <t>Append only if the partner does not claim it</t>
        </is>
      </c>
    </row>
    <row r="103" ht="22.5" customHeight="1">
      <c r="A103" s="8" t="inlineStr">
        <is>
          <t>businessclassified.org</t>
        </is>
      </c>
      <c r="B103" s="8" t="inlineStr">
        <is>
          <t>domain:businessclassified.org</t>
        </is>
      </c>
      <c r="C103" s="8" t="inlineStr">
        <is>
          <t>Append only if the partner does not claim it</t>
        </is>
      </c>
    </row>
    <row r="104" ht="22.5" customHeight="1">
      <c r="A104" s="8" t="inlineStr">
        <is>
          <t>businesseclipse.com</t>
        </is>
      </c>
      <c r="B104" s="8" t="inlineStr">
        <is>
          <t>domain:businesseclipse.com</t>
        </is>
      </c>
      <c r="C104" s="8" t="inlineStr">
        <is>
          <t>Append only if the partner does not claim it</t>
        </is>
      </c>
    </row>
    <row r="105" ht="22.5" customHeight="1">
      <c r="A105" s="8" t="inlineStr">
        <is>
          <t>businessesmart.org</t>
        </is>
      </c>
      <c r="B105" s="8" t="inlineStr">
        <is>
          <t>domain:businessesmart.org</t>
        </is>
      </c>
      <c r="C105" s="8" t="inlineStr">
        <is>
          <t>Append only if the partner does not claim it</t>
        </is>
      </c>
    </row>
    <row r="106" ht="22.5" customHeight="1">
      <c r="A106" s="8" t="inlineStr">
        <is>
          <t>businessguru.us</t>
        </is>
      </c>
      <c r="B106" s="8" t="inlineStr">
        <is>
          <t>domain:businessguru.us</t>
        </is>
      </c>
      <c r="C106" s="8" t="inlineStr">
        <is>
          <t>Append only if the partner does not claim it</t>
        </is>
      </c>
    </row>
    <row r="107" ht="22.5" customHeight="1">
      <c r="A107" s="8" t="inlineStr">
        <is>
          <t>businessgurulisting.com</t>
        </is>
      </c>
      <c r="B107" s="8" t="inlineStr">
        <is>
          <t>domain:businessgurulisting.com</t>
        </is>
      </c>
      <c r="C107" s="8" t="inlineStr">
        <is>
          <t>Append only if the partner does not claim it</t>
        </is>
      </c>
    </row>
    <row r="108" ht="22.5" customHeight="1">
      <c r="A108" s="8" t="inlineStr">
        <is>
          <t>businesshonors.org</t>
        </is>
      </c>
      <c r="B108" s="8" t="inlineStr">
        <is>
          <t>domain:businesshonors.org</t>
        </is>
      </c>
      <c r="C108" s="8" t="inlineStr">
        <is>
          <t>Append only if the partner does not claim it</t>
        </is>
      </c>
    </row>
    <row r="109" ht="22.5" customHeight="1">
      <c r="A109" s="8" t="inlineStr">
        <is>
          <t>businessinfoseek.com</t>
        </is>
      </c>
      <c r="B109" s="8" t="inlineStr">
        <is>
          <t>domain:businessinfoseek.com</t>
        </is>
      </c>
      <c r="C109" s="8" t="inlineStr">
        <is>
          <t>Append only if the partner does not claim it</t>
        </is>
      </c>
    </row>
    <row r="110" ht="22.5" customHeight="1">
      <c r="A110" s="8" t="inlineStr">
        <is>
          <t>businesslistingforall.com</t>
        </is>
      </c>
      <c r="B110" s="8" t="inlineStr">
        <is>
          <t>domain:businesslistingforall.com</t>
        </is>
      </c>
      <c r="C110" s="8" t="inlineStr">
        <is>
          <t>Append only if the partner does not claim it</t>
        </is>
      </c>
    </row>
    <row r="111" ht="22.5" customHeight="1">
      <c r="A111" s="8" t="inlineStr">
        <is>
          <t>businesslistingshunt.com</t>
        </is>
      </c>
      <c r="B111" s="8" t="inlineStr">
        <is>
          <t>domain:businesslistingshunt.com</t>
        </is>
      </c>
      <c r="C111" s="8" t="inlineStr">
        <is>
          <t>Append only if the partner does not claim it</t>
        </is>
      </c>
    </row>
    <row r="112" ht="22.5" customHeight="1">
      <c r="A112" s="8" t="inlineStr">
        <is>
          <t>businesslistingslocal.com</t>
        </is>
      </c>
      <c r="B112" s="8" t="inlineStr">
        <is>
          <t>domain:businesslistingslocal.com</t>
        </is>
      </c>
      <c r="C112" s="8" t="inlineStr">
        <is>
          <t>Append only if the partner does not claim it</t>
        </is>
      </c>
    </row>
    <row r="113" ht="22.5" customHeight="1">
      <c r="A113" s="8" t="inlineStr">
        <is>
          <t>businessnotations.com</t>
        </is>
      </c>
      <c r="B113" s="8" t="inlineStr">
        <is>
          <t>domain:businessnotations.com</t>
        </is>
      </c>
      <c r="C113" s="8" t="inlineStr">
        <is>
          <t>Append only if the partner does not claim it</t>
        </is>
      </c>
    </row>
    <row r="114" ht="22.5" customHeight="1">
      <c r="A114" s="8" t="inlineStr">
        <is>
          <t>businessontop.co</t>
        </is>
      </c>
      <c r="B114" s="8" t="inlineStr">
        <is>
          <t>domain:businessontop.co</t>
        </is>
      </c>
      <c r="C114" s="8" t="inlineStr">
        <is>
          <t>Append only if the partner does not claim it</t>
        </is>
      </c>
    </row>
    <row r="115" ht="22.5" customHeight="1">
      <c r="A115" s="8" t="inlineStr">
        <is>
          <t>businessquest.net</t>
        </is>
      </c>
      <c r="B115" s="8" t="inlineStr">
        <is>
          <t>domain:businessquest.net</t>
        </is>
      </c>
      <c r="C115" s="8" t="inlineStr">
        <is>
          <t>Append only if the partner does not claim it</t>
        </is>
      </c>
    </row>
    <row r="116" ht="22.5" customHeight="1">
      <c r="A116" s="8" t="inlineStr">
        <is>
          <t>businessresource.co</t>
        </is>
      </c>
      <c r="B116" s="8" t="inlineStr">
        <is>
          <t>domain:businessresource.co</t>
        </is>
      </c>
      <c r="C116" s="8" t="inlineStr">
        <is>
          <t>Append only if the partner does not claim it</t>
        </is>
      </c>
    </row>
    <row r="117" ht="22.5" customHeight="1">
      <c r="A117" s="8" t="inlineStr">
        <is>
          <t>businessspot.org</t>
        </is>
      </c>
      <c r="B117" s="8" t="inlineStr">
        <is>
          <t>domain:businessspot.org</t>
        </is>
      </c>
      <c r="C117" s="8" t="inlineStr">
        <is>
          <t>Append only if the partner does not claim it</t>
        </is>
      </c>
    </row>
    <row r="118" ht="22.5" customHeight="1">
      <c r="A118" s="8" t="inlineStr">
        <is>
          <t>businessspree.com</t>
        </is>
      </c>
      <c r="B118" s="8" t="inlineStr">
        <is>
          <t>domain:businessspree.com</t>
        </is>
      </c>
      <c r="C118" s="8" t="inlineStr">
        <is>
          <t>Append only if the partner does not claim it</t>
        </is>
      </c>
    </row>
    <row r="119" ht="22.5" customHeight="1">
      <c r="A119" s="8" t="inlineStr">
        <is>
          <t>businesssquare.co</t>
        </is>
      </c>
      <c r="B119" s="8" t="inlineStr">
        <is>
          <t>domain:businesssquare.co</t>
        </is>
      </c>
      <c r="C119" s="8" t="inlineStr">
        <is>
          <t>Append only if the partner does not claim it</t>
        </is>
      </c>
    </row>
    <row r="120" ht="22.5" customHeight="1">
      <c r="A120" s="8" t="inlineStr">
        <is>
          <t>buzzlisting.org</t>
        </is>
      </c>
      <c r="B120" s="8" t="inlineStr">
        <is>
          <t>domain:buzzlisting.org</t>
        </is>
      </c>
      <c r="C120" s="8" t="inlineStr">
        <is>
          <t>Append only if the partner does not claim it</t>
        </is>
      </c>
    </row>
    <row r="121" ht="22.5" customHeight="1">
      <c r="A121" s="8" t="inlineStr">
        <is>
          <t>callupbusinesses.com</t>
        </is>
      </c>
      <c r="B121" s="8" t="inlineStr">
        <is>
          <t>domain:callupbusinesses.com</t>
        </is>
      </c>
      <c r="C121" s="8" t="inlineStr">
        <is>
          <t>Append only if the partner does not claim it</t>
        </is>
      </c>
    </row>
    <row r="122" ht="22.5" customHeight="1">
      <c r="A122" s="8" t="inlineStr">
        <is>
          <t>centralweb.co</t>
        </is>
      </c>
      <c r="B122" s="8" t="inlineStr">
        <is>
          <t>domain:centralweb.co</t>
        </is>
      </c>
      <c r="C122" s="8" t="inlineStr">
        <is>
          <t>Append only if the partner does not claim it</t>
        </is>
      </c>
    </row>
    <row r="123" ht="22.5" customHeight="1">
      <c r="A123" s="8" t="inlineStr">
        <is>
          <t>checkthemout.biz</t>
        </is>
      </c>
      <c r="B123" s="8" t="inlineStr">
        <is>
          <t>domain:checkthemout.biz</t>
        </is>
      </c>
      <c r="C123" s="8" t="inlineStr">
        <is>
          <t>Append only if the partner does not claim it</t>
        </is>
      </c>
    </row>
    <row r="124" ht="22.5" customHeight="1">
      <c r="A124" s="8" t="inlineStr">
        <is>
          <t>citylocalhub.com</t>
        </is>
      </c>
      <c r="B124" s="8" t="inlineStr">
        <is>
          <t>domain:citylocalhub.com</t>
        </is>
      </c>
      <c r="C124" s="8" t="inlineStr">
        <is>
          <t>Append only if the partner does not claim it</t>
        </is>
      </c>
    </row>
    <row r="125" ht="22.5" customHeight="1">
      <c r="A125" s="8" t="inlineStr">
        <is>
          <t>classyweb.biz</t>
        </is>
      </c>
      <c r="B125" s="8" t="inlineStr">
        <is>
          <t>domain:classyweb.biz</t>
        </is>
      </c>
      <c r="C125" s="8" t="inlineStr">
        <is>
          <t>Append only if the partner does not claim it</t>
        </is>
      </c>
    </row>
    <row r="126" ht="22.5" customHeight="1">
      <c r="A126" s="8" t="inlineStr">
        <is>
          <t>clickbusiness.info</t>
        </is>
      </c>
      <c r="B126" s="8" t="inlineStr">
        <is>
          <t>domain:clickbusiness.info</t>
        </is>
      </c>
      <c r="C126" s="8" t="inlineStr">
        <is>
          <t>Append only if the partner does not claim it</t>
        </is>
      </c>
    </row>
    <row r="127" ht="22.5" customHeight="1">
      <c r="A127" s="8" t="inlineStr">
        <is>
          <t>clickdir.net</t>
        </is>
      </c>
      <c r="B127" s="8" t="inlineStr">
        <is>
          <t>domain:clickdir.net</t>
        </is>
      </c>
      <c r="C127" s="8" t="inlineStr">
        <is>
          <t>Append only if the partner does not claim it</t>
        </is>
      </c>
    </row>
    <row r="128" ht="22.5" customHeight="1">
      <c r="A128" s="8" t="inlineStr">
        <is>
          <t>clicknmark.com</t>
        </is>
      </c>
      <c r="B128" s="8" t="inlineStr">
        <is>
          <t>domain:clicknmark.com</t>
        </is>
      </c>
      <c r="C128" s="8" t="inlineStr">
        <is>
          <t>Append only if the partner does not claim it</t>
        </is>
      </c>
    </row>
    <row r="129" ht="22.5" customHeight="1">
      <c r="A129" s="8" t="inlineStr">
        <is>
          <t>clickography.org</t>
        </is>
      </c>
      <c r="B129" s="8" t="inlineStr">
        <is>
          <t>domain:clickography.org</t>
        </is>
      </c>
      <c r="C129" s="8" t="inlineStr">
        <is>
          <t>Append only if the partner does not claim it</t>
        </is>
      </c>
    </row>
    <row r="130" ht="22.5" customHeight="1">
      <c r="A130" s="8" t="inlineStr">
        <is>
          <t>clubexclusivegroup.com</t>
        </is>
      </c>
      <c r="B130" s="8" t="inlineStr">
        <is>
          <t>domain:clubexclusivegroup.com</t>
        </is>
      </c>
      <c r="C130" s="8" t="inlineStr">
        <is>
          <t>Append only if the partner does not claim it</t>
        </is>
      </c>
    </row>
    <row r="131" ht="22.5" customHeight="1">
      <c r="A131" s="8" t="inlineStr">
        <is>
          <t>companybook.org</t>
        </is>
      </c>
      <c r="B131" s="8" t="inlineStr">
        <is>
          <t>domain:companybook.org</t>
        </is>
      </c>
      <c r="C131" s="8" t="inlineStr">
        <is>
          <t>Append only if the partner does not claim it</t>
        </is>
      </c>
    </row>
    <row r="132" ht="22.5" customHeight="1">
      <c r="A132" s="8" t="inlineStr">
        <is>
          <t>constructiontip.com</t>
        </is>
      </c>
      <c r="B132" s="8" t="inlineStr">
        <is>
          <t>domain:constructiontip.com</t>
        </is>
      </c>
      <c r="C132" s="8" t="inlineStr">
        <is>
          <t>Append only if the partner does not claim it</t>
        </is>
      </c>
    </row>
    <row r="133" ht="22.5" customHeight="1">
      <c r="A133" s="8" t="inlineStr">
        <is>
          <t>contentfreelance.org</t>
        </is>
      </c>
      <c r="B133" s="8" t="inlineStr">
        <is>
          <t>domain:contentfreelance.org</t>
        </is>
      </c>
      <c r="C133" s="8" t="inlineStr">
        <is>
          <t>Append only if the partner does not claim it</t>
        </is>
      </c>
    </row>
    <row r="134" ht="22.5" customHeight="1">
      <c r="A134" s="8" t="inlineStr">
        <is>
          <t>contentmarketinghub.com</t>
        </is>
      </c>
      <c r="B134" s="8" t="inlineStr">
        <is>
          <t>domain:contentmarketinghub.com</t>
        </is>
      </c>
      <c r="C134" s="8" t="inlineStr">
        <is>
          <t>Append only if the partner does not claim it</t>
        </is>
      </c>
    </row>
    <row r="135" ht="22.5" customHeight="1">
      <c r="A135" s="8" t="inlineStr">
        <is>
          <t>coolbusiness.co</t>
        </is>
      </c>
      <c r="B135" s="8" t="inlineStr">
        <is>
          <t>domain:coolbusiness.co</t>
        </is>
      </c>
      <c r="C135" s="8" t="inlineStr">
        <is>
          <t>Append only if the partner does not claim it</t>
        </is>
      </c>
    </row>
    <row r="136" ht="22.5" customHeight="1">
      <c r="A136" s="8" t="inlineStr">
        <is>
          <t>cooldirweb.com</t>
        </is>
      </c>
      <c r="B136" s="8" t="inlineStr">
        <is>
          <t>domain:cooldirweb.com</t>
        </is>
      </c>
      <c r="C136" s="8" t="inlineStr">
        <is>
          <t>Append only if the partner does not claim it</t>
        </is>
      </c>
    </row>
    <row r="137" ht="22.5" customHeight="1">
      <c r="A137" s="8" t="inlineStr">
        <is>
          <t>coolwebdirectory.com</t>
        </is>
      </c>
      <c r="B137" s="8" t="inlineStr">
        <is>
          <t>domain:coolwebdirectory.com</t>
        </is>
      </c>
      <c r="C137" s="8" t="inlineStr">
        <is>
          <t>Append only if the partner does not claim it</t>
        </is>
      </c>
    </row>
    <row r="138" ht="22.5" customHeight="1">
      <c r="A138" s="8" t="inlineStr">
        <is>
          <t>daily-insight.net</t>
        </is>
      </c>
      <c r="B138" s="8" t="inlineStr">
        <is>
          <t>domain:daily-insight.net</t>
        </is>
      </c>
      <c r="C138" s="8" t="inlineStr">
        <is>
          <t>Append only if the partner does not claim it</t>
        </is>
      </c>
    </row>
    <row r="139" ht="22.5" customHeight="1">
      <c r="A139" s="8" t="inlineStr">
        <is>
          <t>demandbusinesses.com</t>
        </is>
      </c>
      <c r="B139" s="8" t="inlineStr">
        <is>
          <t>domain:demandbusinesses.com</t>
        </is>
      </c>
      <c r="C139" s="8" t="inlineStr">
        <is>
          <t>Append only if the partner does not claim it</t>
        </is>
      </c>
    </row>
    <row r="140" ht="22.5" customHeight="1">
      <c r="A140" s="8" t="inlineStr">
        <is>
          <t>digitalage.company</t>
        </is>
      </c>
      <c r="B140" s="8" t="inlineStr">
        <is>
          <t>domain:digitalage.company</t>
        </is>
      </c>
      <c r="C140" s="8" t="inlineStr">
        <is>
          <t>Append only if the partner does not claim it</t>
        </is>
      </c>
    </row>
    <row r="141" ht="22.5" customHeight="1">
      <c r="A141" s="8" t="inlineStr">
        <is>
          <t>digitallongevity.com</t>
        </is>
      </c>
      <c r="B141" s="8" t="inlineStr">
        <is>
          <t>domain:digitallongevity.com</t>
        </is>
      </c>
      <c r="C141" s="8" t="inlineStr">
        <is>
          <t>Append only if the partner does not claim it</t>
        </is>
      </c>
    </row>
    <row r="142" ht="22.5" customHeight="1">
      <c r="A142" s="8" t="inlineStr">
        <is>
          <t>dirbull.org</t>
        </is>
      </c>
      <c r="B142" s="8" t="inlineStr">
        <is>
          <t>domain:dirbull.org</t>
        </is>
      </c>
      <c r="C142" s="8" t="inlineStr">
        <is>
          <t>Append only if the partner does not claim it</t>
        </is>
      </c>
    </row>
    <row r="143" ht="22.5" customHeight="1">
      <c r="A143" s="8" t="inlineStr">
        <is>
          <t>directbusinesslistings.com</t>
        </is>
      </c>
      <c r="B143" s="8" t="inlineStr">
        <is>
          <t>domain:directbusinesslistings.com</t>
        </is>
      </c>
      <c r="C143" s="8" t="inlineStr">
        <is>
          <t>Append only if the partner does not claim it</t>
        </is>
      </c>
    </row>
    <row r="144" ht="22.5" customHeight="1">
      <c r="A144" s="8" t="inlineStr">
        <is>
          <t>directography.org</t>
        </is>
      </c>
      <c r="B144" s="8" t="inlineStr">
        <is>
          <t>domain:directography.org</t>
        </is>
      </c>
      <c r="C144" s="8" t="inlineStr">
        <is>
          <t>Append only if the partner does not claim it</t>
        </is>
      </c>
    </row>
    <row r="145" ht="22.5" customHeight="1">
      <c r="A145" s="8" t="inlineStr">
        <is>
          <t>directori.co</t>
        </is>
      </c>
      <c r="B145" s="8" t="inlineStr">
        <is>
          <t>domain:directori.co</t>
        </is>
      </c>
      <c r="C145" s="8" t="inlineStr">
        <is>
          <t>Append only if the partner does not claim it</t>
        </is>
      </c>
    </row>
    <row r="146" ht="22.5" customHeight="1">
      <c r="A146" s="8" t="inlineStr">
        <is>
          <t>directorial.org</t>
        </is>
      </c>
      <c r="B146" s="8" t="inlineStr">
        <is>
          <t>domain:directorial.org</t>
        </is>
      </c>
      <c r="C146" s="8" t="inlineStr">
        <is>
          <t>Append only if the partner does not claim it</t>
        </is>
      </c>
    </row>
    <row r="147" ht="22.5" customHeight="1">
      <c r="A147" s="8" t="inlineStr">
        <is>
          <t>directorieslocal.com</t>
        </is>
      </c>
      <c r="B147" s="8" t="inlineStr">
        <is>
          <t>domain:directorieslocal.com</t>
        </is>
      </c>
      <c r="C147" s="8" t="inlineStr">
        <is>
          <t>Append only if the partner does not claim it</t>
        </is>
      </c>
    </row>
    <row r="148" ht="22.5" customHeight="1">
      <c r="A148" s="8" t="inlineStr">
        <is>
          <t>directorist.net</t>
        </is>
      </c>
      <c r="B148" s="8" t="inlineStr">
        <is>
          <t>domain:directorist.net</t>
        </is>
      </c>
      <c r="C148" s="8" t="inlineStr">
        <is>
          <t>Append only if the partner does not claim it</t>
        </is>
      </c>
    </row>
    <row r="149" ht="22.5" customHeight="1">
      <c r="A149" s="8" t="inlineStr">
        <is>
          <t>directoristorm.com</t>
        </is>
      </c>
      <c r="B149" s="8" t="inlineStr">
        <is>
          <t>domain:directoristorm.com</t>
        </is>
      </c>
      <c r="C149" s="8" t="inlineStr">
        <is>
          <t>Append only if the partner does not claim it</t>
        </is>
      </c>
    </row>
    <row r="150" ht="22.5" customHeight="1">
      <c r="A150" s="8" t="inlineStr">
        <is>
          <t>directory24x7.org</t>
        </is>
      </c>
      <c r="B150" s="8" t="inlineStr">
        <is>
          <t>domain:directory24x7.org</t>
        </is>
      </c>
      <c r="C150" s="8" t="inlineStr">
        <is>
          <t>Append only if the partner does not claim it</t>
        </is>
      </c>
    </row>
    <row r="151" ht="22.5" customHeight="1">
      <c r="A151" s="8" t="inlineStr">
        <is>
          <t>directorybox.net</t>
        </is>
      </c>
      <c r="B151" s="8" t="inlineStr">
        <is>
          <t>domain:directorybox.net</t>
        </is>
      </c>
      <c r="C151" s="8" t="inlineStr">
        <is>
          <t>Append only if the partner does not claim it</t>
        </is>
      </c>
    </row>
    <row r="152" ht="22.5" customHeight="1">
      <c r="A152" s="8" t="inlineStr">
        <is>
          <t>directorycentered.com</t>
        </is>
      </c>
      <c r="B152" s="8" t="inlineStr">
        <is>
          <t>domain:directorycentered.com</t>
        </is>
      </c>
      <c r="C152" s="8" t="inlineStr">
        <is>
          <t>Append only if the partner does not claim it</t>
        </is>
      </c>
    </row>
    <row r="153" ht="22.5" customHeight="1">
      <c r="A153" s="8" t="inlineStr">
        <is>
          <t>directorycircles.com</t>
        </is>
      </c>
      <c r="B153" s="8" t="inlineStr">
        <is>
          <t>domain:directorycircles.com</t>
        </is>
      </c>
      <c r="C153" s="8" t="inlineStr">
        <is>
          <t>Append only if the partner does not claim it</t>
        </is>
      </c>
    </row>
    <row r="154" ht="22.5" customHeight="1">
      <c r="A154" s="8" t="inlineStr">
        <is>
          <t>directorycool.com</t>
        </is>
      </c>
      <c r="B154" s="8" t="inlineStr">
        <is>
          <t>domain:directorycool.com</t>
        </is>
      </c>
      <c r="C154" s="8" t="inlineStr">
        <is>
          <t>Append only if the partner does not claim it</t>
        </is>
      </c>
    </row>
    <row r="155" ht="22.5" customHeight="1">
      <c r="A155" s="8" t="inlineStr">
        <is>
          <t>directoryfind.info</t>
        </is>
      </c>
      <c r="B155" s="8" t="inlineStr">
        <is>
          <t>domain:directoryfind.info</t>
        </is>
      </c>
      <c r="C155" s="8" t="inlineStr">
        <is>
          <t>Append only if the partner does not claim it</t>
        </is>
      </c>
    </row>
    <row r="156" ht="22.5" customHeight="1">
      <c r="A156" s="8" t="inlineStr">
        <is>
          <t>directoryhop.com</t>
        </is>
      </c>
      <c r="B156" s="8" t="inlineStr">
        <is>
          <t>domain:directoryhop.com</t>
        </is>
      </c>
      <c r="C156" s="8" t="inlineStr">
        <is>
          <t>Append only if the partner does not claim it</t>
        </is>
      </c>
    </row>
    <row r="157" ht="22.5" customHeight="1">
      <c r="A157" s="8" t="inlineStr">
        <is>
          <t>directorylisting.us</t>
        </is>
      </c>
      <c r="B157" s="8" t="inlineStr">
        <is>
          <t>domain:directorylisting.us</t>
        </is>
      </c>
      <c r="C157" s="8" t="inlineStr">
        <is>
          <t>Append only if the partner does not claim it</t>
        </is>
      </c>
    </row>
    <row r="158" ht="22.5" customHeight="1">
      <c r="A158" s="8" t="inlineStr">
        <is>
          <t>directorymania.net</t>
        </is>
      </c>
      <c r="B158" s="8" t="inlineStr">
        <is>
          <t>domain:directorymania.net</t>
        </is>
      </c>
      <c r="C158" s="8" t="inlineStr">
        <is>
          <t>Append only if the partner does not claim it</t>
        </is>
      </c>
    </row>
    <row r="159" ht="22.5" customHeight="1">
      <c r="A159" s="8" t="inlineStr">
        <is>
          <t>directorymart.net</t>
        </is>
      </c>
      <c r="B159" s="8" t="inlineStr">
        <is>
          <t>domain:directorymart.net</t>
        </is>
      </c>
      <c r="C159" s="8" t="inlineStr">
        <is>
          <t>Append only if the partner does not claim it</t>
        </is>
      </c>
    </row>
    <row r="160" ht="22.5" customHeight="1">
      <c r="A160" s="8" t="inlineStr">
        <is>
          <t>directorymatix.org</t>
        </is>
      </c>
      <c r="B160" s="8" t="inlineStr">
        <is>
          <t>domain:directorymatix.org</t>
        </is>
      </c>
      <c r="C160" s="8" t="inlineStr">
        <is>
          <t>Append only if the partner does not claim it</t>
        </is>
      </c>
    </row>
    <row r="161" ht="22.5" customHeight="1">
      <c r="A161" s="8" t="inlineStr">
        <is>
          <t>directoryninja.org</t>
        </is>
      </c>
      <c r="B161" s="8" t="inlineStr">
        <is>
          <t>domain:directoryninja.org</t>
        </is>
      </c>
      <c r="C161" s="8" t="inlineStr">
        <is>
          <t>Append only if the partner does not claim it</t>
        </is>
      </c>
    </row>
    <row r="162" ht="22.5" customHeight="1">
      <c r="A162" s="8" t="inlineStr">
        <is>
          <t>directoryprime.info</t>
        </is>
      </c>
      <c r="B162" s="8" t="inlineStr">
        <is>
          <t>domain:directoryprime.info</t>
        </is>
      </c>
      <c r="C162" s="8" t="inlineStr">
        <is>
          <t>Append only if the partner does not claim it</t>
        </is>
      </c>
    </row>
    <row r="163" ht="22.5" customHeight="1">
      <c r="A163" s="8" t="inlineStr">
        <is>
          <t>directorypursuit.com</t>
        </is>
      </c>
      <c r="B163" s="8" t="inlineStr">
        <is>
          <t>domain:directorypursuit.com</t>
        </is>
      </c>
      <c r="C163" s="8" t="inlineStr">
        <is>
          <t>Append only if the partner does not claim it</t>
        </is>
      </c>
    </row>
    <row r="164" ht="22.5" customHeight="1">
      <c r="A164" s="8" t="inlineStr">
        <is>
          <t>directoryscape.net</t>
        </is>
      </c>
      <c r="B164" s="8" t="inlineStr">
        <is>
          <t>domain:directoryscape.net</t>
        </is>
      </c>
      <c r="C164" s="8" t="inlineStr">
        <is>
          <t>Append only if the partner does not claim it</t>
        </is>
      </c>
    </row>
    <row r="165" ht="22.5" customHeight="1">
      <c r="A165" s="8" t="inlineStr">
        <is>
          <t>directoryservice.co</t>
        </is>
      </c>
      <c r="B165" s="8" t="inlineStr">
        <is>
          <t>domain:directoryservice.co</t>
        </is>
      </c>
      <c r="C165" s="8" t="inlineStr">
        <is>
          <t>Append only if the partner does not claim it</t>
        </is>
      </c>
    </row>
    <row r="166" ht="22.5" customHeight="1">
      <c r="A166" s="8" t="inlineStr">
        <is>
          <t>directoryspoke.org</t>
        </is>
      </c>
      <c r="B166" s="8" t="inlineStr">
        <is>
          <t>domain:directoryspoke.org</t>
        </is>
      </c>
      <c r="C166" s="8" t="inlineStr">
        <is>
          <t>Append only if the partner does not claim it</t>
        </is>
      </c>
    </row>
    <row r="167" ht="22.5" customHeight="1">
      <c r="A167" s="8" t="inlineStr">
        <is>
          <t>directoryst.com</t>
        </is>
      </c>
      <c r="B167" s="8" t="inlineStr">
        <is>
          <t>domain:directoryst.com</t>
        </is>
      </c>
      <c r="C167" s="8" t="inlineStr">
        <is>
          <t>Append only if the partner does not claim it</t>
        </is>
      </c>
    </row>
    <row r="168" ht="22.5" customHeight="1">
      <c r="A168" s="8" t="inlineStr">
        <is>
          <t>directorystudio.org</t>
        </is>
      </c>
      <c r="B168" s="8" t="inlineStr">
        <is>
          <t>domain:directorystudio.org</t>
        </is>
      </c>
      <c r="C168" s="8" t="inlineStr">
        <is>
          <t>Append only if the partner does not claim it</t>
        </is>
      </c>
    </row>
    <row r="169" ht="22.5" customHeight="1">
      <c r="A169" s="8" t="inlineStr">
        <is>
          <t>directoryview.com</t>
        </is>
      </c>
      <c r="B169" s="8" t="inlineStr">
        <is>
          <t>domain:directoryview.com</t>
        </is>
      </c>
      <c r="C169" s="8" t="inlineStr">
        <is>
          <t>Append only if the partner does not claim it</t>
        </is>
      </c>
    </row>
    <row r="170" ht="22.5" customHeight="1">
      <c r="A170" s="8" t="inlineStr">
        <is>
          <t>directoryvilla.org</t>
        </is>
      </c>
      <c r="B170" s="8" t="inlineStr">
        <is>
          <t>domain:directoryvilla.org</t>
        </is>
      </c>
      <c r="C170" s="8" t="inlineStr">
        <is>
          <t>Append only if the partner does not claim it</t>
        </is>
      </c>
    </row>
    <row r="171" ht="22.5" customHeight="1">
      <c r="A171" s="8" t="inlineStr">
        <is>
          <t>discover-town.com</t>
        </is>
      </c>
      <c r="B171" s="8" t="inlineStr">
        <is>
          <t>domain:discover-town.com</t>
        </is>
      </c>
      <c r="C171" s="8" t="inlineStr">
        <is>
          <t>Append only if the partner does not claim it</t>
        </is>
      </c>
    </row>
    <row r="172" ht="22.5" customHeight="1">
      <c r="A172" s="8" t="inlineStr">
        <is>
          <t>dynalistings.com</t>
        </is>
      </c>
      <c r="B172" s="8" t="inlineStr">
        <is>
          <t>domain:dynalistings.com</t>
        </is>
      </c>
      <c r="C172" s="8" t="inlineStr">
        <is>
          <t>Append only if the partner does not claim it</t>
        </is>
      </c>
    </row>
    <row r="173" ht="22.5" customHeight="1">
      <c r="A173" s="8" t="inlineStr">
        <is>
          <t>dynamiclist.net</t>
        </is>
      </c>
      <c r="B173" s="8" t="inlineStr">
        <is>
          <t>domain:dynamiclist.net</t>
        </is>
      </c>
      <c r="C173" s="8" t="inlineStr">
        <is>
          <t>Append only if the partner does not claim it</t>
        </is>
      </c>
    </row>
    <row r="174" ht="22.5" customHeight="1">
      <c r="A174" s="8" t="inlineStr">
        <is>
          <t>earticlessite.com</t>
        </is>
      </c>
      <c r="B174" s="8" t="inlineStr">
        <is>
          <t>domain:earticlessite.com</t>
        </is>
      </c>
      <c r="C174" s="8" t="inlineStr">
        <is>
          <t>Append only if the partner does not claim it</t>
        </is>
      </c>
    </row>
    <row r="175" ht="22.5" customHeight="1">
      <c r="A175" s="8" t="inlineStr">
        <is>
          <t>earticlesweb.com</t>
        </is>
      </c>
      <c r="B175" s="8" t="inlineStr">
        <is>
          <t>domain:earticlesweb.com</t>
        </is>
      </c>
      <c r="C175" s="8" t="inlineStr">
        <is>
          <t>Append only if the partner does not claim it</t>
        </is>
      </c>
    </row>
    <row r="176" ht="22.5" customHeight="1">
      <c r="A176" s="8" t="inlineStr">
        <is>
          <t>easy-articles.org</t>
        </is>
      </c>
      <c r="B176" s="8" t="inlineStr">
        <is>
          <t>domain:easy-articles.org</t>
        </is>
      </c>
      <c r="C176" s="8" t="inlineStr">
        <is>
          <t>Append only if the partner does not claim it</t>
        </is>
      </c>
    </row>
    <row r="177" ht="22.5" customHeight="1">
      <c r="A177" s="8" t="inlineStr">
        <is>
          <t>easybusinessdirect.com</t>
        </is>
      </c>
      <c r="B177" s="8" t="inlineStr">
        <is>
          <t>domain:easybusinessdirect.com</t>
        </is>
      </c>
      <c r="C177" s="8" t="inlineStr">
        <is>
          <t>Append only if the partner does not claim it</t>
        </is>
      </c>
    </row>
    <row r="178" ht="22.5" customHeight="1">
      <c r="A178" s="8" t="inlineStr">
        <is>
          <t>easybusinesslistings.com</t>
        </is>
      </c>
      <c r="B178" s="8" t="inlineStr">
        <is>
          <t>domain:easybusinesslistings.com</t>
        </is>
      </c>
      <c r="C178" s="8" t="inlineStr">
        <is>
          <t>Append only if the partner does not claim it</t>
        </is>
      </c>
    </row>
    <row r="179" ht="22.5" customHeight="1">
      <c r="A179" s="8" t="inlineStr">
        <is>
          <t>ebizdirectory.co</t>
        </is>
      </c>
      <c r="B179" s="8" t="inlineStr">
        <is>
          <t>domain:ebizdirectory.co</t>
        </is>
      </c>
      <c r="C179" s="8" t="inlineStr">
        <is>
          <t>Append only if the partner does not claim it</t>
        </is>
      </c>
    </row>
    <row r="180" ht="22.5" customHeight="1">
      <c r="A180" s="8" t="inlineStr">
        <is>
          <t>ebizlistings.com</t>
        </is>
      </c>
      <c r="B180" s="8" t="inlineStr">
        <is>
          <t>domain:ebizlistings.com</t>
        </is>
      </c>
      <c r="C180" s="8" t="inlineStr">
        <is>
          <t>Append only if the partner does not claim it</t>
        </is>
      </c>
    </row>
    <row r="181" ht="22.5" customHeight="1">
      <c r="A181" s="8" t="inlineStr">
        <is>
          <t>edirectori.net</t>
        </is>
      </c>
      <c r="B181" s="8" t="inlineStr">
        <is>
          <t>domain:edirectori.net</t>
        </is>
      </c>
      <c r="C181" s="8" t="inlineStr">
        <is>
          <t>Append only if the partner does not claim it</t>
        </is>
      </c>
    </row>
    <row r="182" ht="22.5" customHeight="1">
      <c r="A182" s="8" t="inlineStr">
        <is>
          <t>editorlistings.com</t>
        </is>
      </c>
      <c r="B182" s="8" t="inlineStr">
        <is>
          <t>domain:editorlistings.com</t>
        </is>
      </c>
      <c r="C182" s="8" t="inlineStr">
        <is>
          <t>Append only if the partner does not claim it</t>
        </is>
      </c>
    </row>
    <row r="183" ht="22.5" customHeight="1">
      <c r="A183" s="8" t="inlineStr">
        <is>
          <t>editorschoice.co</t>
        </is>
      </c>
      <c r="B183" s="8" t="inlineStr">
        <is>
          <t>domain:editorschoice.co</t>
        </is>
      </c>
      <c r="C183" s="8" t="inlineStr">
        <is>
          <t>Append only if the partner does not claim it</t>
        </is>
      </c>
    </row>
    <row r="184" ht="22.5" customHeight="1">
      <c r="A184" s="8" t="inlineStr">
        <is>
          <t>editorspick.biz</t>
        </is>
      </c>
      <c r="B184" s="8" t="inlineStr">
        <is>
          <t>domain:editorspick.biz</t>
        </is>
      </c>
      <c r="C184" s="8" t="inlineStr">
        <is>
          <t>Append only if the partner does not claim it</t>
        </is>
      </c>
    </row>
    <row r="185" ht="22.5" customHeight="1">
      <c r="A185" s="8" t="inlineStr">
        <is>
          <t>elatelistings.com</t>
        </is>
      </c>
      <c r="B185" s="8" t="inlineStr">
        <is>
          <t>domain:elatelistings.com</t>
        </is>
      </c>
      <c r="C185" s="8" t="inlineStr">
        <is>
          <t>Append only if the partner does not claim it</t>
        </is>
      </c>
    </row>
    <row r="186" ht="22.5" customHeight="1">
      <c r="A186" s="8" t="inlineStr">
        <is>
          <t>elistingz.com</t>
        </is>
      </c>
      <c r="B186" s="8" t="inlineStr">
        <is>
          <t>domain:elistingz.com</t>
        </is>
      </c>
      <c r="C186" s="8" t="inlineStr">
        <is>
          <t>Append only if the partner does not claim it</t>
        </is>
      </c>
    </row>
    <row r="187" ht="22.5" customHeight="1">
      <c r="A187" s="8" t="inlineStr">
        <is>
          <t>elistingz.net</t>
        </is>
      </c>
      <c r="B187" s="8" t="inlineStr">
        <is>
          <t>domain:elistingz.net</t>
        </is>
      </c>
      <c r="C187" s="8" t="inlineStr">
        <is>
          <t>Append only if the partner does not claim it</t>
        </is>
      </c>
    </row>
    <row r="188" ht="22.5" customHeight="1">
      <c r="A188" s="8" t="inlineStr">
        <is>
          <t>elistyourbusiness.com</t>
        </is>
      </c>
      <c r="B188" s="8" t="inlineStr">
        <is>
          <t>domain:elistyourbusiness.com</t>
        </is>
      </c>
      <c r="C188" s="8" t="inlineStr">
        <is>
          <t>Append only if the partner does not claim it</t>
        </is>
      </c>
    </row>
    <row r="189" ht="22.5" customHeight="1">
      <c r="A189" s="8" t="inlineStr">
        <is>
          <t>energeticonline.com</t>
        </is>
      </c>
      <c r="B189" s="8" t="inlineStr">
        <is>
          <t>domain:energeticonline.com</t>
        </is>
      </c>
      <c r="C189" s="8" t="inlineStr">
        <is>
          <t>Append only if the partner does not claim it</t>
        </is>
      </c>
    </row>
    <row r="190" ht="22.5" customHeight="1">
      <c r="A190" s="8" t="inlineStr">
        <is>
          <t>engageeditor.com</t>
        </is>
      </c>
      <c r="B190" s="8" t="inlineStr">
        <is>
          <t>domain:engageeditor.com</t>
        </is>
      </c>
      <c r="C190" s="8" t="inlineStr">
        <is>
          <t>Append only if the partner does not claim it</t>
        </is>
      </c>
    </row>
    <row r="191" ht="22.5" customHeight="1">
      <c r="A191" s="8" t="inlineStr">
        <is>
          <t>enterprisebusinesslistings.com</t>
        </is>
      </c>
      <c r="B191" s="8" t="inlineStr">
        <is>
          <t>domain:enterprisebusinesslistings.com</t>
        </is>
      </c>
      <c r="C191" s="8" t="inlineStr">
        <is>
          <t>Append only if the partner does not claim it</t>
        </is>
      </c>
    </row>
    <row r="192" ht="22.5" customHeight="1">
      <c r="A192" s="8" t="inlineStr">
        <is>
          <t>exclusivebusinesses.com</t>
        </is>
      </c>
      <c r="B192" s="8" t="inlineStr">
        <is>
          <t>domain:exclusivebusinesses.com</t>
        </is>
      </c>
      <c r="C192" s="8" t="inlineStr">
        <is>
          <t>Append only if the partner does not claim it</t>
        </is>
      </c>
    </row>
    <row r="193" ht="22.5" customHeight="1">
      <c r="A193" s="8" t="inlineStr">
        <is>
          <t>exoticlistings.net</t>
        </is>
      </c>
      <c r="B193" s="8" t="inlineStr">
        <is>
          <t>domain:exoticlistings.net</t>
        </is>
      </c>
      <c r="C193" s="8" t="inlineStr">
        <is>
          <t>Append only if the partner does not claim it</t>
        </is>
      </c>
    </row>
    <row r="194" ht="22.5" customHeight="1">
      <c r="A194" s="8" t="inlineStr">
        <is>
          <t>expressbusinesslistings.com</t>
        </is>
      </c>
      <c r="B194" s="8" t="inlineStr">
        <is>
          <t>domain:expressbusinesslistings.com</t>
        </is>
      </c>
      <c r="C194" s="8" t="inlineStr">
        <is>
          <t>Append only if the partner does not claim it</t>
        </is>
      </c>
    </row>
    <row r="195" ht="22.5" customHeight="1">
      <c r="A195" s="8" t="inlineStr">
        <is>
          <t>ezarticles.us</t>
        </is>
      </c>
      <c r="B195" s="8" t="inlineStr">
        <is>
          <t>domain:ezarticles.us</t>
        </is>
      </c>
      <c r="C195" s="8" t="inlineStr">
        <is>
          <t>Append only if the partner does not claim it</t>
        </is>
      </c>
    </row>
    <row r="196" ht="22.5" customHeight="1">
      <c r="A196" s="8" t="inlineStr">
        <is>
          <t>fabuloussites.co</t>
        </is>
      </c>
      <c r="B196" s="8" t="inlineStr">
        <is>
          <t>domain:fabuloussites.co</t>
        </is>
      </c>
      <c r="C196" s="8" t="inlineStr">
        <is>
          <t>Append only if the partner does not claim it</t>
        </is>
      </c>
    </row>
    <row r="197" ht="22.5" customHeight="1">
      <c r="A197" s="8" t="inlineStr">
        <is>
          <t>favemarks.net</t>
        </is>
      </c>
      <c r="B197" s="8" t="inlineStr">
        <is>
          <t>domain:favemarks.net</t>
        </is>
      </c>
      <c r="C197" s="8" t="inlineStr">
        <is>
          <t>Append only if the partner does not claim it</t>
        </is>
      </c>
    </row>
    <row r="198" ht="22.5" customHeight="1">
      <c r="A198" s="8" t="inlineStr">
        <is>
          <t>favoritebusinesses.net</t>
        </is>
      </c>
      <c r="B198" s="8" t="inlineStr">
        <is>
          <t>domain:favoritebusinesses.net</t>
        </is>
      </c>
      <c r="C198" s="8" t="inlineStr">
        <is>
          <t>Append only if the partner does not claim it</t>
        </is>
      </c>
    </row>
    <row r="199" ht="22.5" customHeight="1">
      <c r="A199" s="8" t="inlineStr">
        <is>
          <t>favoritedirectoree.com</t>
        </is>
      </c>
      <c r="B199" s="8" t="inlineStr">
        <is>
          <t>domain:favoritedirectoree.com</t>
        </is>
      </c>
      <c r="C199" s="8" t="inlineStr">
        <is>
          <t>Append only if the partner does not claim it</t>
        </is>
      </c>
    </row>
    <row r="200" ht="22.5" customHeight="1">
      <c r="A200" s="8" t="inlineStr">
        <is>
          <t>favoritedirectori.com</t>
        </is>
      </c>
      <c r="B200" s="8" t="inlineStr">
        <is>
          <t>domain:favoritedirectori.com</t>
        </is>
      </c>
      <c r="C200" s="8" t="inlineStr">
        <is>
          <t>Append only if the partner does not claim it</t>
        </is>
      </c>
    </row>
    <row r="201" ht="22.5" customHeight="1">
      <c r="A201" s="8" t="inlineStr">
        <is>
          <t>favoritedirectory.org</t>
        </is>
      </c>
      <c r="B201" s="8" t="inlineStr">
        <is>
          <t>domain:favoritedirectory.org</t>
        </is>
      </c>
      <c r="C201" s="8" t="inlineStr">
        <is>
          <t>Append only if the partner does not claim it</t>
        </is>
      </c>
    </row>
    <row r="202" ht="22.5" customHeight="1">
      <c r="A202" s="8" t="inlineStr">
        <is>
          <t>favoritey.net</t>
        </is>
      </c>
      <c r="B202" s="8" t="inlineStr">
        <is>
          <t>domain:favoritey.net</t>
        </is>
      </c>
      <c r="C202" s="8" t="inlineStr">
        <is>
          <t>Append only if the partner does not claim it</t>
        </is>
      </c>
    </row>
    <row r="203" ht="22.5" customHeight="1">
      <c r="A203" s="8" t="inlineStr">
        <is>
          <t>findbiz.info</t>
        </is>
      </c>
      <c r="B203" s="8" t="inlineStr">
        <is>
          <t>domain:findbiz.info</t>
        </is>
      </c>
      <c r="C203" s="8" t="inlineStr">
        <is>
          <t>Append only if the partner does not claim it</t>
        </is>
      </c>
    </row>
    <row r="204" ht="22.5" customHeight="1">
      <c r="A204" s="8" t="inlineStr">
        <is>
          <t>findbusinesses.org</t>
        </is>
      </c>
      <c r="B204" s="8" t="inlineStr">
        <is>
          <t>domain:findbusinesses.org</t>
        </is>
      </c>
      <c r="C204" s="8" t="inlineStr">
        <is>
          <t>Append only if the partner does not claim it</t>
        </is>
      </c>
    </row>
    <row r="205" ht="22.5" customHeight="1">
      <c r="A205" s="8" t="inlineStr">
        <is>
          <t>findelio.org</t>
        </is>
      </c>
      <c r="B205" s="8" t="inlineStr">
        <is>
          <t>domain:findelio.org</t>
        </is>
      </c>
      <c r="C205" s="8" t="inlineStr">
        <is>
          <t>Append only if the partner does not claim it</t>
        </is>
      </c>
    </row>
    <row r="206" ht="22.5" customHeight="1">
      <c r="A206" s="8" t="inlineStr">
        <is>
          <t>findist.net</t>
        </is>
      </c>
      <c r="B206" s="8" t="inlineStr">
        <is>
          <t>domain:findist.net</t>
        </is>
      </c>
      <c r="C206" s="8" t="inlineStr">
        <is>
          <t>Append only if the partner does not claim it</t>
        </is>
      </c>
    </row>
    <row r="207" ht="22.5" customHeight="1">
      <c r="A207" s="8" t="inlineStr">
        <is>
          <t>findlocalcenter.com</t>
        </is>
      </c>
      <c r="B207" s="8" t="inlineStr">
        <is>
          <t>domain:findlocalcenter.com</t>
        </is>
      </c>
      <c r="C207" s="8" t="inlineStr">
        <is>
          <t>Append only if the partner does not claim it</t>
        </is>
      </c>
    </row>
    <row r="208" ht="22.5" customHeight="1">
      <c r="A208" s="8" t="inlineStr">
        <is>
          <t>fivestarbusinesslistings.com</t>
        </is>
      </c>
      <c r="B208" s="8" t="inlineStr">
        <is>
          <t>domain:fivestarbusinesslistings.com</t>
        </is>
      </c>
      <c r="C208" s="8" t="inlineStr">
        <is>
          <t>Append only if the partner does not claim it</t>
        </is>
      </c>
    </row>
    <row r="209" ht="22.5" customHeight="1">
      <c r="A209" s="8" t="inlineStr">
        <is>
          <t>fixx.co</t>
        </is>
      </c>
      <c r="B209" s="8" t="inlineStr">
        <is>
          <t>domain:fixx.co</t>
        </is>
      </c>
      <c r="C209" s="8" t="inlineStr">
        <is>
          <t>Append only if the partner does not claim it</t>
        </is>
      </c>
    </row>
    <row r="210" ht="22.5" customHeight="1">
      <c r="A210" s="8" t="inlineStr">
        <is>
          <t>forever-biz.com</t>
        </is>
      </c>
      <c r="B210" s="8" t="inlineStr">
        <is>
          <t>domain:forever-biz.com</t>
        </is>
      </c>
      <c r="C210" s="8" t="inlineStr">
        <is>
          <t>Append only if the partner does not claim it</t>
        </is>
      </c>
    </row>
    <row r="211" ht="22.5" customHeight="1">
      <c r="A211" s="8" t="inlineStr">
        <is>
          <t>frontrunnerz.net</t>
        </is>
      </c>
      <c r="B211" s="8" t="inlineStr">
        <is>
          <t>domain:frontrunnerz.net</t>
        </is>
      </c>
      <c r="C211" s="8" t="inlineStr">
        <is>
          <t>Append only if the partner does not claim it</t>
        </is>
      </c>
    </row>
    <row r="212" ht="22.5" customHeight="1">
      <c r="A212" s="8" t="inlineStr">
        <is>
          <t>geobizdirectory.com</t>
        </is>
      </c>
      <c r="B212" s="8" t="inlineStr">
        <is>
          <t>domain:geobizdirectory.com</t>
        </is>
      </c>
      <c r="C212" s="8" t="inlineStr">
        <is>
          <t>Append only if the partner does not claim it</t>
        </is>
      </c>
    </row>
    <row r="213" ht="22.5" customHeight="1">
      <c r="A213" s="8" t="inlineStr">
        <is>
          <t>getalink.org</t>
        </is>
      </c>
      <c r="B213" s="8" t="inlineStr">
        <is>
          <t>domain:getalink.org</t>
        </is>
      </c>
      <c r="C213" s="8" t="inlineStr">
        <is>
          <t>Append only if the partner does not claim it</t>
        </is>
      </c>
    </row>
    <row r="214" ht="22.5" customHeight="1">
      <c r="A214" s="8" t="inlineStr">
        <is>
          <t>getbusinessedge.com</t>
        </is>
      </c>
      <c r="B214" s="8" t="inlineStr">
        <is>
          <t>domain:getbusinessedge.com</t>
        </is>
      </c>
      <c r="C214" s="8" t="inlineStr">
        <is>
          <t>Append only if the partner does not claim it</t>
        </is>
      </c>
    </row>
    <row r="215" ht="22.5" customHeight="1">
      <c r="A215" s="8" t="inlineStr">
        <is>
          <t>getdirectory.org</t>
        </is>
      </c>
      <c r="B215" s="8" t="inlineStr">
        <is>
          <t>domain:getdirectory.org</t>
        </is>
      </c>
      <c r="C215" s="8" t="inlineStr">
        <is>
          <t>Append only if the partner does not claim it</t>
        </is>
      </c>
    </row>
    <row r="216" ht="22.5" customHeight="1">
      <c r="A216" s="8" t="inlineStr">
        <is>
          <t>getlistedahead.com</t>
        </is>
      </c>
      <c r="B216" s="8" t="inlineStr">
        <is>
          <t>domain:getlistedahead.com</t>
        </is>
      </c>
      <c r="C216" s="8" t="inlineStr">
        <is>
          <t>Append only if the partner does not claim it</t>
        </is>
      </c>
    </row>
    <row r="217" ht="22.5" customHeight="1">
      <c r="A217" s="8" t="inlineStr">
        <is>
          <t>getlistedinc.com</t>
        </is>
      </c>
      <c r="B217" s="8" t="inlineStr">
        <is>
          <t>domain:getlistedinc.com</t>
        </is>
      </c>
      <c r="C217" s="8" t="inlineStr">
        <is>
          <t>Append only if the partner does not claim it</t>
        </is>
      </c>
    </row>
    <row r="218" ht="22.5" customHeight="1">
      <c r="A218" s="8" t="inlineStr">
        <is>
          <t>gettraffik.com</t>
        </is>
      </c>
      <c r="B218" s="8" t="inlineStr">
        <is>
          <t>domain:gettraffik.com</t>
        </is>
      </c>
      <c r="C218" s="8" t="inlineStr">
        <is>
          <t>Append only if the partner does not claim it</t>
        </is>
      </c>
    </row>
    <row r="219" ht="22.5" customHeight="1">
      <c r="A219" s="8" t="inlineStr">
        <is>
          <t>getzzby.com</t>
        </is>
      </c>
      <c r="B219" s="8" t="inlineStr">
        <is>
          <t>domain:getzzby.com</t>
        </is>
      </c>
      <c r="C219" s="8" t="inlineStr">
        <is>
          <t>Append only if the partner does not claim it</t>
        </is>
      </c>
    </row>
    <row r="220" ht="22.5" customHeight="1">
      <c r="A220" s="8" t="inlineStr">
        <is>
          <t>globleweblist.com</t>
        </is>
      </c>
      <c r="B220" s="8" t="inlineStr">
        <is>
          <t>domain:globleweblist.com</t>
        </is>
      </c>
      <c r="C220" s="8" t="inlineStr">
        <is>
          <t>Append only if the partner does not claim it</t>
        </is>
      </c>
    </row>
    <row r="221" ht="22.5" customHeight="1">
      <c r="A221" s="8" t="inlineStr">
        <is>
          <t>go1800business.com</t>
        </is>
      </c>
      <c r="B221" s="8" t="inlineStr">
        <is>
          <t>domain:go1800business.com</t>
        </is>
      </c>
      <c r="C221" s="8" t="inlineStr">
        <is>
          <t>Append only if the partner does not claim it</t>
        </is>
      </c>
    </row>
    <row r="222" ht="22.5" customHeight="1">
      <c r="A222" s="8" t="inlineStr">
        <is>
          <t>gocompanyseek.com</t>
        </is>
      </c>
      <c r="B222" s="8" t="inlineStr">
        <is>
          <t>domain:gocompanyseek.com</t>
        </is>
      </c>
      <c r="C222" s="8" t="inlineStr">
        <is>
          <t>Append only if the partner does not claim it</t>
        </is>
      </c>
    </row>
    <row r="223" ht="22.5" customHeight="1">
      <c r="A223" s="8" t="inlineStr">
        <is>
          <t>godigitalbusinesshub.com</t>
        </is>
      </c>
      <c r="B223" s="8" t="inlineStr">
        <is>
          <t>domain:godigitalbusinesshub.com</t>
        </is>
      </c>
      <c r="C223" s="8" t="inlineStr">
        <is>
          <t>Append only if the partner does not claim it</t>
        </is>
      </c>
    </row>
    <row r="224" ht="22.5" customHeight="1">
      <c r="A224" s="8" t="inlineStr">
        <is>
          <t>goeditors.com</t>
        </is>
      </c>
      <c r="B224" s="8" t="inlineStr">
        <is>
          <t>domain:goeditors.com</t>
        </is>
      </c>
      <c r="C224" s="8" t="inlineStr">
        <is>
          <t>Append only if the partner does not claim it</t>
        </is>
      </c>
    </row>
    <row r="225" ht="22.5" customHeight="1">
      <c r="A225" s="8" t="inlineStr">
        <is>
          <t>gotobusiness.co</t>
        </is>
      </c>
      <c r="B225" s="8" t="inlineStr">
        <is>
          <t>domain:gotobusiness.co</t>
        </is>
      </c>
      <c r="C225" s="8" t="inlineStr">
        <is>
          <t>Append only if the partner does not claim it</t>
        </is>
      </c>
    </row>
    <row r="226" ht="22.5" customHeight="1">
      <c r="A226" s="8" t="inlineStr">
        <is>
          <t>gotodirectory.org</t>
        </is>
      </c>
      <c r="B226" s="8" t="inlineStr">
        <is>
          <t>domain:gotodirectory.org</t>
        </is>
      </c>
      <c r="C226" s="8" t="inlineStr">
        <is>
          <t>Append only if the partner does not claim it</t>
        </is>
      </c>
    </row>
    <row r="227" ht="22.5" customHeight="1">
      <c r="A227" s="8" t="inlineStr">
        <is>
          <t>gotohub.net</t>
        </is>
      </c>
      <c r="B227" s="8" t="inlineStr">
        <is>
          <t>domain:gotohub.net</t>
        </is>
      </c>
      <c r="C227" s="8" t="inlineStr">
        <is>
          <t>Append only if the partner does not claim it</t>
        </is>
      </c>
    </row>
    <row r="228" ht="22.5" customHeight="1">
      <c r="A228" s="8" t="inlineStr">
        <is>
          <t>gotolinks.net</t>
        </is>
      </c>
      <c r="B228" s="8" t="inlineStr">
        <is>
          <t>domain:gotolinks.net</t>
        </is>
      </c>
      <c r="C228" s="8" t="inlineStr">
        <is>
          <t>Append only if the partner does not claim it</t>
        </is>
      </c>
    </row>
    <row r="229" ht="22.5" customHeight="1">
      <c r="A229" s="8" t="inlineStr">
        <is>
          <t>gotolistings.org</t>
        </is>
      </c>
      <c r="B229" s="8" t="inlineStr">
        <is>
          <t>domain:gotolistings.org</t>
        </is>
      </c>
      <c r="C229" s="8" t="inlineStr">
        <is>
          <t>Append only if the partner does not claim it</t>
        </is>
      </c>
    </row>
    <row r="230" ht="22.5" customHeight="1">
      <c r="A230" s="8" t="inlineStr">
        <is>
          <t>gotozip.org</t>
        </is>
      </c>
      <c r="B230" s="8" t="inlineStr">
        <is>
          <t>domain:gotozip.org</t>
        </is>
      </c>
      <c r="C230" s="8" t="inlineStr">
        <is>
          <t>Append only if the partner does not claim it</t>
        </is>
      </c>
    </row>
    <row r="231" ht="22.5" customHeight="1">
      <c r="A231" s="8" t="inlineStr">
        <is>
          <t>greatbiz.co</t>
        </is>
      </c>
      <c r="B231" s="8" t="inlineStr">
        <is>
          <t>domain:greatbiz.co</t>
        </is>
      </c>
      <c r="C231" s="8" t="inlineStr">
        <is>
          <t>Append only if the partner does not claim it</t>
        </is>
      </c>
    </row>
    <row r="232" ht="22.5" customHeight="1">
      <c r="A232" s="8" t="inlineStr">
        <is>
          <t>greatbizdir.com</t>
        </is>
      </c>
      <c r="B232" s="8" t="inlineStr">
        <is>
          <t>domain:greatbizdir.com</t>
        </is>
      </c>
      <c r="C232" s="8" t="inlineStr">
        <is>
          <t>Append only if the partner does not claim it</t>
        </is>
      </c>
    </row>
    <row r="233" ht="22.5" customHeight="1">
      <c r="A233" s="8" t="inlineStr">
        <is>
          <t>greatestbusinesslistings.com</t>
        </is>
      </c>
      <c r="B233" s="8" t="inlineStr">
        <is>
          <t>domain:greatestbusinesslistings.com</t>
        </is>
      </c>
      <c r="C233" s="8" t="inlineStr">
        <is>
          <t>Append only if the partner does not claim it</t>
        </is>
      </c>
    </row>
    <row r="234" ht="22.5" customHeight="1">
      <c r="A234" s="8" t="inlineStr">
        <is>
          <t>greathub.org</t>
        </is>
      </c>
      <c r="B234" s="8" t="inlineStr">
        <is>
          <t>domain:greathub.org</t>
        </is>
      </c>
      <c r="C234" s="8" t="inlineStr">
        <is>
          <t>Append only if the partner does not claim it</t>
        </is>
      </c>
    </row>
    <row r="235" ht="22.5" customHeight="1">
      <c r="A235" s="8" t="inlineStr">
        <is>
          <t>greatlistingz.com</t>
        </is>
      </c>
      <c r="B235" s="8" t="inlineStr">
        <is>
          <t>domain:greatlistingz.com</t>
        </is>
      </c>
      <c r="C235" s="8" t="inlineStr">
        <is>
          <t>Append only if the partner does not claim it</t>
        </is>
      </c>
    </row>
    <row r="236" ht="22.5" customHeight="1">
      <c r="A236" s="8" t="inlineStr">
        <is>
          <t>hahadirectory.com</t>
        </is>
      </c>
      <c r="B236" s="8" t="inlineStr">
        <is>
          <t>domain:hahadirectory.com</t>
        </is>
      </c>
      <c r="C236" s="8" t="inlineStr">
        <is>
          <t>Append only if the partner does not claim it</t>
        </is>
      </c>
    </row>
    <row r="237" ht="22.5" customHeight="1">
      <c r="A237" s="8" t="inlineStr">
        <is>
          <t>hi5biz.com</t>
        </is>
      </c>
      <c r="B237" s="8" t="inlineStr">
        <is>
          <t>domain:hi5biz.com</t>
        </is>
      </c>
      <c r="C237" s="8" t="inlineStr">
        <is>
          <t>Append only if the partner does not claim it</t>
        </is>
      </c>
    </row>
    <row r="238" ht="22.5" customHeight="1">
      <c r="A238" s="8" t="inlineStr">
        <is>
          <t>hipnsocial.com</t>
        </is>
      </c>
      <c r="B238" s="8" t="inlineStr">
        <is>
          <t>domain:hipnsocial.com</t>
        </is>
      </c>
      <c r="C238" s="8" t="inlineStr">
        <is>
          <t>Append only if the partner does not claim it</t>
        </is>
      </c>
    </row>
    <row r="239" ht="22.5" customHeight="1">
      <c r="A239" s="8" t="inlineStr">
        <is>
          <t>holabiz.com</t>
        </is>
      </c>
      <c r="B239" s="8" t="inlineStr">
        <is>
          <t>domain:holabiz.com</t>
        </is>
      </c>
      <c r="C239" s="8" t="inlineStr">
        <is>
          <t>Append only if the partner does not claim it</t>
        </is>
      </c>
    </row>
    <row r="240" ht="22.5" customHeight="1">
      <c r="A240" s="8" t="inlineStr">
        <is>
          <t>honestdir.com</t>
        </is>
      </c>
      <c r="B240" s="8" t="inlineStr">
        <is>
          <t>domain:honestdir.com</t>
        </is>
      </c>
      <c r="C240" s="8" t="inlineStr">
        <is>
          <t>Append only if the partner does not claim it</t>
        </is>
      </c>
    </row>
    <row r="241" ht="22.5" customHeight="1">
      <c r="A241" s="8" t="inlineStr">
        <is>
          <t>hotsearchengine.org</t>
        </is>
      </c>
      <c r="B241" s="8" t="inlineStr">
        <is>
          <t>domain:hotsearchengine.org</t>
        </is>
      </c>
      <c r="C241" s="8" t="inlineStr">
        <is>
          <t>Append only if the partner does not claim it</t>
        </is>
      </c>
    </row>
    <row r="242" ht="22.5" customHeight="1">
      <c r="A242" s="8" t="inlineStr">
        <is>
          <t>howtoarticles.blog</t>
        </is>
      </c>
      <c r="B242" s="8" t="inlineStr">
        <is>
          <t>domain:howtoarticles.blog</t>
        </is>
      </c>
      <c r="C242" s="8" t="inlineStr">
        <is>
          <t>Append only if the partner does not claim it</t>
        </is>
      </c>
    </row>
    <row r="243" ht="22.5" customHeight="1">
      <c r="A243" s="8" t="inlineStr">
        <is>
          <t>hubbizcenter.com</t>
        </is>
      </c>
      <c r="B243" s="8" t="inlineStr">
        <is>
          <t>domain:hubbizcenter.com</t>
        </is>
      </c>
      <c r="C243" s="8" t="inlineStr">
        <is>
          <t>Append only if the partner does not claim it</t>
        </is>
      </c>
    </row>
    <row r="244" ht="22.5" customHeight="1">
      <c r="A244" s="8" t="inlineStr">
        <is>
          <t>hubdirectory.us</t>
        </is>
      </c>
      <c r="B244" s="8" t="inlineStr">
        <is>
          <t>domain:hubdirectory.us</t>
        </is>
      </c>
      <c r="C244" s="8" t="inlineStr">
        <is>
          <t>Append only if the partner does not claim it</t>
        </is>
      </c>
    </row>
    <row r="245" ht="22.5" customHeight="1">
      <c r="A245" s="8" t="inlineStr">
        <is>
          <t>hubofarticles.com</t>
        </is>
      </c>
      <c r="B245" s="8" t="inlineStr">
        <is>
          <t>domain:hubofarticles.com</t>
        </is>
      </c>
      <c r="C245" s="8" t="inlineStr">
        <is>
          <t>Append only if the partner does not claim it</t>
        </is>
      </c>
    </row>
    <row r="246" ht="22.5" customHeight="1">
      <c r="A246" s="8" t="inlineStr">
        <is>
          <t>hubsite.biz</t>
        </is>
      </c>
      <c r="B246" s="8" t="inlineStr">
        <is>
          <t>domain:hubsite.biz</t>
        </is>
      </c>
      <c r="C246" s="8" t="inlineStr">
        <is>
          <t>Append only if the partner does not claim it</t>
        </is>
      </c>
    </row>
    <row r="247" ht="22.5" customHeight="1">
      <c r="A247" s="8" t="inlineStr">
        <is>
          <t>huntpush.com</t>
        </is>
      </c>
      <c r="B247" s="8" t="inlineStr">
        <is>
          <t>domain:huntpush.com</t>
        </is>
      </c>
      <c r="C247" s="8" t="inlineStr">
        <is>
          <t>Append only if the partner does not claim it</t>
        </is>
      </c>
    </row>
    <row r="248" ht="22.5" customHeight="1">
      <c r="A248" s="8" t="inlineStr">
        <is>
          <t>iconbusinesses.com</t>
        </is>
      </c>
      <c r="B248" s="8" t="inlineStr">
        <is>
          <t>domain:iconbusinesses.com</t>
        </is>
      </c>
      <c r="C248" s="8" t="inlineStr">
        <is>
          <t>Append only if the partner does not claim it</t>
        </is>
      </c>
    </row>
    <row r="249" ht="22.5" customHeight="1">
      <c r="A249" s="8" t="inlineStr">
        <is>
          <t>ideailluminator.com</t>
        </is>
      </c>
      <c r="B249" s="8" t="inlineStr">
        <is>
          <t>domain:ideailluminator.com</t>
        </is>
      </c>
      <c r="C249" s="8" t="inlineStr">
        <is>
          <t>Append only if the partner does not claim it</t>
        </is>
      </c>
    </row>
    <row r="250" ht="22.5" customHeight="1">
      <c r="A250" s="8" t="inlineStr">
        <is>
          <t>ideal-listings.com</t>
        </is>
      </c>
      <c r="B250" s="8" t="inlineStr">
        <is>
          <t>domain:ideal-listings.com</t>
        </is>
      </c>
      <c r="C250" s="8" t="inlineStr">
        <is>
          <t>Append only if the partner does not claim it</t>
        </is>
      </c>
    </row>
    <row r="251" ht="22.5" customHeight="1">
      <c r="A251" s="8" t="inlineStr">
        <is>
          <t>idealbiz.net</t>
        </is>
      </c>
      <c r="B251" s="8" t="inlineStr">
        <is>
          <t>domain:idealbiz.net</t>
        </is>
      </c>
      <c r="C251" s="8" t="inlineStr">
        <is>
          <t>Append only if the partner does not claim it</t>
        </is>
      </c>
    </row>
    <row r="252" ht="22.5" customHeight="1">
      <c r="A252" s="8" t="inlineStr">
        <is>
          <t>ilweb.biz</t>
        </is>
      </c>
      <c r="B252" s="8" t="inlineStr">
        <is>
          <t>domain:ilweb.biz</t>
        </is>
      </c>
      <c r="C252" s="8" t="inlineStr">
        <is>
          <t>Append only if the partner does not claim it</t>
        </is>
      </c>
    </row>
    <row r="253" ht="22.5" customHeight="1">
      <c r="A253" s="8" t="inlineStr">
        <is>
          <t>impact-directory.com</t>
        </is>
      </c>
      <c r="B253" s="8" t="inlineStr">
        <is>
          <t>domain:impact-directory.com</t>
        </is>
      </c>
      <c r="C253" s="8" t="inlineStr">
        <is>
          <t>Append only if the partner does not claim it</t>
        </is>
      </c>
    </row>
    <row r="254" ht="22.5" customHeight="1">
      <c r="A254" s="8" t="inlineStr">
        <is>
          <t>infobusinesses.co</t>
        </is>
      </c>
      <c r="B254" s="8" t="inlineStr">
        <is>
          <t>domain:infobusinesses.co</t>
        </is>
      </c>
      <c r="C254" s="8" t="inlineStr">
        <is>
          <t>Append only if the partner does not claim it</t>
        </is>
      </c>
    </row>
    <row r="255" ht="22.5" customHeight="1">
      <c r="A255" s="8" t="inlineStr">
        <is>
          <t>infobusinesslistings.com</t>
        </is>
      </c>
      <c r="B255" s="8" t="inlineStr">
        <is>
          <t>domain:infobusinesslistings.com</t>
        </is>
      </c>
      <c r="C255" s="8" t="inlineStr">
        <is>
          <t>Append only if the partner does not claim it</t>
        </is>
      </c>
    </row>
    <row r="256" ht="22.5" customHeight="1">
      <c r="A256" s="8" t="inlineStr">
        <is>
          <t>infodirectorynow.com</t>
        </is>
      </c>
      <c r="B256" s="8" t="inlineStr">
        <is>
          <t>domain:infodirectorynow.com</t>
        </is>
      </c>
      <c r="C256" s="8" t="inlineStr">
        <is>
          <t>Append only if the partner does not claim it</t>
        </is>
      </c>
    </row>
    <row r="257" ht="22.5" customHeight="1">
      <c r="A257" s="8" t="inlineStr">
        <is>
          <t>infolocal.biz</t>
        </is>
      </c>
      <c r="B257" s="8" t="inlineStr">
        <is>
          <t>domain:infolocal.biz</t>
        </is>
      </c>
      <c r="C257" s="8" t="inlineStr">
        <is>
          <t>Append only if the partner does not claim it</t>
        </is>
      </c>
    </row>
    <row r="258" ht="22.5" customHeight="1">
      <c r="A258" s="8" t="inlineStr">
        <is>
          <t>insearchlocal.com</t>
        </is>
      </c>
      <c r="B258" s="8" t="inlineStr">
        <is>
          <t>domain:insearchlocal.com</t>
        </is>
      </c>
      <c r="C258" s="8" t="inlineStr">
        <is>
          <t>Append only if the partner does not claim it</t>
        </is>
      </c>
    </row>
    <row r="259" ht="22.5" customHeight="1">
      <c r="A259" s="8" t="inlineStr">
        <is>
          <t>insightfulpages.com</t>
        </is>
      </c>
      <c r="B259" s="8" t="inlineStr">
        <is>
          <t>domain:insightfulpages.com</t>
        </is>
      </c>
      <c r="C259" s="8" t="inlineStr">
        <is>
          <t>Append only if the partner does not claim it</t>
        </is>
      </c>
    </row>
    <row r="260" ht="22.5" customHeight="1">
      <c r="A260" s="8" t="inlineStr">
        <is>
          <t>instabookmarking.com</t>
        </is>
      </c>
      <c r="B260" s="8" t="inlineStr">
        <is>
          <t>domain:instabookmarking.com</t>
        </is>
      </c>
      <c r="C260" s="8" t="inlineStr">
        <is>
          <t>Append only if the partner does not claim it</t>
        </is>
      </c>
    </row>
    <row r="261" ht="22.5" customHeight="1">
      <c r="A261" s="8" t="inlineStr">
        <is>
          <t>jumpitup.biz</t>
        </is>
      </c>
      <c r="B261" s="8" t="inlineStr">
        <is>
          <t>domain:jumpitup.biz</t>
        </is>
      </c>
      <c r="C261" s="8" t="inlineStr">
        <is>
          <t>Append only if the partner does not claim it</t>
        </is>
      </c>
    </row>
    <row r="262" ht="22.5" customHeight="1">
      <c r="A262" s="8" t="inlineStr">
        <is>
          <t>klouty.net</t>
        </is>
      </c>
      <c r="B262" s="8" t="inlineStr">
        <is>
          <t>domain:klouty.net</t>
        </is>
      </c>
      <c r="C262" s="8" t="inlineStr">
        <is>
          <t>Append only if the partner does not claim it</t>
        </is>
      </c>
    </row>
    <row r="263" ht="22.5" customHeight="1">
      <c r="A263" s="8" t="inlineStr">
        <is>
          <t>koolbiz.us</t>
        </is>
      </c>
      <c r="B263" s="8" t="inlineStr">
        <is>
          <t>domain:koolbiz.us</t>
        </is>
      </c>
      <c r="C263" s="8" t="inlineStr">
        <is>
          <t>Append only if the partner does not claim it</t>
        </is>
      </c>
    </row>
    <row r="264" ht="22.5" customHeight="1">
      <c r="A264" s="8" t="inlineStr">
        <is>
          <t>krivetyspace.com</t>
        </is>
      </c>
      <c r="B264" s="8" t="inlineStr">
        <is>
          <t>domain:krivetyspace.com</t>
        </is>
      </c>
      <c r="C264" s="8" t="inlineStr">
        <is>
          <t>Append only if the partner does not claim it</t>
        </is>
      </c>
    </row>
    <row r="265" ht="22.5" customHeight="1">
      <c r="A265" s="8" t="inlineStr">
        <is>
          <t>kwiklinks.co</t>
        </is>
      </c>
      <c r="B265" s="8" t="inlineStr">
        <is>
          <t>domain:kwiklinks.co</t>
        </is>
      </c>
      <c r="C265" s="8" t="inlineStr">
        <is>
          <t>Append only if the partner does not claim it</t>
        </is>
      </c>
    </row>
    <row r="266" ht="22.5" customHeight="1">
      <c r="A266" s="8" t="inlineStr">
        <is>
          <t>leading-businesses.com</t>
        </is>
      </c>
      <c r="B266" s="8" t="inlineStr">
        <is>
          <t>domain:leading-businesses.com</t>
        </is>
      </c>
      <c r="C266" s="8" t="inlineStr">
        <is>
          <t>Append only if the partner does not claim it</t>
        </is>
      </c>
    </row>
    <row r="267" ht="22.5" customHeight="1">
      <c r="A267" s="8" t="inlineStr">
        <is>
          <t>letsgetlisted.org</t>
        </is>
      </c>
      <c r="B267" s="8" t="inlineStr">
        <is>
          <t>domain:letsgetlisted.org</t>
        </is>
      </c>
      <c r="C267" s="8" t="inlineStr">
        <is>
          <t>Append only if the partner does not claim it</t>
        </is>
      </c>
    </row>
    <row r="268" ht="22.5" customHeight="1">
      <c r="A268" s="8" t="inlineStr">
        <is>
          <t>linkjuicedirectory.org</t>
        </is>
      </c>
      <c r="B268" s="8" t="inlineStr">
        <is>
          <t>domain:linkjuicedirectory.org</t>
        </is>
      </c>
      <c r="C268" s="8" t="inlineStr">
        <is>
          <t>Append only if the partner does not claim it</t>
        </is>
      </c>
    </row>
    <row r="269" ht="22.5" customHeight="1">
      <c r="A269" s="8" t="inlineStr">
        <is>
          <t>linkography.net</t>
        </is>
      </c>
      <c r="B269" s="8" t="inlineStr">
        <is>
          <t>domain:linkography.net</t>
        </is>
      </c>
      <c r="C269" s="8" t="inlineStr">
        <is>
          <t>Append only if the partner does not claim it</t>
        </is>
      </c>
    </row>
    <row r="270" ht="22.5" customHeight="1">
      <c r="A270" s="8" t="inlineStr">
        <is>
          <t>linktrendz.com</t>
        </is>
      </c>
      <c r="B270" s="8" t="inlineStr">
        <is>
          <t>domain:linktrendz.com</t>
        </is>
      </c>
      <c r="C270" s="8" t="inlineStr">
        <is>
          <t>Append only if the partner does not claim it</t>
        </is>
      </c>
    </row>
    <row r="271" ht="22.5" customHeight="1">
      <c r="A271" s="8" t="inlineStr">
        <is>
          <t>list-wire.com</t>
        </is>
      </c>
      <c r="B271" s="8" t="inlineStr">
        <is>
          <t>domain:list-wire.com</t>
        </is>
      </c>
      <c r="C271" s="8" t="inlineStr">
        <is>
          <t>Append only if the partner does not claim it</t>
        </is>
      </c>
    </row>
    <row r="272" ht="22.5" customHeight="1">
      <c r="A272" s="8" t="inlineStr">
        <is>
          <t>list-your-sites.org</t>
        </is>
      </c>
      <c r="B272" s="8" t="inlineStr">
        <is>
          <t>domain:list-your-sites.org</t>
        </is>
      </c>
      <c r="C272" s="8" t="inlineStr">
        <is>
          <t>Append only if the partner does not claim it</t>
        </is>
      </c>
    </row>
    <row r="273" ht="22.5" customHeight="1">
      <c r="A273" s="8" t="inlineStr">
        <is>
          <t>list2rank.com</t>
        </is>
      </c>
      <c r="B273" s="8" t="inlineStr">
        <is>
          <t>domain:list2rank.com</t>
        </is>
      </c>
      <c r="C273" s="8" t="inlineStr">
        <is>
          <t>Append only if the partner does not claim it</t>
        </is>
      </c>
    </row>
    <row r="274" ht="22.5" customHeight="1">
      <c r="A274" s="8" t="inlineStr">
        <is>
          <t>listdoor.com</t>
        </is>
      </c>
      <c r="B274" s="8" t="inlineStr">
        <is>
          <t>domain:listdoor.com</t>
        </is>
      </c>
      <c r="C274" s="8" t="inlineStr">
        <is>
          <t>Append only if the partner does not claim it</t>
        </is>
      </c>
    </row>
    <row r="275" ht="22.5" customHeight="1">
      <c r="A275" s="8" t="inlineStr">
        <is>
          <t>listedbusiness.com</t>
        </is>
      </c>
      <c r="B275" s="8" t="inlineStr">
        <is>
          <t>domain:listedbusiness.com</t>
        </is>
      </c>
      <c r="C275" s="8" t="inlineStr">
        <is>
          <t>Append only if the partner does not claim it</t>
        </is>
      </c>
    </row>
    <row r="276" ht="22.5" customHeight="1">
      <c r="A276" s="8" t="inlineStr">
        <is>
          <t>listglobe.com</t>
        </is>
      </c>
      <c r="B276" s="8" t="inlineStr">
        <is>
          <t>domain:listglobe.com</t>
        </is>
      </c>
      <c r="C276" s="8" t="inlineStr">
        <is>
          <t>Append only if the partner does not claim it</t>
        </is>
      </c>
    </row>
    <row r="277" ht="22.5" customHeight="1">
      <c r="A277" s="8" t="inlineStr">
        <is>
          <t>listing-quest.com</t>
        </is>
      </c>
      <c r="B277" s="8" t="inlineStr">
        <is>
          <t>domain:listing-quest.com</t>
        </is>
      </c>
      <c r="C277" s="8" t="inlineStr">
        <is>
          <t>Append only if the partner does not claim it</t>
        </is>
      </c>
    </row>
    <row r="278" ht="22.5" customHeight="1">
      <c r="A278" s="8" t="inlineStr">
        <is>
          <t>listingcenterpro.com</t>
        </is>
      </c>
      <c r="B278" s="8" t="inlineStr">
        <is>
          <t>domain:listingcenterpro.com</t>
        </is>
      </c>
      <c r="C278" s="8" t="inlineStr">
        <is>
          <t>Append only if the partner does not claim it</t>
        </is>
      </c>
    </row>
    <row r="279" ht="22.5" customHeight="1">
      <c r="A279" s="8" t="inlineStr">
        <is>
          <t>listingcircle.co</t>
        </is>
      </c>
      <c r="B279" s="8" t="inlineStr">
        <is>
          <t>domain:listingcircle.co</t>
        </is>
      </c>
      <c r="C279" s="8" t="inlineStr">
        <is>
          <t>Append only if the partner does not claim it</t>
        </is>
      </c>
    </row>
    <row r="280" ht="22.5" customHeight="1">
      <c r="A280" s="8" t="inlineStr">
        <is>
          <t>listingcircleweb.com</t>
        </is>
      </c>
      <c r="B280" s="8" t="inlineStr">
        <is>
          <t>domain:listingcircleweb.com</t>
        </is>
      </c>
      <c r="C280" s="8" t="inlineStr">
        <is>
          <t>Append only if the partner does not claim it</t>
        </is>
      </c>
    </row>
    <row r="281" ht="22.5" customHeight="1">
      <c r="A281" s="8" t="inlineStr">
        <is>
          <t>listingconnect.org</t>
        </is>
      </c>
      <c r="B281" s="8" t="inlineStr">
        <is>
          <t>domain:listingconnect.org</t>
        </is>
      </c>
      <c r="C281" s="8" t="inlineStr">
        <is>
          <t>Append only if the partner does not claim it</t>
        </is>
      </c>
    </row>
    <row r="282" ht="22.5" customHeight="1">
      <c r="A282" s="8" t="inlineStr">
        <is>
          <t>listinger.net</t>
        </is>
      </c>
      <c r="B282" s="8" t="inlineStr">
        <is>
          <t>domain:listinger.net</t>
        </is>
      </c>
      <c r="C282" s="8" t="inlineStr">
        <is>
          <t>Append only if the partner does not claim it</t>
        </is>
      </c>
    </row>
    <row r="283" ht="22.5" customHeight="1">
      <c r="A283" s="8" t="inlineStr">
        <is>
          <t>listinghound.org</t>
        </is>
      </c>
      <c r="B283" s="8" t="inlineStr">
        <is>
          <t>domain:listinghound.org</t>
        </is>
      </c>
      <c r="C283" s="8" t="inlineStr">
        <is>
          <t>Append only if the partner does not claim it</t>
        </is>
      </c>
    </row>
    <row r="284" ht="22.5" customHeight="1">
      <c r="A284" s="8" t="inlineStr">
        <is>
          <t>listinghub.org</t>
        </is>
      </c>
      <c r="B284" s="8" t="inlineStr">
        <is>
          <t>domain:listinghub.org</t>
        </is>
      </c>
      <c r="C284" s="8" t="inlineStr">
        <is>
          <t>Append only if the partner does not claim it</t>
        </is>
      </c>
    </row>
    <row r="285" ht="22.5" customHeight="1">
      <c r="A285" s="8" t="inlineStr">
        <is>
          <t>listingly.net</t>
        </is>
      </c>
      <c r="B285" s="8" t="inlineStr">
        <is>
          <t>domain:listingly.net</t>
        </is>
      </c>
      <c r="C285" s="8" t="inlineStr">
        <is>
          <t>Append only if the partner does not claim it</t>
        </is>
      </c>
    </row>
    <row r="286" ht="22.5" customHeight="1">
      <c r="A286" s="8" t="inlineStr">
        <is>
          <t>listingpro.info</t>
        </is>
      </c>
      <c r="B286" s="8" t="inlineStr">
        <is>
          <t>domain:listingpro.info</t>
        </is>
      </c>
      <c r="C286" s="8" t="inlineStr">
        <is>
          <t>Append only if the partner does not claim it</t>
        </is>
      </c>
    </row>
    <row r="287" ht="22.5" customHeight="1">
      <c r="A287" s="8" t="inlineStr">
        <is>
          <t>listingpros.info</t>
        </is>
      </c>
      <c r="B287" s="8" t="inlineStr">
        <is>
          <t>domain:listingpros.info</t>
        </is>
      </c>
      <c r="C287" s="8" t="inlineStr">
        <is>
          <t>Append only if the partner does not claim it</t>
        </is>
      </c>
    </row>
    <row r="288" ht="22.5" customHeight="1">
      <c r="A288" s="8" t="inlineStr">
        <is>
          <t>listingsgo.com</t>
        </is>
      </c>
      <c r="B288" s="8" t="inlineStr">
        <is>
          <t>domain:listingsgo.com</t>
        </is>
      </c>
      <c r="C288" s="8" t="inlineStr">
        <is>
          <t>Append only if the partner does not claim it</t>
        </is>
      </c>
    </row>
    <row r="289" ht="22.5" customHeight="1">
      <c r="A289" s="8" t="inlineStr">
        <is>
          <t>listingshub.net</t>
        </is>
      </c>
      <c r="B289" s="8" t="inlineStr">
        <is>
          <t>domain:listingshub.net</t>
        </is>
      </c>
      <c r="C289" s="8" t="inlineStr">
        <is>
          <t>Append only if the partner does not claim it</t>
        </is>
      </c>
    </row>
    <row r="290" ht="22.5" customHeight="1">
      <c r="A290" s="8" t="inlineStr">
        <is>
          <t>listingshub.org</t>
        </is>
      </c>
      <c r="B290" s="8" t="inlineStr">
        <is>
          <t>domain:listingshub.org</t>
        </is>
      </c>
      <c r="C290" s="8" t="inlineStr">
        <is>
          <t>Append only if the partner does not claim it</t>
        </is>
      </c>
    </row>
    <row r="291" ht="22.5" customHeight="1">
      <c r="A291" s="8" t="inlineStr">
        <is>
          <t>listingsnap.net</t>
        </is>
      </c>
      <c r="B291" s="8" t="inlineStr">
        <is>
          <t>domain:listingsnap.net</t>
        </is>
      </c>
      <c r="C291" s="8" t="inlineStr">
        <is>
          <t>Append only if the partner does not claim it</t>
        </is>
      </c>
    </row>
    <row r="292" ht="22.5" customHeight="1">
      <c r="A292" s="8" t="inlineStr">
        <is>
          <t>listingssearch.org</t>
        </is>
      </c>
      <c r="B292" s="8" t="inlineStr">
        <is>
          <t>domain:listingssearch.org</t>
        </is>
      </c>
      <c r="C292" s="8" t="inlineStr">
        <is>
          <t>Append only if the partner does not claim it</t>
        </is>
      </c>
    </row>
    <row r="293" ht="22.5" customHeight="1">
      <c r="A293" s="8" t="inlineStr">
        <is>
          <t>listingsspot.com</t>
        </is>
      </c>
      <c r="B293" s="8" t="inlineStr">
        <is>
          <t>domain:listingsspot.com</t>
        </is>
      </c>
      <c r="C293" s="8" t="inlineStr">
        <is>
          <t>Append only if the partner does not claim it</t>
        </is>
      </c>
    </row>
    <row r="294" ht="22.5" customHeight="1">
      <c r="A294" s="8" t="inlineStr">
        <is>
          <t>listique.org</t>
        </is>
      </c>
      <c r="B294" s="8" t="inlineStr">
        <is>
          <t>domain:listique.org</t>
        </is>
      </c>
      <c r="C294" s="8" t="inlineStr">
        <is>
          <t>Append only if the partner does not claim it</t>
        </is>
      </c>
    </row>
    <row r="295" ht="22.5" customHeight="1">
      <c r="A295" s="8" t="inlineStr">
        <is>
          <t>listurwebsite.com</t>
        </is>
      </c>
      <c r="B295" s="8" t="inlineStr">
        <is>
          <t>domain:listurwebsite.com</t>
        </is>
      </c>
      <c r="C295" s="8" t="inlineStr">
        <is>
          <t>Append only if the partner does not claim it</t>
        </is>
      </c>
    </row>
    <row r="296" ht="22.5" customHeight="1">
      <c r="A296" s="8" t="inlineStr">
        <is>
          <t>listyoursite.net</t>
        </is>
      </c>
      <c r="B296" s="8" t="inlineStr">
        <is>
          <t>domain:listyoursite.net</t>
        </is>
      </c>
      <c r="C296" s="8" t="inlineStr">
        <is>
          <t>Append only if the partner does not claim it</t>
        </is>
      </c>
    </row>
    <row r="297" ht="22.5" customHeight="1">
      <c r="A297" s="8" t="inlineStr">
        <is>
          <t>livebookmarks.org</t>
        </is>
      </c>
      <c r="B297" s="8" t="inlineStr">
        <is>
          <t>domain:livebookmarks.org</t>
        </is>
      </c>
      <c r="C297" s="8" t="inlineStr">
        <is>
          <t>Append only if the partner does not claim it</t>
        </is>
      </c>
    </row>
    <row r="298" ht="22.5" customHeight="1">
      <c r="A298" s="8" t="inlineStr">
        <is>
          <t>livewebdir.com</t>
        </is>
      </c>
      <c r="B298" s="8" t="inlineStr">
        <is>
          <t>domain:livewebdir.com</t>
        </is>
      </c>
      <c r="C298" s="8" t="inlineStr">
        <is>
          <t>Append only if the partner does not claim it</t>
        </is>
      </c>
    </row>
    <row r="299" ht="22.5" customHeight="1">
      <c r="A299" s="8" t="inlineStr">
        <is>
          <t>local-chamber.com</t>
        </is>
      </c>
      <c r="B299" s="8" t="inlineStr">
        <is>
          <t>domain:local-chamber.com</t>
        </is>
      </c>
      <c r="C299" s="8" t="inlineStr">
        <is>
          <t>Append only if the partner does not claim it</t>
        </is>
      </c>
    </row>
    <row r="300" ht="22.5" customHeight="1">
      <c r="A300" s="8" t="inlineStr">
        <is>
          <t>local-leadz.com</t>
        </is>
      </c>
      <c r="B300" s="8" t="inlineStr">
        <is>
          <t>domain:local-leadz.com</t>
        </is>
      </c>
      <c r="C300" s="8" t="inlineStr">
        <is>
          <t>Append only if the partner does not claim it</t>
        </is>
      </c>
    </row>
    <row r="301" ht="22.5" customHeight="1">
      <c r="A301" s="8" t="inlineStr">
        <is>
          <t>local-match.org</t>
        </is>
      </c>
      <c r="B301" s="8" t="inlineStr">
        <is>
          <t>domain:local-match.org</t>
        </is>
      </c>
      <c r="C301" s="8" t="inlineStr">
        <is>
          <t>Append only if the partner does not claim it</t>
        </is>
      </c>
    </row>
    <row r="302" ht="22.5" customHeight="1">
      <c r="A302" s="8" t="inlineStr">
        <is>
          <t>localbizbureau.com</t>
        </is>
      </c>
      <c r="B302" s="8" t="inlineStr">
        <is>
          <t>domain:localbizbureau.com</t>
        </is>
      </c>
      <c r="C302" s="8" t="inlineStr">
        <is>
          <t>Append only if the partner does not claim it</t>
        </is>
      </c>
    </row>
    <row r="303" ht="22.5" customHeight="1">
      <c r="A303" s="8" t="inlineStr">
        <is>
          <t>localbizselect.com</t>
        </is>
      </c>
      <c r="B303" s="8" t="inlineStr">
        <is>
          <t>domain:localbizselect.com</t>
        </is>
      </c>
      <c r="C303" s="8" t="inlineStr">
        <is>
          <t>Append only if the partner does not claim it</t>
        </is>
      </c>
    </row>
    <row r="304" ht="22.5" customHeight="1">
      <c r="A304" s="8" t="inlineStr">
        <is>
          <t>localbizsphere.com</t>
        </is>
      </c>
      <c r="B304" s="8" t="inlineStr">
        <is>
          <t>domain:localbizsphere.com</t>
        </is>
      </c>
      <c r="C304" s="8" t="inlineStr">
        <is>
          <t>Append only if the partner does not claim it</t>
        </is>
      </c>
    </row>
    <row r="305" ht="22.5" customHeight="1">
      <c r="A305" s="8" t="inlineStr">
        <is>
          <t>localbusinessesdir.com</t>
        </is>
      </c>
      <c r="B305" s="8" t="inlineStr">
        <is>
          <t>domain:localbusinessesdir.com</t>
        </is>
      </c>
      <c r="C305" s="8" t="inlineStr">
        <is>
          <t>Append only if the partner does not claim it</t>
        </is>
      </c>
    </row>
    <row r="306" ht="22.5" customHeight="1">
      <c r="A306" s="8" t="inlineStr">
        <is>
          <t>localbusinessfinder.co</t>
        </is>
      </c>
      <c r="B306" s="8" t="inlineStr">
        <is>
          <t>domain:localbusinessfinder.co</t>
        </is>
      </c>
      <c r="C306" s="8" t="inlineStr">
        <is>
          <t>Append only if the partner does not claim it</t>
        </is>
      </c>
    </row>
    <row r="307" ht="22.5" customHeight="1">
      <c r="A307" s="8" t="inlineStr">
        <is>
          <t>localbusinessguide.org</t>
        </is>
      </c>
      <c r="B307" s="8" t="inlineStr">
        <is>
          <t>domain:localbusinessguide.org</t>
        </is>
      </c>
      <c r="C307" s="8" t="inlineStr">
        <is>
          <t>Append only if the partner does not claim it</t>
        </is>
      </c>
    </row>
    <row r="308" ht="22.5" customHeight="1">
      <c r="A308" s="8" t="inlineStr">
        <is>
          <t>localcompanydata.com</t>
        </is>
      </c>
      <c r="B308" s="8" t="inlineStr">
        <is>
          <t>domain:localcompanydata.com</t>
        </is>
      </c>
      <c r="C308" s="8" t="inlineStr">
        <is>
          <t>Append only if the partner does not claim it</t>
        </is>
      </c>
    </row>
    <row r="309" ht="22.5" customHeight="1">
      <c r="A309" s="8" t="inlineStr">
        <is>
          <t>localdir.co</t>
        </is>
      </c>
      <c r="B309" s="8" t="inlineStr">
        <is>
          <t>domain:localdir.co</t>
        </is>
      </c>
      <c r="C309" s="8" t="inlineStr">
        <is>
          <t>Append only if the partner does not claim it</t>
        </is>
      </c>
    </row>
    <row r="310" ht="22.5" customHeight="1">
      <c r="A310" s="8" t="inlineStr">
        <is>
          <t>localdirectory247.com</t>
        </is>
      </c>
      <c r="B310" s="8" t="inlineStr">
        <is>
          <t>domain:localdirectory247.com</t>
        </is>
      </c>
      <c r="C310" s="8" t="inlineStr">
        <is>
          <t>Append only if the partner does not claim it</t>
        </is>
      </c>
    </row>
    <row r="311" ht="22.5" customHeight="1">
      <c r="A311" s="8" t="inlineStr">
        <is>
          <t>localedgepro.com</t>
        </is>
      </c>
      <c r="B311" s="8" t="inlineStr">
        <is>
          <t>domain:localedgepro.com</t>
        </is>
      </c>
      <c r="C311" s="8" t="inlineStr">
        <is>
          <t>Append only if the partner does not claim it</t>
        </is>
      </c>
    </row>
    <row r="312" ht="22.5" customHeight="1">
      <c r="A312" s="8" t="inlineStr">
        <is>
          <t>localinsidernetwork.com</t>
        </is>
      </c>
      <c r="B312" s="8" t="inlineStr">
        <is>
          <t>domain:localinsidernetwork.com</t>
        </is>
      </c>
      <c r="C312" s="8" t="inlineStr">
        <is>
          <t>Append only if the partner does not claim it</t>
        </is>
      </c>
    </row>
    <row r="313" ht="22.5" customHeight="1">
      <c r="A313" s="8" t="inlineStr">
        <is>
          <t>locallistingz.com</t>
        </is>
      </c>
      <c r="B313" s="8" t="inlineStr">
        <is>
          <t>domain:locallistingz.com</t>
        </is>
      </c>
      <c r="C313" s="8" t="inlineStr">
        <is>
          <t>Append only if the partner does not claim it</t>
        </is>
      </c>
    </row>
    <row r="314" ht="22.5" customHeight="1">
      <c r="A314" s="8" t="inlineStr">
        <is>
          <t>locallistingz.net</t>
        </is>
      </c>
      <c r="B314" s="8" t="inlineStr">
        <is>
          <t>domain:locallistingz.net</t>
        </is>
      </c>
      <c r="C314" s="8" t="inlineStr">
        <is>
          <t>Append only if the partner does not claim it</t>
        </is>
      </c>
    </row>
    <row r="315" ht="22.5" customHeight="1">
      <c r="A315" s="8" t="inlineStr">
        <is>
          <t>localpagecitybook.com</t>
        </is>
      </c>
      <c r="B315" s="8" t="inlineStr">
        <is>
          <t>domain:localpagecitybook.com</t>
        </is>
      </c>
      <c r="C315" s="8" t="inlineStr">
        <is>
          <t>Append only if the partner does not claim it</t>
        </is>
      </c>
    </row>
    <row r="316" ht="22.5" customHeight="1">
      <c r="A316" s="8" t="inlineStr">
        <is>
          <t>localpagesdirectory.com</t>
        </is>
      </c>
      <c r="B316" s="8" t="inlineStr">
        <is>
          <t>domain:localpagesdirectory.com</t>
        </is>
      </c>
      <c r="C316" s="8" t="inlineStr">
        <is>
          <t>Append only if the partner does not claim it</t>
        </is>
      </c>
    </row>
    <row r="317" ht="22.5" customHeight="1">
      <c r="A317" s="8" t="inlineStr">
        <is>
          <t>localpulsedirectory.com</t>
        </is>
      </c>
      <c r="B317" s="8" t="inlineStr">
        <is>
          <t>domain:localpulsedirectory.com</t>
        </is>
      </c>
      <c r="C317" s="8" t="inlineStr">
        <is>
          <t>Append only if the partner does not claim it</t>
        </is>
      </c>
    </row>
    <row r="318" ht="22.5" customHeight="1">
      <c r="A318" s="8" t="inlineStr">
        <is>
          <t>localquest.info</t>
        </is>
      </c>
      <c r="B318" s="8" t="inlineStr">
        <is>
          <t>domain:localquest.info</t>
        </is>
      </c>
      <c r="C318" s="8" t="inlineStr">
        <is>
          <t>Append only if the partner does not claim it</t>
        </is>
      </c>
    </row>
    <row r="319" ht="22.5" customHeight="1">
      <c r="A319" s="8" t="inlineStr">
        <is>
          <t>localquest.net</t>
        </is>
      </c>
      <c r="B319" s="8" t="inlineStr">
        <is>
          <t>domain:localquest.net</t>
        </is>
      </c>
      <c r="C319" s="8" t="inlineStr">
        <is>
          <t>Append only if the partner does not claim it</t>
        </is>
      </c>
    </row>
    <row r="320" ht="22.5" customHeight="1">
      <c r="A320" s="8" t="inlineStr">
        <is>
          <t>localroom.org</t>
        </is>
      </c>
      <c r="B320" s="8" t="inlineStr">
        <is>
          <t>domain:localroom.org</t>
        </is>
      </c>
      <c r="C320" s="8" t="inlineStr">
        <is>
          <t>Append only if the partner does not claim it</t>
        </is>
      </c>
    </row>
    <row r="321" ht="22.5" customHeight="1">
      <c r="A321" s="8" t="inlineStr">
        <is>
          <t>localseek.org</t>
        </is>
      </c>
      <c r="B321" s="8" t="inlineStr">
        <is>
          <t>domain:localseek.org</t>
        </is>
      </c>
      <c r="C321" s="8" t="inlineStr">
        <is>
          <t>Append only if the partner does not claim it</t>
        </is>
      </c>
    </row>
    <row r="322" ht="22.5" customHeight="1">
      <c r="A322" s="8" t="inlineStr">
        <is>
          <t>localstudio.info</t>
        </is>
      </c>
      <c r="B322" s="8" t="inlineStr">
        <is>
          <t>domain:localstudio.info</t>
        </is>
      </c>
      <c r="C322" s="8" t="inlineStr">
        <is>
          <t>Append only if the partner does not claim it</t>
        </is>
      </c>
    </row>
    <row r="323" ht="22.5" customHeight="1">
      <c r="A323" s="8" t="inlineStr">
        <is>
          <t>locatebusiness.org</t>
        </is>
      </c>
      <c r="B323" s="8" t="inlineStr">
        <is>
          <t>domain:locatebusiness.org</t>
        </is>
      </c>
      <c r="C323" s="8" t="inlineStr">
        <is>
          <t>Append only if the partner does not claim it</t>
        </is>
      </c>
    </row>
    <row r="324" ht="22.5" customHeight="1">
      <c r="A324" s="8" t="inlineStr">
        <is>
          <t>loczilla.org</t>
        </is>
      </c>
      <c r="B324" s="8" t="inlineStr">
        <is>
          <t>domain:loczilla.org</t>
        </is>
      </c>
      <c r="C324" s="8" t="inlineStr">
        <is>
          <t>Append only if the partner does not claim it</t>
        </is>
      </c>
    </row>
    <row r="325" ht="22.5" customHeight="1">
      <c r="A325" s="8" t="inlineStr">
        <is>
          <t>lookupdata.org</t>
        </is>
      </c>
      <c r="B325" s="8" t="inlineStr">
        <is>
          <t>domain:lookupdata.org</t>
        </is>
      </c>
      <c r="C325" s="8" t="inlineStr">
        <is>
          <t>Append only if the partner does not claim it</t>
        </is>
      </c>
    </row>
    <row r="326" ht="22.5" customHeight="1">
      <c r="A326" s="8" t="inlineStr">
        <is>
          <t>lookuplists.com</t>
        </is>
      </c>
      <c r="B326" s="8" t="inlineStr">
        <is>
          <t>domain:lookuplists.com</t>
        </is>
      </c>
      <c r="C326" s="8" t="inlineStr">
        <is>
          <t>Append only if the partner does not claim it</t>
        </is>
      </c>
    </row>
    <row r="327" ht="22.5" customHeight="1">
      <c r="A327" s="8" t="inlineStr">
        <is>
          <t>mahalobiz.com</t>
        </is>
      </c>
      <c r="B327" s="8" t="inlineStr">
        <is>
          <t>domain:mahalobiz.com</t>
        </is>
      </c>
      <c r="C327" s="8" t="inlineStr">
        <is>
          <t>Append only if the partner does not claim it</t>
        </is>
      </c>
    </row>
    <row r="328" ht="22.5" customHeight="1">
      <c r="A328" s="8" t="inlineStr">
        <is>
          <t>mainstreamblogs.com</t>
        </is>
      </c>
      <c r="B328" s="8" t="inlineStr">
        <is>
          <t>domain:mainstreamblogs.com</t>
        </is>
      </c>
      <c r="C328" s="8" t="inlineStr">
        <is>
          <t>Append only if the partner does not claim it</t>
        </is>
      </c>
    </row>
    <row r="329" ht="22.5" customHeight="1">
      <c r="A329" s="8" t="inlineStr">
        <is>
          <t>mandex.biz</t>
        </is>
      </c>
      <c r="B329" s="8" t="inlineStr">
        <is>
          <t>domain:mandex.biz</t>
        </is>
      </c>
      <c r="C329" s="8" t="inlineStr">
        <is>
          <t>Append only if the partner does not claim it</t>
        </is>
      </c>
    </row>
    <row r="330" ht="22.5" customHeight="1">
      <c r="A330" s="8" t="inlineStr">
        <is>
          <t>markd.biz</t>
        </is>
      </c>
      <c r="B330" s="8" t="inlineStr">
        <is>
          <t>domain:markd.biz</t>
        </is>
      </c>
      <c r="C330" s="8" t="inlineStr">
        <is>
          <t>Append only if the partner does not claim it</t>
        </is>
      </c>
    </row>
    <row r="331" ht="22.5" customHeight="1">
      <c r="A331" s="8" t="inlineStr">
        <is>
          <t>marketing4all.us</t>
        </is>
      </c>
      <c r="B331" s="8" t="inlineStr">
        <is>
          <t>domain:marketing4all.us</t>
        </is>
      </c>
      <c r="C331" s="8" t="inlineStr">
        <is>
          <t>Append only if the partner does not claim it</t>
        </is>
      </c>
    </row>
    <row r="332" ht="22.5" customHeight="1">
      <c r="A332" s="8" t="inlineStr">
        <is>
          <t>marktd.net</t>
        </is>
      </c>
      <c r="B332" s="8" t="inlineStr">
        <is>
          <t>domain:marktd.net</t>
        </is>
      </c>
      <c r="C332" s="8" t="inlineStr">
        <is>
          <t>Append only if the partner does not claim it</t>
        </is>
      </c>
    </row>
    <row r="333" ht="22.5" customHeight="1">
      <c r="A333" s="8" t="inlineStr">
        <is>
          <t>monetized.biz</t>
        </is>
      </c>
      <c r="B333" s="8" t="inlineStr">
        <is>
          <t>domain:monetized.biz</t>
        </is>
      </c>
      <c r="C333" s="8" t="inlineStr">
        <is>
          <t>Append only if the partner does not claim it</t>
        </is>
      </c>
    </row>
    <row r="334" ht="22.5" customHeight="1">
      <c r="A334" s="8" t="inlineStr">
        <is>
          <t>mycoolbookmarks.com</t>
        </is>
      </c>
      <c r="B334" s="8" t="inlineStr">
        <is>
          <t>domain:mycoolbookmarks.com</t>
        </is>
      </c>
      <c r="C334" s="8" t="inlineStr">
        <is>
          <t>Append only if the partner does not claim it</t>
        </is>
      </c>
    </row>
    <row r="335" ht="22.5" customHeight="1">
      <c r="A335" s="8" t="inlineStr">
        <is>
          <t>myreallistings.com</t>
        </is>
      </c>
      <c r="B335" s="8" t="inlineStr">
        <is>
          <t>domain:myreallistings.com</t>
        </is>
      </c>
      <c r="C335" s="8" t="inlineStr">
        <is>
          <t>Append only if the partner does not claim it</t>
        </is>
      </c>
    </row>
    <row r="336" ht="22.5" customHeight="1">
      <c r="A336" s="8" t="inlineStr">
        <is>
          <t>mysmallbiz.net</t>
        </is>
      </c>
      <c r="B336" s="8" t="inlineStr">
        <is>
          <t>domain:mysmallbiz.net</t>
        </is>
      </c>
      <c r="C336" s="8" t="inlineStr">
        <is>
          <t>Append only if the partner does not claim it</t>
        </is>
      </c>
    </row>
    <row r="337" ht="22.5" customHeight="1">
      <c r="A337" s="8" t="inlineStr">
        <is>
          <t>mysuperlistings.com</t>
        </is>
      </c>
      <c r="B337" s="8" t="inlineStr">
        <is>
          <t>domain:mysuperlistings.com</t>
        </is>
      </c>
      <c r="C337" s="8" t="inlineStr">
        <is>
          <t>Append only if the partner does not claim it</t>
        </is>
      </c>
    </row>
    <row r="338" ht="22.5" customHeight="1">
      <c r="A338" s="8" t="inlineStr">
        <is>
          <t>netlistingz.com</t>
        </is>
      </c>
      <c r="B338" s="8" t="inlineStr">
        <is>
          <t>domain:netlistingz.com</t>
        </is>
      </c>
      <c r="C338" s="8" t="inlineStr">
        <is>
          <t>Append only if the partner does not claim it</t>
        </is>
      </c>
    </row>
    <row r="339" ht="22.5" customHeight="1">
      <c r="A339" s="8" t="inlineStr">
        <is>
          <t>newbizlisting.com</t>
        </is>
      </c>
      <c r="B339" s="8" t="inlineStr">
        <is>
          <t>domain:newbizlisting.com</t>
        </is>
      </c>
      <c r="C339" s="8" t="inlineStr">
        <is>
          <t>Append only if the partner does not claim it</t>
        </is>
      </c>
    </row>
    <row r="340" ht="22.5" customHeight="1">
      <c r="A340" s="8" t="inlineStr">
        <is>
          <t>nicebusinessdirectory.com</t>
        </is>
      </c>
      <c r="B340" s="8" t="inlineStr">
        <is>
          <t>domain:nicebusinessdirectory.com</t>
        </is>
      </c>
      <c r="C340" s="8" t="inlineStr">
        <is>
          <t>Append only if the partner does not claim it</t>
        </is>
      </c>
    </row>
    <row r="341" ht="22.5" customHeight="1">
      <c r="A341" s="8" t="inlineStr">
        <is>
          <t>notzia.com</t>
        </is>
      </c>
      <c r="B341" s="8" t="inlineStr">
        <is>
          <t>domain:notzia.com</t>
        </is>
      </c>
      <c r="C341" s="8" t="inlineStr">
        <is>
          <t>Append only if the partner does not claim it</t>
        </is>
      </c>
    </row>
    <row r="342" ht="22.5" customHeight="1">
      <c r="A342" s="8" t="inlineStr">
        <is>
          <t>one-shop-local.com</t>
        </is>
      </c>
      <c r="B342" s="8" t="inlineStr">
        <is>
          <t>domain:one-shop-local.com</t>
        </is>
      </c>
      <c r="C342" s="8" t="inlineStr">
        <is>
          <t>Append only if the partner does not claim it</t>
        </is>
      </c>
    </row>
    <row r="343" ht="22.5" customHeight="1">
      <c r="A343" s="8" t="inlineStr">
        <is>
          <t>onepluslisting.com</t>
        </is>
      </c>
      <c r="B343" s="8" t="inlineStr">
        <is>
          <t>domain:onepluslisting.com</t>
        </is>
      </c>
      <c r="C343" s="8" t="inlineStr">
        <is>
          <t>Append only if the partner does not claim it</t>
        </is>
      </c>
    </row>
    <row r="344" ht="22.5" customHeight="1">
      <c r="A344" s="8" t="inlineStr">
        <is>
          <t>oneuplisting.com</t>
        </is>
      </c>
      <c r="B344" s="8" t="inlineStr">
        <is>
          <t>domain:oneuplisting.com</t>
        </is>
      </c>
      <c r="C344" s="8" t="inlineStr">
        <is>
          <t>Append only if the partner does not claim it</t>
        </is>
      </c>
    </row>
    <row r="345" ht="22.5" customHeight="1">
      <c r="A345" s="8" t="inlineStr">
        <is>
          <t>onlinearticlesdirectories.com</t>
        </is>
      </c>
      <c r="B345" s="8" t="inlineStr">
        <is>
          <t>domain:onlinearticlesdirectories.com</t>
        </is>
      </c>
      <c r="C345" s="8" t="inlineStr">
        <is>
          <t>Append only if the partner does not claim it</t>
        </is>
      </c>
    </row>
    <row r="346" ht="22.5" customHeight="1">
      <c r="A346" s="8" t="inlineStr">
        <is>
          <t>onlinecompanypages.com</t>
        </is>
      </c>
      <c r="B346" s="8" t="inlineStr">
        <is>
          <t>domain:onlinecompanypages.com</t>
        </is>
      </c>
      <c r="C346" s="8" t="inlineStr">
        <is>
          <t>Append only if the partner does not claim it</t>
        </is>
      </c>
    </row>
    <row r="347" ht="22.5" customHeight="1">
      <c r="A347" s="8" t="inlineStr">
        <is>
          <t>onlineinformationworld.com</t>
        </is>
      </c>
      <c r="B347" s="8" t="inlineStr">
        <is>
          <t>domain:onlineinformationworld.com</t>
        </is>
      </c>
      <c r="C347" s="8" t="inlineStr">
        <is>
          <t>Append only if the partner does not claim it</t>
        </is>
      </c>
    </row>
    <row r="348" ht="22.5" customHeight="1">
      <c r="A348" s="8" t="inlineStr">
        <is>
          <t>onlybusinesses.net</t>
        </is>
      </c>
      <c r="B348" s="8" t="inlineStr">
        <is>
          <t>domain:onlybusinesses.net</t>
        </is>
      </c>
      <c r="C348" s="8" t="inlineStr">
        <is>
          <t>Append only if the partner does not claim it</t>
        </is>
      </c>
    </row>
    <row r="349" ht="22.5" customHeight="1">
      <c r="A349" s="8" t="inlineStr">
        <is>
          <t>onweblook.com</t>
        </is>
      </c>
      <c r="B349" s="8" t="inlineStr">
        <is>
          <t>domain:onweblook.com</t>
        </is>
      </c>
      <c r="C349" s="8" t="inlineStr">
        <is>
          <t>Append only if the partner does not claim it</t>
        </is>
      </c>
    </row>
    <row r="350" ht="22.5" customHeight="1">
      <c r="A350" s="8" t="inlineStr">
        <is>
          <t>optimadirectory.com</t>
        </is>
      </c>
      <c r="B350" s="8" t="inlineStr">
        <is>
          <t>domain:optimadirectory.com</t>
        </is>
      </c>
      <c r="C350" s="8" t="inlineStr">
        <is>
          <t>Append only if the partner does not claim it</t>
        </is>
      </c>
    </row>
    <row r="351" ht="22.5" customHeight="1">
      <c r="A351" s="8" t="inlineStr">
        <is>
          <t>outhits.org</t>
        </is>
      </c>
      <c r="B351" s="8" t="inlineStr">
        <is>
          <t>domain:outhits.org</t>
        </is>
      </c>
      <c r="C351" s="8" t="inlineStr">
        <is>
          <t>Append only if the partner does not claim it</t>
        </is>
      </c>
    </row>
    <row r="352" ht="22.5" customHeight="1">
      <c r="A352" s="8" t="inlineStr">
        <is>
          <t>oxourus.net</t>
        </is>
      </c>
      <c r="B352" s="8" t="inlineStr">
        <is>
          <t>domain:oxourus.net</t>
        </is>
      </c>
      <c r="C352" s="8" t="inlineStr">
        <is>
          <t>Append only if the partner does not claim it</t>
        </is>
      </c>
    </row>
    <row r="353" ht="22.5" customHeight="1">
      <c r="A353" s="8" t="inlineStr">
        <is>
          <t>pagesconnect.org</t>
        </is>
      </c>
      <c r="B353" s="8" t="inlineStr">
        <is>
          <t>domain:pagesconnect.org</t>
        </is>
      </c>
      <c r="C353" s="8" t="inlineStr">
        <is>
          <t>Append only if the partner does not claim it</t>
        </is>
      </c>
    </row>
    <row r="354" ht="22.5" customHeight="1">
      <c r="A354" s="8" t="inlineStr">
        <is>
          <t>pickoftheweb.net</t>
        </is>
      </c>
      <c r="B354" s="8" t="inlineStr">
        <is>
          <t>domain:pickoftheweb.net</t>
        </is>
      </c>
      <c r="C354" s="8" t="inlineStr">
        <is>
          <t>Append only if the partner does not claim it</t>
        </is>
      </c>
    </row>
    <row r="355" ht="22.5" customHeight="1">
      <c r="A355" s="8" t="inlineStr">
        <is>
          <t>plotw.org</t>
        </is>
      </c>
      <c r="B355" s="8" t="inlineStr">
        <is>
          <t>domain:plotw.org</t>
        </is>
      </c>
      <c r="C355" s="8" t="inlineStr">
        <is>
          <t>Append only if the partner does not claim it</t>
        </is>
      </c>
    </row>
    <row r="356" ht="22.5" customHeight="1">
      <c r="A356" s="8" t="inlineStr">
        <is>
          <t>polardirectory.com</t>
        </is>
      </c>
      <c r="B356" s="8" t="inlineStr">
        <is>
          <t>domain:polardirectory.com</t>
        </is>
      </c>
      <c r="C356" s="8" t="inlineStr">
        <is>
          <t>Append only if the partner does not claim it</t>
        </is>
      </c>
    </row>
    <row r="357" ht="22.5" customHeight="1">
      <c r="A357" s="8" t="inlineStr">
        <is>
          <t>populardiary.com</t>
        </is>
      </c>
      <c r="B357" s="8" t="inlineStr">
        <is>
          <t>domain:populardiary.com</t>
        </is>
      </c>
      <c r="C357" s="8" t="inlineStr">
        <is>
          <t>Append only if the partner does not claim it</t>
        </is>
      </c>
    </row>
    <row r="358" ht="22.5" customHeight="1">
      <c r="A358" s="8" t="inlineStr">
        <is>
          <t>populardirectory.co</t>
        </is>
      </c>
      <c r="B358" s="8" t="inlineStr">
        <is>
          <t>domain:populardirectory.co</t>
        </is>
      </c>
      <c r="C358" s="8" t="inlineStr">
        <is>
          <t>Append only if the partner does not claim it</t>
        </is>
      </c>
    </row>
    <row r="359" ht="22.5" customHeight="1">
      <c r="A359" s="8" t="inlineStr">
        <is>
          <t>postyourstory.net</t>
        </is>
      </c>
      <c r="B359" s="8" t="inlineStr">
        <is>
          <t>domain:postyourstory.net</t>
        </is>
      </c>
      <c r="C359" s="8" t="inlineStr">
        <is>
          <t>Append only if the partner does not claim it</t>
        </is>
      </c>
    </row>
    <row r="360" ht="22.5" customHeight="1">
      <c r="A360" s="8" t="inlineStr">
        <is>
          <t>powerbizdirectory.com</t>
        </is>
      </c>
      <c r="B360" s="8" t="inlineStr">
        <is>
          <t>domain:powerbizdirectory.com</t>
        </is>
      </c>
      <c r="C360" s="8" t="inlineStr">
        <is>
          <t>Append only if the partner does not claim it</t>
        </is>
      </c>
    </row>
    <row r="361" ht="22.5" customHeight="1">
      <c r="A361" s="8" t="inlineStr">
        <is>
          <t>powerlistings.info</t>
        </is>
      </c>
      <c r="B361" s="8" t="inlineStr">
        <is>
          <t>domain:powerlistings.info</t>
        </is>
      </c>
      <c r="C361" s="8" t="inlineStr">
        <is>
          <t>Append only if the partner does not claim it</t>
        </is>
      </c>
    </row>
    <row r="362" ht="22.5" customHeight="1">
      <c r="A362" s="8" t="inlineStr">
        <is>
          <t>premiumcenter.org</t>
        </is>
      </c>
      <c r="B362" s="8" t="inlineStr">
        <is>
          <t>domain:premiumcenter.org</t>
        </is>
      </c>
      <c r="C362" s="8" t="inlineStr">
        <is>
          <t>Append only if the partner does not claim it</t>
        </is>
      </c>
    </row>
    <row r="363" ht="22.5" customHeight="1">
      <c r="A363" s="8" t="inlineStr">
        <is>
          <t>premiuminc.org</t>
        </is>
      </c>
      <c r="B363" s="8" t="inlineStr">
        <is>
          <t>domain:premiuminc.org</t>
        </is>
      </c>
      <c r="C363" s="8" t="inlineStr">
        <is>
          <t>Append only if the partner does not claim it</t>
        </is>
      </c>
    </row>
    <row r="364" ht="22.5" customHeight="1">
      <c r="A364" s="8" t="inlineStr">
        <is>
          <t>premiumlistings.co</t>
        </is>
      </c>
      <c r="B364" s="8" t="inlineStr">
        <is>
          <t>domain:premiumlistings.co</t>
        </is>
      </c>
      <c r="C364" s="8" t="inlineStr">
        <is>
          <t>Append only if the partner does not claim it</t>
        </is>
      </c>
    </row>
    <row r="365" ht="22.5" customHeight="1">
      <c r="A365" s="8" t="inlineStr">
        <is>
          <t>primedirectory.biz</t>
        </is>
      </c>
      <c r="B365" s="8" t="inlineStr">
        <is>
          <t>domain:primedirectory.biz</t>
        </is>
      </c>
      <c r="C365" s="8" t="inlineStr">
        <is>
          <t>Append only if the partner does not claim it</t>
        </is>
      </c>
    </row>
    <row r="366" ht="22.5" customHeight="1">
      <c r="A366" s="8" t="inlineStr">
        <is>
          <t>primelistings.info</t>
        </is>
      </c>
      <c r="B366" s="8" t="inlineStr">
        <is>
          <t>domain:primelistings.info</t>
        </is>
      </c>
      <c r="C366" s="8" t="inlineStr">
        <is>
          <t>Append only if the partner does not claim it</t>
        </is>
      </c>
    </row>
    <row r="367" ht="22.5" customHeight="1">
      <c r="A367" s="8" t="inlineStr">
        <is>
          <t>probizlistings.com</t>
        </is>
      </c>
      <c r="B367" s="8" t="inlineStr">
        <is>
          <t>domain:probizlistings.com</t>
        </is>
      </c>
      <c r="C367" s="8" t="inlineStr">
        <is>
          <t>Append only if the partner does not claim it</t>
        </is>
      </c>
    </row>
    <row r="368" ht="22.5" customHeight="1">
      <c r="A368" s="8" t="inlineStr">
        <is>
          <t>probusinesshub.co</t>
        </is>
      </c>
      <c r="B368" s="8" t="inlineStr">
        <is>
          <t>domain:probusinesshub.co</t>
        </is>
      </c>
      <c r="C368" s="8" t="inlineStr">
        <is>
          <t>Append only if the partner does not claim it</t>
        </is>
      </c>
    </row>
    <row r="369" ht="22.5" customHeight="1">
      <c r="A369" s="8" t="inlineStr">
        <is>
          <t>probusinesslisting.com</t>
        </is>
      </c>
      <c r="B369" s="8" t="inlineStr">
        <is>
          <t>domain:probusinesslisting.com</t>
        </is>
      </c>
      <c r="C369" s="8" t="inlineStr">
        <is>
          <t>Append only if the partner does not claim it</t>
        </is>
      </c>
    </row>
    <row r="370" ht="22.5" customHeight="1">
      <c r="A370" s="8" t="inlineStr">
        <is>
          <t>probusinessworld.com</t>
        </is>
      </c>
      <c r="B370" s="8" t="inlineStr">
        <is>
          <t>domain:probusinessworld.com</t>
        </is>
      </c>
      <c r="C370" s="8" t="inlineStr">
        <is>
          <t>Append only if the partner does not claim it</t>
        </is>
      </c>
    </row>
    <row r="371" ht="22.5" customHeight="1">
      <c r="A371" s="8" t="inlineStr">
        <is>
          <t>progressiveposts.com</t>
        </is>
      </c>
      <c r="B371" s="8" t="inlineStr">
        <is>
          <t>domain:progressiveposts.com</t>
        </is>
      </c>
      <c r="C371" s="8" t="inlineStr">
        <is>
          <t>Append only if the partner does not claim it</t>
        </is>
      </c>
    </row>
    <row r="372" ht="22.5" customHeight="1">
      <c r="A372" s="8" t="inlineStr">
        <is>
          <t>prolocalbusinesssearch.com</t>
        </is>
      </c>
      <c r="B372" s="8" t="inlineStr">
        <is>
          <t>domain:prolocalbusinesssearch.com</t>
        </is>
      </c>
      <c r="C372" s="8" t="inlineStr">
        <is>
          <t>Append only if the partner does not claim it</t>
        </is>
      </c>
    </row>
    <row r="373" ht="22.5" customHeight="1">
      <c r="A373" s="8" t="inlineStr">
        <is>
          <t>promotionzdirectori.com</t>
        </is>
      </c>
      <c r="B373" s="8" t="inlineStr">
        <is>
          <t>domain:promotionzdirectori.com</t>
        </is>
      </c>
      <c r="C373" s="8" t="inlineStr">
        <is>
          <t>Append only if the partner does not claim it</t>
        </is>
      </c>
    </row>
    <row r="374" ht="22.5" customHeight="1">
      <c r="A374" s="8" t="inlineStr">
        <is>
          <t>purebusinesslistings.com</t>
        </is>
      </c>
      <c r="B374" s="8" t="inlineStr">
        <is>
          <t>domain:purebusinesslistings.com</t>
        </is>
      </c>
      <c r="C374" s="8" t="inlineStr">
        <is>
          <t>Append only if the partner does not claim it</t>
        </is>
      </c>
    </row>
    <row r="375" ht="22.5" customHeight="1">
      <c r="A375" s="8" t="inlineStr">
        <is>
          <t>puredirectorylistings.com</t>
        </is>
      </c>
      <c r="B375" s="8" t="inlineStr">
        <is>
          <t>domain:puredirectorylistings.com</t>
        </is>
      </c>
      <c r="C375" s="8" t="inlineStr">
        <is>
          <t>Append only if the partner does not claim it</t>
        </is>
      </c>
    </row>
    <row r="376" ht="22.5" customHeight="1">
      <c r="A376" s="8" t="inlineStr">
        <is>
          <t>quicksavespot.com</t>
        </is>
      </c>
      <c r="B376" s="8" t="inlineStr">
        <is>
          <t>domain:quicksavespot.com</t>
        </is>
      </c>
      <c r="C376" s="8" t="inlineStr">
        <is>
          <t>Append only if the partner does not claim it</t>
        </is>
      </c>
    </row>
    <row r="377" ht="22.5" customHeight="1">
      <c r="A377" s="8" t="inlineStr">
        <is>
          <t>realdir.net</t>
        </is>
      </c>
      <c r="B377" s="8" t="inlineStr">
        <is>
          <t>domain:realdir.net</t>
        </is>
      </c>
      <c r="C377" s="8" t="inlineStr">
        <is>
          <t>Append only if the partner does not claim it</t>
        </is>
      </c>
    </row>
    <row r="378" ht="22.5" customHeight="1">
      <c r="A378" s="8" t="inlineStr">
        <is>
          <t>recommendit.biz</t>
        </is>
      </c>
      <c r="B378" s="8" t="inlineStr">
        <is>
          <t>domain:recommendit.biz</t>
        </is>
      </c>
      <c r="C378" s="8" t="inlineStr">
        <is>
          <t>Append only if the partner does not claim it</t>
        </is>
      </c>
    </row>
    <row r="379" ht="22.5" customHeight="1">
      <c r="A379" s="8" t="inlineStr">
        <is>
          <t>replistingz.com</t>
        </is>
      </c>
      <c r="B379" s="8" t="inlineStr">
        <is>
          <t>domain:replistingz.com</t>
        </is>
      </c>
      <c r="C379" s="8" t="inlineStr">
        <is>
          <t>Append only if the partner does not claim it</t>
        </is>
      </c>
    </row>
    <row r="380" ht="22.5" customHeight="1">
      <c r="A380" s="8" t="inlineStr">
        <is>
          <t>reputedsites.com</t>
        </is>
      </c>
      <c r="B380" s="8" t="inlineStr">
        <is>
          <t>domain:reputedsites.com</t>
        </is>
      </c>
      <c r="C380" s="8" t="inlineStr">
        <is>
          <t>Append only if the partner does not claim it</t>
        </is>
      </c>
    </row>
    <row r="381" ht="22.5" customHeight="1">
      <c r="A381" s="8" t="inlineStr">
        <is>
          <t>rightchoiceblogs.com</t>
        </is>
      </c>
      <c r="B381" s="8" t="inlineStr">
        <is>
          <t>domain:rightchoiceblogs.com</t>
        </is>
      </c>
      <c r="C381" s="8" t="inlineStr">
        <is>
          <t>Append only if the partner does not claim it</t>
        </is>
      </c>
    </row>
    <row r="382" ht="22.5" customHeight="1">
      <c r="A382" s="8" t="inlineStr">
        <is>
          <t>risingbiz.co</t>
        </is>
      </c>
      <c r="B382" s="8" t="inlineStr">
        <is>
          <t>domain:risingbiz.co</t>
        </is>
      </c>
      <c r="C382" s="8" t="inlineStr">
        <is>
          <t>Append only if the partner does not claim it</t>
        </is>
      </c>
    </row>
    <row r="383" ht="22.5" customHeight="1">
      <c r="A383" s="8" t="inlineStr">
        <is>
          <t>rizing.biz</t>
        </is>
      </c>
      <c r="B383" s="8" t="inlineStr">
        <is>
          <t>domain:rizing.biz</t>
        </is>
      </c>
      <c r="C383" s="8" t="inlineStr">
        <is>
          <t>Append only if the partner does not claim it</t>
        </is>
      </c>
    </row>
    <row r="384" ht="22.5" customHeight="1">
      <c r="A384" s="8" t="inlineStr">
        <is>
          <t>roidirectory.org</t>
        </is>
      </c>
      <c r="B384" s="8" t="inlineStr">
        <is>
          <t>domain:roidirectory.org</t>
        </is>
      </c>
      <c r="C384" s="8" t="inlineStr">
        <is>
          <t>Append only if the partner does not claim it</t>
        </is>
      </c>
    </row>
    <row r="385" ht="22.5" customHeight="1">
      <c r="A385" s="8" t="inlineStr">
        <is>
          <t>rozzbee.com</t>
        </is>
      </c>
      <c r="B385" s="8" t="inlineStr">
        <is>
          <t>domain:rozzbee.com</t>
        </is>
      </c>
      <c r="C385" s="8" t="inlineStr">
        <is>
          <t>Append only if the partner does not claim it</t>
        </is>
      </c>
    </row>
    <row r="386" ht="22.5" customHeight="1">
      <c r="A386" s="8" t="inlineStr">
        <is>
          <t>saveswiftly.com</t>
        </is>
      </c>
      <c r="B386" s="8" t="inlineStr">
        <is>
          <t>domain:saveswiftly.com</t>
        </is>
      </c>
      <c r="C386" s="8" t="inlineStr">
        <is>
          <t>Append only if the partner does not claim it</t>
        </is>
      </c>
    </row>
    <row r="387" ht="22.5" customHeight="1">
      <c r="A387" s="8" t="inlineStr">
        <is>
          <t>savethepagenow.com</t>
        </is>
      </c>
      <c r="B387" s="8" t="inlineStr">
        <is>
          <t>domain:savethepagenow.com</t>
        </is>
      </c>
      <c r="C387" s="8" t="inlineStr">
        <is>
          <t>Append only if the partner does not claim it</t>
        </is>
      </c>
    </row>
    <row r="388" ht="22.5" customHeight="1">
      <c r="A388" s="8" t="inlineStr">
        <is>
          <t>sbmain.com</t>
        </is>
      </c>
      <c r="B388" s="8" t="inlineStr">
        <is>
          <t>domain:sbmain.com</t>
        </is>
      </c>
      <c r="C388" s="8" t="inlineStr">
        <is>
          <t>Append only if the partner does not claim it</t>
        </is>
      </c>
    </row>
    <row r="389" ht="22.5" customHeight="1">
      <c r="A389" s="8" t="inlineStr">
        <is>
          <t>sbsocial.net</t>
        </is>
      </c>
      <c r="B389" s="8" t="inlineStr">
        <is>
          <t>domain:sbsocial.net</t>
        </is>
      </c>
      <c r="C389" s="8" t="inlineStr">
        <is>
          <t>Append only if the partner does not claim it</t>
        </is>
      </c>
    </row>
    <row r="390" ht="22.5" customHeight="1">
      <c r="A390" s="8" t="inlineStr">
        <is>
          <t>searchbrand.org</t>
        </is>
      </c>
      <c r="B390" s="8" t="inlineStr">
        <is>
          <t>domain:searchbrand.org</t>
        </is>
      </c>
      <c r="C390" s="8" t="inlineStr">
        <is>
          <t>Append only if the partner does not claim it</t>
        </is>
      </c>
    </row>
    <row r="391" ht="22.5" customHeight="1">
      <c r="A391" s="8" t="inlineStr">
        <is>
          <t>searchknock.com</t>
        </is>
      </c>
      <c r="B391" s="8" t="inlineStr">
        <is>
          <t>domain:searchknock.com</t>
        </is>
      </c>
      <c r="C391" s="8" t="inlineStr">
        <is>
          <t>Append only if the partner does not claim it</t>
        </is>
      </c>
    </row>
    <row r="392" ht="22.5" customHeight="1">
      <c r="A392" s="8" t="inlineStr">
        <is>
          <t>seekbump.org</t>
        </is>
      </c>
      <c r="B392" s="8" t="inlineStr">
        <is>
          <t>domain:seekbump.org</t>
        </is>
      </c>
      <c r="C392" s="8" t="inlineStr">
        <is>
          <t>Append only if the partner does not claim it</t>
        </is>
      </c>
    </row>
    <row r="393" ht="22.5" customHeight="1">
      <c r="A393" s="8" t="inlineStr">
        <is>
          <t>seekbusinesses.com</t>
        </is>
      </c>
      <c r="B393" s="8" t="inlineStr">
        <is>
          <t>domain:seekbusinesses.com</t>
        </is>
      </c>
      <c r="C393" s="8" t="inlineStr">
        <is>
          <t>Append only if the partner does not claim it</t>
        </is>
      </c>
    </row>
    <row r="394" ht="22.5" customHeight="1">
      <c r="A394" s="8" t="inlineStr">
        <is>
          <t>seekinformation.org</t>
        </is>
      </c>
      <c r="B394" s="8" t="inlineStr">
        <is>
          <t>domain:seekinformation.org</t>
        </is>
      </c>
      <c r="C394" s="8" t="inlineStr">
        <is>
          <t>Append only if the partner does not claim it</t>
        </is>
      </c>
    </row>
    <row r="395" ht="22.5" customHeight="1">
      <c r="A395" s="8" t="inlineStr">
        <is>
          <t>selectbusinesszone.com</t>
        </is>
      </c>
      <c r="B395" s="8" t="inlineStr">
        <is>
          <t>domain:selectbusinesszone.com</t>
        </is>
      </c>
      <c r="C395" s="8" t="inlineStr">
        <is>
          <t>Append only if the partner does not claim it</t>
        </is>
      </c>
    </row>
    <row r="396" ht="22.5" customHeight="1">
      <c r="A396" s="8" t="inlineStr">
        <is>
          <t>selectdirectorylistings.com</t>
        </is>
      </c>
      <c r="B396" s="8" t="inlineStr">
        <is>
          <t>domain:selectdirectorylistings.com</t>
        </is>
      </c>
      <c r="C396" s="8" t="inlineStr">
        <is>
          <t>Append only if the partner does not claim it</t>
        </is>
      </c>
    </row>
    <row r="397" ht="22.5" customHeight="1">
      <c r="A397" s="8" t="inlineStr">
        <is>
          <t>selecti.org</t>
        </is>
      </c>
      <c r="B397" s="8" t="inlineStr">
        <is>
          <t>domain:selecti.org</t>
        </is>
      </c>
      <c r="C397" s="8" t="inlineStr">
        <is>
          <t>Append only if the partner does not claim it</t>
        </is>
      </c>
    </row>
    <row r="398" ht="22.5" customHeight="1">
      <c r="A398" s="8" t="inlineStr">
        <is>
          <t>seoboost.biz</t>
        </is>
      </c>
      <c r="B398" s="8" t="inlineStr">
        <is>
          <t>domain:seoboost.biz</t>
        </is>
      </c>
      <c r="C398" s="8" t="inlineStr">
        <is>
          <t>Append only if the partner does not claim it</t>
        </is>
      </c>
    </row>
    <row r="399" ht="22.5" customHeight="1">
      <c r="A399" s="8" t="inlineStr">
        <is>
          <t>seoplex.biz</t>
        </is>
      </c>
      <c r="B399" s="8" t="inlineStr">
        <is>
          <t>domain:seoplex.biz</t>
        </is>
      </c>
      <c r="C399" s="8" t="inlineStr">
        <is>
          <t>Append only if the partner does not claim it</t>
        </is>
      </c>
    </row>
    <row r="400" ht="22.5" customHeight="1">
      <c r="A400" s="8" t="inlineStr">
        <is>
          <t>sezza.org</t>
        </is>
      </c>
      <c r="B400" s="8" t="inlineStr">
        <is>
          <t>domain:sezza.org</t>
        </is>
      </c>
      <c r="C400" s="8" t="inlineStr">
        <is>
          <t>Append only if the partner does not claim it</t>
        </is>
      </c>
    </row>
    <row r="401" ht="22.5" customHeight="1">
      <c r="A401" s="8" t="inlineStr">
        <is>
          <t>sharedbookmark.net</t>
        </is>
      </c>
      <c r="B401" s="8" t="inlineStr">
        <is>
          <t>domain:sharedbookmark.net</t>
        </is>
      </c>
      <c r="C401" s="8" t="inlineStr">
        <is>
          <t>Append only if the partner does not claim it</t>
        </is>
      </c>
    </row>
    <row r="402" ht="22.5" customHeight="1">
      <c r="A402" s="8" t="inlineStr">
        <is>
          <t>shizzle.biz</t>
        </is>
      </c>
      <c r="B402" s="8" t="inlineStr">
        <is>
          <t>domain:shizzle.biz</t>
        </is>
      </c>
      <c r="C402" s="8" t="inlineStr">
        <is>
          <t>Append only if the partner does not claim it</t>
        </is>
      </c>
    </row>
    <row r="403" ht="22.5" customHeight="1">
      <c r="A403" s="8" t="inlineStr">
        <is>
          <t>showmelocalpro.com</t>
        </is>
      </c>
      <c r="B403" s="8" t="inlineStr">
        <is>
          <t>domain:showmelocalpro.com</t>
        </is>
      </c>
      <c r="C403" s="8" t="inlineStr">
        <is>
          <t>Append only if the partner does not claim it</t>
        </is>
      </c>
    </row>
    <row r="404" ht="22.5" customHeight="1">
      <c r="A404" s="8" t="inlineStr">
        <is>
          <t>simplybestbiz.com</t>
        </is>
      </c>
      <c r="B404" s="8" t="inlineStr">
        <is>
          <t>domain:simplybestbiz.com</t>
        </is>
      </c>
      <c r="C404" s="8" t="inlineStr">
        <is>
          <t>Append only if the partner does not claim it</t>
        </is>
      </c>
    </row>
    <row r="405" ht="22.5" customHeight="1">
      <c r="A405" s="8" t="inlineStr">
        <is>
          <t>sitedirectori.com</t>
        </is>
      </c>
      <c r="B405" s="8" t="inlineStr">
        <is>
          <t>domain:sitedirectori.com</t>
        </is>
      </c>
      <c r="C405" s="8" t="inlineStr">
        <is>
          <t>Append only if the partner does not claim it</t>
        </is>
      </c>
    </row>
    <row r="406" ht="22.5" customHeight="1">
      <c r="A406" s="8" t="inlineStr">
        <is>
          <t>sitelistingz.com</t>
        </is>
      </c>
      <c r="B406" s="8" t="inlineStr">
        <is>
          <t>domain:sitelistingz.com</t>
        </is>
      </c>
      <c r="C406" s="8" t="inlineStr">
        <is>
          <t>Append only if the partner does not claim it</t>
        </is>
      </c>
    </row>
    <row r="407" ht="22.5" customHeight="1">
      <c r="A407" s="8" t="inlineStr">
        <is>
          <t>siteselect.org</t>
        </is>
      </c>
      <c r="B407" s="8" t="inlineStr">
        <is>
          <t>domain:siteselect.org</t>
        </is>
      </c>
      <c r="C407" s="8" t="inlineStr">
        <is>
          <t>Append only if the partner does not claim it</t>
        </is>
      </c>
    </row>
    <row r="408" ht="22.5" customHeight="1">
      <c r="A408" s="8" t="inlineStr">
        <is>
          <t>slickr.org</t>
        </is>
      </c>
      <c r="B408" s="8" t="inlineStr">
        <is>
          <t>domain:slickr.org</t>
        </is>
      </c>
      <c r="C408" s="8" t="inlineStr">
        <is>
          <t>Append only if the partner does not claim it</t>
        </is>
      </c>
    </row>
    <row r="409" ht="22.5" customHeight="1">
      <c r="A409" s="8" t="inlineStr">
        <is>
          <t>smallbizdir.com</t>
        </is>
      </c>
      <c r="B409" s="8" t="inlineStr">
        <is>
          <t>domain:smallbizdir.com</t>
        </is>
      </c>
      <c r="C409" s="8" t="inlineStr">
        <is>
          <t>Append only if the partner does not claim it</t>
        </is>
      </c>
    </row>
    <row r="410" ht="22.5" customHeight="1">
      <c r="A410" s="8" t="inlineStr">
        <is>
          <t>smallbizdir.org</t>
        </is>
      </c>
      <c r="B410" s="8" t="inlineStr">
        <is>
          <t>domain:smallbizdir.org</t>
        </is>
      </c>
      <c r="C410" s="8" t="inlineStr">
        <is>
          <t>Append only if the partner does not claim it</t>
        </is>
      </c>
    </row>
    <row r="411" ht="22.5" customHeight="1">
      <c r="A411" s="8" t="inlineStr">
        <is>
          <t>smallbizdirectori.com</t>
        </is>
      </c>
      <c r="B411" s="8" t="inlineStr">
        <is>
          <t>domain:smallbizdirectori.com</t>
        </is>
      </c>
      <c r="C411" s="8" t="inlineStr">
        <is>
          <t>Append only if the partner does not claim it</t>
        </is>
      </c>
    </row>
    <row r="412" ht="22.5" customHeight="1">
      <c r="A412" s="8" t="inlineStr">
        <is>
          <t>smallbizlistings.com</t>
        </is>
      </c>
      <c r="B412" s="8" t="inlineStr">
        <is>
          <t>domain:smallbizlistings.com</t>
        </is>
      </c>
      <c r="C412" s="8" t="inlineStr">
        <is>
          <t>Append only if the partner does not claim it</t>
        </is>
      </c>
    </row>
    <row r="413" ht="22.5" customHeight="1">
      <c r="A413" s="8" t="inlineStr">
        <is>
          <t>smallbusinesseslist.com</t>
        </is>
      </c>
      <c r="B413" s="8" t="inlineStr">
        <is>
          <t>domain:smallbusinesseslist.com</t>
        </is>
      </c>
      <c r="C413" s="8" t="inlineStr">
        <is>
          <t>Append only if the partner does not claim it</t>
        </is>
      </c>
    </row>
    <row r="414" ht="22.5" customHeight="1">
      <c r="A414" s="8" t="inlineStr">
        <is>
          <t>smallbusinesslists.info</t>
        </is>
      </c>
      <c r="B414" s="8" t="inlineStr">
        <is>
          <t>domain:smallbusinesslists.info</t>
        </is>
      </c>
      <c r="C414" s="8" t="inlineStr">
        <is>
          <t>Append only if the partner does not claim it</t>
        </is>
      </c>
    </row>
    <row r="415" ht="22.5" customHeight="1">
      <c r="A415" s="8" t="inlineStr">
        <is>
          <t>smartbookmarking.net</t>
        </is>
      </c>
      <c r="B415" s="8" t="inlineStr">
        <is>
          <t>domain:smartbookmarking.net</t>
        </is>
      </c>
      <c r="C415" s="8" t="inlineStr">
        <is>
          <t>Append only if the partner does not claim it</t>
        </is>
      </c>
    </row>
    <row r="416" ht="22.5" customHeight="1">
      <c r="A416" s="8" t="inlineStr">
        <is>
          <t>smartlocallisting.com</t>
        </is>
      </c>
      <c r="B416" s="8" t="inlineStr">
        <is>
          <t>domain:smartlocallisting.com</t>
        </is>
      </c>
      <c r="C416" s="8" t="inlineStr">
        <is>
          <t>Append only if the partner does not claim it</t>
        </is>
      </c>
    </row>
    <row r="417" ht="22.5" customHeight="1">
      <c r="A417" s="8" t="inlineStr">
        <is>
          <t>smartmarketer.today</t>
        </is>
      </c>
      <c r="B417" s="8" t="inlineStr">
        <is>
          <t>domain:smartmarketer.today</t>
        </is>
      </c>
      <c r="C417" s="8" t="inlineStr">
        <is>
          <t>Append only if the partner does not claim it</t>
        </is>
      </c>
    </row>
    <row r="418" ht="22.5" customHeight="1">
      <c r="A418" s="8" t="inlineStr">
        <is>
          <t>smashinghitz.net</t>
        </is>
      </c>
      <c r="B418" s="8" t="inlineStr">
        <is>
          <t>domain:smashinghitz.net</t>
        </is>
      </c>
      <c r="C418" s="8" t="inlineStr">
        <is>
          <t>Append only if the partner does not claim it</t>
        </is>
      </c>
    </row>
    <row r="419" ht="22.5" customHeight="1">
      <c r="A419" s="8" t="inlineStr">
        <is>
          <t>smashlistings.com</t>
        </is>
      </c>
      <c r="B419" s="8" t="inlineStr">
        <is>
          <t>domain:smashlistings.com</t>
        </is>
      </c>
      <c r="C419" s="8" t="inlineStr">
        <is>
          <t>Append only if the partner does not claim it</t>
        </is>
      </c>
    </row>
    <row r="420" ht="22.5" customHeight="1">
      <c r="A420" s="8" t="inlineStr">
        <is>
          <t>smoothbookmarks.com</t>
        </is>
      </c>
      <c r="B420" s="8" t="inlineStr">
        <is>
          <t>domain:smoothbookmarks.com</t>
        </is>
      </c>
      <c r="C420" s="8" t="inlineStr">
        <is>
          <t>Append only if the partner does not claim it</t>
        </is>
      </c>
    </row>
    <row r="421" ht="22.5" customHeight="1">
      <c r="A421" s="8" t="inlineStr">
        <is>
          <t>smoothdirectory.com</t>
        </is>
      </c>
      <c r="B421" s="8" t="inlineStr">
        <is>
          <t>domain:smoothdirectory.com</t>
        </is>
      </c>
      <c r="C421" s="8" t="inlineStr">
        <is>
          <t>Append only if the partner does not claim it</t>
        </is>
      </c>
    </row>
    <row r="422" ht="22.5" customHeight="1">
      <c r="A422" s="8" t="inlineStr">
        <is>
          <t>snapsearch.org</t>
        </is>
      </c>
      <c r="B422" s="8" t="inlineStr">
        <is>
          <t>domain:snapsearch.org</t>
        </is>
      </c>
      <c r="C422" s="8" t="inlineStr">
        <is>
          <t>Append only if the partner does not claim it</t>
        </is>
      </c>
    </row>
    <row r="423" ht="22.5" customHeight="1">
      <c r="A423" s="8" t="inlineStr">
        <is>
          <t>socialcrowd.biz</t>
        </is>
      </c>
      <c r="B423" s="8" t="inlineStr">
        <is>
          <t>domain:socialcrowd.biz</t>
        </is>
      </c>
      <c r="C423" s="8" t="inlineStr">
        <is>
          <t>Append only if the partner does not claim it</t>
        </is>
      </c>
    </row>
    <row r="424" ht="22.5" customHeight="1">
      <c r="A424" s="8" t="inlineStr">
        <is>
          <t>socialdir.org</t>
        </is>
      </c>
      <c r="B424" s="8" t="inlineStr">
        <is>
          <t>domain:socialdir.org</t>
        </is>
      </c>
      <c r="C424" s="8" t="inlineStr">
        <is>
          <t>Append only if the partner does not claim it</t>
        </is>
      </c>
    </row>
    <row r="425" ht="22.5" customHeight="1">
      <c r="A425" s="8" t="inlineStr">
        <is>
          <t>socialdirectionz.com</t>
        </is>
      </c>
      <c r="B425" s="8" t="inlineStr">
        <is>
          <t>domain:socialdirectionz.com</t>
        </is>
      </c>
      <c r="C425" s="8" t="inlineStr">
        <is>
          <t>Append only if the partner does not claim it</t>
        </is>
      </c>
    </row>
    <row r="426" ht="22.5" customHeight="1">
      <c r="A426" s="8" t="inlineStr">
        <is>
          <t>spectacularsites.co</t>
        </is>
      </c>
      <c r="B426" s="8" t="inlineStr">
        <is>
          <t>domain:spectacularsites.co</t>
        </is>
      </c>
      <c r="C426" s="8" t="inlineStr">
        <is>
          <t>Append only if the partner does not claim it</t>
        </is>
      </c>
    </row>
    <row r="427" ht="22.5" customHeight="1">
      <c r="A427" s="8" t="inlineStr">
        <is>
          <t>spotseek.org</t>
        </is>
      </c>
      <c r="B427" s="8" t="inlineStr">
        <is>
          <t>domain:spotseek.org</t>
        </is>
      </c>
      <c r="C427" s="8" t="inlineStr">
        <is>
          <t>Append only if the partner does not claim it</t>
        </is>
      </c>
    </row>
    <row r="428" ht="22.5" customHeight="1">
      <c r="A428" s="8" t="inlineStr">
        <is>
          <t>squaredirectory.com</t>
        </is>
      </c>
      <c r="B428" s="8" t="inlineStr">
        <is>
          <t>domain:squaredirectory.com</t>
        </is>
      </c>
      <c r="C428" s="8" t="inlineStr">
        <is>
          <t>Append only if the partner does not claim it</t>
        </is>
      </c>
    </row>
    <row r="429" ht="22.5" customHeight="1">
      <c r="A429" s="8" t="inlineStr">
        <is>
          <t>squarelocal.org</t>
        </is>
      </c>
      <c r="B429" s="8" t="inlineStr">
        <is>
          <t>domain:squarelocal.org</t>
        </is>
      </c>
      <c r="C429" s="8" t="inlineStr">
        <is>
          <t>Append only if the partner does not claim it</t>
        </is>
      </c>
    </row>
    <row r="430" ht="22.5" customHeight="1">
      <c r="A430" s="8" t="inlineStr">
        <is>
          <t>stackbusinesslistings.com</t>
        </is>
      </c>
      <c r="B430" s="8" t="inlineStr">
        <is>
          <t>domain:stackbusinesslistings.com</t>
        </is>
      </c>
      <c r="C430" s="8" t="inlineStr">
        <is>
          <t>Append only if the partner does not claim it</t>
        </is>
      </c>
    </row>
    <row r="431" ht="22.5" customHeight="1">
      <c r="A431" s="8" t="inlineStr">
        <is>
          <t>stardirectory.org</t>
        </is>
      </c>
      <c r="B431" s="8" t="inlineStr">
        <is>
          <t>domain:stardirectory.org</t>
        </is>
      </c>
      <c r="C431" s="8" t="inlineStr">
        <is>
          <t>Append only if the partner does not claim it</t>
        </is>
      </c>
    </row>
    <row r="432" ht="22.5" customHeight="1">
      <c r="A432" s="8" t="inlineStr">
        <is>
          <t>starlisting.org</t>
        </is>
      </c>
      <c r="B432" s="8" t="inlineStr">
        <is>
          <t>domain:starlisting.org</t>
        </is>
      </c>
      <c r="C432" s="8" t="inlineStr">
        <is>
          <t>Append only if the partner does not claim it</t>
        </is>
      </c>
    </row>
    <row r="433" ht="22.5" customHeight="1">
      <c r="A433" s="8" t="inlineStr">
        <is>
          <t>storebusinesslistings.com</t>
        </is>
      </c>
      <c r="B433" s="8" t="inlineStr">
        <is>
          <t>domain:storebusinesslistings.com</t>
        </is>
      </c>
      <c r="C433" s="8" t="inlineStr">
        <is>
          <t>Append only if the partner does not claim it</t>
        </is>
      </c>
    </row>
    <row r="434" ht="22.5" customHeight="1">
      <c r="A434" s="8" t="inlineStr">
        <is>
          <t>stumbledirectory.org</t>
        </is>
      </c>
      <c r="B434" s="8" t="inlineStr">
        <is>
          <t>domain:stumbledirectory.org</t>
        </is>
      </c>
      <c r="C434" s="8" t="inlineStr">
        <is>
          <t>Append only if the partner does not claim it</t>
        </is>
      </c>
    </row>
    <row r="435" ht="22.5" customHeight="1">
      <c r="A435" s="8" t="inlineStr">
        <is>
          <t>stumblesites.org</t>
        </is>
      </c>
      <c r="B435" s="8" t="inlineStr">
        <is>
          <t>domain:stumblesites.org</t>
        </is>
      </c>
      <c r="C435" s="8" t="inlineStr">
        <is>
          <t>Append only if the partner does not claim it</t>
        </is>
      </c>
    </row>
    <row r="436" ht="22.5" customHeight="1">
      <c r="A436" s="8" t="inlineStr">
        <is>
          <t>stupelinks.com</t>
        </is>
      </c>
      <c r="B436" s="8" t="inlineStr">
        <is>
          <t>domain:stupelinks.com</t>
        </is>
      </c>
      <c r="C436" s="8" t="inlineStr">
        <is>
          <t>Append only if the partner does not claim it</t>
        </is>
      </c>
    </row>
    <row r="437" ht="22.5" customHeight="1">
      <c r="A437" s="8" t="inlineStr">
        <is>
          <t>submitarticle.us</t>
        </is>
      </c>
      <c r="B437" s="8" t="inlineStr">
        <is>
          <t>domain:submitarticle.us</t>
        </is>
      </c>
      <c r="C437" s="8" t="inlineStr">
        <is>
          <t>Append only if the partner does not claim it</t>
        </is>
      </c>
    </row>
    <row r="438" ht="22.5" customHeight="1">
      <c r="A438" s="8" t="inlineStr">
        <is>
          <t>submitarticlestoday.net</t>
        </is>
      </c>
      <c r="B438" s="8" t="inlineStr">
        <is>
          <t>domain:submitarticlestoday.net</t>
        </is>
      </c>
      <c r="C438" s="8" t="inlineStr">
        <is>
          <t>Append only if the partner does not claim it</t>
        </is>
      </c>
    </row>
    <row r="439" ht="22.5" customHeight="1">
      <c r="A439" s="8" t="inlineStr">
        <is>
          <t>submitbestarticles.net</t>
        </is>
      </c>
      <c r="B439" s="8" t="inlineStr">
        <is>
          <t>domain:submitbestarticles.net</t>
        </is>
      </c>
      <c r="C439" s="8" t="inlineStr">
        <is>
          <t>Append only if the partner does not claim it</t>
        </is>
      </c>
    </row>
    <row r="440" ht="22.5" customHeight="1">
      <c r="A440" s="8" t="inlineStr">
        <is>
          <t>submitweb.us</t>
        </is>
      </c>
      <c r="B440" s="8" t="inlineStr">
        <is>
          <t>domain:submitweb.us</t>
        </is>
      </c>
      <c r="C440" s="8" t="inlineStr">
        <is>
          <t>Append only if the partner does not claim it</t>
        </is>
      </c>
    </row>
    <row r="441" ht="22.5" customHeight="1">
      <c r="A441" s="8" t="inlineStr">
        <is>
          <t>succesfinders.com</t>
        </is>
      </c>
      <c r="B441" s="8" t="inlineStr">
        <is>
          <t>domain:succesfinders.com</t>
        </is>
      </c>
      <c r="C441" s="8" t="inlineStr">
        <is>
          <t>Append only if the partner does not claim it</t>
        </is>
      </c>
    </row>
    <row r="442" ht="22.5" customHeight="1">
      <c r="A442" s="8" t="inlineStr">
        <is>
          <t>superbarticles.org</t>
        </is>
      </c>
      <c r="B442" s="8" t="inlineStr">
        <is>
          <t>domain:superbarticles.org</t>
        </is>
      </c>
      <c r="C442" s="8" t="inlineStr">
        <is>
          <t>Append only if the partner does not claim it</t>
        </is>
      </c>
    </row>
    <row r="443" ht="22.5" customHeight="1">
      <c r="A443" s="8" t="inlineStr">
        <is>
          <t>superbbusinesslistings.com</t>
        </is>
      </c>
      <c r="B443" s="8" t="inlineStr">
        <is>
          <t>domain:superbbusinesslistings.com</t>
        </is>
      </c>
      <c r="C443" s="8" t="inlineStr">
        <is>
          <t>Append only if the partner does not claim it</t>
        </is>
      </c>
    </row>
    <row r="444" ht="22.5" customHeight="1">
      <c r="A444" s="8" t="inlineStr">
        <is>
          <t>superblists.com</t>
        </is>
      </c>
      <c r="B444" s="8" t="inlineStr">
        <is>
          <t>domain:superblists.com</t>
        </is>
      </c>
      <c r="C444" s="8" t="inlineStr">
        <is>
          <t>Append only if the partner does not claim it</t>
        </is>
      </c>
    </row>
    <row r="445" ht="22.5" customHeight="1">
      <c r="A445" s="8" t="inlineStr">
        <is>
          <t>supercoolbookmarks.com</t>
        </is>
      </c>
      <c r="B445" s="8" t="inlineStr">
        <is>
          <t>domain:supercoolbookmarks.com</t>
        </is>
      </c>
      <c r="C445" s="8" t="inlineStr">
        <is>
          <t>Append only if the partner does not claim it</t>
        </is>
      </c>
    </row>
    <row r="446" ht="22.5" customHeight="1">
      <c r="A446" s="8" t="inlineStr">
        <is>
          <t>superlistings.org</t>
        </is>
      </c>
      <c r="B446" s="8" t="inlineStr">
        <is>
          <t>domain:superlistings.org</t>
        </is>
      </c>
      <c r="C446" s="8" t="inlineStr">
        <is>
          <t>Append only if the partner does not claim it</t>
        </is>
      </c>
    </row>
    <row r="447" ht="22.5" customHeight="1">
      <c r="A447" s="8" t="inlineStr">
        <is>
          <t>superlistingz.com</t>
        </is>
      </c>
      <c r="B447" s="8" t="inlineStr">
        <is>
          <t>domain:superlistingz.com</t>
        </is>
      </c>
      <c r="C447" s="8" t="inlineStr">
        <is>
          <t>Append only if the partner does not claim it</t>
        </is>
      </c>
    </row>
    <row r="448" ht="22.5" customHeight="1">
      <c r="A448" s="8" t="inlineStr">
        <is>
          <t>supermoz.org</t>
        </is>
      </c>
      <c r="B448" s="8" t="inlineStr">
        <is>
          <t>domain:supermoz.org</t>
        </is>
      </c>
      <c r="C448" s="8" t="inlineStr">
        <is>
          <t>Append only if the partner does not claim it</t>
        </is>
      </c>
    </row>
    <row r="449" ht="22.5" customHeight="1">
      <c r="A449" s="8" t="inlineStr">
        <is>
          <t>swiftbusinesslistings.com</t>
        </is>
      </c>
      <c r="B449" s="8" t="inlineStr">
        <is>
          <t>domain:swiftbusinesslistings.com</t>
        </is>
      </c>
      <c r="C449" s="8" t="inlineStr">
        <is>
          <t>Append only if the partner does not claim it</t>
        </is>
      </c>
    </row>
    <row r="450" ht="22.5" customHeight="1">
      <c r="A450" s="8" t="inlineStr">
        <is>
          <t>tacklocal.info</t>
        </is>
      </c>
      <c r="B450" s="8" t="inlineStr">
        <is>
          <t>domain:tacklocal.info</t>
        </is>
      </c>
      <c r="C450" s="8" t="inlineStr">
        <is>
          <t>Append only if the partner does not claim it</t>
        </is>
      </c>
    </row>
    <row r="451" ht="22.5" customHeight="1">
      <c r="A451" s="8" t="inlineStr">
        <is>
          <t>taggedbiz.com</t>
        </is>
      </c>
      <c r="B451" s="8" t="inlineStr">
        <is>
          <t>domain:taggedbiz.com</t>
        </is>
      </c>
      <c r="C451" s="8" t="inlineStr">
        <is>
          <t>Append only if the partner does not claim it</t>
        </is>
      </c>
    </row>
    <row r="452" ht="22.5" customHeight="1">
      <c r="A452" s="8" t="inlineStr">
        <is>
          <t>takeonlistings.com</t>
        </is>
      </c>
      <c r="B452" s="8" t="inlineStr">
        <is>
          <t>domain:takeonlistings.com</t>
        </is>
      </c>
      <c r="C452" s="8" t="inlineStr">
        <is>
          <t>Append only if the partner does not claim it</t>
        </is>
      </c>
    </row>
    <row r="453" ht="22.5" customHeight="1">
      <c r="A453" s="8" t="inlineStr">
        <is>
          <t>thearticleshubonline.com</t>
        </is>
      </c>
      <c r="B453" s="8" t="inlineStr">
        <is>
          <t>domain:thearticleshubonline.com</t>
        </is>
      </c>
      <c r="C453" s="8" t="inlineStr">
        <is>
          <t>Append only if the partner does not claim it</t>
        </is>
      </c>
    </row>
    <row r="454" ht="22.5" customHeight="1">
      <c r="A454" s="8" t="inlineStr">
        <is>
          <t>thebetterbusinesslistings.com</t>
        </is>
      </c>
      <c r="B454" s="8" t="inlineStr">
        <is>
          <t>domain:thebetterbusinesslistings.com</t>
        </is>
      </c>
      <c r="C454" s="8" t="inlineStr">
        <is>
          <t>Append only if the partner does not claim it</t>
        </is>
      </c>
    </row>
    <row r="455" ht="22.5" customHeight="1">
      <c r="A455" s="8" t="inlineStr">
        <is>
          <t>theboldbulletin.net</t>
        </is>
      </c>
      <c r="B455" s="8" t="inlineStr">
        <is>
          <t>domain:theboldbulletin.net</t>
        </is>
      </c>
      <c r="C455" s="8" t="inlineStr">
        <is>
          <t>Append only if the partner does not claim it</t>
        </is>
      </c>
    </row>
    <row r="456" ht="22.5" customHeight="1">
      <c r="A456" s="8" t="inlineStr">
        <is>
          <t>thecontentcastle.net</t>
        </is>
      </c>
      <c r="B456" s="8" t="inlineStr">
        <is>
          <t>domain:thecontentcastle.net</t>
        </is>
      </c>
      <c r="C456" s="8" t="inlineStr">
        <is>
          <t>Append only if the partner does not claim it</t>
        </is>
      </c>
    </row>
    <row r="457" ht="22.5" customHeight="1">
      <c r="A457" s="8" t="inlineStr">
        <is>
          <t>thedirectopia.com</t>
        </is>
      </c>
      <c r="B457" s="8" t="inlineStr">
        <is>
          <t>domain:thedirectopia.com</t>
        </is>
      </c>
      <c r="C457" s="8" t="inlineStr">
        <is>
          <t>Append only if the partner does not claim it</t>
        </is>
      </c>
    </row>
    <row r="458" ht="22.5" customHeight="1">
      <c r="A458" s="8" t="inlineStr">
        <is>
          <t>thedirectory.info</t>
        </is>
      </c>
      <c r="B458" s="8" t="inlineStr">
        <is>
          <t>domain:thedirectory.info</t>
        </is>
      </c>
      <c r="C458" s="8" t="inlineStr">
        <is>
          <t>Append only if the partner does not claim it</t>
        </is>
      </c>
    </row>
    <row r="459" ht="22.5" customHeight="1">
      <c r="A459" s="8" t="inlineStr">
        <is>
          <t>thedirsearch.com</t>
        </is>
      </c>
      <c r="B459" s="8" t="inlineStr">
        <is>
          <t>domain:thedirsearch.com</t>
        </is>
      </c>
      <c r="C459" s="8" t="inlineStr">
        <is>
          <t>Append only if the partner does not claim it</t>
        </is>
      </c>
    </row>
    <row r="460" ht="22.5" customHeight="1">
      <c r="A460" s="8" t="inlineStr">
        <is>
          <t>thegreatweb.net</t>
        </is>
      </c>
      <c r="B460" s="8" t="inlineStr">
        <is>
          <t>domain:thegreatweb.net</t>
        </is>
      </c>
      <c r="C460" s="8" t="inlineStr">
        <is>
          <t>Append only if the partner does not claim it</t>
        </is>
      </c>
    </row>
    <row r="461" ht="22.5" customHeight="1">
      <c r="A461" s="8" t="inlineStr">
        <is>
          <t>thehawkdirectory.com</t>
        </is>
      </c>
      <c r="B461" s="8" t="inlineStr">
        <is>
          <t>domain:thehawkdirectory.com</t>
        </is>
      </c>
      <c r="C461" s="8" t="inlineStr">
        <is>
          <t>Append only if the partner does not claim it</t>
        </is>
      </c>
    </row>
    <row r="462" ht="22.5" customHeight="1">
      <c r="A462" s="8" t="inlineStr">
        <is>
          <t>thehubquest.com</t>
        </is>
      </c>
      <c r="B462" s="8" t="inlineStr">
        <is>
          <t>domain:thehubquest.com</t>
        </is>
      </c>
      <c r="C462" s="8" t="inlineStr">
        <is>
          <t>Append only if the partner does not claim it</t>
        </is>
      </c>
    </row>
    <row r="463" ht="22.5" customHeight="1">
      <c r="A463" s="8" t="inlineStr">
        <is>
          <t>theinfosynth.com</t>
        </is>
      </c>
      <c r="B463" s="8" t="inlineStr">
        <is>
          <t>domain:theinfosynth.com</t>
        </is>
      </c>
      <c r="C463" s="8" t="inlineStr">
        <is>
          <t>Append only if the partner does not claim it</t>
        </is>
      </c>
    </row>
    <row r="464" ht="22.5" customHeight="1">
      <c r="A464" s="8" t="inlineStr">
        <is>
          <t>thelistingcloud.net</t>
        </is>
      </c>
      <c r="B464" s="8" t="inlineStr">
        <is>
          <t>domain:thelistingcloud.net</t>
        </is>
      </c>
      <c r="C464" s="8" t="inlineStr">
        <is>
          <t>Append only if the partner does not claim it</t>
        </is>
      </c>
    </row>
    <row r="465" ht="22.5" customHeight="1">
      <c r="A465" s="8" t="inlineStr">
        <is>
          <t>thelistingmatrix.com</t>
        </is>
      </c>
      <c r="B465" s="8" t="inlineStr">
        <is>
          <t>domain:thelistingmatrix.com</t>
        </is>
      </c>
      <c r="C465" s="8" t="inlineStr">
        <is>
          <t>Append only if the partner does not claim it</t>
        </is>
      </c>
    </row>
    <row r="466" ht="22.5" customHeight="1">
      <c r="A466" s="8" t="inlineStr">
        <is>
          <t>thelocalfalcon.com</t>
        </is>
      </c>
      <c r="B466" s="8" t="inlineStr">
        <is>
          <t>domain:thelocalfalcon.com</t>
        </is>
      </c>
      <c r="C466" s="8" t="inlineStr">
        <is>
          <t>Append only if the partner does not claim it</t>
        </is>
      </c>
    </row>
    <row r="467" ht="22.5" customHeight="1">
      <c r="A467" s="8" t="inlineStr">
        <is>
          <t>thelocalstockinc.com</t>
        </is>
      </c>
      <c r="B467" s="8" t="inlineStr">
        <is>
          <t>domain:thelocalstockinc.com</t>
        </is>
      </c>
      <c r="C467" s="8" t="inlineStr">
        <is>
          <t>Append only if the partner does not claim it</t>
        </is>
      </c>
    </row>
    <row r="468" ht="22.5" customHeight="1">
      <c r="A468" s="8" t="inlineStr">
        <is>
          <t>thepassionatepage.com</t>
        </is>
      </c>
      <c r="B468" s="8" t="inlineStr">
        <is>
          <t>domain:thepassionatepage.com</t>
        </is>
      </c>
      <c r="C468" s="8" t="inlineStr">
        <is>
          <t>Append only if the partner does not claim it</t>
        </is>
      </c>
    </row>
    <row r="469" ht="22.5" customHeight="1">
      <c r="A469" s="8" t="inlineStr">
        <is>
          <t>theseznam.net</t>
        </is>
      </c>
      <c r="B469" s="8" t="inlineStr">
        <is>
          <t>domain:theseznam.net</t>
        </is>
      </c>
      <c r="C469" s="8" t="inlineStr">
        <is>
          <t>Append only if the partner does not claim it</t>
        </is>
      </c>
    </row>
    <row r="470" ht="22.5" customHeight="1">
      <c r="A470" s="8" t="inlineStr">
        <is>
          <t>thetopbizclub.com</t>
        </is>
      </c>
      <c r="B470" s="8" t="inlineStr">
        <is>
          <t>domain:thetopbizclub.com</t>
        </is>
      </c>
      <c r="C470" s="8" t="inlineStr">
        <is>
          <t>Append only if the partner does not claim it</t>
        </is>
      </c>
    </row>
    <row r="471" ht="22.5" customHeight="1">
      <c r="A471" s="8" t="inlineStr">
        <is>
          <t>thetopdir.com</t>
        </is>
      </c>
      <c r="B471" s="8" t="inlineStr">
        <is>
          <t>domain:thetopdir.com</t>
        </is>
      </c>
      <c r="C471" s="8" t="inlineStr">
        <is>
          <t>Append only if the partner does not claim it</t>
        </is>
      </c>
    </row>
    <row r="472" ht="22.5" customHeight="1">
      <c r="A472" s="8" t="inlineStr">
        <is>
          <t>thetoptierlistings.com</t>
        </is>
      </c>
      <c r="B472" s="8" t="inlineStr">
        <is>
          <t>domain:thetoptierlistings.com</t>
        </is>
      </c>
      <c r="C472" s="8" t="inlineStr">
        <is>
          <t>Append only if the partner does not claim it</t>
        </is>
      </c>
    </row>
    <row r="473" ht="22.5" customHeight="1">
      <c r="A473" s="8" t="inlineStr">
        <is>
          <t>thewittywriters.com</t>
        </is>
      </c>
      <c r="B473" s="8" t="inlineStr">
        <is>
          <t>domain:thewittywriters.com</t>
        </is>
      </c>
      <c r="C473" s="8" t="inlineStr">
        <is>
          <t>Append only if the partner does not claim it</t>
        </is>
      </c>
    </row>
    <row r="474" ht="22.5" customHeight="1">
      <c r="A474" s="8" t="inlineStr">
        <is>
          <t>thezoomdirectory.com</t>
        </is>
      </c>
      <c r="B474" s="8" t="inlineStr">
        <is>
          <t>domain:thezoomdirectory.com</t>
        </is>
      </c>
      <c r="C474" s="8" t="inlineStr">
        <is>
          <t>Append only if the partner does not claim it</t>
        </is>
      </c>
    </row>
    <row r="475" ht="22.5" customHeight="1">
      <c r="A475" s="8" t="inlineStr">
        <is>
          <t>thezoomlisting.com</t>
        </is>
      </c>
      <c r="B475" s="8" t="inlineStr">
        <is>
          <t>domain:thezoomlisting.com</t>
        </is>
      </c>
      <c r="C475" s="8" t="inlineStr">
        <is>
          <t>Append only if the partner does not claim it</t>
        </is>
      </c>
    </row>
    <row r="476" ht="22.5" customHeight="1">
      <c r="A476" s="8" t="inlineStr">
        <is>
          <t>ton.bz</t>
        </is>
      </c>
      <c r="B476" s="8" t="inlineStr">
        <is>
          <t>domain:ton.bz</t>
        </is>
      </c>
      <c r="C476" s="8" t="inlineStr">
        <is>
          <t>Append only if the partner does not claim it</t>
        </is>
      </c>
    </row>
    <row r="477" ht="22.5" customHeight="1">
      <c r="A477" s="8" t="inlineStr">
        <is>
          <t>top-businesses.com</t>
        </is>
      </c>
      <c r="B477" s="8" t="inlineStr">
        <is>
          <t>domain:top-businesses.com</t>
        </is>
      </c>
      <c r="C477" s="8" t="inlineStr">
        <is>
          <t>Append only if the partner does not claim it</t>
        </is>
      </c>
    </row>
    <row r="478" ht="22.5" customHeight="1">
      <c r="A478" s="8" t="inlineStr">
        <is>
          <t>toparticles.org</t>
        </is>
      </c>
      <c r="B478" s="8" t="inlineStr">
        <is>
          <t>domain:toparticles.org</t>
        </is>
      </c>
      <c r="C478" s="8" t="inlineStr">
        <is>
          <t>Append only if the partner does not claim it</t>
        </is>
      </c>
    </row>
    <row r="479" ht="22.5" customHeight="1">
      <c r="A479" s="8" t="inlineStr">
        <is>
          <t>toparticlestoday.com</t>
        </is>
      </c>
      <c r="B479" s="8" t="inlineStr">
        <is>
          <t>domain:toparticlestoday.com</t>
        </is>
      </c>
      <c r="C479" s="8" t="inlineStr">
        <is>
          <t>Append only if the partner does not claim it</t>
        </is>
      </c>
    </row>
    <row r="480" ht="22.5" customHeight="1">
      <c r="A480" s="8" t="inlineStr">
        <is>
          <t>topbizdir.com</t>
        </is>
      </c>
      <c r="B480" s="8" t="inlineStr">
        <is>
          <t>domain:topbizdir.com</t>
        </is>
      </c>
      <c r="C480" s="8" t="inlineStr">
        <is>
          <t>Append only if the partner does not claim it</t>
        </is>
      </c>
    </row>
    <row r="481" ht="22.5" customHeight="1">
      <c r="A481" s="8" t="inlineStr">
        <is>
          <t>topblogshub.com</t>
        </is>
      </c>
      <c r="B481" s="8" t="inlineStr">
        <is>
          <t>domain:topblogshub.com</t>
        </is>
      </c>
      <c r="C481" s="8" t="inlineStr">
        <is>
          <t>Append only if the partner does not claim it</t>
        </is>
      </c>
    </row>
    <row r="482" ht="22.5" customHeight="1">
      <c r="A482" s="8" t="inlineStr">
        <is>
          <t>topbusinesses.info</t>
        </is>
      </c>
      <c r="B482" s="8" t="inlineStr">
        <is>
          <t>domain:topbusinesses.info</t>
        </is>
      </c>
      <c r="C482" s="8" t="inlineStr">
        <is>
          <t>Append only if the partner does not claim it</t>
        </is>
      </c>
    </row>
    <row r="483" ht="22.5" customHeight="1">
      <c r="A483" s="8" t="inlineStr">
        <is>
          <t>topbusinesses.org</t>
        </is>
      </c>
      <c r="B483" s="8" t="inlineStr">
        <is>
          <t>domain:topbusinesses.org</t>
        </is>
      </c>
      <c r="C483" s="8" t="inlineStr">
        <is>
          <t>Append only if the partner does not claim it</t>
        </is>
      </c>
    </row>
    <row r="484" ht="22.5" customHeight="1">
      <c r="A484" s="8" t="inlineStr">
        <is>
          <t>topbusinessfinder.com</t>
        </is>
      </c>
      <c r="B484" s="8" t="inlineStr">
        <is>
          <t>domain:topbusinessfinder.com</t>
        </is>
      </c>
      <c r="C484" s="8" t="inlineStr">
        <is>
          <t>Append only if the partner does not claim it</t>
        </is>
      </c>
    </row>
    <row r="485" ht="22.5" customHeight="1">
      <c r="A485" s="8" t="inlineStr">
        <is>
          <t>topbusinesspros.com</t>
        </is>
      </c>
      <c r="B485" s="8" t="inlineStr">
        <is>
          <t>domain:topbusinesspros.com</t>
        </is>
      </c>
      <c r="C485" s="8" t="inlineStr">
        <is>
          <t>Append only if the partner does not claim it</t>
        </is>
      </c>
    </row>
    <row r="486" ht="22.5" customHeight="1">
      <c r="A486" s="8" t="inlineStr">
        <is>
          <t>topcontentcenter.com</t>
        </is>
      </c>
      <c r="B486" s="8" t="inlineStr">
        <is>
          <t>domain:topcontentcenter.com</t>
        </is>
      </c>
      <c r="C486" s="8" t="inlineStr">
        <is>
          <t>Append only if the partner does not claim it</t>
        </is>
      </c>
    </row>
    <row r="487" ht="22.5" customHeight="1">
      <c r="A487" s="8" t="inlineStr">
        <is>
          <t>topdirectorycircle.com</t>
        </is>
      </c>
      <c r="B487" s="8" t="inlineStr">
        <is>
          <t>domain:topdirectorycircle.com</t>
        </is>
      </c>
      <c r="C487" s="8" t="inlineStr">
        <is>
          <t>Append only if the partner does not claim it</t>
        </is>
      </c>
    </row>
    <row r="488" ht="22.5" customHeight="1">
      <c r="A488" s="8" t="inlineStr">
        <is>
          <t>topdirectry.com</t>
        </is>
      </c>
      <c r="B488" s="8" t="inlineStr">
        <is>
          <t>domain:topdirectry.com</t>
        </is>
      </c>
      <c r="C488" s="8" t="inlineStr">
        <is>
          <t>Append only if the partner does not claim it</t>
        </is>
      </c>
    </row>
    <row r="489" ht="22.5" customHeight="1">
      <c r="A489" s="8" t="inlineStr">
        <is>
          <t>topincitylocal.com</t>
        </is>
      </c>
      <c r="B489" s="8" t="inlineStr">
        <is>
          <t>domain:topincitylocal.com</t>
        </is>
      </c>
      <c r="C489" s="8" t="inlineStr">
        <is>
          <t>Append only if the partner does not claim it</t>
        </is>
      </c>
    </row>
    <row r="490" ht="22.5" customHeight="1">
      <c r="A490" s="8" t="inlineStr">
        <is>
          <t>toplistedgroup.com</t>
        </is>
      </c>
      <c r="B490" s="8" t="inlineStr">
        <is>
          <t>domain:toplistedgroup.com</t>
        </is>
      </c>
      <c r="C490" s="8" t="inlineStr">
        <is>
          <t>Append only if the partner does not claim it</t>
        </is>
      </c>
    </row>
    <row r="491" ht="22.5" customHeight="1">
      <c r="A491" s="8" t="inlineStr">
        <is>
          <t>toplistings.info</t>
        </is>
      </c>
      <c r="B491" s="8" t="inlineStr">
        <is>
          <t>domain:toplistings.info</t>
        </is>
      </c>
      <c r="C491" s="8" t="inlineStr">
        <is>
          <t>Append only if the partner does not claim it</t>
        </is>
      </c>
    </row>
    <row r="492" ht="22.5" customHeight="1">
      <c r="A492" s="8" t="inlineStr">
        <is>
          <t>toplistingz.com</t>
        </is>
      </c>
      <c r="B492" s="8" t="inlineStr">
        <is>
          <t>domain:toplistingz.com</t>
        </is>
      </c>
      <c r="C492" s="8" t="inlineStr">
        <is>
          <t>Append only if the partner does not claim it</t>
        </is>
      </c>
    </row>
    <row r="493" ht="22.5" customHeight="1">
      <c r="A493" s="8" t="inlineStr">
        <is>
          <t>topmapquest.com</t>
        </is>
      </c>
      <c r="B493" s="8" t="inlineStr">
        <is>
          <t>domain:topmapquest.com</t>
        </is>
      </c>
      <c r="C493" s="8" t="inlineStr">
        <is>
          <t>Append only if the partner does not claim it</t>
        </is>
      </c>
    </row>
    <row r="494" ht="22.5" customHeight="1">
      <c r="A494" s="8" t="inlineStr">
        <is>
          <t>topmillionsites.net</t>
        </is>
      </c>
      <c r="B494" s="8" t="inlineStr">
        <is>
          <t>domain:topmillionsites.net</t>
        </is>
      </c>
      <c r="C494" s="8" t="inlineStr">
        <is>
          <t>Append only if the partner does not claim it</t>
        </is>
      </c>
    </row>
    <row r="495" ht="22.5" customHeight="1">
      <c r="A495" s="8" t="inlineStr">
        <is>
          <t>toprankedbiz.com</t>
        </is>
      </c>
      <c r="B495" s="8" t="inlineStr">
        <is>
          <t>domain:toprankedbiz.com</t>
        </is>
      </c>
      <c r="C495" s="8" t="inlineStr">
        <is>
          <t>Append only if the partner does not claim it</t>
        </is>
      </c>
    </row>
    <row r="496" ht="22.5" customHeight="1">
      <c r="A496" s="8" t="inlineStr">
        <is>
          <t>topsee.us</t>
        </is>
      </c>
      <c r="B496" s="8" t="inlineStr">
        <is>
          <t>domain:topsee.us</t>
        </is>
      </c>
      <c r="C496" s="8" t="inlineStr">
        <is>
          <t>Append only if the partner does not claim it</t>
        </is>
      </c>
    </row>
    <row r="497" ht="22.5" customHeight="1">
      <c r="A497" s="8" t="inlineStr">
        <is>
          <t>topvoted.org</t>
        </is>
      </c>
      <c r="B497" s="8" t="inlineStr">
        <is>
          <t>domain:topvoted.org</t>
        </is>
      </c>
      <c r="C497" s="8" t="inlineStr">
        <is>
          <t>Append only if the partner does not claim it</t>
        </is>
      </c>
    </row>
    <row r="498" ht="22.5" customHeight="1">
      <c r="A498" s="8" t="inlineStr">
        <is>
          <t>topwebfind.com</t>
        </is>
      </c>
      <c r="B498" s="8" t="inlineStr">
        <is>
          <t>domain:topwebfind.com</t>
        </is>
      </c>
      <c r="C498" s="8" t="inlineStr">
        <is>
          <t>Append only if the partner does not claim it</t>
        </is>
      </c>
    </row>
    <row r="499" ht="22.5" customHeight="1">
      <c r="A499" s="8" t="inlineStr">
        <is>
          <t>treasuredirectory.com</t>
        </is>
      </c>
      <c r="B499" s="8" t="inlineStr">
        <is>
          <t>domain:treasuredirectory.com</t>
        </is>
      </c>
      <c r="C499" s="8" t="inlineStr">
        <is>
          <t>Append only if the partner does not claim it</t>
        </is>
      </c>
    </row>
    <row r="500" ht="22.5" customHeight="1">
      <c r="A500" s="8" t="inlineStr">
        <is>
          <t>true-listings.com</t>
        </is>
      </c>
      <c r="B500" s="8" t="inlineStr">
        <is>
          <t>domain:true-listings.com</t>
        </is>
      </c>
      <c r="C500" s="8" t="inlineStr">
        <is>
          <t>Append only if the partner does not claim it</t>
        </is>
      </c>
    </row>
    <row r="501" ht="22.5" customHeight="1">
      <c r="A501" s="8" t="inlineStr">
        <is>
          <t>truebizdirectory.com</t>
        </is>
      </c>
      <c r="B501" s="8" t="inlineStr">
        <is>
          <t>domain:truebizdirectory.com</t>
        </is>
      </c>
      <c r="C501" s="8" t="inlineStr">
        <is>
          <t>Append only if the partner does not claim it</t>
        </is>
      </c>
    </row>
    <row r="502" ht="22.5" customHeight="1">
      <c r="A502" s="8" t="inlineStr">
        <is>
          <t>trustedlocalplaces.com</t>
        </is>
      </c>
      <c r="B502" s="8" t="inlineStr">
        <is>
          <t>domain:trustedlocalplaces.com</t>
        </is>
      </c>
      <c r="C502" s="8" t="inlineStr">
        <is>
          <t>Append only if the partner does not claim it</t>
        </is>
      </c>
    </row>
    <row r="503" ht="22.5" customHeight="1">
      <c r="A503" s="8" t="inlineStr">
        <is>
          <t>tygo.biz</t>
        </is>
      </c>
      <c r="B503" s="8" t="inlineStr">
        <is>
          <t>domain:tygo.biz</t>
        </is>
      </c>
      <c r="C503" s="8" t="inlineStr">
        <is>
          <t>Append only if the partner does not claim it</t>
        </is>
      </c>
    </row>
    <row r="504" ht="22.5" customHeight="1">
      <c r="A504" s="8" t="inlineStr">
        <is>
          <t>ultimatedir.biz</t>
        </is>
      </c>
      <c r="B504" s="8" t="inlineStr">
        <is>
          <t>domain:ultimatedir.biz</t>
        </is>
      </c>
      <c r="C504" s="8" t="inlineStr">
        <is>
          <t>Append only if the partner does not claim it</t>
        </is>
      </c>
    </row>
    <row r="505" ht="22.5" customHeight="1">
      <c r="A505" s="8" t="inlineStr">
        <is>
          <t>ultimatelistpro.com</t>
        </is>
      </c>
      <c r="B505" s="8" t="inlineStr">
        <is>
          <t>domain:ultimatelistpro.com</t>
        </is>
      </c>
      <c r="C505" s="8" t="inlineStr">
        <is>
          <t>Append only if the partner does not claim it</t>
        </is>
      </c>
    </row>
    <row r="506" ht="22.5" customHeight="1">
      <c r="A506" s="8" t="inlineStr">
        <is>
          <t>ultimatelistzone.com</t>
        </is>
      </c>
      <c r="B506" s="8" t="inlineStr">
        <is>
          <t>domain:ultimatelistzone.com</t>
        </is>
      </c>
      <c r="C506" s="8" t="inlineStr">
        <is>
          <t>Append only if the partner does not claim it</t>
        </is>
      </c>
    </row>
    <row r="507" ht="22.5" customHeight="1">
      <c r="A507" s="8" t="inlineStr">
        <is>
          <t>ultimatesites.info</t>
        </is>
      </c>
      <c r="B507" s="8" t="inlineStr">
        <is>
          <t>domain:ultimatesites.info</t>
        </is>
      </c>
      <c r="C507" s="8" t="inlineStr">
        <is>
          <t>Append only if the partner does not claim it</t>
        </is>
      </c>
    </row>
    <row r="508" ht="22.5" customHeight="1">
      <c r="A508" s="8" t="inlineStr">
        <is>
          <t>ultimatewebcenter.com</t>
        </is>
      </c>
      <c r="B508" s="8" t="inlineStr">
        <is>
          <t>domain:ultimatewebcenter.com</t>
        </is>
      </c>
      <c r="C508" s="8" t="inlineStr">
        <is>
          <t>Append only if the partner does not claim it</t>
        </is>
      </c>
    </row>
    <row r="509" ht="22.5" customHeight="1">
      <c r="A509" s="8" t="inlineStr">
        <is>
          <t>ultradir.biz</t>
        </is>
      </c>
      <c r="B509" s="8" t="inlineStr">
        <is>
          <t>domain:ultradir.biz</t>
        </is>
      </c>
      <c r="C509" s="8" t="inlineStr">
        <is>
          <t>Append only if the partner does not claim it</t>
        </is>
      </c>
    </row>
    <row r="510" ht="22.5" customHeight="1">
      <c r="A510" s="8" t="inlineStr">
        <is>
          <t>urban-listings.com</t>
        </is>
      </c>
      <c r="B510" s="8" t="inlineStr">
        <is>
          <t>domain:urban-listings.com</t>
        </is>
      </c>
      <c r="C510" s="8" t="inlineStr">
        <is>
          <t>Append only if the partner does not claim it</t>
        </is>
      </c>
    </row>
    <row r="511" ht="22.5" customHeight="1">
      <c r="A511" s="8" t="inlineStr">
        <is>
          <t>urbanbizlistings.com</t>
        </is>
      </c>
      <c r="B511" s="8" t="inlineStr">
        <is>
          <t>domain:urbanbizlistings.com</t>
        </is>
      </c>
      <c r="C511" s="8" t="inlineStr">
        <is>
          <t>Append only if the partner does not claim it</t>
        </is>
      </c>
    </row>
    <row r="512" ht="22.5" customHeight="1">
      <c r="A512" s="8" t="inlineStr">
        <is>
          <t>vahuk.com</t>
        </is>
      </c>
      <c r="B512" s="8" t="inlineStr">
        <is>
          <t>domain:vahuk.com</t>
        </is>
      </c>
      <c r="C512" s="8" t="inlineStr">
        <is>
          <t>Append only if the partner does not claim it</t>
        </is>
      </c>
    </row>
    <row r="513" ht="22.5" customHeight="1">
      <c r="A513" s="8" t="inlineStr">
        <is>
          <t>vibrantbiz.org</t>
        </is>
      </c>
      <c r="B513" s="8" t="inlineStr">
        <is>
          <t>domain:vibrantbiz.org</t>
        </is>
      </c>
      <c r="C513" s="8" t="inlineStr">
        <is>
          <t>Append only if the partner does not claim it</t>
        </is>
      </c>
    </row>
    <row r="514" ht="22.5" customHeight="1">
      <c r="A514" s="8" t="inlineStr">
        <is>
          <t>voteit.biz</t>
        </is>
      </c>
      <c r="B514" s="8" t="inlineStr">
        <is>
          <t>domain:voteit.biz</t>
        </is>
      </c>
      <c r="C514" s="8" t="inlineStr">
        <is>
          <t>Append only if the partner does not claim it</t>
        </is>
      </c>
    </row>
    <row r="515" ht="22.5" customHeight="1">
      <c r="A515" s="8" t="inlineStr">
        <is>
          <t>web-directori.com</t>
        </is>
      </c>
      <c r="B515" s="8" t="inlineStr">
        <is>
          <t>domain:web-directori.com</t>
        </is>
      </c>
      <c r="C515" s="8" t="inlineStr">
        <is>
          <t>Append only if the partner does not claim it</t>
        </is>
      </c>
    </row>
    <row r="516" ht="22.5" customHeight="1">
      <c r="A516" s="8" t="inlineStr">
        <is>
          <t>web2directory.org</t>
        </is>
      </c>
      <c r="B516" s="8" t="inlineStr">
        <is>
          <t>domain:web2directory.org</t>
        </is>
      </c>
      <c r="C516" s="8" t="inlineStr">
        <is>
          <t>Append only if the partner does not claim it</t>
        </is>
      </c>
    </row>
    <row r="517" ht="22.5" customHeight="1">
      <c r="A517" s="8" t="inlineStr">
        <is>
          <t>webamplified.net</t>
        </is>
      </c>
      <c r="B517" s="8" t="inlineStr">
        <is>
          <t>domain:webamplified.net</t>
        </is>
      </c>
      <c r="C517" s="8" t="inlineStr">
        <is>
          <t>Append only if the partner does not claim it</t>
        </is>
      </c>
    </row>
    <row r="518" ht="22.5" customHeight="1">
      <c r="A518" s="8" t="inlineStr">
        <is>
          <t>webbizquest.com</t>
        </is>
      </c>
      <c r="B518" s="8" t="inlineStr">
        <is>
          <t>domain:webbizquest.com</t>
        </is>
      </c>
      <c r="C518" s="8" t="inlineStr">
        <is>
          <t>Append only if the partner does not claim it</t>
        </is>
      </c>
    </row>
    <row r="519" ht="22.5" customHeight="1">
      <c r="A519" s="8" t="inlineStr">
        <is>
          <t>webdiamonds.us</t>
        </is>
      </c>
      <c r="B519" s="8" t="inlineStr">
        <is>
          <t>domain:webdiamonds.us</t>
        </is>
      </c>
      <c r="C519" s="8" t="inlineStr">
        <is>
          <t>Append only if the partner does not claim it</t>
        </is>
      </c>
    </row>
    <row r="520" ht="22.5" customHeight="1">
      <c r="A520" s="8" t="inlineStr">
        <is>
          <t>webeditori.com</t>
        </is>
      </c>
      <c r="B520" s="8" t="inlineStr">
        <is>
          <t>domain:webeditori.com</t>
        </is>
      </c>
      <c r="C520" s="8" t="inlineStr">
        <is>
          <t>Append only if the partner does not claim it</t>
        </is>
      </c>
    </row>
    <row r="521" ht="22.5" customHeight="1">
      <c r="A521" s="8" t="inlineStr">
        <is>
          <t>weblistings.info</t>
        </is>
      </c>
      <c r="B521" s="8" t="inlineStr">
        <is>
          <t>domain:weblistings.info</t>
        </is>
      </c>
      <c r="C521" s="8" t="inlineStr">
        <is>
          <t>Append only if the partner does not claim it</t>
        </is>
      </c>
    </row>
    <row r="522" ht="22.5" customHeight="1">
      <c r="A522" s="8" t="inlineStr">
        <is>
          <t>weblocalreach.com</t>
        </is>
      </c>
      <c r="B522" s="8" t="inlineStr">
        <is>
          <t>domain:weblocalreach.com</t>
        </is>
      </c>
      <c r="C522" s="8" t="inlineStr">
        <is>
          <t>Append only if the partner does not claim it</t>
        </is>
      </c>
    </row>
    <row r="523" ht="22.5" customHeight="1">
      <c r="A523" s="8" t="inlineStr">
        <is>
          <t>webmash.org</t>
        </is>
      </c>
      <c r="B523" s="8" t="inlineStr">
        <is>
          <t>domain:webmash.org</t>
        </is>
      </c>
      <c r="C523" s="8" t="inlineStr">
        <is>
          <t>Append only if the partner does not claim it</t>
        </is>
      </c>
    </row>
    <row r="524" ht="22.5" customHeight="1">
      <c r="A524" s="8" t="inlineStr">
        <is>
          <t>webopedia.biz</t>
        </is>
      </c>
      <c r="B524" s="8" t="inlineStr">
        <is>
          <t>domain:webopedia.biz</t>
        </is>
      </c>
      <c r="C524" s="8" t="inlineStr">
        <is>
          <t>Append only if the partner does not claim it</t>
        </is>
      </c>
    </row>
    <row r="525" ht="22.5" customHeight="1">
      <c r="A525" s="8" t="inlineStr">
        <is>
          <t>websiteleads.biz</t>
        </is>
      </c>
      <c r="B525" s="8" t="inlineStr">
        <is>
          <t>domain:websiteleads.biz</t>
        </is>
      </c>
      <c r="C525" s="8" t="inlineStr">
        <is>
          <t>Append only if the partner does not claim it</t>
        </is>
      </c>
    </row>
    <row r="526" ht="22.5" customHeight="1">
      <c r="A526" s="8" t="inlineStr">
        <is>
          <t>websitespace.info</t>
        </is>
      </c>
      <c r="B526" s="8" t="inlineStr">
        <is>
          <t>domain:websitespace.info</t>
        </is>
      </c>
      <c r="C526" s="8" t="inlineStr">
        <is>
          <t>Append only if the partner does not claim it</t>
        </is>
      </c>
    </row>
    <row r="527" ht="22.5" customHeight="1">
      <c r="A527" s="8" t="inlineStr">
        <is>
          <t>websnep.net</t>
        </is>
      </c>
      <c r="B527" s="8" t="inlineStr">
        <is>
          <t>domain:websnep.net</t>
        </is>
      </c>
      <c r="C527" s="8" t="inlineStr">
        <is>
          <t>Append only if the partner does not claim it</t>
        </is>
      </c>
    </row>
    <row r="528" ht="22.5" customHeight="1">
      <c r="A528" s="8" t="inlineStr">
        <is>
          <t>websnoop.org</t>
        </is>
      </c>
      <c r="B528" s="8" t="inlineStr">
        <is>
          <t>domain:websnoop.org</t>
        </is>
      </c>
      <c r="C528" s="8" t="inlineStr">
        <is>
          <t>Append only if the partner does not claim it</t>
        </is>
      </c>
    </row>
    <row r="529" ht="22.5" customHeight="1">
      <c r="A529" s="8" t="inlineStr">
        <is>
          <t>websolute.org</t>
        </is>
      </c>
      <c r="B529" s="8" t="inlineStr">
        <is>
          <t>domain:websolute.org</t>
        </is>
      </c>
      <c r="C529" s="8" t="inlineStr">
        <is>
          <t>Append only if the partner does not claim it</t>
        </is>
      </c>
    </row>
    <row r="530" ht="22.5" customHeight="1">
      <c r="A530" s="8" t="inlineStr">
        <is>
          <t>webtriber.com</t>
        </is>
      </c>
      <c r="B530" s="8" t="inlineStr">
        <is>
          <t>domain:webtriber.com</t>
        </is>
      </c>
      <c r="C530" s="8" t="inlineStr">
        <is>
          <t>Append only if the partner does not claim it</t>
        </is>
      </c>
    </row>
    <row r="531" ht="22.5" customHeight="1">
      <c r="A531" s="8" t="inlineStr">
        <is>
          <t>webworldindex.org</t>
        </is>
      </c>
      <c r="B531" s="8" t="inlineStr">
        <is>
          <t>domain:webworldindex.org</t>
        </is>
      </c>
      <c r="C531" s="8" t="inlineStr">
        <is>
          <t>Append only if the partner does not claim it</t>
        </is>
      </c>
    </row>
    <row r="532" ht="22.5" customHeight="1">
      <c r="A532" s="8" t="inlineStr">
        <is>
          <t>webxplore.net</t>
        </is>
      </c>
      <c r="B532" s="8" t="inlineStr">
        <is>
          <t>domain:webxplore.net</t>
        </is>
      </c>
      <c r="C532" s="8" t="inlineStr">
        <is>
          <t>Append only if the partner does not claim it</t>
        </is>
      </c>
    </row>
    <row r="533" ht="22.5" customHeight="1">
      <c r="A533" s="8" t="inlineStr">
        <is>
          <t>weebo.us</t>
        </is>
      </c>
      <c r="B533" s="8" t="inlineStr">
        <is>
          <t>domain:weebo.us</t>
        </is>
      </c>
      <c r="C533" s="8" t="inlineStr">
        <is>
          <t>Append only if the partner does not claim it</t>
        </is>
      </c>
    </row>
    <row r="534" ht="22.5" customHeight="1">
      <c r="A534" s="8" t="inlineStr">
        <is>
          <t>wikiarticles.us</t>
        </is>
      </c>
      <c r="B534" s="8" t="inlineStr">
        <is>
          <t>domain:wikiarticles.us</t>
        </is>
      </c>
      <c r="C534" s="8" t="inlineStr">
        <is>
          <t>Append only if the partner does not claim it</t>
        </is>
      </c>
    </row>
    <row r="535" ht="22.5" customHeight="1">
      <c r="A535" s="8" t="inlineStr">
        <is>
          <t>wikidirectori.com</t>
        </is>
      </c>
      <c r="B535" s="8" t="inlineStr">
        <is>
          <t>domain:wikidirectori.com</t>
        </is>
      </c>
      <c r="C535" s="8" t="inlineStr">
        <is>
          <t>Append only if the partner does not claim it</t>
        </is>
      </c>
    </row>
    <row r="536" ht="22.5" customHeight="1">
      <c r="A536" s="8" t="inlineStr">
        <is>
          <t>wiredsites.org</t>
        </is>
      </c>
      <c r="B536" s="8" t="inlineStr">
        <is>
          <t>domain:wiredsites.org</t>
        </is>
      </c>
      <c r="C536" s="8" t="inlineStr">
        <is>
          <t>Append only if the partner does not claim it</t>
        </is>
      </c>
    </row>
    <row r="537" ht="22.5" customHeight="1">
      <c r="A537" s="8" t="inlineStr">
        <is>
          <t>wizarddirectory.com</t>
        </is>
      </c>
      <c r="B537" s="8" t="inlineStr">
        <is>
          <t>domain:wizarddirectory.com</t>
        </is>
      </c>
      <c r="C537" s="8" t="inlineStr">
        <is>
          <t>Append only if the partner does not claim it</t>
        </is>
      </c>
    </row>
    <row r="538" ht="22.5" customHeight="1">
      <c r="A538" s="8" t="inlineStr">
        <is>
          <t>woorivo.com</t>
        </is>
      </c>
      <c r="B538" s="8" t="inlineStr">
        <is>
          <t>domain:woorivo.com</t>
        </is>
      </c>
      <c r="C538" s="8" t="inlineStr">
        <is>
          <t>Append only if the partner does not claim it</t>
        </is>
      </c>
    </row>
    <row r="539" ht="22.5" customHeight="1">
      <c r="A539" s="8" t="inlineStr">
        <is>
          <t>worldbestweblinkz.com</t>
        </is>
      </c>
      <c r="B539" s="8" t="inlineStr">
        <is>
          <t>domain:worldbestweblinkz.com</t>
        </is>
      </c>
      <c r="C539" s="8" t="inlineStr">
        <is>
          <t>Append only if the partner does not claim it</t>
        </is>
      </c>
    </row>
    <row r="540" ht="22.5" customHeight="1">
      <c r="A540" s="8" t="inlineStr">
        <is>
          <t>worldofdirectory.com</t>
        </is>
      </c>
      <c r="B540" s="8" t="inlineStr">
        <is>
          <t>domain:worldofdirectory.com</t>
        </is>
      </c>
      <c r="C540" s="8" t="inlineStr">
        <is>
          <t>Append only if the partner does not claim it</t>
        </is>
      </c>
    </row>
    <row r="541" ht="22.5" customHeight="1">
      <c r="A541" s="8" t="inlineStr">
        <is>
          <t>worldsbestsitez.net</t>
        </is>
      </c>
      <c r="B541" s="8" t="inlineStr">
        <is>
          <t>domain:worldsbestsitez.net</t>
        </is>
      </c>
      <c r="C541" s="8" t="inlineStr">
        <is>
          <t>Append only if the partner does not claim it</t>
        </is>
      </c>
    </row>
    <row r="542" ht="22.5" customHeight="1">
      <c r="A542" s="8" t="inlineStr">
        <is>
          <t>xfactorbiz.com</t>
        </is>
      </c>
      <c r="B542" s="8" t="inlineStr">
        <is>
          <t>domain:xfactorbiz.com</t>
        </is>
      </c>
      <c r="C542" s="8" t="inlineStr">
        <is>
          <t>Append only if the partner does not claim it</t>
        </is>
      </c>
    </row>
    <row r="543" ht="22.5" customHeight="1">
      <c r="A543" s="8" t="inlineStr">
        <is>
          <t>xpertbusinesslistings.com</t>
        </is>
      </c>
      <c r="B543" s="8" t="inlineStr">
        <is>
          <t>domain:xpertbusinesslistings.com</t>
        </is>
      </c>
      <c r="C543" s="8" t="inlineStr">
        <is>
          <t>Append only if the partner does not claim it</t>
        </is>
      </c>
    </row>
    <row r="544" ht="22.5" customHeight="1">
      <c r="A544" s="8" t="inlineStr">
        <is>
          <t>yellowmarketplaces.com</t>
        </is>
      </c>
      <c r="B544" s="8" t="inlineStr">
        <is>
          <t>domain:yellowmarketplaces.com</t>
        </is>
      </c>
      <c r="C544" s="8" t="inlineStr">
        <is>
          <t>Append only if the partner does not claim it</t>
        </is>
      </c>
    </row>
    <row r="545" ht="22.5" customHeight="1">
      <c r="A545" s="8" t="inlineStr">
        <is>
          <t>yellowpagelistingz.com</t>
        </is>
      </c>
      <c r="B545" s="8" t="inlineStr">
        <is>
          <t>domain:yellowpagelistingz.com</t>
        </is>
      </c>
      <c r="C545" s="8" t="inlineStr">
        <is>
          <t>Append only if the partner does not claim it</t>
        </is>
      </c>
    </row>
    <row r="546" ht="22.5" customHeight="1">
      <c r="A546" s="8" t="inlineStr">
        <is>
          <t>yourarticlehub.com</t>
        </is>
      </c>
      <c r="B546" s="8" t="inlineStr">
        <is>
          <t>domain:yourarticlehub.com</t>
        </is>
      </c>
      <c r="C546" s="8" t="inlineStr">
        <is>
          <t>Append only if the partner does not claim it</t>
        </is>
      </c>
    </row>
    <row r="547" ht="22.5" customHeight="1">
      <c r="A547" s="8" t="inlineStr">
        <is>
          <t>yourbusinessarchive.com</t>
        </is>
      </c>
      <c r="B547" s="8" t="inlineStr">
        <is>
          <t>domain:yourbusinessarchive.com</t>
        </is>
      </c>
      <c r="C547" s="8" t="inlineStr">
        <is>
          <t>Append only if the partner does not claim it</t>
        </is>
      </c>
    </row>
    <row r="548" ht="22.5" customHeight="1">
      <c r="A548" s="8" t="inlineStr">
        <is>
          <t>yourbusinesscenter.org</t>
        </is>
      </c>
      <c r="B548" s="8" t="inlineStr">
        <is>
          <t>domain:yourbusinesscenter.org</t>
        </is>
      </c>
      <c r="C548" s="8" t="inlineStr">
        <is>
          <t>Append only if the partner does not claim it</t>
        </is>
      </c>
    </row>
    <row r="549" ht="22.5" customHeight="1">
      <c r="A549" s="8" t="inlineStr">
        <is>
          <t>yourinformationhub.com</t>
        </is>
      </c>
      <c r="B549" s="8" t="inlineStr">
        <is>
          <t>domain:yourinformationhub.com</t>
        </is>
      </c>
      <c r="C549" s="8" t="inlineStr">
        <is>
          <t>Append only if the partner does not claim it</t>
        </is>
      </c>
    </row>
    <row r="550" ht="22.5" customHeight="1">
      <c r="A550" s="8" t="inlineStr">
        <is>
          <t>yourlocalcircle.com</t>
        </is>
      </c>
      <c r="B550" s="8" t="inlineStr">
        <is>
          <t>domain:yourlocalcircle.com</t>
        </is>
      </c>
      <c r="C550" s="8" t="inlineStr">
        <is>
          <t>Append only if the partner does not claim it</t>
        </is>
      </c>
    </row>
    <row r="551" ht="22.5" customHeight="1">
      <c r="A551" s="8" t="inlineStr">
        <is>
          <t>yourpremium.org</t>
        </is>
      </c>
      <c r="B551" s="8" t="inlineStr">
        <is>
          <t>domain:yourpremium.org</t>
        </is>
      </c>
      <c r="C551" s="8" t="inlineStr">
        <is>
          <t>Append only if the partner does not claim it</t>
        </is>
      </c>
    </row>
    <row r="552" ht="22.5" customHeight="1">
      <c r="A552" s="8" t="inlineStr">
        <is>
          <t>yourregionaldirectory.com</t>
        </is>
      </c>
      <c r="B552" s="8" t="inlineStr">
        <is>
          <t>domain:yourregionaldirectory.com</t>
        </is>
      </c>
      <c r="C552" s="8" t="inlineStr">
        <is>
          <t>Append only if the partner does not claim it</t>
        </is>
      </c>
    </row>
    <row r="553" ht="22.5" customHeight="1">
      <c r="A553" s="8" t="inlineStr">
        <is>
          <t>zelpstar.com</t>
        </is>
      </c>
      <c r="B553" s="8" t="inlineStr">
        <is>
          <t>domain:zelpstar.com</t>
        </is>
      </c>
      <c r="C553" s="8" t="inlineStr">
        <is>
          <t>Append only if the partner does not claim it</t>
        </is>
      </c>
    </row>
    <row r="554" ht="22.5" customHeight="1">
      <c r="A554" s="8" t="inlineStr">
        <is>
          <t>zenlinks.net</t>
        </is>
      </c>
      <c r="B554" s="8" t="inlineStr">
        <is>
          <t>domain:zenlinks.net</t>
        </is>
      </c>
      <c r="C554" s="8" t="inlineStr">
        <is>
          <t>Append only if the partner does not claim it</t>
        </is>
      </c>
    </row>
    <row r="555" ht="22.5" customHeight="1">
      <c r="A555" s="8" t="inlineStr">
        <is>
          <t>zenvo.org</t>
        </is>
      </c>
      <c r="B555" s="8" t="inlineStr">
        <is>
          <t>domain:zenvo.org</t>
        </is>
      </c>
      <c r="C555" s="8" t="inlineStr">
        <is>
          <t>Append only if the partner does not claim it</t>
        </is>
      </c>
    </row>
    <row r="556" ht="22.5" customHeight="1">
      <c r="A556" s="8" t="inlineStr">
        <is>
          <t>zinglocal.net</t>
        </is>
      </c>
      <c r="B556" s="8" t="inlineStr">
        <is>
          <t>domain:zinglocal.net</t>
        </is>
      </c>
      <c r="C556" s="8" t="inlineStr">
        <is>
          <t>Append only if the partner does not claim it</t>
        </is>
      </c>
    </row>
    <row r="557" ht="22.5" customHeight="1">
      <c r="A557" s="8" t="inlineStr">
        <is>
          <t>zipbusiness.net</t>
        </is>
      </c>
      <c r="B557" s="8" t="inlineStr">
        <is>
          <t>domain:zipbusiness.net</t>
        </is>
      </c>
      <c r="C557" s="8" t="inlineStr">
        <is>
          <t>Append only if the partner does not claim it</t>
        </is>
      </c>
    </row>
    <row r="558" ht="22.5" customHeight="1">
      <c r="A558" s="8" t="inlineStr">
        <is>
          <t>ziplistings.co</t>
        </is>
      </c>
      <c r="B558" s="8" t="inlineStr">
        <is>
          <t>domain:ziplistings.co</t>
        </is>
      </c>
      <c r="C558" s="8" t="inlineStr">
        <is>
          <t>Append only if the partner does not claim it</t>
        </is>
      </c>
    </row>
    <row r="559" ht="22.5" customHeight="1">
      <c r="A559" s="8" t="inlineStr">
        <is>
          <t>ziplocale.com</t>
        </is>
      </c>
      <c r="B559" s="8" t="inlineStr">
        <is>
          <t>domain:ziplocale.com</t>
        </is>
      </c>
      <c r="C559" s="8" t="inlineStr">
        <is>
          <t>Append only if the partner does not claim it</t>
        </is>
      </c>
    </row>
    <row r="560" ht="22.5" customHeight="1">
      <c r="A560" s="8" t="inlineStr">
        <is>
          <t>zlymoweb.com</t>
        </is>
      </c>
      <c r="B560" s="8" t="inlineStr">
        <is>
          <t>domain:zlymoweb.com</t>
        </is>
      </c>
      <c r="C560" s="8" t="inlineStr">
        <is>
          <t>Append only if the partner does not claim it</t>
        </is>
      </c>
    </row>
    <row r="561" ht="22.5" customHeight="1">
      <c r="A561" s="8" t="inlineStr">
        <is>
          <t>zohodirectory.org</t>
        </is>
      </c>
      <c r="B561" s="8" t="inlineStr">
        <is>
          <t>domain:zohodirectory.org</t>
        </is>
      </c>
      <c r="C561" s="8" t="inlineStr">
        <is>
          <t>Append only if the partner does not claim it</t>
        </is>
      </c>
    </row>
    <row r="562" ht="22.5" customHeight="1">
      <c r="A562" s="8" t="inlineStr">
        <is>
          <t>zoombizz.net</t>
        </is>
      </c>
      <c r="B562" s="8" t="inlineStr">
        <is>
          <t>domain:zoombizz.net</t>
        </is>
      </c>
      <c r="C562" s="8" t="inlineStr">
        <is>
          <t>Append only if the partner does not claim it</t>
        </is>
      </c>
    </row>
    <row r="563" ht="22.5" customHeight="1">
      <c r="A563" s="8" t="inlineStr">
        <is>
          <t>zynatee.com</t>
        </is>
      </c>
      <c r="B563" s="8" t="inlineStr">
        <is>
          <t>domain:zynatee.com</t>
        </is>
      </c>
      <c r="C563" s="8" t="inlineStr">
        <is>
          <t>Append only if the partner does not claim it</t>
        </is>
      </c>
    </row>
  </sheetData>
  <autoFilter ref="A1:C56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8" customWidth="1" min="9" max="9"/>
    <col width="14" customWidth="1" min="10" max="10"/>
  </cols>
  <sheetData>
    <row r="1" ht="31.5" customHeight="1">
      <c r="A1" s="30" t="inlineStr">
        <is>
          <t>Referring Domain</t>
        </is>
      </c>
      <c r="B1" s="30" t="inlineStr">
        <is>
          <t>Status</t>
        </is>
      </c>
      <c r="C1" s="58" t="inlineStr">
        <is>
          <t>Tool</t>
        </is>
      </c>
      <c r="D1" s="30" t="inlineStr">
        <is>
          <t>Anchor Text</t>
        </is>
      </c>
      <c r="E1" s="30" t="inlineStr">
        <is>
          <t>Anchor Type</t>
        </is>
      </c>
      <c r="F1" s="30" t="inlineStr">
        <is>
          <t>Link Type</t>
        </is>
      </c>
      <c r="G1" s="30" t="inlineStr">
        <is>
          <t>Linking Page URL</t>
        </is>
      </c>
      <c r="H1" s="30" t="inlineStr">
        <is>
          <t>Linking Page Title</t>
        </is>
      </c>
      <c r="I1" s="30" t="inlineStr">
        <is>
          <t>Target URL</t>
        </is>
      </c>
      <c r="J1" s="30" t="inlineStr">
        <is>
          <t>First Seen</t>
        </is>
      </c>
    </row>
    <row r="2" ht="22.5" customHeight="1">
      <c r="A2" s="4" t="inlineStr">
        <is>
          <t>007eaglegaze.online</t>
        </is>
      </c>
      <c r="B2" s="4" t="inlineStr">
        <is>
          <t>Spam (Disavow)</t>
        </is>
      </c>
      <c r="C2" s="59" t="inlineStr">
        <is>
          <t>Semrush</t>
        </is>
      </c>
      <c r="D2" s="4" t="inlineStr">
        <is>
          <t>Proven Manual Outreach Backlinks for shadyvent.com to Strengthen Your Link Profile. Increase Organic Visibility, with Full Placement Reporting.</t>
        </is>
      </c>
      <c r="E2" s="4" t="inlineStr">
        <is>
          <t>Spam: keyword stuffed SEO sales copy</t>
        </is>
      </c>
      <c r="F2" s="54" t="inlineStr">
        <is>
          <t>Dofollow</t>
        </is>
      </c>
      <c r="G2" s="4" t="inlineStr">
        <is>
          <t>https://007eaglegaze.online/link-building-hub/powerful-guest-post-service-for-higher-da-and-dr-scores-improve-google-rankings-with-full-placement-reporting-43f8cc.html</t>
        </is>
      </c>
      <c r="H2" s="4" t="inlineStr">
        <is>
          <t>Powerful Guest Post Service for Higher DA and DR Scores. Improve Google Rankings, with Full Placement Reporting.</t>
        </is>
      </c>
      <c r="I2" s="4" t="inlineStr">
        <is>
          <t>https://newimagecanopy.com/</t>
        </is>
      </c>
      <c r="J2" s="60" t="n">
        <v>46309</v>
      </c>
    </row>
    <row r="3" ht="22.5" customHeight="1">
      <c r="A3" s="16" t="inlineStr">
        <is>
          <t>0e190a550a8c4c8c4b93-fcd009c875a5577fd4fe2f5b7e3bf4eb.ssl.cf2.rackcdn.com</t>
        </is>
      </c>
      <c r="B3" s="16" t="inlineStr">
        <is>
          <t>Keep</t>
        </is>
      </c>
      <c r="C3" s="61" t="inlineStr">
        <is>
          <t>Ahrefs</t>
        </is>
      </c>
      <c r="D3" s="16" t="inlineStr">
        <is>
          <t>/EINPresswire.com/ -- New Image Canopy helps</t>
        </is>
      </c>
      <c r="E3" s="16" t="inlineStr">
        <is>
          <t>Branded</t>
        </is>
      </c>
      <c r="F3" s="57" t="inlineStr">
        <is>
          <t>Dofollow</t>
        </is>
      </c>
      <c r="G3" s="16" t="inlineStr">
        <is>
          <t>https://0e190a550a8c4c8c4b93-fcd009c875a5577fd4fe2f5b7e3bf4eb.ssl.cf2.rackcdn.com/EINPresswire-896796184-how-canopy-imaging-enhances-visibility-and-builds-strong-brand-identity-2.pdf</t>
        </is>
      </c>
      <c r="H3" s="16" t="inlineStr">
        <is>
          <t>How Canopy Imaging Enhances Visibility and Builds Strong Brand Identity</t>
        </is>
      </c>
      <c r="I3" s="16" t="inlineStr">
        <is>
          <t>https://newimagecanopy.com/</t>
        </is>
      </c>
      <c r="J3" s="62" t="n">
        <v>46291</v>
      </c>
    </row>
    <row r="4" ht="22.5" customHeight="1">
      <c r="A4" s="16" t="inlineStr">
        <is>
          <t>0e190a550a8c4c8c4b93-fcd009c875a5577fd4fe2f5b7e3bf4eb.ssl.cf2.rackcdn.com</t>
        </is>
      </c>
      <c r="B4" s="16" t="inlineStr">
        <is>
          <t>Keep</t>
        </is>
      </c>
      <c r="C4" s="61" t="inlineStr">
        <is>
          <t>Ahrefs</t>
        </is>
      </c>
      <c r="D4" s="16" t="inlineStr">
        <is>
          <t>across multiple sites. In addition to new installations, the company also offers gas station canopy</t>
        </is>
      </c>
      <c r="E4" s="16" t="inlineStr">
        <is>
          <t>Exact match commercial</t>
        </is>
      </c>
      <c r="F4" s="57" t="inlineStr">
        <is>
          <t>Dofollow</t>
        </is>
      </c>
      <c r="G4" s="16" t="inlineStr">
        <is>
          <t>https://0e190a550a8c4c8c4b93-fcd009c875a5577fd4fe2f5b7e3bf4eb.ssl.cf2.rackcdn.com/EINPresswire-896796184-how-canopy-imaging-enhances-visibility-and-builds-strong-brand-identity-2.pdf</t>
        </is>
      </c>
      <c r="H4" s="16" t="inlineStr">
        <is>
          <t>How Canopy Imaging Enhances Visibility and Builds Strong Brand Identity</t>
        </is>
      </c>
      <c r="I4" s="16" t="inlineStr">
        <is>
          <t>https://newimagecanopy.com/service/canopy-repairs/</t>
        </is>
      </c>
      <c r="J4" s="62" t="n">
        <v>46291</v>
      </c>
    </row>
    <row r="5" ht="22.5" customHeight="1">
      <c r="A5" s="16" t="inlineStr">
        <is>
          <t>0e190a550a8c4c8c4b93-fcd009c875a5577fd4fe2f5b7e3bf4eb.ssl.cf2.rackcdn.com</t>
        </is>
      </c>
      <c r="B5" s="16" t="inlineStr">
        <is>
          <t>Keep</t>
        </is>
      </c>
      <c r="C5" s="61" t="inlineStr">
        <is>
          <t>Ahrefs</t>
        </is>
      </c>
      <c r="D5" s="16" t="inlineStr">
        <is>
          <t>imaging. Specializing in gas station canopy design and</t>
        </is>
      </c>
      <c r="E5" s="16" t="inlineStr">
        <is>
          <t>Exact match commercial</t>
        </is>
      </c>
      <c r="F5" s="57" t="inlineStr">
        <is>
          <t>Dofollow</t>
        </is>
      </c>
      <c r="G5" s="16" t="inlineStr">
        <is>
          <t>https://0e190a550a8c4c8c4b93-fcd009c875a5577fd4fe2f5b7e3bf4eb.ssl.cf2.rackcdn.com/EINPresswire-896796184-how-canopy-imaging-enhances-visibility-and-builds-strong-brand-identity-2.pdf</t>
        </is>
      </c>
      <c r="H5" s="16" t="inlineStr">
        <is>
          <t>How Canopy Imaging Enhances Visibility and Builds Strong Brand Identity</t>
        </is>
      </c>
      <c r="I5" s="16" t="inlineStr">
        <is>
          <t>https://newimagecanopy.com/service/canopies/</t>
        </is>
      </c>
      <c r="J5" s="62" t="n">
        <v>46291</v>
      </c>
    </row>
    <row r="6" ht="22.5" customHeight="1">
      <c r="A6" s="4" t="inlineStr">
        <is>
          <t>1000.co.in</t>
        </is>
      </c>
      <c r="B6" s="4" t="inlineStr">
        <is>
          <t>Spam (Disavow)</t>
        </is>
      </c>
      <c r="C6" s="59" t="inlineStr">
        <is>
          <t>Semrush</t>
        </is>
      </c>
      <c r="D6" s="4" t="inlineStr">
        <is>
          <t>newimagecanopy.com</t>
        </is>
      </c>
      <c r="E6" s="4" t="inlineStr">
        <is>
          <t>Naked URL</t>
        </is>
      </c>
      <c r="F6" s="54" t="inlineStr">
        <is>
          <t>Dofollow</t>
        </is>
      </c>
      <c r="G6" s="4" t="inlineStr">
        <is>
          <t>http://www.1000.co.in/page-ed33174c3f84b47cb1a16df3e43ccc0d.html</t>
        </is>
      </c>
      <c r="H6" s="4" t="inlineStr">
        <is>
          <t>Where to buy 🚀 aged domains and backlinks 🔥 from www.1000.co.in| 3317-4384</t>
        </is>
      </c>
      <c r="I6" s="4" t="inlineStr">
        <is>
          <t>http://newimagecanopy.com/</t>
        </is>
      </c>
      <c r="J6" s="60" t="n">
        <v>46113</v>
      </c>
    </row>
    <row r="7" ht="22.5" customHeight="1">
      <c r="A7" s="4" t="inlineStr">
        <is>
          <t>1000.co.in</t>
        </is>
      </c>
      <c r="B7" s="4" t="inlineStr">
        <is>
          <t>Spam (Disavow)</t>
        </is>
      </c>
      <c r="C7" s="59" t="inlineStr">
        <is>
          <t>Semrush</t>
        </is>
      </c>
      <c r="D7" s="4" t="inlineStr">
        <is>
          <t>shadyvent.com</t>
        </is>
      </c>
      <c r="E7" s="4" t="inlineStr">
        <is>
          <t>Naked URL</t>
        </is>
      </c>
      <c r="F7" s="54" t="inlineStr">
        <is>
          <t>Dofollow</t>
        </is>
      </c>
      <c r="G7" s="4" t="inlineStr">
        <is>
          <t>http://www.1000.co.in/page-63352c06b8014769fe44e1059aef0b1b.html</t>
        </is>
      </c>
      <c r="H7" s="4" t="inlineStr">
        <is>
          <t>Where to buy 🚀 aged domains and backlinks 🔥 from www.1000.co.in| 6335-2068</t>
        </is>
      </c>
      <c r="I7" s="4" t="inlineStr">
        <is>
          <t>https://newimagecanopy.com/</t>
        </is>
      </c>
      <c r="J7" s="60" t="n">
        <v>46249</v>
      </c>
    </row>
    <row r="8" ht="22.5" customHeight="1">
      <c r="A8" s="4" t="inlineStr">
        <is>
          <t>100ranking.com</t>
        </is>
      </c>
      <c r="B8" s="4" t="inlineStr">
        <is>
          <t>Spam (Disavow)</t>
        </is>
      </c>
      <c r="C8" s="59" t="inlineStr">
        <is>
          <t>Semrush</t>
        </is>
      </c>
      <c r="D8" s="4" t="inlineStr">
        <is>
          <t>Build Strong SEO Authority with High Quality Links from shadyvent.com</t>
        </is>
      </c>
      <c r="E8" s="4" t="inlineStr">
        <is>
          <t>Spam: keyword stuffed SEO sales copy</t>
        </is>
      </c>
      <c r="F8" s="54" t="inlineStr">
        <is>
          <t>Dofollow</t>
        </is>
      </c>
      <c r="G8" s="4" t="inlineStr">
        <is>
          <t>https://100ranking.com/dir/authority-backlink-services-187263</t>
        </is>
      </c>
      <c r="H8" s="4" t="inlineStr">
        <is>
          <t>Premium Link Building Services Designed to Help Websites Build Strong Backlink Authority, Improve Google Rankings, and Increase Search Engine Visibility - Page 187,263</t>
        </is>
      </c>
      <c r="I8" s="4" t="inlineStr">
        <is>
          <t>https://newimagecanopy.com/</t>
        </is>
      </c>
      <c r="J8" s="60" t="n">
        <v>46284</v>
      </c>
    </row>
    <row r="9" ht="22.5" customHeight="1">
      <c r="A9" s="4" t="inlineStr">
        <is>
          <t>100ranking.com</t>
        </is>
      </c>
      <c r="B9" s="4" t="inlineStr">
        <is>
          <t>Spam (Disavow)</t>
        </is>
      </c>
      <c r="C9" s="59" t="inlineStr">
        <is>
          <t>Semrush</t>
        </is>
      </c>
      <c r="D9" s="4" t="inlineStr">
        <is>
          <t>Expert SEO Links and Backlinks for newimagecanopy.com Ranking Growth</t>
        </is>
      </c>
      <c r="E9" s="4" t="inlineStr">
        <is>
          <t>Spam: keyword stuffed SEO sales copy</t>
        </is>
      </c>
      <c r="F9" s="54" t="inlineStr">
        <is>
          <t>Dofollow</t>
        </is>
      </c>
      <c r="G9" s="4" t="inlineStr">
        <is>
          <t>https://100ranking.com/dir/professional-link-building-147306</t>
        </is>
      </c>
      <c r="H9" s="4" t="inlineStr">
        <is>
          <t>Expert Premium Backlink Building Services Helping Websites Strengthen Their SEO Profiles, Improve Search Engine Rankings, and Attract More Organic Visitors - Page 147,306</t>
        </is>
      </c>
      <c r="I9" s="4" t="inlineStr">
        <is>
          <t>https://newimagecanopy.com/</t>
        </is>
      </c>
      <c r="J9" s="60" t="n">
        <v>46306</v>
      </c>
    </row>
    <row r="10" ht="22.5" customHeight="1">
      <c r="A10" s="4" t="inlineStr">
        <is>
          <t>100ranking.info</t>
        </is>
      </c>
      <c r="B10" s="4" t="inlineStr">
        <is>
          <t>Spam (Disavow)</t>
        </is>
      </c>
      <c r="C10" s="59" t="inlineStr">
        <is>
          <t>Semrush</t>
        </is>
      </c>
      <c r="D10" s="4" t="inlineStr">
        <is>
          <t>Build Strong SEO Authority with High Quality Links from shadyvent.com</t>
        </is>
      </c>
      <c r="E10" s="4" t="inlineStr">
        <is>
          <t>Spam: keyword stuffed SEO sales copy</t>
        </is>
      </c>
      <c r="F10" s="54" t="inlineStr">
        <is>
          <t>Dofollow</t>
        </is>
      </c>
      <c r="G10" s="4" t="inlineStr">
        <is>
          <t>https://100ranking.info/dir/authority-backlink-services-187263</t>
        </is>
      </c>
      <c r="H10" s="4" t="inlineStr">
        <is>
          <t>Premium Link Building Services Designed to Help Websites Build Strong Backlink Authority, Improve Google Rankings, and Increase Search Engine Visibility - Page 187,263</t>
        </is>
      </c>
      <c r="I10" s="4" t="inlineStr">
        <is>
          <t>https://newimagecanopy.com/</t>
        </is>
      </c>
      <c r="J10" s="60" t="n">
        <v>46289</v>
      </c>
    </row>
    <row r="11" ht="22.5" customHeight="1">
      <c r="A11" s="4" t="inlineStr">
        <is>
          <t>100ranking.info</t>
        </is>
      </c>
      <c r="B11" s="4" t="inlineStr">
        <is>
          <t>Spam (Disavow)</t>
        </is>
      </c>
      <c r="C11" s="59" t="inlineStr">
        <is>
          <t>Semrush</t>
        </is>
      </c>
      <c r="D11" s="4" t="inlineStr">
        <is>
          <t>Expert SEO Links and Backlinks for newimagecanopy.com Ranking Growth</t>
        </is>
      </c>
      <c r="E11" s="4" t="inlineStr">
        <is>
          <t>Spam: keyword stuffed SEO sales copy</t>
        </is>
      </c>
      <c r="F11" s="54" t="inlineStr">
        <is>
          <t>Dofollow</t>
        </is>
      </c>
      <c r="G11" s="4" t="inlineStr">
        <is>
          <t>https://100ranking.info/dir/professional-link-building-147306</t>
        </is>
      </c>
      <c r="H11" s="4" t="inlineStr">
        <is>
          <t>Expert Premium Backlink Building Services Helping Websites Strengthen Their SEO Profiles, Improve Search Engine Rankings, and Attract More Organic Visitors - Page 147,306</t>
        </is>
      </c>
      <c r="I11" s="4" t="inlineStr">
        <is>
          <t>https://newimagecanopy.com/</t>
        </is>
      </c>
      <c r="J11" s="60" t="n">
        <v>46299</v>
      </c>
    </row>
    <row r="12" ht="22.5" customHeight="1">
      <c r="A12" s="4" t="inlineStr">
        <is>
          <t>100ranking.link</t>
        </is>
      </c>
      <c r="B12" s="4" t="inlineStr">
        <is>
          <t>Spam (Disavow)</t>
        </is>
      </c>
      <c r="C12" s="59" t="inlineStr">
        <is>
          <t>Semrush</t>
        </is>
      </c>
      <c r="D12" s="4" t="inlineStr">
        <is>
          <t>Build Strong SEO Authority with High Quality Links from shadyvent.com</t>
        </is>
      </c>
      <c r="E12" s="4" t="inlineStr">
        <is>
          <t>Spam: keyword stuffed SEO sales copy</t>
        </is>
      </c>
      <c r="F12" s="54" t="inlineStr">
        <is>
          <t>Dofollow</t>
        </is>
      </c>
      <c r="G12" s="4" t="inlineStr">
        <is>
          <t>https://100ranking.link/dir/authority-backlink-services-187263</t>
        </is>
      </c>
      <c r="H12" s="4" t="inlineStr">
        <is>
          <t>Premium Link Building Services Designed to Help Websites Build Strong Backlink Authority, Improve Google Rankings, and Increase Search Engine Visibility - Page 187,263</t>
        </is>
      </c>
      <c r="I12" s="4" t="inlineStr">
        <is>
          <t>https://newimagecanopy.com/</t>
        </is>
      </c>
      <c r="J12" s="60" t="n">
        <v>46308</v>
      </c>
    </row>
    <row r="13" ht="22.5" customHeight="1">
      <c r="A13" s="8" t="inlineStr">
        <is>
          <t>10googol.org</t>
        </is>
      </c>
      <c r="B13" s="8" t="inlineStr">
        <is>
          <t>Held (Pending Partner)</t>
        </is>
      </c>
      <c r="C13" s="63" t="inlineStr">
        <is>
          <t>Semrush</t>
        </is>
      </c>
      <c r="D13" s="8" t="inlineStr">
        <is>
          <t>Gas Station Canopy Construction Austin TX</t>
        </is>
      </c>
      <c r="E13" s="8" t="inlineStr">
        <is>
          <t>Exact match commercial (geo)</t>
        </is>
      </c>
      <c r="F13" s="55" t="inlineStr">
        <is>
          <t>Dofollow</t>
        </is>
      </c>
      <c r="G13" s="8" t="inlineStr">
        <is>
          <t>https://www.10googol.org/detail/270198/gas-station-canopy-construction-austin-tx.html</t>
        </is>
      </c>
      <c r="H13" s="8" t="inlineStr">
        <is>
          <t>Gas Station Canopy Construction Austin TX</t>
        </is>
      </c>
      <c r="I13" s="8" t="inlineStr">
        <is>
          <t>https://newimagecanopy.com/location/gas-station-canopy-construction-austin-tx/</t>
        </is>
      </c>
      <c r="J13" s="64" t="n">
        <v>46049</v>
      </c>
    </row>
    <row r="14" ht="22.5" customHeight="1">
      <c r="A14" s="8" t="inlineStr">
        <is>
          <t>10googol.org</t>
        </is>
      </c>
      <c r="B14" s="8" t="inlineStr">
        <is>
          <t>Held (Pending Partner)</t>
        </is>
      </c>
      <c r="C14" s="63" t="inlineStr">
        <is>
          <t>Semrush</t>
        </is>
      </c>
      <c r="D14" s="8" t="inlineStr">
        <is>
          <t>Visit Website</t>
        </is>
      </c>
      <c r="E14" s="8" t="inlineStr">
        <is>
          <t>Generic</t>
        </is>
      </c>
      <c r="F14" s="55" t="inlineStr">
        <is>
          <t>Dofollow</t>
        </is>
      </c>
      <c r="G14" s="8" t="inlineStr">
        <is>
          <t>https://www.10googol.org/detail/270198/gas-station-canopy-construction-austin-tx.html</t>
        </is>
      </c>
      <c r="H14" s="8" t="inlineStr">
        <is>
          <t>Gas Station Canopy Construction Austin TX</t>
        </is>
      </c>
      <c r="I14" s="8" t="inlineStr">
        <is>
          <t>https://newimagecanopy.com/location/gas-station-canopy-construction-austin-tx/</t>
        </is>
      </c>
      <c r="J14" s="64" t="n">
        <v>46049</v>
      </c>
    </row>
    <row r="15" ht="22.5" customHeight="1">
      <c r="A15" s="12" t="inlineStr">
        <is>
          <t>11763736.xyz</t>
        </is>
      </c>
      <c r="B15" s="12" t="inlineStr">
        <is>
          <t>Spam (Nofollow, No Action)</t>
        </is>
      </c>
      <c r="C15" s="65" t="inlineStr">
        <is>
          <t>Ahrefs</t>
        </is>
      </c>
      <c r="D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2" t="inlineStr">
        <is>
          <t>Spam: keyword stuffed SEO sales copy</t>
        </is>
      </c>
      <c r="F15" s="66" t="inlineStr">
        <is>
          <t>Nofollow</t>
        </is>
      </c>
      <c r="G15" s="12" t="inlineStr">
        <is>
          <t>https://11763736.xyz/i-remember-when-my-website-had-less-than-50-visitors-a-month-and-i-was-starting-to-doubt-if-seo-could-help-me-but-seoexpress-s-budget-friendly-plan-ran-initial-links-in-just-two-weeks-and-by-three</t>
        </is>
      </c>
      <c r="H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2" t="inlineStr">
        <is>
          <t>https://newimagecanopy.com/</t>
        </is>
      </c>
      <c r="J15" s="67" t="n">
        <v>46285</v>
      </c>
    </row>
    <row r="16" ht="22.5" customHeight="1">
      <c r="A16" s="12" t="inlineStr">
        <is>
          <t>11763748.xyz</t>
        </is>
      </c>
      <c r="B16" s="12" t="inlineStr">
        <is>
          <t>Spam (Nofollow, No Action)</t>
        </is>
      </c>
      <c r="C16" s="65" t="inlineStr">
        <is>
          <t>Ahrefs</t>
        </is>
      </c>
      <c r="D1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2" t="inlineStr">
        <is>
          <t>Spam: keyword stuffed SEO sales copy</t>
        </is>
      </c>
      <c r="F16" s="66" t="inlineStr">
        <is>
          <t>Nofollow</t>
        </is>
      </c>
      <c r="G16" s="12" t="inlineStr">
        <is>
          <t>https://11763748.xyz/i-remember-when-my-website-had-less-than-50-visitors-a-month-and-i-was-starting-to-doubt-if-seo-could-help-me-but-seoexpress-s-budget-friendly-plan-ran-initial-links-in-just-two-weeks-and-by-three</t>
        </is>
      </c>
      <c r="H1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2" t="inlineStr">
        <is>
          <t>https://newimagecanopy.com/</t>
        </is>
      </c>
      <c r="J16" s="67" t="n">
        <v>46287</v>
      </c>
    </row>
    <row r="17" ht="22.5" customHeight="1">
      <c r="A17" s="12" t="inlineStr">
        <is>
          <t>11763754.xyz</t>
        </is>
      </c>
      <c r="B17" s="12" t="inlineStr">
        <is>
          <t>Spam (Nofollow, No Action)</t>
        </is>
      </c>
      <c r="C17" s="65" t="inlineStr">
        <is>
          <t>Ahrefs</t>
        </is>
      </c>
      <c r="D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2" t="inlineStr">
        <is>
          <t>Spam: keyword stuffed SEO sales copy</t>
        </is>
      </c>
      <c r="F17" s="66" t="inlineStr">
        <is>
          <t>Nofollow</t>
        </is>
      </c>
      <c r="G17" s="12" t="inlineStr">
        <is>
          <t>https://11763754.xyz/i-remember-when-my-website-had-less-than-50-visitors-a-month-and-i-was-starting-to-doubt-if-seo-could-help-me-but-seoexpress-s-budget-friendly-plan-ran-initial-links-in-just-two-weeks-and-by-three</t>
        </is>
      </c>
      <c r="H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2" t="inlineStr">
        <is>
          <t>https://newimagecanopy.com/</t>
        </is>
      </c>
      <c r="J17" s="67" t="n">
        <v>46290</v>
      </c>
    </row>
    <row r="18" ht="22.5" customHeight="1">
      <c r="A18" s="12" t="inlineStr">
        <is>
          <t>11763767.xyz</t>
        </is>
      </c>
      <c r="B18" s="12" t="inlineStr">
        <is>
          <t>Spam (Nofollow, No Action)</t>
        </is>
      </c>
      <c r="C18" s="65" t="inlineStr">
        <is>
          <t>Ahrefs</t>
        </is>
      </c>
      <c r="D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2" t="inlineStr">
        <is>
          <t>Spam: keyword stuffed SEO sales copy</t>
        </is>
      </c>
      <c r="F18" s="66" t="inlineStr">
        <is>
          <t>Nofollow</t>
        </is>
      </c>
      <c r="G18" s="12" t="inlineStr">
        <is>
          <t>https://11763767.xyz/i-remember-when-my-website-had-less-than-50-visitors-a-month-and-i-was-starting-to-doubt-if-seo-could-help-me-but-seoexpress-s-budget-friendly-plan-ran-initial-links-in-just-two-weeks-and-by-three</t>
        </is>
      </c>
      <c r="H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2" t="inlineStr">
        <is>
          <t>https://newimagecanopy.com/</t>
        </is>
      </c>
      <c r="J18" s="67" t="n">
        <v>46286</v>
      </c>
    </row>
    <row r="19" ht="22.5" customHeight="1">
      <c r="A19" s="12" t="inlineStr">
        <is>
          <t>11763810.xyz</t>
        </is>
      </c>
      <c r="B19" s="12" t="inlineStr">
        <is>
          <t>Spam (Nofollow, No Action)</t>
        </is>
      </c>
      <c r="C19" s="65" t="inlineStr">
        <is>
          <t>Ahrefs</t>
        </is>
      </c>
      <c r="D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2" t="inlineStr">
        <is>
          <t>Spam: keyword stuffed SEO sales copy</t>
        </is>
      </c>
      <c r="F19" s="66" t="inlineStr">
        <is>
          <t>Nofollow</t>
        </is>
      </c>
      <c r="G19" s="12" t="inlineStr">
        <is>
          <t>https://11763810.xyz/i-remember-when-my-website-had-less-than-50-visitors-a-month-and-i-was-starting-to-doubt-if-seo-could-help-me-but-seoexpress-s-budget-friendly-plan-ran-initial-links-in-just-two-weeks-and-by-three</t>
        </is>
      </c>
      <c r="H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2" t="inlineStr">
        <is>
          <t>https://newimagecanopy.com/</t>
        </is>
      </c>
      <c r="J19" s="67" t="n">
        <v>46287</v>
      </c>
    </row>
    <row r="20" ht="22.5" customHeight="1">
      <c r="A20" s="12" t="inlineStr">
        <is>
          <t>11763823.xyz</t>
        </is>
      </c>
      <c r="B20" s="12" t="inlineStr">
        <is>
          <t>Spam (Nofollow, No Action)</t>
        </is>
      </c>
      <c r="C20" s="65" t="inlineStr">
        <is>
          <t>Ahrefs</t>
        </is>
      </c>
      <c r="D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2" t="inlineStr">
        <is>
          <t>Spam: keyword stuffed SEO sales copy</t>
        </is>
      </c>
      <c r="F20" s="66" t="inlineStr">
        <is>
          <t>Nofollow</t>
        </is>
      </c>
      <c r="G20" s="12" t="inlineStr">
        <is>
          <t>https://11763823.xyz/i-remember-when-my-website-had-less-than-50-visitors-a-month-and-i-was-starting-to-doubt-if-seo-could-help-me-but-seoexpress-s-budget-friendly-plan-ran-initial-links-in-just-two-weeks-and-by-three</t>
        </is>
      </c>
      <c r="H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2" t="inlineStr">
        <is>
          <t>https://newimagecanopy.com/</t>
        </is>
      </c>
      <c r="J20" s="67" t="n">
        <v>46284</v>
      </c>
    </row>
    <row r="21" ht="22.5" customHeight="1">
      <c r="A21" s="12" t="inlineStr">
        <is>
          <t>11763873.xyz</t>
        </is>
      </c>
      <c r="B21" s="12" t="inlineStr">
        <is>
          <t>Spam (Nofollow, No Action)</t>
        </is>
      </c>
      <c r="C21" s="65" t="inlineStr">
        <is>
          <t>Ahrefs</t>
        </is>
      </c>
      <c r="D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2" t="inlineStr">
        <is>
          <t>Spam: keyword stuffed SEO sales copy</t>
        </is>
      </c>
      <c r="F21" s="66" t="inlineStr">
        <is>
          <t>Nofollow</t>
        </is>
      </c>
      <c r="G21" s="12" t="inlineStr">
        <is>
          <t>https://11763873.xyz/i-remember-when-my-website-had-less-than-50-visitors-a-month-and-i-was-starting-to-doubt-if-seo-could-help-me-but-seoexpress-s-budget-friendly-plan-ran-initial-links-in-just-two-weeks-and-by-three</t>
        </is>
      </c>
      <c r="H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2" t="inlineStr">
        <is>
          <t>https://newimagecanopy.com/</t>
        </is>
      </c>
      <c r="J21" s="67" t="n">
        <v>46285</v>
      </c>
    </row>
    <row r="22" ht="22.5" customHeight="1">
      <c r="A22" s="12" t="inlineStr">
        <is>
          <t>11763882.xyz</t>
        </is>
      </c>
      <c r="B22" s="12" t="inlineStr">
        <is>
          <t>Spam (Nofollow, No Action)</t>
        </is>
      </c>
      <c r="C22" s="65" t="inlineStr">
        <is>
          <t>Ahrefs</t>
        </is>
      </c>
      <c r="D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2" t="inlineStr">
        <is>
          <t>Spam: keyword stuffed SEO sales copy</t>
        </is>
      </c>
      <c r="F22" s="66" t="inlineStr">
        <is>
          <t>Nofollow</t>
        </is>
      </c>
      <c r="G22" s="12" t="inlineStr">
        <is>
          <t>https://11763882.xyz/i-remember-when-my-website-had-less-than-50-visitors-a-month-and-i-was-starting-to-doubt-if-seo-could-help-me-but-seoexpress-s-budget-friendly-plan-ran-initial-links-in-just-two-weeks-and-by-three</t>
        </is>
      </c>
      <c r="H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2" t="inlineStr">
        <is>
          <t>https://newimagecanopy.com/</t>
        </is>
      </c>
      <c r="J22" s="67" t="n">
        <v>46287</v>
      </c>
    </row>
    <row r="23" ht="22.5" customHeight="1">
      <c r="A23" s="12" t="inlineStr">
        <is>
          <t>11763897.xyz</t>
        </is>
      </c>
      <c r="B23" s="12" t="inlineStr">
        <is>
          <t>Spam (Nofollow, No Action)</t>
        </is>
      </c>
      <c r="C23" s="65" t="inlineStr">
        <is>
          <t>Ahrefs</t>
        </is>
      </c>
      <c r="D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2" t="inlineStr">
        <is>
          <t>Spam: keyword stuffed SEO sales copy</t>
        </is>
      </c>
      <c r="F23" s="66" t="inlineStr">
        <is>
          <t>Nofollow</t>
        </is>
      </c>
      <c r="G23" s="12" t="inlineStr">
        <is>
          <t>https://11763897.xyz/i-remember-when-my-website-had-less-than-50-visitors-a-month-and-i-was-starting-to-doubt-if-seo-could-help-me-but-seoexpress-s-budget-friendly-plan-ran-initial-links-in-just-two-weeks-and-by-three</t>
        </is>
      </c>
      <c r="H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2" t="inlineStr">
        <is>
          <t>https://newimagecanopy.com/</t>
        </is>
      </c>
      <c r="J23" s="67" t="n">
        <v>46285</v>
      </c>
    </row>
    <row r="24" ht="22.5" customHeight="1">
      <c r="A24" s="12" t="inlineStr">
        <is>
          <t>11763898.xyz</t>
        </is>
      </c>
      <c r="B24" s="12" t="inlineStr">
        <is>
          <t>Spam (Nofollow, No Action)</t>
        </is>
      </c>
      <c r="C24" s="65" t="inlineStr">
        <is>
          <t>Ahrefs</t>
        </is>
      </c>
      <c r="D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2" t="inlineStr">
        <is>
          <t>Spam: keyword stuffed SEO sales copy</t>
        </is>
      </c>
      <c r="F24" s="66" t="inlineStr">
        <is>
          <t>Nofollow</t>
        </is>
      </c>
      <c r="G24" s="12" t="inlineStr">
        <is>
          <t>https://11763898.xyz/i-remember-when-my-website-had-less-than-50-visitors-a-month-and-i-was-starting-to-doubt-if-seo-could-help-me-but-seoexpress-s-budget-friendly-plan-ran-initial-links-in-just-two-weeks-and-by-three</t>
        </is>
      </c>
      <c r="H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2" t="inlineStr">
        <is>
          <t>https://newimagecanopy.com/</t>
        </is>
      </c>
      <c r="J24" s="67" t="n">
        <v>46286</v>
      </c>
    </row>
    <row r="25" ht="22.5" customHeight="1">
      <c r="A25" s="12" t="inlineStr">
        <is>
          <t>11763908.xyz</t>
        </is>
      </c>
      <c r="B25" s="12" t="inlineStr">
        <is>
          <t>Spam (Nofollow, No Action)</t>
        </is>
      </c>
      <c r="C25" s="65" t="inlineStr">
        <is>
          <t>Ahrefs</t>
        </is>
      </c>
      <c r="D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2" t="inlineStr">
        <is>
          <t>Spam: keyword stuffed SEO sales copy</t>
        </is>
      </c>
      <c r="F25" s="66" t="inlineStr">
        <is>
          <t>Nofollow</t>
        </is>
      </c>
      <c r="G25" s="12" t="inlineStr">
        <is>
          <t>https://11763908.xyz/i-remember-when-my-website-had-less-than-50-visitors-a-month-and-i-was-starting-to-doubt-if-seo-could-help-me-but-seoexpress-s-budget-friendly-plan-ran-initial-links-in-just-two-weeks-and-by-three</t>
        </is>
      </c>
      <c r="H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2" t="inlineStr">
        <is>
          <t>https://newimagecanopy.com/</t>
        </is>
      </c>
      <c r="J25" s="67" t="n">
        <v>46286</v>
      </c>
    </row>
    <row r="26" ht="22.5" customHeight="1">
      <c r="A26" s="12" t="inlineStr">
        <is>
          <t>11763909.xyz</t>
        </is>
      </c>
      <c r="B26" s="12" t="inlineStr">
        <is>
          <t>Spam (Nofollow, No Action)</t>
        </is>
      </c>
      <c r="C26" s="65" t="inlineStr">
        <is>
          <t>Ahrefs</t>
        </is>
      </c>
      <c r="D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2" t="inlineStr">
        <is>
          <t>Spam: keyword stuffed SEO sales copy</t>
        </is>
      </c>
      <c r="F26" s="66" t="inlineStr">
        <is>
          <t>Nofollow</t>
        </is>
      </c>
      <c r="G26" s="12" t="inlineStr">
        <is>
          <t>https://11763909.xyz/i-remember-when-my-website-had-less-than-50-visitors-a-month-and-i-was-starting-to-doubt-if-seo-could-help-me-but-seoexpress-s-budget-friendly-plan-ran-initial-links-in-just-two-weeks-and-by-three</t>
        </is>
      </c>
      <c r="H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2" t="inlineStr">
        <is>
          <t>https://newimagecanopy.com/</t>
        </is>
      </c>
      <c r="J26" s="67" t="n">
        <v>46288</v>
      </c>
    </row>
    <row r="27" ht="22.5" customHeight="1">
      <c r="A27" s="12" t="inlineStr">
        <is>
          <t>11763913.xyz</t>
        </is>
      </c>
      <c r="B27" s="12" t="inlineStr">
        <is>
          <t>Spam (Nofollow, No Action)</t>
        </is>
      </c>
      <c r="C27" s="65" t="inlineStr">
        <is>
          <t>Ahrefs</t>
        </is>
      </c>
      <c r="D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2" t="inlineStr">
        <is>
          <t>Spam: keyword stuffed SEO sales copy</t>
        </is>
      </c>
      <c r="F27" s="66" t="inlineStr">
        <is>
          <t>Nofollow</t>
        </is>
      </c>
      <c r="G27" s="12" t="inlineStr">
        <is>
          <t>https://11763913.xyz/i-remember-when-my-website-had-less-than-50-visitors-a-month-and-i-was-starting-to-doubt-if-seo-could-help-me-but-seoexpress-s-budget-friendly-plan-ran-initial-links-in-just-two-weeks-and-by-three</t>
        </is>
      </c>
      <c r="H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2" t="inlineStr">
        <is>
          <t>https://newimagecanopy.com/</t>
        </is>
      </c>
      <c r="J27" s="67" t="n">
        <v>46284</v>
      </c>
    </row>
    <row r="28" ht="22.5" customHeight="1">
      <c r="A28" s="12" t="inlineStr">
        <is>
          <t>11763915.xyz</t>
        </is>
      </c>
      <c r="B28" s="12" t="inlineStr">
        <is>
          <t>Spam (Nofollow, No Action)</t>
        </is>
      </c>
      <c r="C28" s="65" t="inlineStr">
        <is>
          <t>Ahrefs</t>
        </is>
      </c>
      <c r="D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2" t="inlineStr">
        <is>
          <t>Spam: keyword stuffed SEO sales copy</t>
        </is>
      </c>
      <c r="F28" s="66" t="inlineStr">
        <is>
          <t>Nofollow</t>
        </is>
      </c>
      <c r="G28" s="12" t="inlineStr">
        <is>
          <t>https://11763915.xyz/i-remember-when-my-website-had-less-than-50-visitors-a-month-and-i-was-starting-to-doubt-if-seo-could-help-me-but-seoexpress-s-budget-friendly-plan-ran-initial-links-in-just-two-weeks-and-by-three</t>
        </is>
      </c>
      <c r="H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2" t="inlineStr">
        <is>
          <t>https://newimagecanopy.com/</t>
        </is>
      </c>
      <c r="J28" s="67" t="n">
        <v>46292</v>
      </c>
    </row>
    <row r="29" ht="22.5" customHeight="1">
      <c r="A29" s="12" t="inlineStr">
        <is>
          <t>11763960.xyz</t>
        </is>
      </c>
      <c r="B29" s="12" t="inlineStr">
        <is>
          <t>Spam (Nofollow, No Action)</t>
        </is>
      </c>
      <c r="C29" s="65" t="inlineStr">
        <is>
          <t>Ahrefs</t>
        </is>
      </c>
      <c r="D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2" t="inlineStr">
        <is>
          <t>Spam: keyword stuffed SEO sales copy</t>
        </is>
      </c>
      <c r="F29" s="66" t="inlineStr">
        <is>
          <t>Nofollow</t>
        </is>
      </c>
      <c r="G29" s="12" t="inlineStr">
        <is>
          <t>https://11763960.xyz/i-remember-when-my-website-had-less-than-50-visitors-a-month-and-i-was-starting-to-doubt-if-seo-could-help-me-but-seoexpress-s-budget-friendly-plan-ran-initial-links-in-just-two-weeks-and-by-three</t>
        </is>
      </c>
      <c r="H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2" t="inlineStr">
        <is>
          <t>https://newimagecanopy.com/</t>
        </is>
      </c>
      <c r="J29" s="67" t="n">
        <v>46285</v>
      </c>
    </row>
    <row r="30" ht="22.5" customHeight="1">
      <c r="A30" s="12" t="inlineStr">
        <is>
          <t>11763988.xyz</t>
        </is>
      </c>
      <c r="B30" s="12" t="inlineStr">
        <is>
          <t>Spam (Nofollow, No Action)</t>
        </is>
      </c>
      <c r="C30" s="65" t="inlineStr">
        <is>
          <t>Ahrefs</t>
        </is>
      </c>
      <c r="D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2" t="inlineStr">
        <is>
          <t>Spam: keyword stuffed SEO sales copy</t>
        </is>
      </c>
      <c r="F30" s="66" t="inlineStr">
        <is>
          <t>Nofollow</t>
        </is>
      </c>
      <c r="G30" s="12" t="inlineStr">
        <is>
          <t>https://11763988.xyz/i-remember-when-my-website-had-less-than-50-visitors-a-month-and-i-was-starting-to-doubt-if-seo-could-help-me-but-seoexpress-s-budget-friendly-plan-ran-initial-links-in-just-two-weeks-and-by-three</t>
        </is>
      </c>
      <c r="H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2" t="inlineStr">
        <is>
          <t>https://newimagecanopy.com/</t>
        </is>
      </c>
      <c r="J30" s="67" t="n">
        <v>46286</v>
      </c>
    </row>
    <row r="31" ht="22.5" customHeight="1">
      <c r="A31" s="12" t="inlineStr">
        <is>
          <t>11764002.xyz</t>
        </is>
      </c>
      <c r="B31" s="12" t="inlineStr">
        <is>
          <t>Spam (Nofollow, No Action)</t>
        </is>
      </c>
      <c r="C31" s="65" t="inlineStr">
        <is>
          <t>Ahrefs</t>
        </is>
      </c>
      <c r="D3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2" t="inlineStr">
        <is>
          <t>Spam: keyword stuffed SEO sales copy</t>
        </is>
      </c>
      <c r="F31" s="66" t="inlineStr">
        <is>
          <t>Nofollow</t>
        </is>
      </c>
      <c r="G31" s="12" t="inlineStr">
        <is>
          <t>https://11764002.xyz/i-remember-when-my-website-had-less-than-50-visitors-a-month-and-i-was-starting-to-doubt-if-seo-could-help-me-but-seoexpress-s-budget-friendly-plan-ran-initial-links-in-just-two-weeks-and-by-three</t>
        </is>
      </c>
      <c r="H3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2" t="inlineStr">
        <is>
          <t>https://newimagecanopy.com/</t>
        </is>
      </c>
      <c r="J31" s="67" t="n">
        <v>46285</v>
      </c>
    </row>
    <row r="32" ht="22.5" customHeight="1">
      <c r="A32" s="12" t="inlineStr">
        <is>
          <t>11764017.xyz</t>
        </is>
      </c>
      <c r="B32" s="12" t="inlineStr">
        <is>
          <t>Spam (Nofollow, No Action)</t>
        </is>
      </c>
      <c r="C32" s="65" t="inlineStr">
        <is>
          <t>Ahrefs</t>
        </is>
      </c>
      <c r="D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2" t="inlineStr">
        <is>
          <t>Spam: keyword stuffed SEO sales copy</t>
        </is>
      </c>
      <c r="F32" s="66" t="inlineStr">
        <is>
          <t>Nofollow</t>
        </is>
      </c>
      <c r="G32" s="12" t="inlineStr">
        <is>
          <t>https://11764017.xyz/i-remember-when-my-website-had-less-than-50-visitors-a-month-and-i-was-starting-to-doubt-if-seo-could-help-me-but-seoexpress-s-budget-friendly-plan-ran-initial-links-in-just-two-weeks-and-by-three</t>
        </is>
      </c>
      <c r="H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2" t="inlineStr">
        <is>
          <t>https://newimagecanopy.com/</t>
        </is>
      </c>
      <c r="J32" s="67" t="n">
        <v>46286</v>
      </c>
    </row>
    <row r="33" ht="22.5" customHeight="1">
      <c r="A33" s="12" t="inlineStr">
        <is>
          <t>11764023.xyz</t>
        </is>
      </c>
      <c r="B33" s="12" t="inlineStr">
        <is>
          <t>Spam (Nofollow, No Action)</t>
        </is>
      </c>
      <c r="C33" s="65" t="inlineStr">
        <is>
          <t>Ahrefs</t>
        </is>
      </c>
      <c r="D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2" t="inlineStr">
        <is>
          <t>Spam: keyword stuffed SEO sales copy</t>
        </is>
      </c>
      <c r="F33" s="66" t="inlineStr">
        <is>
          <t>Nofollow</t>
        </is>
      </c>
      <c r="G33" s="12" t="inlineStr">
        <is>
          <t>https://11764023.xyz/i-remember-when-my-website-had-less-than-50-visitors-a-month-and-i-was-starting-to-doubt-if-seo-could-help-me-but-seoexpress-s-budget-friendly-plan-ran-initial-links-in-just-two-weeks-and-by-three</t>
        </is>
      </c>
      <c r="H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2" t="inlineStr">
        <is>
          <t>https://newimagecanopy.com/</t>
        </is>
      </c>
      <c r="J33" s="67" t="n">
        <v>46286</v>
      </c>
    </row>
    <row r="34" ht="22.5" customHeight="1">
      <c r="A34" s="8" t="inlineStr">
        <is>
          <t>1800listings.co</t>
        </is>
      </c>
      <c r="B34" s="8" t="inlineStr">
        <is>
          <t>Held (Pending Partner)</t>
        </is>
      </c>
      <c r="C34" s="63" t="inlineStr">
        <is>
          <t>Semrush</t>
        </is>
      </c>
      <c r="D34" s="8" t="inlineStr">
        <is>
          <t>Commercial Canopy Manufacturers</t>
        </is>
      </c>
      <c r="E34" s="8" t="inlineStr">
        <is>
          <t>Exact match commercial</t>
        </is>
      </c>
      <c r="F34" s="55" t="inlineStr">
        <is>
          <t>Dofollow</t>
        </is>
      </c>
      <c r="G34" s="8" t="inlineStr">
        <is>
          <t>https://1800listings.co/commercial-canopy-manufacturers/</t>
        </is>
      </c>
      <c r="H34" s="8" t="inlineStr">
        <is>
          <t>Commercial Canopy Manufacturers</t>
        </is>
      </c>
      <c r="I34" s="8" t="inlineStr">
        <is>
          <t>https://newimagecanopy.com/service/light-commercial/</t>
        </is>
      </c>
      <c r="J34" s="64" t="n">
        <v>46079</v>
      </c>
    </row>
    <row r="35" ht="22.5" customHeight="1">
      <c r="A35" s="8" t="inlineStr">
        <is>
          <t>1866directory.com</t>
        </is>
      </c>
      <c r="B35" s="8" t="inlineStr">
        <is>
          <t>Held (Pending Partner)</t>
        </is>
      </c>
      <c r="C35" s="63" t="inlineStr">
        <is>
          <t>Semrush</t>
        </is>
      </c>
      <c r="D35" s="8" t="inlineStr">
        <is>
          <t>Gas Station Canopy Led Lights For Sale</t>
        </is>
      </c>
      <c r="E35" s="8" t="inlineStr">
        <is>
          <t>Exact match commercial</t>
        </is>
      </c>
      <c r="F35" s="55" t="inlineStr">
        <is>
          <t>Dofollow</t>
        </is>
      </c>
      <c r="G35" s="8" t="inlineStr">
        <is>
          <t>https://1866directory.com/detail/28969/gas-station-canopy-led-lights-for-sale.html</t>
        </is>
      </c>
      <c r="H35" s="8" t="inlineStr">
        <is>
          <t>Gas Station Canopy Led Lights For Sale</t>
        </is>
      </c>
      <c r="I35" s="8" t="inlineStr">
        <is>
          <t>https://newimagecanopy.com/service/canopy-lighting/</t>
        </is>
      </c>
      <c r="J35" s="64" t="n">
        <v>46229</v>
      </c>
    </row>
    <row r="36" ht="22.5" customHeight="1">
      <c r="A36" s="8" t="inlineStr">
        <is>
          <t>1866directory.com</t>
        </is>
      </c>
      <c r="B36" s="8" t="inlineStr">
        <is>
          <t>Held (Pending Partner)</t>
        </is>
      </c>
      <c r="C36" s="63" t="inlineStr">
        <is>
          <t>Semrush</t>
        </is>
      </c>
      <c r="D36" s="8" t="inlineStr">
        <is>
          <t>Gas Station Canopy Led Lights For Sale</t>
        </is>
      </c>
      <c r="E36" s="8" t="inlineStr">
        <is>
          <t>Exact match commercial</t>
        </is>
      </c>
      <c r="F36" s="55" t="inlineStr">
        <is>
          <t>Dofollow</t>
        </is>
      </c>
      <c r="G36" s="8" t="inlineStr">
        <is>
          <t>https://1866directory.com/gas-station-canopy-led-lights-for-sale/</t>
        </is>
      </c>
      <c r="H36" s="8" t="inlineStr">
        <is>
          <t>Gas Station Canopy Led Lights For Sale</t>
        </is>
      </c>
      <c r="I36" s="8" t="inlineStr">
        <is>
          <t>https://newimagecanopy.com/service/canopy-lighting/</t>
        </is>
      </c>
      <c r="J36" s="64" t="n">
        <v>46128</v>
      </c>
    </row>
    <row r="37" ht="22.5" customHeight="1">
      <c r="A37" s="4" t="inlineStr">
        <is>
          <t>1seoservices.com</t>
        </is>
      </c>
      <c r="B37" s="4" t="inlineStr">
        <is>
          <t>Spam (Disavow)</t>
        </is>
      </c>
      <c r="C37" s="59" t="inlineStr">
        <is>
          <t>Semrush</t>
        </is>
      </c>
      <c r="D37" s="4" t="inlineStr">
        <is>
          <t>Build Strong SEO Authority with High Quality Links from shadyvent.com</t>
        </is>
      </c>
      <c r="E37" s="4" t="inlineStr">
        <is>
          <t>Spam: keyword stuffed SEO sales copy</t>
        </is>
      </c>
      <c r="F37" s="54" t="inlineStr">
        <is>
          <t>Dofollow</t>
        </is>
      </c>
      <c r="G37" s="4" t="inlineStr">
        <is>
          <t>https://1seoservices.com/dir/authority-backlink-services-187263</t>
        </is>
      </c>
      <c r="H37" s="4" t="inlineStr">
        <is>
          <t>Premium Link Building Services Designed to Help Websites Build Strong Backlink Authority, Improve Google Rankings, and Increase Search Engine Visibility - Page 187,263</t>
        </is>
      </c>
      <c r="I37" s="4" t="inlineStr">
        <is>
          <t>https://newimagecanopy.com/</t>
        </is>
      </c>
      <c r="J37" s="60" t="n">
        <v>46301</v>
      </c>
    </row>
    <row r="38" ht="22.5" customHeight="1">
      <c r="A38" s="4" t="inlineStr">
        <is>
          <t>1seoservices.com</t>
        </is>
      </c>
      <c r="B38" s="4" t="inlineStr">
        <is>
          <t>Spam (Disavow)</t>
        </is>
      </c>
      <c r="C38" s="59" t="inlineStr">
        <is>
          <t>Semrush</t>
        </is>
      </c>
      <c r="D38" s="4" t="inlineStr">
        <is>
          <t>Expert SEO Links and Backlinks for newimagecanopy.com Ranking Growth</t>
        </is>
      </c>
      <c r="E38" s="4" t="inlineStr">
        <is>
          <t>Spam: keyword stuffed SEO sales copy</t>
        </is>
      </c>
      <c r="F38" s="54" t="inlineStr">
        <is>
          <t>Dofollow</t>
        </is>
      </c>
      <c r="G38" s="4" t="inlineStr">
        <is>
          <t>https://1seoservices.com/dir/professional-link-building-147306</t>
        </is>
      </c>
      <c r="H38" s="4" t="inlineStr">
        <is>
          <t>Expert Premium Backlink Building Services Helping Websites Strengthen Their SEO Profiles, Improve Search Engine Rankings, and Attract More Organic Visitors - Page 147,306</t>
        </is>
      </c>
      <c r="I38" s="4" t="inlineStr">
        <is>
          <t>https://newimagecanopy.com/</t>
        </is>
      </c>
      <c r="J38" s="60" t="n">
        <v>46301</v>
      </c>
    </row>
    <row r="39" ht="22.5" customHeight="1">
      <c r="A39" s="4" t="inlineStr">
        <is>
          <t>1seoservices.info</t>
        </is>
      </c>
      <c r="B39" s="4" t="inlineStr">
        <is>
          <t>Spam (Disavow)</t>
        </is>
      </c>
      <c r="C39" s="59" t="inlineStr">
        <is>
          <t>Semrush</t>
        </is>
      </c>
      <c r="D39" s="4" t="inlineStr">
        <is>
          <t>Build Strong SEO Authority with High Quality Links from shadyvent.com</t>
        </is>
      </c>
      <c r="E39" s="4" t="inlineStr">
        <is>
          <t>Spam: keyword stuffed SEO sales copy</t>
        </is>
      </c>
      <c r="F39" s="54" t="inlineStr">
        <is>
          <t>Dofollow</t>
        </is>
      </c>
      <c r="G39" s="4" t="inlineStr">
        <is>
          <t>https://1seoservices.info/dir/authority-backlink-services-187263</t>
        </is>
      </c>
      <c r="H39" s="4" t="inlineStr">
        <is>
          <t>Premium Link Building Services Designed to Help Websites Build Strong Backlink Authority, Improve Google Rankings, and Increase Search Engine Visibility - Page 187,263</t>
        </is>
      </c>
      <c r="I39" s="4" t="inlineStr">
        <is>
          <t>https://newimagecanopy.com/</t>
        </is>
      </c>
      <c r="J39" s="60" t="n">
        <v>46309</v>
      </c>
    </row>
    <row r="40" ht="22.5" customHeight="1">
      <c r="A40" s="4" t="inlineStr">
        <is>
          <t>1seoservices.link</t>
        </is>
      </c>
      <c r="B40" s="4" t="inlineStr">
        <is>
          <t>Spam (Disavow)</t>
        </is>
      </c>
      <c r="C40" s="59" t="inlineStr">
        <is>
          <t>Semrush</t>
        </is>
      </c>
      <c r="D40" s="4" t="inlineStr">
        <is>
          <t>Build Strong SEO Authority with High Quality Links from shadyvent.com</t>
        </is>
      </c>
      <c r="E40" s="4" t="inlineStr">
        <is>
          <t>Spam: keyword stuffed SEO sales copy</t>
        </is>
      </c>
      <c r="F40" s="54" t="inlineStr">
        <is>
          <t>Dofollow</t>
        </is>
      </c>
      <c r="G40" s="4" t="inlineStr">
        <is>
          <t>https://1seoservices.link/dir/authority-backlink-services-187263</t>
        </is>
      </c>
      <c r="H40" s="4" t="inlineStr">
        <is>
          <t>Premium Link Building Services Designed to Help Websites Build Strong Backlink Authority, Improve Google Rankings, and Increase Search Engine Visibility - Page 187,263</t>
        </is>
      </c>
      <c r="I40" s="4" t="inlineStr">
        <is>
          <t>https://newimagecanopy.com/</t>
        </is>
      </c>
      <c r="J40" s="60" t="n">
        <v>46308</v>
      </c>
    </row>
    <row r="41" ht="22.5" customHeight="1">
      <c r="A41" s="4" t="inlineStr">
        <is>
          <t>1seoservices.link</t>
        </is>
      </c>
      <c r="B41" s="4" t="inlineStr">
        <is>
          <t>Spam (Disavow)</t>
        </is>
      </c>
      <c r="C41" s="59" t="inlineStr">
        <is>
          <t>Semrush</t>
        </is>
      </c>
      <c r="D41" s="4" t="inlineStr">
        <is>
          <t>Expert SEO Links and Backlinks for newimagecanopy.com Ranking Growth</t>
        </is>
      </c>
      <c r="E41" s="4" t="inlineStr">
        <is>
          <t>Spam: keyword stuffed SEO sales copy</t>
        </is>
      </c>
      <c r="F41" s="54" t="inlineStr">
        <is>
          <t>Dofollow</t>
        </is>
      </c>
      <c r="G41" s="4" t="inlineStr">
        <is>
          <t>https://1seoservices.link/dir/professional-link-building-147306</t>
        </is>
      </c>
      <c r="H41" s="4" t="inlineStr">
        <is>
          <t>Expert Premium Backlink Building Services Helping Websites Strengthen Their SEO Profiles, Improve Search Engine Rankings, and Attract More Organic Visitors - Page 147,306</t>
        </is>
      </c>
      <c r="I41" s="4" t="inlineStr">
        <is>
          <t>https://newimagecanopy.com/</t>
        </is>
      </c>
      <c r="J41" s="60" t="n">
        <v>46302</v>
      </c>
    </row>
    <row r="42" ht="22.5" customHeight="1">
      <c r="A42" s="8" t="inlineStr">
        <is>
          <t>247businessdirectory.net</t>
        </is>
      </c>
      <c r="B42" s="8" t="inlineStr">
        <is>
          <t>Held (Pending Partner)</t>
        </is>
      </c>
      <c r="C42" s="63" t="inlineStr">
        <is>
          <t>Semrush</t>
        </is>
      </c>
      <c r="D42" s="8" t="inlineStr">
        <is>
          <t>Fuel Station Canopy Design</t>
        </is>
      </c>
      <c r="E42" s="8" t="inlineStr">
        <is>
          <t>Exact match commercial</t>
        </is>
      </c>
      <c r="F42" s="55" t="inlineStr">
        <is>
          <t>Dofollow</t>
        </is>
      </c>
      <c r="G42" s="8" t="inlineStr">
        <is>
          <t>https://247businessdirectory.net/detail/29652/fuel-station-canopy-design.html</t>
        </is>
      </c>
      <c r="H42" s="8" t="inlineStr">
        <is>
          <t>Fuel Station Canopy Design</t>
        </is>
      </c>
      <c r="I42" s="8" t="inlineStr">
        <is>
          <t>https://newimagecanopy.com/service/canopies/</t>
        </is>
      </c>
      <c r="J42" s="64" t="n">
        <v>46228</v>
      </c>
    </row>
    <row r="43" ht="22.5" customHeight="1">
      <c r="A43" s="8" t="inlineStr">
        <is>
          <t>247businessdirectory.net</t>
        </is>
      </c>
      <c r="B43" s="8" t="inlineStr">
        <is>
          <t>Held (Pending Partner)</t>
        </is>
      </c>
      <c r="C43" s="63" t="inlineStr">
        <is>
          <t>Semrush</t>
        </is>
      </c>
      <c r="D43" s="8" t="inlineStr">
        <is>
          <t>Fuel Station Canopy Design</t>
        </is>
      </c>
      <c r="E43" s="8" t="inlineStr">
        <is>
          <t>Exact match commercial</t>
        </is>
      </c>
      <c r="F43" s="55" t="inlineStr">
        <is>
          <t>Dofollow</t>
        </is>
      </c>
      <c r="G43" s="8" t="inlineStr">
        <is>
          <t>https://247businessdirectory.net/fuel-station-canopy-design/</t>
        </is>
      </c>
      <c r="H43" s="8" t="inlineStr">
        <is>
          <t>Fuel Station Canopy Design</t>
        </is>
      </c>
      <c r="I43" s="8" t="inlineStr">
        <is>
          <t>https://newimagecanopy.com/service/canopies/</t>
        </is>
      </c>
      <c r="J43" s="64" t="n">
        <v>46066</v>
      </c>
    </row>
    <row r="44" ht="22.5" customHeight="1">
      <c r="A44" s="4" t="inlineStr">
        <is>
          <t>24rankings.com</t>
        </is>
      </c>
      <c r="B44" s="4" t="inlineStr">
        <is>
          <t>Spam (Disavow)</t>
        </is>
      </c>
      <c r="C44" s="59" t="inlineStr">
        <is>
          <t>Semrush</t>
        </is>
      </c>
      <c r="D44" s="4" t="inlineStr">
        <is>
          <t>Expert SEO Links and Backlinks for newimagecanopy.com Ranking Growth</t>
        </is>
      </c>
      <c r="E44" s="4" t="inlineStr">
        <is>
          <t>Spam: keyword stuffed SEO sales copy</t>
        </is>
      </c>
      <c r="F44" s="54" t="inlineStr">
        <is>
          <t>Dofollow</t>
        </is>
      </c>
      <c r="G44" s="4" t="inlineStr">
        <is>
          <t>https://24rankings.com/dir/professional-link-building-147306</t>
        </is>
      </c>
      <c r="H44" s="4" t="inlineStr">
        <is>
          <t>Expert Premium Backlink Building Services Helping Websites Strengthen Their SEO Profiles, Improve Search Engine Rankings, and Attract More Organic Visitors - Page 147,306</t>
        </is>
      </c>
      <c r="I44" s="4" t="inlineStr">
        <is>
          <t>https://newimagecanopy.com/</t>
        </is>
      </c>
      <c r="J44" s="60" t="n">
        <v>46287</v>
      </c>
    </row>
    <row r="45" ht="22.5" customHeight="1">
      <c r="A45" s="4" t="inlineStr">
        <is>
          <t>24rankings.info</t>
        </is>
      </c>
      <c r="B45" s="4" t="inlineStr">
        <is>
          <t>Spam (Disavow)</t>
        </is>
      </c>
      <c r="C45" s="59" t="inlineStr">
        <is>
          <t>Semrush</t>
        </is>
      </c>
      <c r="D45" s="4" t="inlineStr">
        <is>
          <t>Build Strong SEO Authority with High Quality Links from shadyvent.com</t>
        </is>
      </c>
      <c r="E45" s="4" t="inlineStr">
        <is>
          <t>Spam: keyword stuffed SEO sales copy</t>
        </is>
      </c>
      <c r="F45" s="54" t="inlineStr">
        <is>
          <t>Dofollow</t>
        </is>
      </c>
      <c r="G45" s="4" t="inlineStr">
        <is>
          <t>https://24rankings.info/dir/authority-backlink-services-187263</t>
        </is>
      </c>
      <c r="H45" s="4" t="inlineStr">
        <is>
          <t>Premium Link Building Services Designed to Help Websites Build Strong Backlink Authority, Improve Google Rankings, and Increase Search Engine Visibility - Page 187,263</t>
        </is>
      </c>
      <c r="I45" s="4" t="inlineStr">
        <is>
          <t>https://newimagecanopy.com/</t>
        </is>
      </c>
      <c r="J45" s="60" t="n">
        <v>46286</v>
      </c>
    </row>
    <row r="46" ht="22.5" customHeight="1">
      <c r="A46" s="4" t="inlineStr">
        <is>
          <t>2x9.co</t>
        </is>
      </c>
      <c r="B46" s="4" t="inlineStr">
        <is>
          <t>Spam (Disavow)</t>
        </is>
      </c>
      <c r="C46" s="59" t="inlineStr">
        <is>
          <t>Semrush</t>
        </is>
      </c>
      <c r="D46" s="4" t="inlineStr">
        <is>
          <t>newimagecanopy.com</t>
        </is>
      </c>
      <c r="E46" s="4" t="inlineStr">
        <is>
          <t>Naked URL</t>
        </is>
      </c>
      <c r="F46" s="54" t="inlineStr">
        <is>
          <t>Dofollow</t>
        </is>
      </c>
      <c r="G46" s="4" t="inlineStr">
        <is>
          <t>https://2x9.co/page-ed33174c3f84b47cb1a16df3e43ccc0d.html</t>
        </is>
      </c>
      <c r="H46" s="4" t="inlineStr">
        <is>
          <t>Where to buy 🚀 aged domains and backlinks 🔥 from all-aged-domains | 3317-4384</t>
        </is>
      </c>
      <c r="I46" s="4" t="inlineStr">
        <is>
          <t>https://newimagecanopy.com/</t>
        </is>
      </c>
      <c r="J46" s="60" t="n">
        <v>46090</v>
      </c>
    </row>
    <row r="47" ht="22.5" customHeight="1">
      <c r="A47" s="4" t="inlineStr">
        <is>
          <t>2x9.co</t>
        </is>
      </c>
      <c r="B47" s="4" t="inlineStr">
        <is>
          <t>Spam (Disavow)</t>
        </is>
      </c>
      <c r="C47" s="59" t="inlineStr">
        <is>
          <t>Semrush</t>
        </is>
      </c>
      <c r="D47" s="4" t="inlineStr">
        <is>
          <t>shadyvent.com</t>
        </is>
      </c>
      <c r="E47" s="4" t="inlineStr">
        <is>
          <t>Naked URL</t>
        </is>
      </c>
      <c r="F47" s="54" t="inlineStr">
        <is>
          <t>Dofollow</t>
        </is>
      </c>
      <c r="G47" s="4" t="inlineStr">
        <is>
          <t>https://2x9.co/page-63352c06b8014769fe44e1059aef0b1b.html</t>
        </is>
      </c>
      <c r="H47" s="4" t="inlineStr">
        <is>
          <t>Where to buy 🚀 aged domains and backlinks 🔥 from all-aged-domains | 6335-2068</t>
        </is>
      </c>
      <c r="I47" s="4" t="inlineStr">
        <is>
          <t>https://newimagecanopy.com/</t>
        </is>
      </c>
      <c r="J47" s="60" t="n">
        <v>46015</v>
      </c>
    </row>
    <row r="48" ht="22.5" customHeight="1">
      <c r="A48" s="8" t="inlineStr">
        <is>
          <t>360directory.biz</t>
        </is>
      </c>
      <c r="B48" s="8" t="inlineStr">
        <is>
          <t>Held (Pending Partner)</t>
        </is>
      </c>
      <c r="C48" s="63" t="inlineStr">
        <is>
          <t>Semrush</t>
        </is>
      </c>
      <c r="D48" s="8" t="inlineStr">
        <is>
          <t>Gas Station Canopy Construction Tulsa OK</t>
        </is>
      </c>
      <c r="E48" s="8" t="inlineStr">
        <is>
          <t>Exact match commercial (geo)</t>
        </is>
      </c>
      <c r="F48" s="55" t="inlineStr">
        <is>
          <t>Dofollow</t>
        </is>
      </c>
      <c r="G48" s="8" t="inlineStr">
        <is>
          <t>https://www.360directory.biz/detail/263377/gas-station-canopy-construction-tulsa-ok.html</t>
        </is>
      </c>
      <c r="H48" s="8" t="inlineStr">
        <is>
          <t>Gas Station Canopy Construction Tulsa OK</t>
        </is>
      </c>
      <c r="I48" s="8" t="inlineStr">
        <is>
          <t>https://newimagecanopy.com/location/gas-station-canopy-construction-tulsa-ok/</t>
        </is>
      </c>
      <c r="J48" s="64" t="n">
        <v>46060</v>
      </c>
    </row>
    <row r="49" ht="22.5" customHeight="1">
      <c r="A49" s="8" t="inlineStr">
        <is>
          <t>360directory.biz</t>
        </is>
      </c>
      <c r="B49" s="8" t="inlineStr">
        <is>
          <t>Held (Pending Partner)</t>
        </is>
      </c>
      <c r="C49" s="63" t="inlineStr">
        <is>
          <t>Semrush</t>
        </is>
      </c>
      <c r="D49" s="8" t="inlineStr">
        <is>
          <t>newimagecanopy.com</t>
        </is>
      </c>
      <c r="E49" s="8" t="inlineStr">
        <is>
          <t>Naked URL</t>
        </is>
      </c>
      <c r="F49" s="55" t="inlineStr">
        <is>
          <t>Dofollow</t>
        </is>
      </c>
      <c r="G49" s="8" t="inlineStr">
        <is>
          <t>https://www.360directory.biz/detail/263377/gas-station-canopy-construction-tulsa-ok.html</t>
        </is>
      </c>
      <c r="H49" s="8" t="inlineStr">
        <is>
          <t>Gas Station Canopy Construction Tulsa OK</t>
        </is>
      </c>
      <c r="I49" s="8" t="inlineStr">
        <is>
          <t>https://newimagecanopy.com/location/gas-station-canopy-construction-tulsa-ok/</t>
        </is>
      </c>
      <c r="J49" s="64" t="n">
        <v>46060</v>
      </c>
    </row>
    <row r="50" ht="22.5" customHeight="1">
      <c r="A50" s="12" t="inlineStr">
        <is>
          <t>37486112.xyz</t>
        </is>
      </c>
      <c r="B50" s="12" t="inlineStr">
        <is>
          <t>Spam (Nofollow, No Action)</t>
        </is>
      </c>
      <c r="C50" s="65" t="inlineStr">
        <is>
          <t>Ahrefs</t>
        </is>
      </c>
      <c r="D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 s="12" t="inlineStr">
        <is>
          <t>Spam: keyword stuffed SEO sales copy</t>
        </is>
      </c>
      <c r="F50" s="66" t="inlineStr">
        <is>
          <t>Nofollow</t>
        </is>
      </c>
      <c r="G50" s="12" t="inlineStr">
        <is>
          <t>https://37486112.xyz/i-remember-when-my-website-had-less-than-50-visitors-a-month-and-i-was-starting-to-doubt-if-seo-could-help-me-but-seoexpress-s-budget-friendly-plan-ran-initial-links-in-just-two-weeks-and-by-three</t>
        </is>
      </c>
      <c r="H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0" s="12" t="inlineStr">
        <is>
          <t>https://newimagecanopy.com/</t>
        </is>
      </c>
      <c r="J50" s="67" t="n">
        <v>46284</v>
      </c>
    </row>
    <row r="51" ht="22.5" customHeight="1">
      <c r="A51" s="12" t="inlineStr">
        <is>
          <t>37486125.xyz</t>
        </is>
      </c>
      <c r="B51" s="12" t="inlineStr">
        <is>
          <t>Spam (Nofollow, No Action)</t>
        </is>
      </c>
      <c r="C51" s="65" t="inlineStr">
        <is>
          <t>Ahrefs</t>
        </is>
      </c>
      <c r="D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2" t="inlineStr">
        <is>
          <t>Spam: keyword stuffed SEO sales copy</t>
        </is>
      </c>
      <c r="F51" s="66" t="inlineStr">
        <is>
          <t>Nofollow</t>
        </is>
      </c>
      <c r="G51" s="12" t="inlineStr">
        <is>
          <t>https://37486125.xyz/i-remember-when-my-website-had-less-than-50-visitors-a-month-and-i-was-starting-to-doubt-if-seo-could-help-me-but-seoexpress-s-budget-friendly-plan-ran-initial-links-in-just-two-weeks-and-by-three</t>
        </is>
      </c>
      <c r="H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1" s="12" t="inlineStr">
        <is>
          <t>https://newimagecanopy.com/</t>
        </is>
      </c>
      <c r="J51" s="67" t="n">
        <v>46279</v>
      </c>
    </row>
    <row r="52" ht="22.5" customHeight="1">
      <c r="A52" s="12" t="inlineStr">
        <is>
          <t>37486139.xyz</t>
        </is>
      </c>
      <c r="B52" s="12" t="inlineStr">
        <is>
          <t>Spam (Nofollow, No Action)</t>
        </is>
      </c>
      <c r="C52" s="65" t="inlineStr">
        <is>
          <t>Ahrefs</t>
        </is>
      </c>
      <c r="D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2" t="inlineStr">
        <is>
          <t>Spam: keyword stuffed SEO sales copy</t>
        </is>
      </c>
      <c r="F52" s="66" t="inlineStr">
        <is>
          <t>Nofollow</t>
        </is>
      </c>
      <c r="G52" s="12" t="inlineStr">
        <is>
          <t>https://37486139.xyz/i-remember-when-my-website-had-less-than-50-visitors-a-month-and-i-was-starting-to-doubt-if-seo-could-help-me-but-seoexpress-s-budget-friendly-plan-ran-initial-links-in-just-two-weeks-and-by-three</t>
        </is>
      </c>
      <c r="H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2" s="12" t="inlineStr">
        <is>
          <t>https://newimagecanopy.com/</t>
        </is>
      </c>
      <c r="J52" s="67" t="n">
        <v>46286</v>
      </c>
    </row>
    <row r="53" ht="22.5" customHeight="1">
      <c r="A53" s="12" t="inlineStr">
        <is>
          <t>37486141.xyz</t>
        </is>
      </c>
      <c r="B53" s="12" t="inlineStr">
        <is>
          <t>Spam (Nofollow, No Action)</t>
        </is>
      </c>
      <c r="C53" s="65" t="inlineStr">
        <is>
          <t>Ahrefs</t>
        </is>
      </c>
      <c r="D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2" t="inlineStr">
        <is>
          <t>Spam: keyword stuffed SEO sales copy</t>
        </is>
      </c>
      <c r="F53" s="66" t="inlineStr">
        <is>
          <t>Nofollow</t>
        </is>
      </c>
      <c r="G53" s="12" t="inlineStr">
        <is>
          <t>https://37486141.xyz/i-remember-when-my-website-had-less-than-50-visitors-a-month-and-i-was-starting-to-doubt-if-seo-could-help-me-but-seoexpress-s-budget-friendly-plan-ran-initial-links-in-just-two-weeks-and-by-three</t>
        </is>
      </c>
      <c r="H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3" s="12" t="inlineStr">
        <is>
          <t>https://newimagecanopy.com/</t>
        </is>
      </c>
      <c r="J53" s="67" t="n">
        <v>46284</v>
      </c>
    </row>
    <row r="54" ht="22.5" customHeight="1">
      <c r="A54" s="12" t="inlineStr">
        <is>
          <t>37486150.xyz</t>
        </is>
      </c>
      <c r="B54" s="12" t="inlineStr">
        <is>
          <t>Spam (Nofollow, No Action)</t>
        </is>
      </c>
      <c r="C54" s="65" t="inlineStr">
        <is>
          <t>Ahrefs</t>
        </is>
      </c>
      <c r="D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2" t="inlineStr">
        <is>
          <t>Spam: keyword stuffed SEO sales copy</t>
        </is>
      </c>
      <c r="F54" s="66" t="inlineStr">
        <is>
          <t>Nofollow</t>
        </is>
      </c>
      <c r="G54" s="12" t="inlineStr">
        <is>
          <t>https://37486150.xyz/i-remember-when-my-website-had-less-than-50-visitors-a-month-and-i-was-starting-to-doubt-if-seo-could-help-me-but-seoexpress-s-budget-friendly-plan-ran-initial-links-in-just-two-weeks-and-by-three</t>
        </is>
      </c>
      <c r="H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4" s="12" t="inlineStr">
        <is>
          <t>https://newimagecanopy.com/</t>
        </is>
      </c>
      <c r="J54" s="67" t="n">
        <v>46282</v>
      </c>
    </row>
    <row r="55" ht="22.5" customHeight="1">
      <c r="A55" s="12" t="inlineStr">
        <is>
          <t>37486151.xyz</t>
        </is>
      </c>
      <c r="B55" s="12" t="inlineStr">
        <is>
          <t>Spam (Nofollow, No Action)</t>
        </is>
      </c>
      <c r="C55" s="65" t="inlineStr">
        <is>
          <t>Ahrefs</t>
        </is>
      </c>
      <c r="D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2" t="inlineStr">
        <is>
          <t>Spam: keyword stuffed SEO sales copy</t>
        </is>
      </c>
      <c r="F55" s="66" t="inlineStr">
        <is>
          <t>Nofollow</t>
        </is>
      </c>
      <c r="G55" s="12" t="inlineStr">
        <is>
          <t>https://37486151.xyz/i-remember-when-my-website-had-less-than-50-visitors-a-month-and-i-was-starting-to-doubt-if-seo-could-help-me-but-seoexpress-s-budget-friendly-plan-ran-initial-links-in-just-two-weeks-and-by-three</t>
        </is>
      </c>
      <c r="H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5" s="12" t="inlineStr">
        <is>
          <t>https://newimagecanopy.com/</t>
        </is>
      </c>
      <c r="J55" s="67" t="n">
        <v>46281</v>
      </c>
    </row>
    <row r="56" ht="22.5" customHeight="1">
      <c r="A56" s="12" t="inlineStr">
        <is>
          <t>37486178.xyz</t>
        </is>
      </c>
      <c r="B56" s="12" t="inlineStr">
        <is>
          <t>Spam (Nofollow, No Action)</t>
        </is>
      </c>
      <c r="C56" s="65" t="inlineStr">
        <is>
          <t>Ahrefs</t>
        </is>
      </c>
      <c r="D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2" t="inlineStr">
        <is>
          <t>Spam: keyword stuffed SEO sales copy</t>
        </is>
      </c>
      <c r="F56" s="66" t="inlineStr">
        <is>
          <t>Nofollow</t>
        </is>
      </c>
      <c r="G56" s="12" t="inlineStr">
        <is>
          <t>https://37486178.xyz/i-remember-when-my-website-had-less-than-50-visitors-a-month-and-i-was-starting-to-doubt-if-seo-could-help-me-but-seoexpress-s-budget-friendly-plan-ran-initial-links-in-just-two-weeks-and-by-three</t>
        </is>
      </c>
      <c r="H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6" s="12" t="inlineStr">
        <is>
          <t>https://newimagecanopy.com/</t>
        </is>
      </c>
      <c r="J56" s="67" t="n">
        <v>46285</v>
      </c>
    </row>
    <row r="57" ht="22.5" customHeight="1">
      <c r="A57" s="12" t="inlineStr">
        <is>
          <t>37486186.xyz</t>
        </is>
      </c>
      <c r="B57" s="12" t="inlineStr">
        <is>
          <t>Spam (Nofollow, No Action)</t>
        </is>
      </c>
      <c r="C57" s="65" t="inlineStr">
        <is>
          <t>Ahrefs</t>
        </is>
      </c>
      <c r="D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2" t="inlineStr">
        <is>
          <t>Spam: keyword stuffed SEO sales copy</t>
        </is>
      </c>
      <c r="F57" s="66" t="inlineStr">
        <is>
          <t>Nofollow</t>
        </is>
      </c>
      <c r="G57" s="12" t="inlineStr">
        <is>
          <t>https://37486186.xyz/i-remember-when-my-website-had-less-than-50-visitors-a-month-and-i-was-starting-to-doubt-if-seo-could-help-me-but-seoexpress-s-budget-friendly-plan-ran-initial-links-in-just-two-weeks-and-by-three</t>
        </is>
      </c>
      <c r="H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7" s="12" t="inlineStr">
        <is>
          <t>https://newimagecanopy.com/</t>
        </is>
      </c>
      <c r="J57" s="67" t="n">
        <v>46282</v>
      </c>
    </row>
    <row r="58" ht="22.5" customHeight="1">
      <c r="A58" s="12" t="inlineStr">
        <is>
          <t>37486190.xyz</t>
        </is>
      </c>
      <c r="B58" s="12" t="inlineStr">
        <is>
          <t>Spam (Nofollow, No Action)</t>
        </is>
      </c>
      <c r="C58" s="65" t="inlineStr">
        <is>
          <t>Ahrefs</t>
        </is>
      </c>
      <c r="D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2" t="inlineStr">
        <is>
          <t>Spam: keyword stuffed SEO sales copy</t>
        </is>
      </c>
      <c r="F58" s="66" t="inlineStr">
        <is>
          <t>Nofollow</t>
        </is>
      </c>
      <c r="G58" s="12" t="inlineStr">
        <is>
          <t>https://37486190.xyz/i-remember-when-my-website-had-less-than-50-visitors-a-month-and-i-was-starting-to-doubt-if-seo-could-help-me-but-seoexpress-s-budget-friendly-plan-ran-initial-links-in-just-two-weeks-and-by-three</t>
        </is>
      </c>
      <c r="H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8" s="12" t="inlineStr">
        <is>
          <t>https://newimagecanopy.com/</t>
        </is>
      </c>
      <c r="J58" s="67" t="n">
        <v>46284</v>
      </c>
    </row>
    <row r="59" ht="22.5" customHeight="1">
      <c r="A59" s="12" t="inlineStr">
        <is>
          <t>37486192.xyz</t>
        </is>
      </c>
      <c r="B59" s="12" t="inlineStr">
        <is>
          <t>Spam (Nofollow, No Action)</t>
        </is>
      </c>
      <c r="C59" s="65" t="inlineStr">
        <is>
          <t>Ahrefs</t>
        </is>
      </c>
      <c r="D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2" t="inlineStr">
        <is>
          <t>Spam: keyword stuffed SEO sales copy</t>
        </is>
      </c>
      <c r="F59" s="66" t="inlineStr">
        <is>
          <t>Nofollow</t>
        </is>
      </c>
      <c r="G59" s="12" t="inlineStr">
        <is>
          <t>https://37486192.xyz/i-remember-when-my-website-had-less-than-50-visitors-a-month-and-i-was-starting-to-doubt-if-seo-could-help-me-but-seoexpress-s-budget-friendly-plan-ran-initial-links-in-just-two-weeks-and-by-three</t>
        </is>
      </c>
      <c r="H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59" s="12" t="inlineStr">
        <is>
          <t>https://newimagecanopy.com/</t>
        </is>
      </c>
      <c r="J59" s="67" t="n">
        <v>46285</v>
      </c>
    </row>
    <row r="60" ht="22.5" customHeight="1">
      <c r="A60" s="12" t="inlineStr">
        <is>
          <t>37486195.xyz</t>
        </is>
      </c>
      <c r="B60" s="12" t="inlineStr">
        <is>
          <t>Spam (Nofollow, No Action)</t>
        </is>
      </c>
      <c r="C60" s="65" t="inlineStr">
        <is>
          <t>Ahrefs</t>
        </is>
      </c>
      <c r="D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2" t="inlineStr">
        <is>
          <t>Spam: keyword stuffed SEO sales copy</t>
        </is>
      </c>
      <c r="F60" s="66" t="inlineStr">
        <is>
          <t>Nofollow</t>
        </is>
      </c>
      <c r="G60" s="12" t="inlineStr">
        <is>
          <t>https://37486195.xyz/i-remember-when-my-website-had-less-than-50-visitors-a-month-and-i-was-starting-to-doubt-if-seo-could-help-me-but-seoexpress-s-budget-friendly-plan-ran-initial-links-in-just-two-weeks-and-by-three</t>
        </is>
      </c>
      <c r="H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0" s="12" t="inlineStr">
        <is>
          <t>https://newimagecanopy.com/</t>
        </is>
      </c>
      <c r="J60" s="67" t="n">
        <v>46283</v>
      </c>
    </row>
    <row r="61" ht="22.5" customHeight="1">
      <c r="A61" s="12" t="inlineStr">
        <is>
          <t>37486197.xyz</t>
        </is>
      </c>
      <c r="B61" s="12" t="inlineStr">
        <is>
          <t>Spam (Nofollow, No Action)</t>
        </is>
      </c>
      <c r="C61" s="65" t="inlineStr">
        <is>
          <t>Ahrefs</t>
        </is>
      </c>
      <c r="D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2" t="inlineStr">
        <is>
          <t>Spam: keyword stuffed SEO sales copy</t>
        </is>
      </c>
      <c r="F61" s="66" t="inlineStr">
        <is>
          <t>Nofollow</t>
        </is>
      </c>
      <c r="G61" s="12" t="inlineStr">
        <is>
          <t>https://37486197.xyz/i-remember-when-my-website-had-less-than-50-visitors-a-month-and-i-was-starting-to-doubt-if-seo-could-help-me-but-seoexpress-s-budget-friendly-plan-ran-initial-links-in-just-two-weeks-and-by-three</t>
        </is>
      </c>
      <c r="H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1" s="12" t="inlineStr">
        <is>
          <t>https://newimagecanopy.com/</t>
        </is>
      </c>
      <c r="J61" s="67" t="n">
        <v>46283</v>
      </c>
    </row>
    <row r="62" ht="22.5" customHeight="1">
      <c r="A62" s="12" t="inlineStr">
        <is>
          <t>37486203.xyz</t>
        </is>
      </c>
      <c r="B62" s="12" t="inlineStr">
        <is>
          <t>Spam (Nofollow, No Action)</t>
        </is>
      </c>
      <c r="C62" s="65" t="inlineStr">
        <is>
          <t>Ahrefs</t>
        </is>
      </c>
      <c r="D6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2" t="inlineStr">
        <is>
          <t>Spam: keyword stuffed SEO sales copy</t>
        </is>
      </c>
      <c r="F62" s="66" t="inlineStr">
        <is>
          <t>Nofollow</t>
        </is>
      </c>
      <c r="G62" s="12" t="inlineStr">
        <is>
          <t>https://37486203.xyz/i-remember-when-my-website-had-less-than-50-visitors-a-month-and-i-was-starting-to-doubt-if-seo-could-help-me-but-seoexpress-s-budget-friendly-plan-ran-initial-links-in-just-two-weeks-and-by-three</t>
        </is>
      </c>
      <c r="H6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2" s="12" t="inlineStr">
        <is>
          <t>https://newimagecanopy.com/</t>
        </is>
      </c>
      <c r="J62" s="67" t="n">
        <v>46283</v>
      </c>
    </row>
    <row r="63" ht="22.5" customHeight="1">
      <c r="A63" s="12" t="inlineStr">
        <is>
          <t>37486214.xyz</t>
        </is>
      </c>
      <c r="B63" s="12" t="inlineStr">
        <is>
          <t>Spam (Nofollow, No Action)</t>
        </is>
      </c>
      <c r="C63" s="65" t="inlineStr">
        <is>
          <t>Ahrefs</t>
        </is>
      </c>
      <c r="D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2" t="inlineStr">
        <is>
          <t>Spam: keyword stuffed SEO sales copy</t>
        </is>
      </c>
      <c r="F63" s="66" t="inlineStr">
        <is>
          <t>Nofollow</t>
        </is>
      </c>
      <c r="G63" s="12" t="inlineStr">
        <is>
          <t>https://37486214.xyz/i-remember-when-my-website-had-less-than-50-visitors-a-month-and-i-was-starting-to-doubt-if-seo-could-help-me-but-seoexpress-s-budget-friendly-plan-ran-initial-links-in-just-two-weeks-and-by-three</t>
        </is>
      </c>
      <c r="H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3" s="12" t="inlineStr">
        <is>
          <t>https://newimagecanopy.com/</t>
        </is>
      </c>
      <c r="J63" s="67" t="n">
        <v>46279</v>
      </c>
    </row>
    <row r="64" ht="22.5" customHeight="1">
      <c r="A64" s="12" t="inlineStr">
        <is>
          <t>37486256.xyz</t>
        </is>
      </c>
      <c r="B64" s="12" t="inlineStr">
        <is>
          <t>Spam (Nofollow, No Action)</t>
        </is>
      </c>
      <c r="C64" s="65" t="inlineStr">
        <is>
          <t>Ahrefs</t>
        </is>
      </c>
      <c r="D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2" t="inlineStr">
        <is>
          <t>Spam: keyword stuffed SEO sales copy</t>
        </is>
      </c>
      <c r="F64" s="66" t="inlineStr">
        <is>
          <t>Nofollow</t>
        </is>
      </c>
      <c r="G64" s="12" t="inlineStr">
        <is>
          <t>https://37486256.xyz/i-remember-when-my-website-had-less-than-50-visitors-a-month-and-i-was-starting-to-doubt-if-seo-could-help-me-but-seoexpress-s-budget-friendly-plan-ran-initial-links-in-just-two-weeks-and-by-three</t>
        </is>
      </c>
      <c r="H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4" s="12" t="inlineStr">
        <is>
          <t>https://newimagecanopy.com/</t>
        </is>
      </c>
      <c r="J64" s="67" t="n">
        <v>46287</v>
      </c>
    </row>
    <row r="65" ht="22.5" customHeight="1">
      <c r="A65" s="12" t="inlineStr">
        <is>
          <t>37486272.xyz</t>
        </is>
      </c>
      <c r="B65" s="12" t="inlineStr">
        <is>
          <t>Spam (Nofollow, No Action)</t>
        </is>
      </c>
      <c r="C65" s="65" t="inlineStr">
        <is>
          <t>Ahrefs</t>
        </is>
      </c>
      <c r="D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2" t="inlineStr">
        <is>
          <t>Spam: keyword stuffed SEO sales copy</t>
        </is>
      </c>
      <c r="F65" s="66" t="inlineStr">
        <is>
          <t>Nofollow</t>
        </is>
      </c>
      <c r="G65" s="12" t="inlineStr">
        <is>
          <t>https://37486272.xyz/i-remember-when-my-website-had-less-than-50-visitors-a-month-and-i-was-starting-to-doubt-if-seo-could-help-me-but-seoexpress-s-budget-friendly-plan-ran-initial-links-in-just-two-weeks-and-by-three</t>
        </is>
      </c>
      <c r="H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5" s="12" t="inlineStr">
        <is>
          <t>https://newimagecanopy.com/</t>
        </is>
      </c>
      <c r="J65" s="67" t="n">
        <v>46285</v>
      </c>
    </row>
    <row r="66" ht="22.5" customHeight="1">
      <c r="A66" s="12" t="inlineStr">
        <is>
          <t>37486273.xyz</t>
        </is>
      </c>
      <c r="B66" s="12" t="inlineStr">
        <is>
          <t>Spam (Nofollow, No Action)</t>
        </is>
      </c>
      <c r="C66" s="65" t="inlineStr">
        <is>
          <t>Ahrefs</t>
        </is>
      </c>
      <c r="D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2" t="inlineStr">
        <is>
          <t>Spam: keyword stuffed SEO sales copy</t>
        </is>
      </c>
      <c r="F66" s="66" t="inlineStr">
        <is>
          <t>Nofollow</t>
        </is>
      </c>
      <c r="G66" s="12" t="inlineStr">
        <is>
          <t>https://37486273.xyz/i-remember-when-my-website-had-less-than-50-visitors-a-month-and-i-was-starting-to-doubt-if-seo-could-help-me-but-seoexpress-s-budget-friendly-plan-ran-initial-links-in-just-two-weeks-and-by-three</t>
        </is>
      </c>
      <c r="H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6" s="12" t="inlineStr">
        <is>
          <t>https://newimagecanopy.com/</t>
        </is>
      </c>
      <c r="J66" s="67" t="n">
        <v>46291</v>
      </c>
    </row>
    <row r="67" ht="22.5" customHeight="1">
      <c r="A67" s="12" t="inlineStr">
        <is>
          <t>37486302.xyz</t>
        </is>
      </c>
      <c r="B67" s="12" t="inlineStr">
        <is>
          <t>Spam (Nofollow, No Action)</t>
        </is>
      </c>
      <c r="C67" s="65" t="inlineStr">
        <is>
          <t>Ahrefs</t>
        </is>
      </c>
      <c r="D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2" t="inlineStr">
        <is>
          <t>Spam: keyword stuffed SEO sales copy</t>
        </is>
      </c>
      <c r="F67" s="66" t="inlineStr">
        <is>
          <t>Nofollow</t>
        </is>
      </c>
      <c r="G67" s="12" t="inlineStr">
        <is>
          <t>https://37486302.xyz/i-remember-when-my-website-had-less-than-50-visitors-a-month-and-i-was-starting-to-doubt-if-seo-could-help-me-but-seoexpress-s-budget-friendly-plan-ran-initial-links-in-just-two-weeks-and-by-three</t>
        </is>
      </c>
      <c r="H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7" s="12" t="inlineStr">
        <is>
          <t>https://newimagecanopy.com/</t>
        </is>
      </c>
      <c r="J67" s="67" t="n">
        <v>46283</v>
      </c>
    </row>
    <row r="68" ht="22.5" customHeight="1">
      <c r="A68" s="12" t="inlineStr">
        <is>
          <t>37486303.xyz</t>
        </is>
      </c>
      <c r="B68" s="12" t="inlineStr">
        <is>
          <t>Spam (Nofollow, No Action)</t>
        </is>
      </c>
      <c r="C68" s="65" t="inlineStr">
        <is>
          <t>Ahrefs</t>
        </is>
      </c>
      <c r="D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2" t="inlineStr">
        <is>
          <t>Spam: keyword stuffed SEO sales copy</t>
        </is>
      </c>
      <c r="F68" s="66" t="inlineStr">
        <is>
          <t>Nofollow</t>
        </is>
      </c>
      <c r="G68" s="12" t="inlineStr">
        <is>
          <t>https://37486303.xyz/i-remember-when-my-website-had-less-than-50-visitors-a-month-and-i-was-starting-to-doubt-if-seo-could-help-me-but-seoexpress-s-budget-friendly-plan-ran-initial-links-in-just-two-weeks-and-by-three</t>
        </is>
      </c>
      <c r="H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8" s="12" t="inlineStr">
        <is>
          <t>https://newimagecanopy.com/</t>
        </is>
      </c>
      <c r="J68" s="67" t="n">
        <v>46279</v>
      </c>
    </row>
    <row r="69" ht="22.5" customHeight="1">
      <c r="A69" s="12" t="inlineStr">
        <is>
          <t>37486304.xyz</t>
        </is>
      </c>
      <c r="B69" s="12" t="inlineStr">
        <is>
          <t>Spam (Nofollow, No Action)</t>
        </is>
      </c>
      <c r="C69" s="65" t="inlineStr">
        <is>
          <t>Ahrefs</t>
        </is>
      </c>
      <c r="D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2" t="inlineStr">
        <is>
          <t>Spam: keyword stuffed SEO sales copy</t>
        </is>
      </c>
      <c r="F69" s="66" t="inlineStr">
        <is>
          <t>Nofollow</t>
        </is>
      </c>
      <c r="G69" s="12" t="inlineStr">
        <is>
          <t>https://37486304.xyz/i-remember-when-my-website-had-less-than-50-visitors-a-month-and-i-was-starting-to-doubt-if-seo-could-help-me-but-seoexpress-s-budget-friendly-plan-ran-initial-links-in-just-two-weeks-and-by-three</t>
        </is>
      </c>
      <c r="H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69" s="12" t="inlineStr">
        <is>
          <t>https://newimagecanopy.com/</t>
        </is>
      </c>
      <c r="J69" s="67" t="n">
        <v>46283</v>
      </c>
    </row>
    <row r="70" ht="22.5" customHeight="1">
      <c r="A70" s="12" t="inlineStr">
        <is>
          <t>37486307.xyz</t>
        </is>
      </c>
      <c r="B70" s="12" t="inlineStr">
        <is>
          <t>Spam (Nofollow, No Action)</t>
        </is>
      </c>
      <c r="C70" s="65" t="inlineStr">
        <is>
          <t>Ahrefs</t>
        </is>
      </c>
      <c r="D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2" t="inlineStr">
        <is>
          <t>Spam: keyword stuffed SEO sales copy</t>
        </is>
      </c>
      <c r="F70" s="66" t="inlineStr">
        <is>
          <t>Nofollow</t>
        </is>
      </c>
      <c r="G70" s="12" t="inlineStr">
        <is>
          <t>https://37486307.xyz/i-remember-when-my-website-had-less-than-50-visitors-a-month-and-i-was-starting-to-doubt-if-seo-could-help-me-but-seoexpress-s-budget-friendly-plan-ran-initial-links-in-just-two-weeks-and-by-three</t>
        </is>
      </c>
      <c r="H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0" s="12" t="inlineStr">
        <is>
          <t>https://newimagecanopy.com/</t>
        </is>
      </c>
      <c r="J70" s="67" t="n">
        <v>46283</v>
      </c>
    </row>
    <row r="71" ht="22.5" customHeight="1">
      <c r="A71" s="12" t="inlineStr">
        <is>
          <t>37486308.xyz</t>
        </is>
      </c>
      <c r="B71" s="12" t="inlineStr">
        <is>
          <t>Spam (Nofollow, No Action)</t>
        </is>
      </c>
      <c r="C71" s="65" t="inlineStr">
        <is>
          <t>Ahrefs</t>
        </is>
      </c>
      <c r="D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2" t="inlineStr">
        <is>
          <t>Spam: keyword stuffed SEO sales copy</t>
        </is>
      </c>
      <c r="F71" s="66" t="inlineStr">
        <is>
          <t>Nofollow</t>
        </is>
      </c>
      <c r="G71" s="12" t="inlineStr">
        <is>
          <t>https://37486308.xyz/i-remember-when-my-website-had-less-than-50-visitors-a-month-and-i-was-starting-to-doubt-if-seo-could-help-me-but-seoexpress-s-budget-friendly-plan-ran-initial-links-in-just-two-weeks-and-by-three</t>
        </is>
      </c>
      <c r="H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1" s="12" t="inlineStr">
        <is>
          <t>https://newimagecanopy.com/</t>
        </is>
      </c>
      <c r="J71" s="67" t="n">
        <v>46288</v>
      </c>
    </row>
    <row r="72" ht="22.5" customHeight="1">
      <c r="A72" s="12" t="inlineStr">
        <is>
          <t>37486309.xyz</t>
        </is>
      </c>
      <c r="B72" s="12" t="inlineStr">
        <is>
          <t>Spam (Nofollow, No Action)</t>
        </is>
      </c>
      <c r="C72" s="65" t="inlineStr">
        <is>
          <t>Ahrefs</t>
        </is>
      </c>
      <c r="D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2" t="inlineStr">
        <is>
          <t>Spam: keyword stuffed SEO sales copy</t>
        </is>
      </c>
      <c r="F72" s="66" t="inlineStr">
        <is>
          <t>Nofollow</t>
        </is>
      </c>
      <c r="G72" s="12" t="inlineStr">
        <is>
          <t>https://37486309.xyz/i-remember-when-my-website-had-less-than-50-visitors-a-month-and-i-was-starting-to-doubt-if-seo-could-help-me-but-seoexpress-s-budget-friendly-plan-ran-initial-links-in-just-two-weeks-and-by-three</t>
        </is>
      </c>
      <c r="H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2" s="12" t="inlineStr">
        <is>
          <t>https://newimagecanopy.com/</t>
        </is>
      </c>
      <c r="J72" s="67" t="n">
        <v>46279</v>
      </c>
    </row>
    <row r="73" ht="22.5" customHeight="1">
      <c r="A73" s="12" t="inlineStr">
        <is>
          <t>37486310.xyz</t>
        </is>
      </c>
      <c r="B73" s="12" t="inlineStr">
        <is>
          <t>Spam (Nofollow, No Action)</t>
        </is>
      </c>
      <c r="C73" s="65" t="inlineStr">
        <is>
          <t>Ahrefs</t>
        </is>
      </c>
      <c r="D7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2" t="inlineStr">
        <is>
          <t>Spam: keyword stuffed SEO sales copy</t>
        </is>
      </c>
      <c r="F73" s="66" t="inlineStr">
        <is>
          <t>Nofollow</t>
        </is>
      </c>
      <c r="G73" s="12" t="inlineStr">
        <is>
          <t>https://37486310.xyz/i-remember-when-my-website-had-less-than-50-visitors-a-month-and-i-was-starting-to-doubt-if-seo-could-help-me-but-seoexpress-s-budget-friendly-plan-ran-initial-links-in-just-two-weeks-and-by-three</t>
        </is>
      </c>
      <c r="H7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3" s="12" t="inlineStr">
        <is>
          <t>https://newimagecanopy.com/</t>
        </is>
      </c>
      <c r="J73" s="67" t="n">
        <v>46293</v>
      </c>
    </row>
    <row r="74" ht="22.5" customHeight="1">
      <c r="A74" s="12" t="inlineStr">
        <is>
          <t>37486312.xyz</t>
        </is>
      </c>
      <c r="B74" s="12" t="inlineStr">
        <is>
          <t>Spam (Nofollow, No Action)</t>
        </is>
      </c>
      <c r="C74" s="65" t="inlineStr">
        <is>
          <t>Ahrefs</t>
        </is>
      </c>
      <c r="D7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2" t="inlineStr">
        <is>
          <t>Spam: keyword stuffed SEO sales copy</t>
        </is>
      </c>
      <c r="F74" s="66" t="inlineStr">
        <is>
          <t>Nofollow</t>
        </is>
      </c>
      <c r="G74" s="12" t="inlineStr">
        <is>
          <t>https://37486312.xyz/i-remember-when-my-website-had-less-than-50-visitors-a-month-and-i-was-starting-to-doubt-if-seo-could-help-me-but-seoexpress-s-budget-friendly-plan-ran-initial-links-in-just-two-weeks-and-by-three</t>
        </is>
      </c>
      <c r="H7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4" s="12" t="inlineStr">
        <is>
          <t>https://newimagecanopy.com/</t>
        </is>
      </c>
      <c r="J74" s="67" t="n">
        <v>46278</v>
      </c>
    </row>
    <row r="75" ht="22.5" customHeight="1">
      <c r="A75" s="12" t="inlineStr">
        <is>
          <t>37486316.xyz</t>
        </is>
      </c>
      <c r="B75" s="12" t="inlineStr">
        <is>
          <t>Spam (Nofollow, No Action)</t>
        </is>
      </c>
      <c r="C75" s="65" t="inlineStr">
        <is>
          <t>Ahrefs</t>
        </is>
      </c>
      <c r="D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2" t="inlineStr">
        <is>
          <t>Spam: keyword stuffed SEO sales copy</t>
        </is>
      </c>
      <c r="F75" s="66" t="inlineStr">
        <is>
          <t>Nofollow</t>
        </is>
      </c>
      <c r="G75" s="12" t="inlineStr">
        <is>
          <t>https://37486316.xyz/i-remember-when-my-website-had-less-than-50-visitors-a-month-and-i-was-starting-to-doubt-if-seo-could-help-me-but-seoexpress-s-budget-friendly-plan-ran-initial-links-in-just-two-weeks-and-by-three</t>
        </is>
      </c>
      <c r="H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5" s="12" t="inlineStr">
        <is>
          <t>https://newimagecanopy.com/</t>
        </is>
      </c>
      <c r="J75" s="67" t="n">
        <v>46283</v>
      </c>
    </row>
    <row r="76" ht="22.5" customHeight="1">
      <c r="A76" s="12" t="inlineStr">
        <is>
          <t>37486318.xyz</t>
        </is>
      </c>
      <c r="B76" s="12" t="inlineStr">
        <is>
          <t>Spam (Nofollow, No Action)</t>
        </is>
      </c>
      <c r="C76" s="65" t="inlineStr">
        <is>
          <t>Ahrefs</t>
        </is>
      </c>
      <c r="D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2" t="inlineStr">
        <is>
          <t>Spam: keyword stuffed SEO sales copy</t>
        </is>
      </c>
      <c r="F76" s="66" t="inlineStr">
        <is>
          <t>Nofollow</t>
        </is>
      </c>
      <c r="G76" s="12" t="inlineStr">
        <is>
          <t>https://37486318.xyz/i-remember-when-my-website-had-less-than-50-visitors-a-month-and-i-was-starting-to-doubt-if-seo-could-help-me-but-seoexpress-s-budget-friendly-plan-ran-initial-links-in-just-two-weeks-and-by-three</t>
        </is>
      </c>
      <c r="H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6" s="12" t="inlineStr">
        <is>
          <t>https://newimagecanopy.com/</t>
        </is>
      </c>
      <c r="J76" s="67" t="n">
        <v>46278</v>
      </c>
    </row>
    <row r="77" ht="22.5" customHeight="1">
      <c r="A77" s="12" t="inlineStr">
        <is>
          <t>37486319.xyz</t>
        </is>
      </c>
      <c r="B77" s="12" t="inlineStr">
        <is>
          <t>Spam (Nofollow, No Action)</t>
        </is>
      </c>
      <c r="C77" s="65" t="inlineStr">
        <is>
          <t>Ahrefs</t>
        </is>
      </c>
      <c r="D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2" t="inlineStr">
        <is>
          <t>Spam: keyword stuffed SEO sales copy</t>
        </is>
      </c>
      <c r="F77" s="66" t="inlineStr">
        <is>
          <t>Nofollow</t>
        </is>
      </c>
      <c r="G77" s="12" t="inlineStr">
        <is>
          <t>https://37486319.xyz/i-remember-when-my-website-had-less-than-50-visitors-a-month-and-i-was-starting-to-doubt-if-seo-could-help-me-but-seoexpress-s-budget-friendly-plan-ran-initial-links-in-just-two-weeks-and-by-three</t>
        </is>
      </c>
      <c r="H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7" s="12" t="inlineStr">
        <is>
          <t>https://newimagecanopy.com/</t>
        </is>
      </c>
      <c r="J77" s="67" t="n">
        <v>46278</v>
      </c>
    </row>
    <row r="78" ht="22.5" customHeight="1">
      <c r="A78" s="12" t="inlineStr">
        <is>
          <t>37486321.xyz</t>
        </is>
      </c>
      <c r="B78" s="12" t="inlineStr">
        <is>
          <t>Spam (Nofollow, No Action)</t>
        </is>
      </c>
      <c r="C78" s="65" t="inlineStr">
        <is>
          <t>Ahrefs</t>
        </is>
      </c>
      <c r="D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2" t="inlineStr">
        <is>
          <t>Spam: keyword stuffed SEO sales copy</t>
        </is>
      </c>
      <c r="F78" s="66" t="inlineStr">
        <is>
          <t>Nofollow</t>
        </is>
      </c>
      <c r="G78" s="12" t="inlineStr">
        <is>
          <t>https://37486321.xyz/i-remember-when-my-website-had-less-than-50-visitors-a-month-and-i-was-starting-to-doubt-if-seo-could-help-me-but-seoexpress-s-budget-friendly-plan-ran-initial-links-in-just-two-weeks-and-by-three</t>
        </is>
      </c>
      <c r="H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8" s="12" t="inlineStr">
        <is>
          <t>https://newimagecanopy.com/</t>
        </is>
      </c>
      <c r="J78" s="67" t="n">
        <v>46284</v>
      </c>
    </row>
    <row r="79" ht="22.5" customHeight="1">
      <c r="A79" s="12" t="inlineStr">
        <is>
          <t>37486324.xyz</t>
        </is>
      </c>
      <c r="B79" s="12" t="inlineStr">
        <is>
          <t>Spam (Nofollow, No Action)</t>
        </is>
      </c>
      <c r="C79" s="65" t="inlineStr">
        <is>
          <t>Ahrefs</t>
        </is>
      </c>
      <c r="D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2" t="inlineStr">
        <is>
          <t>Spam: keyword stuffed SEO sales copy</t>
        </is>
      </c>
      <c r="F79" s="66" t="inlineStr">
        <is>
          <t>Nofollow</t>
        </is>
      </c>
      <c r="G79" s="12" t="inlineStr">
        <is>
          <t>https://37486324.xyz/i-remember-when-my-website-had-less-than-50-visitors-a-month-and-i-was-starting-to-doubt-if-seo-could-help-me-but-seoexpress-s-budget-friendly-plan-ran-initial-links-in-just-two-weeks-and-by-three</t>
        </is>
      </c>
      <c r="H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79" s="12" t="inlineStr">
        <is>
          <t>https://newimagecanopy.com/</t>
        </is>
      </c>
      <c r="J79" s="67" t="n">
        <v>46288</v>
      </c>
    </row>
    <row r="80" ht="22.5" customHeight="1">
      <c r="A80" s="12" t="inlineStr">
        <is>
          <t>37486328.xyz</t>
        </is>
      </c>
      <c r="B80" s="12" t="inlineStr">
        <is>
          <t>Spam (Nofollow, No Action)</t>
        </is>
      </c>
      <c r="C80" s="65" t="inlineStr">
        <is>
          <t>Ahrefs</t>
        </is>
      </c>
      <c r="D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2" t="inlineStr">
        <is>
          <t>Spam: keyword stuffed SEO sales copy</t>
        </is>
      </c>
      <c r="F80" s="66" t="inlineStr">
        <is>
          <t>Nofollow</t>
        </is>
      </c>
      <c r="G80" s="12" t="inlineStr">
        <is>
          <t>https://37486328.xyz/i-remember-when-my-website-had-less-than-50-visitors-a-month-and-i-was-starting-to-doubt-if-seo-could-help-me-but-seoexpress-s-budget-friendly-plan-ran-initial-links-in-just-two-weeks-and-by-three</t>
        </is>
      </c>
      <c r="H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0" s="12" t="inlineStr">
        <is>
          <t>https://newimagecanopy.com/</t>
        </is>
      </c>
      <c r="J80" s="67" t="n">
        <v>46283</v>
      </c>
    </row>
    <row r="81" ht="22.5" customHeight="1">
      <c r="A81" s="12" t="inlineStr">
        <is>
          <t>37486332.xyz</t>
        </is>
      </c>
      <c r="B81" s="12" t="inlineStr">
        <is>
          <t>Spam (Nofollow, No Action)</t>
        </is>
      </c>
      <c r="C81" s="65" t="inlineStr">
        <is>
          <t>Ahrefs</t>
        </is>
      </c>
      <c r="D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2" t="inlineStr">
        <is>
          <t>Spam: keyword stuffed SEO sales copy</t>
        </is>
      </c>
      <c r="F81" s="66" t="inlineStr">
        <is>
          <t>Nofollow</t>
        </is>
      </c>
      <c r="G81" s="12" t="inlineStr">
        <is>
          <t>https://37486332.xyz/i-remember-when-my-website-had-less-than-50-visitors-a-month-and-i-was-starting-to-doubt-if-seo-could-help-me-but-seoexpress-s-budget-friendly-plan-ran-initial-links-in-just-two-weeks-and-by-three</t>
        </is>
      </c>
      <c r="H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1" s="12" t="inlineStr">
        <is>
          <t>https://newimagecanopy.com/</t>
        </is>
      </c>
      <c r="J81" s="67" t="n">
        <v>46280</v>
      </c>
    </row>
    <row r="82" ht="22.5" customHeight="1">
      <c r="A82" s="12" t="inlineStr">
        <is>
          <t>37486344.xyz</t>
        </is>
      </c>
      <c r="B82" s="12" t="inlineStr">
        <is>
          <t>Spam (Nofollow, No Action)</t>
        </is>
      </c>
      <c r="C82" s="65" t="inlineStr">
        <is>
          <t>Ahrefs</t>
        </is>
      </c>
      <c r="D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2" t="inlineStr">
        <is>
          <t>Spam: keyword stuffed SEO sales copy</t>
        </is>
      </c>
      <c r="F82" s="66" t="inlineStr">
        <is>
          <t>Nofollow</t>
        </is>
      </c>
      <c r="G82" s="12" t="inlineStr">
        <is>
          <t>https://37486344.xyz/i-remember-when-my-website-had-less-than-50-visitors-a-month-and-i-was-starting-to-doubt-if-seo-could-help-me-but-seoexpress-s-budget-friendly-plan-ran-initial-links-in-just-two-weeks-and-by-three</t>
        </is>
      </c>
      <c r="H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2" s="12" t="inlineStr">
        <is>
          <t>https://newimagecanopy.com/</t>
        </is>
      </c>
      <c r="J82" s="67" t="n">
        <v>46282</v>
      </c>
    </row>
    <row r="83" ht="22.5" customHeight="1">
      <c r="A83" s="12" t="inlineStr">
        <is>
          <t>37486353.xyz</t>
        </is>
      </c>
      <c r="B83" s="12" t="inlineStr">
        <is>
          <t>Spam (Nofollow, No Action)</t>
        </is>
      </c>
      <c r="C83" s="65" t="inlineStr">
        <is>
          <t>Ahrefs</t>
        </is>
      </c>
      <c r="D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2" t="inlineStr">
        <is>
          <t>Spam: keyword stuffed SEO sales copy</t>
        </is>
      </c>
      <c r="F83" s="66" t="inlineStr">
        <is>
          <t>Nofollow</t>
        </is>
      </c>
      <c r="G83" s="12" t="inlineStr">
        <is>
          <t>https://37486353.xyz/i-remember-when-my-website-had-less-than-50-visitors-a-month-and-i-was-starting-to-doubt-if-seo-could-help-me-but-seoexpress-s-budget-friendly-plan-ran-initial-links-in-just-two-weeks-and-by-three</t>
        </is>
      </c>
      <c r="H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3" s="12" t="inlineStr">
        <is>
          <t>https://newimagecanopy.com/</t>
        </is>
      </c>
      <c r="J83" s="67" t="n">
        <v>46285</v>
      </c>
    </row>
    <row r="84" ht="22.5" customHeight="1">
      <c r="A84" s="12" t="inlineStr">
        <is>
          <t>37486372.xyz</t>
        </is>
      </c>
      <c r="B84" s="12" t="inlineStr">
        <is>
          <t>Spam (Nofollow, No Action)</t>
        </is>
      </c>
      <c r="C84" s="65" t="inlineStr">
        <is>
          <t>Ahrefs</t>
        </is>
      </c>
      <c r="D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2" t="inlineStr">
        <is>
          <t>Spam: keyword stuffed SEO sales copy</t>
        </is>
      </c>
      <c r="F84" s="66" t="inlineStr">
        <is>
          <t>Nofollow</t>
        </is>
      </c>
      <c r="G84" s="12" t="inlineStr">
        <is>
          <t>https://37486372.xyz/i-remember-when-my-website-had-less-than-50-visitors-a-month-and-i-was-starting-to-doubt-if-seo-could-help-me-but-seoexpress-s-budget-friendly-plan-ran-initial-links-in-just-two-weeks-and-by-three</t>
        </is>
      </c>
      <c r="H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4" s="12" t="inlineStr">
        <is>
          <t>https://newimagecanopy.com/</t>
        </is>
      </c>
      <c r="J84" s="67" t="n">
        <v>46289</v>
      </c>
    </row>
    <row r="85" ht="22.5" customHeight="1">
      <c r="A85" s="12" t="inlineStr">
        <is>
          <t>37486374.xyz</t>
        </is>
      </c>
      <c r="B85" s="12" t="inlineStr">
        <is>
          <t>Spam (Nofollow, No Action)</t>
        </is>
      </c>
      <c r="C85" s="65" t="inlineStr">
        <is>
          <t>Ahrefs</t>
        </is>
      </c>
      <c r="D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2" t="inlineStr">
        <is>
          <t>Spam: keyword stuffed SEO sales copy</t>
        </is>
      </c>
      <c r="F85" s="66" t="inlineStr">
        <is>
          <t>Nofollow</t>
        </is>
      </c>
      <c r="G85" s="12" t="inlineStr">
        <is>
          <t>https://37486374.xyz/i-remember-when-my-website-had-less-than-50-visitors-a-month-and-i-was-starting-to-doubt-if-seo-could-help-me-but-seoexpress-s-budget-friendly-plan-ran-initial-links-in-just-two-weeks-and-by-three</t>
        </is>
      </c>
      <c r="H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5" s="12" t="inlineStr">
        <is>
          <t>https://newimagecanopy.com/</t>
        </is>
      </c>
      <c r="J85" s="67" t="n">
        <v>46282</v>
      </c>
    </row>
    <row r="86" ht="22.5" customHeight="1">
      <c r="A86" s="12" t="inlineStr">
        <is>
          <t>37486384.xyz</t>
        </is>
      </c>
      <c r="B86" s="12" t="inlineStr">
        <is>
          <t>Spam (Nofollow, No Action)</t>
        </is>
      </c>
      <c r="C86" s="65" t="inlineStr">
        <is>
          <t>Ahrefs</t>
        </is>
      </c>
      <c r="D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2" t="inlineStr">
        <is>
          <t>Spam: keyword stuffed SEO sales copy</t>
        </is>
      </c>
      <c r="F86" s="66" t="inlineStr">
        <is>
          <t>Nofollow</t>
        </is>
      </c>
      <c r="G86" s="12" t="inlineStr">
        <is>
          <t>https://37486384.xyz/i-remember-when-my-website-had-less-than-50-visitors-a-month-and-i-was-starting-to-doubt-if-seo-could-help-me-but-seoexpress-s-budget-friendly-plan-ran-initial-links-in-just-two-weeks-and-by-three</t>
        </is>
      </c>
      <c r="H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6" s="12" t="inlineStr">
        <is>
          <t>https://newimagecanopy.com/</t>
        </is>
      </c>
      <c r="J86" s="67" t="n">
        <v>46281</v>
      </c>
    </row>
    <row r="87" ht="22.5" customHeight="1">
      <c r="A87" s="12" t="inlineStr">
        <is>
          <t>37486401.xyz</t>
        </is>
      </c>
      <c r="B87" s="12" t="inlineStr">
        <is>
          <t>Spam (Nofollow, No Action)</t>
        </is>
      </c>
      <c r="C87" s="65" t="inlineStr">
        <is>
          <t>Ahrefs</t>
        </is>
      </c>
      <c r="D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2" t="inlineStr">
        <is>
          <t>Spam: keyword stuffed SEO sales copy</t>
        </is>
      </c>
      <c r="F87" s="66" t="inlineStr">
        <is>
          <t>Nofollow</t>
        </is>
      </c>
      <c r="G87" s="12" t="inlineStr">
        <is>
          <t>https://37486401.xyz/i-remember-when-my-website-had-less-than-50-visitors-a-month-and-i-was-starting-to-doubt-if-seo-could-help-me-but-seoexpress-s-budget-friendly-plan-ran-initial-links-in-just-two-weeks-and-by-three</t>
        </is>
      </c>
      <c r="H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7" s="12" t="inlineStr">
        <is>
          <t>https://newimagecanopy.com/</t>
        </is>
      </c>
      <c r="J87" s="67" t="n">
        <v>46283</v>
      </c>
    </row>
    <row r="88" ht="22.5" customHeight="1">
      <c r="A88" s="12" t="inlineStr">
        <is>
          <t>37486407.xyz</t>
        </is>
      </c>
      <c r="B88" s="12" t="inlineStr">
        <is>
          <t>Spam (Nofollow, No Action)</t>
        </is>
      </c>
      <c r="C88" s="65" t="inlineStr">
        <is>
          <t>Ahrefs</t>
        </is>
      </c>
      <c r="D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2" t="inlineStr">
        <is>
          <t>Spam: keyword stuffed SEO sales copy</t>
        </is>
      </c>
      <c r="F88" s="66" t="inlineStr">
        <is>
          <t>Nofollow</t>
        </is>
      </c>
      <c r="G88" s="12" t="inlineStr">
        <is>
          <t>https://37486407.xyz/i-remember-when-my-website-had-less-than-50-visitors-a-month-and-i-was-starting-to-doubt-if-seo-could-help-me-but-seoexpress-s-budget-friendly-plan-ran-initial-links-in-just-two-weeks-and-by-three</t>
        </is>
      </c>
      <c r="H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8" s="12" t="inlineStr">
        <is>
          <t>https://newimagecanopy.com/</t>
        </is>
      </c>
      <c r="J88" s="67" t="n">
        <v>46285</v>
      </c>
    </row>
    <row r="89" ht="22.5" customHeight="1">
      <c r="A89" s="12" t="inlineStr">
        <is>
          <t>37486411.xyz</t>
        </is>
      </c>
      <c r="B89" s="12" t="inlineStr">
        <is>
          <t>Spam (Nofollow, No Action)</t>
        </is>
      </c>
      <c r="C89" s="65" t="inlineStr">
        <is>
          <t>Ahrefs</t>
        </is>
      </c>
      <c r="D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2" t="inlineStr">
        <is>
          <t>Spam: keyword stuffed SEO sales copy</t>
        </is>
      </c>
      <c r="F89" s="66" t="inlineStr">
        <is>
          <t>Nofollow</t>
        </is>
      </c>
      <c r="G89" s="12" t="inlineStr">
        <is>
          <t>https://37486411.xyz/i-remember-when-my-website-had-less-than-50-visitors-a-month-and-i-was-starting-to-doubt-if-seo-could-help-me-but-seoexpress-s-budget-friendly-plan-ran-initial-links-in-just-two-weeks-and-by-three</t>
        </is>
      </c>
      <c r="H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89" s="12" t="inlineStr">
        <is>
          <t>https://newimagecanopy.com/</t>
        </is>
      </c>
      <c r="J89" s="67" t="n">
        <v>46288</v>
      </c>
    </row>
    <row r="90" ht="22.5" customHeight="1">
      <c r="A90" s="12" t="inlineStr">
        <is>
          <t>37486413.xyz</t>
        </is>
      </c>
      <c r="B90" s="12" t="inlineStr">
        <is>
          <t>Spam (Nofollow, No Action)</t>
        </is>
      </c>
      <c r="C90" s="65" t="inlineStr">
        <is>
          <t>Ahrefs</t>
        </is>
      </c>
      <c r="D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2" t="inlineStr">
        <is>
          <t>Spam: keyword stuffed SEO sales copy</t>
        </is>
      </c>
      <c r="F90" s="66" t="inlineStr">
        <is>
          <t>Nofollow</t>
        </is>
      </c>
      <c r="G90" s="12" t="inlineStr">
        <is>
          <t>https://37486413.xyz/i-remember-when-my-website-had-less-than-50-visitors-a-month-and-i-was-starting-to-doubt-if-seo-could-help-me-but-seoexpress-s-budget-friendly-plan-ran-initial-links-in-just-two-weeks-and-by-three</t>
        </is>
      </c>
      <c r="H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0" s="12" t="inlineStr">
        <is>
          <t>https://newimagecanopy.com/</t>
        </is>
      </c>
      <c r="J90" s="67" t="n">
        <v>46280</v>
      </c>
    </row>
    <row r="91" ht="22.5" customHeight="1">
      <c r="A91" s="12" t="inlineStr">
        <is>
          <t>37486415.xyz</t>
        </is>
      </c>
      <c r="B91" s="12" t="inlineStr">
        <is>
          <t>Spam (Nofollow, No Action)</t>
        </is>
      </c>
      <c r="C91" s="65" t="inlineStr">
        <is>
          <t>Ahrefs</t>
        </is>
      </c>
      <c r="D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2" t="inlineStr">
        <is>
          <t>Spam: keyword stuffed SEO sales copy</t>
        </is>
      </c>
      <c r="F91" s="66" t="inlineStr">
        <is>
          <t>Nofollow</t>
        </is>
      </c>
      <c r="G91" s="12" t="inlineStr">
        <is>
          <t>https://37486415.xyz/i-remember-when-my-website-had-less-than-50-visitors-a-month-and-i-was-starting-to-doubt-if-seo-could-help-me-but-seoexpress-s-budget-friendly-plan-ran-initial-links-in-just-two-weeks-and-by-three</t>
        </is>
      </c>
      <c r="H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1" s="12" t="inlineStr">
        <is>
          <t>https://newimagecanopy.com/</t>
        </is>
      </c>
      <c r="J91" s="67" t="n">
        <v>46283</v>
      </c>
    </row>
    <row r="92" ht="22.5" customHeight="1">
      <c r="A92" s="12" t="inlineStr">
        <is>
          <t>37486425.xyz</t>
        </is>
      </c>
      <c r="B92" s="12" t="inlineStr">
        <is>
          <t>Spam (Nofollow, No Action)</t>
        </is>
      </c>
      <c r="C92" s="65" t="inlineStr">
        <is>
          <t>Ahrefs</t>
        </is>
      </c>
      <c r="D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2" t="inlineStr">
        <is>
          <t>Spam: keyword stuffed SEO sales copy</t>
        </is>
      </c>
      <c r="F92" s="66" t="inlineStr">
        <is>
          <t>Nofollow</t>
        </is>
      </c>
      <c r="G92" s="12" t="inlineStr">
        <is>
          <t>https://37486425.xyz/i-remember-when-my-website-had-less-than-50-visitors-a-month-and-i-was-starting-to-doubt-if-seo-could-help-me-but-seoexpress-s-budget-friendly-plan-ran-initial-links-in-just-two-weeks-and-by-three</t>
        </is>
      </c>
      <c r="H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2" s="12" t="inlineStr">
        <is>
          <t>https://newimagecanopy.com/</t>
        </is>
      </c>
      <c r="J92" s="67" t="n">
        <v>46284</v>
      </c>
    </row>
    <row r="93" ht="22.5" customHeight="1">
      <c r="A93" s="12" t="inlineStr">
        <is>
          <t>37486427.xyz</t>
        </is>
      </c>
      <c r="B93" s="12" t="inlineStr">
        <is>
          <t>Spam (Nofollow, No Action)</t>
        </is>
      </c>
      <c r="C93" s="65" t="inlineStr">
        <is>
          <t>Ahrefs</t>
        </is>
      </c>
      <c r="D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2" t="inlineStr">
        <is>
          <t>Spam: keyword stuffed SEO sales copy</t>
        </is>
      </c>
      <c r="F93" s="66" t="inlineStr">
        <is>
          <t>Nofollow</t>
        </is>
      </c>
      <c r="G93" s="12" t="inlineStr">
        <is>
          <t>https://37486427.xyz/i-remember-when-my-website-had-less-than-50-visitors-a-month-and-i-was-starting-to-doubt-if-seo-could-help-me-but-seoexpress-s-budget-friendly-plan-ran-initial-links-in-just-two-weeks-and-by-three</t>
        </is>
      </c>
      <c r="H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3" s="12" t="inlineStr">
        <is>
          <t>https://newimagecanopy.com/</t>
        </is>
      </c>
      <c r="J93" s="67" t="n">
        <v>46277</v>
      </c>
    </row>
    <row r="94" ht="22.5" customHeight="1">
      <c r="A94" s="12" t="inlineStr">
        <is>
          <t>37486430.xyz</t>
        </is>
      </c>
      <c r="B94" s="12" t="inlineStr">
        <is>
          <t>Spam (Nofollow, No Action)</t>
        </is>
      </c>
      <c r="C94" s="65" t="inlineStr">
        <is>
          <t>Ahrefs</t>
        </is>
      </c>
      <c r="D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2" t="inlineStr">
        <is>
          <t>Spam: keyword stuffed SEO sales copy</t>
        </is>
      </c>
      <c r="F94" s="66" t="inlineStr">
        <is>
          <t>Nofollow</t>
        </is>
      </c>
      <c r="G94" s="12" t="inlineStr">
        <is>
          <t>https://37486430.xyz/i-remember-when-my-website-had-less-than-50-visitors-a-month-and-i-was-starting-to-doubt-if-seo-could-help-me-but-seoexpress-s-budget-friendly-plan-ran-initial-links-in-just-two-weeks-and-by-three</t>
        </is>
      </c>
      <c r="H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4" s="12" t="inlineStr">
        <is>
          <t>https://newimagecanopy.com/</t>
        </is>
      </c>
      <c r="J94" s="67" t="n">
        <v>46282</v>
      </c>
    </row>
    <row r="95" ht="22.5" customHeight="1">
      <c r="A95" s="12" t="inlineStr">
        <is>
          <t>37486433.xyz</t>
        </is>
      </c>
      <c r="B95" s="12" t="inlineStr">
        <is>
          <t>Spam (Nofollow, No Action)</t>
        </is>
      </c>
      <c r="C95" s="65" t="inlineStr">
        <is>
          <t>Ahrefs</t>
        </is>
      </c>
      <c r="D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2" t="inlineStr">
        <is>
          <t>Spam: keyword stuffed SEO sales copy</t>
        </is>
      </c>
      <c r="F95" s="66" t="inlineStr">
        <is>
          <t>Nofollow</t>
        </is>
      </c>
      <c r="G95" s="12" t="inlineStr">
        <is>
          <t>https://37486433.xyz/i-remember-when-my-website-had-less-than-50-visitors-a-month-and-i-was-starting-to-doubt-if-seo-could-help-me-but-seoexpress-s-budget-friendly-plan-ran-initial-links-in-just-two-weeks-and-by-three</t>
        </is>
      </c>
      <c r="H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5" s="12" t="inlineStr">
        <is>
          <t>https://newimagecanopy.com/</t>
        </is>
      </c>
      <c r="J95" s="67" t="n">
        <v>46287</v>
      </c>
    </row>
    <row r="96" ht="22.5" customHeight="1">
      <c r="A96" s="12" t="inlineStr">
        <is>
          <t>37486434.xyz</t>
        </is>
      </c>
      <c r="B96" s="12" t="inlineStr">
        <is>
          <t>Spam (Nofollow, No Action)</t>
        </is>
      </c>
      <c r="C96" s="65" t="inlineStr">
        <is>
          <t>Ahrefs</t>
        </is>
      </c>
      <c r="D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2" t="inlineStr">
        <is>
          <t>Spam: keyword stuffed SEO sales copy</t>
        </is>
      </c>
      <c r="F96" s="66" t="inlineStr">
        <is>
          <t>Nofollow</t>
        </is>
      </c>
      <c r="G96" s="12" t="inlineStr">
        <is>
          <t>https://37486434.xyz/i-remember-when-my-website-had-less-than-50-visitors-a-month-and-i-was-starting-to-doubt-if-seo-could-help-me-but-seoexpress-s-budget-friendly-plan-ran-initial-links-in-just-two-weeks-and-by-three</t>
        </is>
      </c>
      <c r="H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6" s="12" t="inlineStr">
        <is>
          <t>https://newimagecanopy.com/</t>
        </is>
      </c>
      <c r="J96" s="67" t="n">
        <v>46279</v>
      </c>
    </row>
    <row r="97" ht="22.5" customHeight="1">
      <c r="A97" s="12" t="inlineStr">
        <is>
          <t>37486442.xyz</t>
        </is>
      </c>
      <c r="B97" s="12" t="inlineStr">
        <is>
          <t>Spam (Nofollow, No Action)</t>
        </is>
      </c>
      <c r="C97" s="65" t="inlineStr">
        <is>
          <t>Ahrefs</t>
        </is>
      </c>
      <c r="D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2" t="inlineStr">
        <is>
          <t>Spam: keyword stuffed SEO sales copy</t>
        </is>
      </c>
      <c r="F97" s="66" t="inlineStr">
        <is>
          <t>Nofollow</t>
        </is>
      </c>
      <c r="G97" s="12" t="inlineStr">
        <is>
          <t>https://37486442.xyz/i-remember-when-my-website-had-less-than-50-visitors-a-month-and-i-was-starting-to-doubt-if-seo-could-help-me-but-seoexpress-s-budget-friendly-plan-ran-initial-links-in-just-two-weeks-and-by-three</t>
        </is>
      </c>
      <c r="H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7" s="12" t="inlineStr">
        <is>
          <t>https://newimagecanopy.com/</t>
        </is>
      </c>
      <c r="J97" s="67" t="n">
        <v>46281</v>
      </c>
    </row>
    <row r="98" ht="22.5" customHeight="1">
      <c r="A98" s="12" t="inlineStr">
        <is>
          <t>37486444.xyz</t>
        </is>
      </c>
      <c r="B98" s="12" t="inlineStr">
        <is>
          <t>Spam (Nofollow, No Action)</t>
        </is>
      </c>
      <c r="C98" s="65" t="inlineStr">
        <is>
          <t>Ahrefs</t>
        </is>
      </c>
      <c r="D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2" t="inlineStr">
        <is>
          <t>Spam: keyword stuffed SEO sales copy</t>
        </is>
      </c>
      <c r="F98" s="66" t="inlineStr">
        <is>
          <t>Nofollow</t>
        </is>
      </c>
      <c r="G98" s="12" t="inlineStr">
        <is>
          <t>https://37486444.xyz/i-remember-when-my-website-had-less-than-50-visitors-a-month-and-i-was-starting-to-doubt-if-seo-could-help-me-but-seoexpress-s-budget-friendly-plan-ran-initial-links-in-just-two-weeks-and-by-three</t>
        </is>
      </c>
      <c r="H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8" s="12" t="inlineStr">
        <is>
          <t>https://newimagecanopy.com/</t>
        </is>
      </c>
      <c r="J98" s="67" t="n">
        <v>46284</v>
      </c>
    </row>
    <row r="99" ht="22.5" customHeight="1">
      <c r="A99" s="12" t="inlineStr">
        <is>
          <t>37486459.xyz</t>
        </is>
      </c>
      <c r="B99" s="12" t="inlineStr">
        <is>
          <t>Spam (Nofollow, No Action)</t>
        </is>
      </c>
      <c r="C99" s="65" t="inlineStr">
        <is>
          <t>Ahrefs</t>
        </is>
      </c>
      <c r="D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2" t="inlineStr">
        <is>
          <t>Spam: keyword stuffed SEO sales copy</t>
        </is>
      </c>
      <c r="F99" s="66" t="inlineStr">
        <is>
          <t>Nofollow</t>
        </is>
      </c>
      <c r="G99" s="12" t="inlineStr">
        <is>
          <t>https://37486459.xyz/i-remember-when-my-website-had-less-than-50-visitors-a-month-and-i-was-starting-to-doubt-if-seo-could-help-me-but-seoexpress-s-budget-friendly-plan-ran-initial-links-in-just-two-weeks-and-by-three</t>
        </is>
      </c>
      <c r="H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99" s="12" t="inlineStr">
        <is>
          <t>https://newimagecanopy.com/</t>
        </is>
      </c>
      <c r="J99" s="67" t="n">
        <v>46281</v>
      </c>
    </row>
    <row r="100" ht="22.5" customHeight="1">
      <c r="A100" s="12" t="inlineStr">
        <is>
          <t>37486462.xyz</t>
        </is>
      </c>
      <c r="B100" s="12" t="inlineStr">
        <is>
          <t>Spam (Nofollow, No Action)</t>
        </is>
      </c>
      <c r="C100" s="65" t="inlineStr">
        <is>
          <t>Ahrefs</t>
        </is>
      </c>
      <c r="D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2" t="inlineStr">
        <is>
          <t>Spam: keyword stuffed SEO sales copy</t>
        </is>
      </c>
      <c r="F100" s="66" t="inlineStr">
        <is>
          <t>Nofollow</t>
        </is>
      </c>
      <c r="G100" s="12" t="inlineStr">
        <is>
          <t>https://37486462.xyz/i-remember-when-my-website-had-less-than-50-visitors-a-month-and-i-was-starting-to-doubt-if-seo-could-help-me-but-seoexpress-s-budget-friendly-plan-ran-initial-links-in-just-two-weeks-and-by-three</t>
        </is>
      </c>
      <c r="H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0" s="12" t="inlineStr">
        <is>
          <t>https://newimagecanopy.com/</t>
        </is>
      </c>
      <c r="J100" s="67" t="n">
        <v>46286</v>
      </c>
    </row>
    <row r="101" ht="22.5" customHeight="1">
      <c r="A101" s="12" t="inlineStr">
        <is>
          <t>37486468.xyz</t>
        </is>
      </c>
      <c r="B101" s="12" t="inlineStr">
        <is>
          <t>Spam (Nofollow, No Action)</t>
        </is>
      </c>
      <c r="C101" s="65" t="inlineStr">
        <is>
          <t>Ahrefs</t>
        </is>
      </c>
      <c r="D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2" t="inlineStr">
        <is>
          <t>Spam: keyword stuffed SEO sales copy</t>
        </is>
      </c>
      <c r="F101" s="66" t="inlineStr">
        <is>
          <t>Nofollow</t>
        </is>
      </c>
      <c r="G101" s="12" t="inlineStr">
        <is>
          <t>https://37486468.xyz/i-remember-when-my-website-had-less-than-50-visitors-a-month-and-i-was-starting-to-doubt-if-seo-could-help-me-but-seoexpress-s-budget-friendly-plan-ran-initial-links-in-just-two-weeks-and-by-three</t>
        </is>
      </c>
      <c r="H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1" s="12" t="inlineStr">
        <is>
          <t>https://newimagecanopy.com/</t>
        </is>
      </c>
      <c r="J101" s="67" t="n">
        <v>46283</v>
      </c>
    </row>
    <row r="102" ht="22.5" customHeight="1">
      <c r="A102" s="12" t="inlineStr">
        <is>
          <t>37486488.xyz</t>
        </is>
      </c>
      <c r="B102" s="12" t="inlineStr">
        <is>
          <t>Spam (Nofollow, No Action)</t>
        </is>
      </c>
      <c r="C102" s="65" t="inlineStr">
        <is>
          <t>Ahrefs</t>
        </is>
      </c>
      <c r="D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2" t="inlineStr">
        <is>
          <t>Spam: keyword stuffed SEO sales copy</t>
        </is>
      </c>
      <c r="F102" s="66" t="inlineStr">
        <is>
          <t>Nofollow</t>
        </is>
      </c>
      <c r="G102" s="12" t="inlineStr">
        <is>
          <t>https://37486488.xyz/i-remember-when-my-website-had-less-than-50-visitors-a-month-and-i-was-starting-to-doubt-if-seo-could-help-me-but-seoexpress-s-budget-friendly-plan-ran-initial-links-in-just-two-weeks-and-by-three</t>
        </is>
      </c>
      <c r="H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2" s="12" t="inlineStr">
        <is>
          <t>https://newimagecanopy.com/</t>
        </is>
      </c>
      <c r="J102" s="67" t="n">
        <v>46283</v>
      </c>
    </row>
    <row r="103" ht="22.5" customHeight="1">
      <c r="A103" s="12" t="inlineStr">
        <is>
          <t>37486565.xyz</t>
        </is>
      </c>
      <c r="B103" s="12" t="inlineStr">
        <is>
          <t>Spam (Nofollow, No Action)</t>
        </is>
      </c>
      <c r="C103" s="65" t="inlineStr">
        <is>
          <t>Ahrefs</t>
        </is>
      </c>
      <c r="D1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2" t="inlineStr">
        <is>
          <t>Spam: keyword stuffed SEO sales copy</t>
        </is>
      </c>
      <c r="F103" s="66" t="inlineStr">
        <is>
          <t>Nofollow</t>
        </is>
      </c>
      <c r="G103" s="12" t="inlineStr">
        <is>
          <t>https://37486565.xyz/i-remember-when-my-website-had-less-than-50-visitors-a-month-and-i-was-starting-to-doubt-if-seo-could-help-me-but-seoexpress-s-budget-friendly-plan-ran-initial-links-in-just-two-weeks-and-by-three</t>
        </is>
      </c>
      <c r="H1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3" s="12" t="inlineStr">
        <is>
          <t>https://newimagecanopy.com/</t>
        </is>
      </c>
      <c r="J103" s="67" t="n">
        <v>46284</v>
      </c>
    </row>
    <row r="104" ht="22.5" customHeight="1">
      <c r="A104" s="12" t="inlineStr">
        <is>
          <t>37486575.xyz</t>
        </is>
      </c>
      <c r="B104" s="12" t="inlineStr">
        <is>
          <t>Spam (Nofollow, No Action)</t>
        </is>
      </c>
      <c r="C104" s="65" t="inlineStr">
        <is>
          <t>Ahrefs</t>
        </is>
      </c>
      <c r="D1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2" t="inlineStr">
        <is>
          <t>Spam: keyword stuffed SEO sales copy</t>
        </is>
      </c>
      <c r="F104" s="66" t="inlineStr">
        <is>
          <t>Nofollow</t>
        </is>
      </c>
      <c r="G104" s="12" t="inlineStr">
        <is>
          <t>https://37486575.xyz/i-remember-when-my-website-had-less-than-50-visitors-a-month-and-i-was-starting-to-doubt-if-seo-could-help-me-but-seoexpress-s-budget-friendly-plan-ran-initial-links-in-just-two-weeks-and-by-three</t>
        </is>
      </c>
      <c r="H1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4" s="12" t="inlineStr">
        <is>
          <t>https://newimagecanopy.com/</t>
        </is>
      </c>
      <c r="J104" s="67" t="n">
        <v>46281</v>
      </c>
    </row>
    <row r="105" ht="22.5" customHeight="1">
      <c r="A105" s="12" t="inlineStr">
        <is>
          <t>37486619.xyz</t>
        </is>
      </c>
      <c r="B105" s="12" t="inlineStr">
        <is>
          <t>Spam (Nofollow, No Action)</t>
        </is>
      </c>
      <c r="C105" s="65" t="inlineStr">
        <is>
          <t>Ahrefs</t>
        </is>
      </c>
      <c r="D1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2" t="inlineStr">
        <is>
          <t>Spam: keyword stuffed SEO sales copy</t>
        </is>
      </c>
      <c r="F105" s="66" t="inlineStr">
        <is>
          <t>Nofollow</t>
        </is>
      </c>
      <c r="G105" s="12" t="inlineStr">
        <is>
          <t>https://37486619.xyz/i-remember-when-my-website-had-less-than-50-visitors-a-month-and-i-was-starting-to-doubt-if-seo-could-help-me-but-seoexpress-s-budget-friendly-plan-ran-initial-links-in-just-two-weeks-and-by-three</t>
        </is>
      </c>
      <c r="H1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5" s="12" t="inlineStr">
        <is>
          <t>https://newimagecanopy.com/</t>
        </is>
      </c>
      <c r="J105" s="67" t="n">
        <v>46288</v>
      </c>
    </row>
    <row r="106" ht="22.5" customHeight="1">
      <c r="A106" s="12" t="inlineStr">
        <is>
          <t>54232754.xyz</t>
        </is>
      </c>
      <c r="B106" s="12" t="inlineStr">
        <is>
          <t>Spam (Nofollow, No Action)</t>
        </is>
      </c>
      <c r="C106" s="65" t="inlineStr">
        <is>
          <t>Ahrefs</t>
        </is>
      </c>
      <c r="D1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2" t="inlineStr">
        <is>
          <t>Spam: keyword stuffed SEO sales copy</t>
        </is>
      </c>
      <c r="F106" s="66" t="inlineStr">
        <is>
          <t>Nofollow</t>
        </is>
      </c>
      <c r="G106" s="12" t="inlineStr">
        <is>
          <t>https://54232754.xyz/i-remember-when-my-website-had-less-than-50-visitors-a-month-and-i-was-starting-to-doubt-if-seo-could-help-me-but-seoexpress-s-budget-friendly-plan-ran-initial-links-in-just-two-weeks-and-by-three</t>
        </is>
      </c>
      <c r="H1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6" s="12" t="inlineStr">
        <is>
          <t>https://newimagecanopy.com/</t>
        </is>
      </c>
      <c r="J106" s="67" t="n">
        <v>46282</v>
      </c>
    </row>
    <row r="107" ht="22.5" customHeight="1">
      <c r="A107" s="8" t="inlineStr">
        <is>
          <t>5starlocalcenter.com</t>
        </is>
      </c>
      <c r="B107" s="8" t="inlineStr">
        <is>
          <t>Held (Pending Partner)</t>
        </is>
      </c>
      <c r="C107" s="63" t="inlineStr">
        <is>
          <t>Semrush</t>
        </is>
      </c>
      <c r="D107" s="8" t="inlineStr">
        <is>
          <t>Gas Station Canopy Lights</t>
        </is>
      </c>
      <c r="E107" s="8" t="inlineStr">
        <is>
          <t>Exact match commercial</t>
        </is>
      </c>
      <c r="F107" s="55" t="inlineStr">
        <is>
          <t>Dofollow</t>
        </is>
      </c>
      <c r="G107" s="8" t="inlineStr">
        <is>
          <t>https://5starlocalcenter.com/detail/29848/gas-station-canopy-lights.html</t>
        </is>
      </c>
      <c r="H107" s="8" t="inlineStr">
        <is>
          <t>Gas Station Canopy Lights</t>
        </is>
      </c>
      <c r="I107" s="8" t="inlineStr">
        <is>
          <t>https://newimagecanopy.com/service/canopy-lighting/</t>
        </is>
      </c>
      <c r="J107" s="64" t="n">
        <v>46236</v>
      </c>
    </row>
    <row r="108" ht="22.5" customHeight="1">
      <c r="A108" s="8" t="inlineStr">
        <is>
          <t>5starlocalcenter.com</t>
        </is>
      </c>
      <c r="B108" s="8" t="inlineStr">
        <is>
          <t>Held (Pending Partner)</t>
        </is>
      </c>
      <c r="C108" s="63" t="inlineStr">
        <is>
          <t>Semrush</t>
        </is>
      </c>
      <c r="D108" s="8" t="inlineStr">
        <is>
          <t>Gas Station Canopy Lights</t>
        </is>
      </c>
      <c r="E108" s="8" t="inlineStr">
        <is>
          <t>Exact match commercial</t>
        </is>
      </c>
      <c r="F108" s="55" t="inlineStr">
        <is>
          <t>Dofollow</t>
        </is>
      </c>
      <c r="G108" s="8" t="inlineStr">
        <is>
          <t>https://5starlocalcenter.com/gas-station-canopy-lights/</t>
        </is>
      </c>
      <c r="H108" s="8" t="inlineStr">
        <is>
          <t>Gas Station Canopy Lights</t>
        </is>
      </c>
      <c r="I108" s="8" t="inlineStr">
        <is>
          <t>https://newimagecanopy.com/service/canopy-lighting/</t>
        </is>
      </c>
      <c r="J108" s="64" t="n">
        <v>46124</v>
      </c>
    </row>
    <row r="109" ht="22.5" customHeight="1">
      <c r="A109" s="4" t="inlineStr">
        <is>
          <t>7-seo.com</t>
        </is>
      </c>
      <c r="B109" s="4" t="inlineStr">
        <is>
          <t>Spam (Disavow)</t>
        </is>
      </c>
      <c r="C109" s="59" t="inlineStr">
        <is>
          <t>Semrush</t>
        </is>
      </c>
      <c r="D109" s="4" t="inlineStr">
        <is>
          <t>Build Strong SEO Authority with High Quality Links from shadyvent.com</t>
        </is>
      </c>
      <c r="E109" s="4" t="inlineStr">
        <is>
          <t>Spam: keyword stuffed SEO sales copy</t>
        </is>
      </c>
      <c r="F109" s="54" t="inlineStr">
        <is>
          <t>Dofollow</t>
        </is>
      </c>
      <c r="G109" s="4" t="inlineStr">
        <is>
          <t>https://7-seo.com/dir/authority-backlink-services-187263</t>
        </is>
      </c>
      <c r="H109" s="4" t="inlineStr">
        <is>
          <t>Premium Link Building Services Designed to Help Websites Build Strong Backlink Authority, Improve Google Rankings, and Increase Search Engine Visibility - Page 187,263</t>
        </is>
      </c>
      <c r="I109" s="4" t="inlineStr">
        <is>
          <t>https://newimagecanopy.com/</t>
        </is>
      </c>
      <c r="J109" s="60" t="n">
        <v>46283</v>
      </c>
    </row>
    <row r="110" ht="22.5" customHeight="1">
      <c r="A110" s="4" t="inlineStr">
        <is>
          <t>7-seo.info</t>
        </is>
      </c>
      <c r="B110" s="4" t="inlineStr">
        <is>
          <t>Spam (Disavow)</t>
        </is>
      </c>
      <c r="C110" s="59" t="inlineStr">
        <is>
          <t>Ahrefs</t>
        </is>
      </c>
      <c r="D110" s="4" t="inlineStr">
        <is>
          <t>Build Strong SEO Authority with High Quality Links from shadyvent.com</t>
        </is>
      </c>
      <c r="E110" s="4" t="inlineStr">
        <is>
          <t>Spam: keyword stuffed SEO sales copy</t>
        </is>
      </c>
      <c r="F110" s="54" t="inlineStr">
        <is>
          <t>Dofollow</t>
        </is>
      </c>
      <c r="G110" s="4" t="inlineStr">
        <is>
          <t>https://7-seo.info/dir/authority-backlink-services-187263</t>
        </is>
      </c>
      <c r="H110" s="4" t="inlineStr">
        <is>
          <t>Premium Link Building Services Designed to Help Websites Build Strong Backlink Authority, Improve Google Rankings, and Increase Search Engine Visibility - Page 187,263</t>
        </is>
      </c>
      <c r="I110" s="4" t="inlineStr">
        <is>
          <t>https://newimagecanopy.com/</t>
        </is>
      </c>
      <c r="J110" s="60" t="n">
        <v>46283</v>
      </c>
    </row>
    <row r="111" ht="22.5" customHeight="1">
      <c r="A111" s="4" t="inlineStr">
        <is>
          <t>7-seo.link</t>
        </is>
      </c>
      <c r="B111" s="4" t="inlineStr">
        <is>
          <t>Spam (Disavow)</t>
        </is>
      </c>
      <c r="C111" s="59" t="inlineStr">
        <is>
          <t>Semrush</t>
        </is>
      </c>
      <c r="D111" s="4" t="inlineStr">
        <is>
          <t>Build Strong SEO Authority with High Quality Links from shadyvent.com</t>
        </is>
      </c>
      <c r="E111" s="4" t="inlineStr">
        <is>
          <t>Spam: keyword stuffed SEO sales copy</t>
        </is>
      </c>
      <c r="F111" s="54" t="inlineStr">
        <is>
          <t>Dofollow</t>
        </is>
      </c>
      <c r="G111" s="4" t="inlineStr">
        <is>
          <t>https://7-seo.link/dir/authority-backlink-services-187263</t>
        </is>
      </c>
      <c r="H111" s="4" t="inlineStr">
        <is>
          <t>Premium Link Building Services Designed to Help Websites Build Strong Backlink Authority, Improve Google Rankings, and Increase Search Engine Visibility - Page 187,263</t>
        </is>
      </c>
      <c r="I111" s="4" t="inlineStr">
        <is>
          <t>https://newimagecanopy.com/</t>
        </is>
      </c>
      <c r="J111" s="60" t="n">
        <v>46296</v>
      </c>
    </row>
    <row r="112" ht="22.5" customHeight="1">
      <c r="A112" s="4" t="inlineStr">
        <is>
          <t>7-seo.link</t>
        </is>
      </c>
      <c r="B112" s="4" t="inlineStr">
        <is>
          <t>Spam (Disavow)</t>
        </is>
      </c>
      <c r="C112" s="59" t="inlineStr">
        <is>
          <t>Semrush</t>
        </is>
      </c>
      <c r="D112" s="4" t="inlineStr">
        <is>
          <t>Expert SEO Links and Backlinks for newimagecanopy.com Ranking Growth</t>
        </is>
      </c>
      <c r="E112" s="4" t="inlineStr">
        <is>
          <t>Spam: keyword stuffed SEO sales copy</t>
        </is>
      </c>
      <c r="F112" s="54" t="inlineStr">
        <is>
          <t>Dofollow</t>
        </is>
      </c>
      <c r="G112" s="4" t="inlineStr">
        <is>
          <t>https://7-seo.link/dir/professional-link-building-147306</t>
        </is>
      </c>
      <c r="H112" s="4" t="inlineStr">
        <is>
          <t>Expert Premium Backlink Building Services Helping Websites Strengthen Their SEO Profiles, Improve Search Engine Rankings, and Attract More Organic Visitors - Page 147,306</t>
        </is>
      </c>
      <c r="I112" s="4" t="inlineStr">
        <is>
          <t>https://newimagecanopy.com/</t>
        </is>
      </c>
      <c r="J112" s="60" t="n">
        <v>46296</v>
      </c>
    </row>
    <row r="113" ht="22.5" customHeight="1">
      <c r="A113" s="4" t="inlineStr">
        <is>
          <t>888ph.online</t>
        </is>
      </c>
      <c r="B113" s="4" t="inlineStr">
        <is>
          <t>Spam (Disavow)</t>
        </is>
      </c>
      <c r="C113" s="59" t="inlineStr">
        <is>
          <t>Semrush</t>
        </is>
      </c>
      <c r="D113" s="4" t="inlineStr">
        <is>
          <t>Effective White Hat SEO Links for newimagecanopy.com for Higher DA and DR Scores. Grow Search Traffic, with Safe Link Velocity.</t>
        </is>
      </c>
      <c r="E113" s="4" t="inlineStr">
        <is>
          <t>Spam: keyword stuffed SEO sales copy</t>
        </is>
      </c>
      <c r="F113" s="54" t="inlineStr">
        <is>
          <t>Dofollow</t>
        </is>
      </c>
      <c r="G113" s="4" t="inlineStr">
        <is>
          <t>https://888ph.online/authority-signals/powerful-high-da-backlinks-designed-to-improve-da-dr-and-tf-drive-qualified-visitors-across-every-niche-and-market-278d0e.html</t>
        </is>
      </c>
      <c r="H113" s="4" t="inlineStr">
        <is>
          <t>Powerful High DA Backlinks Designed to Improve DA, DR and TF. Drive Qualified Visitors, Across Every Niche and Market.</t>
        </is>
      </c>
      <c r="I113" s="4" t="inlineStr">
        <is>
          <t>https://newimagecanopy.com/</t>
        </is>
      </c>
      <c r="J113" s="60" t="n">
        <v>46306</v>
      </c>
    </row>
    <row r="114" ht="22.5" customHeight="1">
      <c r="A114" s="8" t="inlineStr">
        <is>
          <t>a-zbusinesses.com</t>
        </is>
      </c>
      <c r="B114" s="8" t="inlineStr">
        <is>
          <t>Held (Pending Partner)</t>
        </is>
      </c>
      <c r="C114" s="63" t="inlineStr">
        <is>
          <t>Semrush</t>
        </is>
      </c>
      <c r="D114" s="8" t="inlineStr">
        <is>
          <t>Gas Station ReImaging Services</t>
        </is>
      </c>
      <c r="E114" s="8" t="inlineStr">
        <is>
          <t>Exact match commercial</t>
        </is>
      </c>
      <c r="F114" s="55" t="inlineStr">
        <is>
          <t>Dofollow</t>
        </is>
      </c>
      <c r="G114" s="8" t="inlineStr">
        <is>
          <t>https://a-zbusinesses.com/detail/28272/gas-station-reimaging-services.html</t>
        </is>
      </c>
      <c r="H114" s="8" t="inlineStr">
        <is>
          <t>Gas Station ReImaging Services</t>
        </is>
      </c>
      <c r="I114" s="8" t="inlineStr">
        <is>
          <t>https://newimagecanopy.com/service/imaging/</t>
        </is>
      </c>
      <c r="J114" s="64" t="n">
        <v>46234</v>
      </c>
    </row>
    <row r="115" ht="22.5" customHeight="1">
      <c r="A115" s="8" t="inlineStr">
        <is>
          <t>a-zbusinesses.com</t>
        </is>
      </c>
      <c r="B115" s="8" t="inlineStr">
        <is>
          <t>Held (Pending Partner)</t>
        </is>
      </c>
      <c r="C115" s="63" t="inlineStr">
        <is>
          <t>Semrush</t>
        </is>
      </c>
      <c r="D115" s="8" t="inlineStr">
        <is>
          <t>Gas Station ReImaging Services</t>
        </is>
      </c>
      <c r="E115" s="8" t="inlineStr">
        <is>
          <t>Exact match commercial</t>
        </is>
      </c>
      <c r="F115" s="55" t="inlineStr">
        <is>
          <t>Dofollow</t>
        </is>
      </c>
      <c r="G115" s="8" t="inlineStr">
        <is>
          <t>https://a-zbusinesses.com/gas-station-reimaging-services/</t>
        </is>
      </c>
      <c r="H115" s="8" t="inlineStr">
        <is>
          <t>Gas Station ReImaging Services</t>
        </is>
      </c>
      <c r="I115" s="8" t="inlineStr">
        <is>
          <t>https://newimagecanopy.com/service/imaging/</t>
        </is>
      </c>
      <c r="J115" s="64" t="n">
        <v>46071</v>
      </c>
    </row>
    <row r="116" ht="22.5" customHeight="1">
      <c r="A116" s="8" t="inlineStr">
        <is>
          <t>a1bizdirectori.com</t>
        </is>
      </c>
      <c r="B116" s="8" t="inlineStr">
        <is>
          <t>Held (Pending Partner)</t>
        </is>
      </c>
      <c r="C116" s="63" t="inlineStr">
        <is>
          <t>Semrush</t>
        </is>
      </c>
      <c r="D116" s="8" t="inlineStr">
        <is>
          <t>Gas Station Canopy Oklahoma City OK</t>
        </is>
      </c>
      <c r="E116" s="8" t="inlineStr">
        <is>
          <t>Exact match commercial (geo)</t>
        </is>
      </c>
      <c r="F116" s="55" t="inlineStr">
        <is>
          <t>Dofollow</t>
        </is>
      </c>
      <c r="G116" s="8" t="inlineStr">
        <is>
          <t>https://www.a1bizdirectori.com/detail/257434/gas-station-canopy-oklahoma-city-ok.html</t>
        </is>
      </c>
      <c r="H116" s="8" t="inlineStr">
        <is>
          <t>Gas Station Canopy Oklahoma City OK</t>
        </is>
      </c>
      <c r="I116" s="8" t="inlineStr">
        <is>
          <t>https://newimagecanopy.com/location/gasstation-canopy-construction-oklahoma-city-ok/</t>
        </is>
      </c>
      <c r="J116" s="64" t="n">
        <v>46021</v>
      </c>
    </row>
    <row r="117" ht="22.5" customHeight="1">
      <c r="A117" s="8" t="inlineStr">
        <is>
          <t>a1bizdirectori.com</t>
        </is>
      </c>
      <c r="B117" s="8" t="inlineStr">
        <is>
          <t>Held (Pending Partner)</t>
        </is>
      </c>
      <c r="C117" s="63" t="inlineStr">
        <is>
          <t>Semrush</t>
        </is>
      </c>
      <c r="D117" s="8" t="inlineStr">
        <is>
          <t>https://newimagecanopy.com/location/gasstation-canopy-construction-oklahoma-city-ok/</t>
        </is>
      </c>
      <c r="E117" s="8" t="inlineStr">
        <is>
          <t>Naked URL</t>
        </is>
      </c>
      <c r="F117" s="55" t="inlineStr">
        <is>
          <t>Dofollow</t>
        </is>
      </c>
      <c r="G117" s="8" t="inlineStr">
        <is>
          <t>https://www.a1bizdirectori.com/detail/257434/gas-station-canopy-oklahoma-city-ok.html</t>
        </is>
      </c>
      <c r="H117" s="8" t="inlineStr">
        <is>
          <t>Gas Station Canopy Oklahoma City OK</t>
        </is>
      </c>
      <c r="I117" s="8" t="inlineStr">
        <is>
          <t>https://newimagecanopy.com/location/gasstation-canopy-construction-oklahoma-city-ok/</t>
        </is>
      </c>
      <c r="J117" s="64" t="n">
        <v>46021</v>
      </c>
    </row>
    <row r="118" ht="22.5" customHeight="1">
      <c r="A118" s="4" t="inlineStr">
        <is>
          <t>a1webdirectory.xyz</t>
        </is>
      </c>
      <c r="B118" s="4" t="inlineStr">
        <is>
          <t>Spam (Disavow)</t>
        </is>
      </c>
      <c r="C118" s="59" t="inlineStr">
        <is>
          <t>Semrush</t>
        </is>
      </c>
      <c r="D118" s="4" t="inlineStr">
        <is>
          <t>newimagecanopy.com</t>
        </is>
      </c>
      <c r="E118" s="4" t="inlineStr">
        <is>
          <t>Naked URL</t>
        </is>
      </c>
      <c r="F118" s="54" t="inlineStr">
        <is>
          <t>Dofollow</t>
        </is>
      </c>
      <c r="G118" s="4" t="inlineStr">
        <is>
          <t>https://www.a1webdirectory.xyz/2f972986f6e752b8274286e2cbd3a27f-l/</t>
        </is>
      </c>
      <c r="H118" s="4" t="inlineStr">
        <is>
          <t>Where to buy 🚀 aged domains and backlinks 🔥 | 2972-9866</t>
        </is>
      </c>
      <c r="I118" s="4" t="inlineStr">
        <is>
          <t>https://newimagecanopy.com/</t>
        </is>
      </c>
      <c r="J118" s="60" t="n">
        <v>46305</v>
      </c>
    </row>
    <row r="119" ht="22.5" customHeight="1">
      <c r="A119" s="4" t="inlineStr">
        <is>
          <t>a1webdirectory.xyz</t>
        </is>
      </c>
      <c r="B119" s="4" t="inlineStr">
        <is>
          <t>Spam (Disavow)</t>
        </is>
      </c>
      <c r="C119" s="59" t="inlineStr">
        <is>
          <t>Semrush</t>
        </is>
      </c>
      <c r="D119" s="4" t="inlineStr">
        <is>
          <t>shadyvent.com</t>
        </is>
      </c>
      <c r="E119" s="4" t="inlineStr">
        <is>
          <t>Naked URL</t>
        </is>
      </c>
      <c r="F119" s="54" t="inlineStr">
        <is>
          <t>Dofollow</t>
        </is>
      </c>
      <c r="G119" s="4" t="inlineStr">
        <is>
          <t>https://www.a1webdirectory.xyz/75193874b312af721399abf29ba6782f-l/</t>
        </is>
      </c>
      <c r="H119" s="4" t="inlineStr">
        <is>
          <t>Where to buy 🚀 aged domains and backlinks 🔥 | 7519-3874</t>
        </is>
      </c>
      <c r="I119" s="4" t="inlineStr">
        <is>
          <t>https://newimagecanopy.com/</t>
        </is>
      </c>
      <c r="J119" s="60" t="n">
        <v>46308</v>
      </c>
    </row>
    <row r="120" ht="22.5" customHeight="1">
      <c r="A120" s="8" t="inlineStr">
        <is>
          <t>a2zweblinks.org</t>
        </is>
      </c>
      <c r="B120" s="8" t="inlineStr">
        <is>
          <t>Held (Pending Partner)</t>
        </is>
      </c>
      <c r="C120" s="63" t="inlineStr">
        <is>
          <t>Semrush</t>
        </is>
      </c>
      <c r="D120" s="8" t="inlineStr">
        <is>
          <t>Gas Station Canopy Oklahoma City OK</t>
        </is>
      </c>
      <c r="E120" s="8" t="inlineStr">
        <is>
          <t>Exact match commercial (geo)</t>
        </is>
      </c>
      <c r="F120" s="55" t="inlineStr">
        <is>
          <t>Dofollow</t>
        </is>
      </c>
      <c r="G120" s="8" t="inlineStr">
        <is>
          <t>https://www.a2zweblinks.org/detail/267549/gas-station-canopy-oklahoma-city-ok.html</t>
        </is>
      </c>
      <c r="H120" s="8" t="inlineStr">
        <is>
          <t>Gas Station Canopy Oklahoma City OK</t>
        </is>
      </c>
      <c r="I120" s="8" t="inlineStr">
        <is>
          <t>https://newimagecanopy.com/location/gasstation-canopy-construction-oklahoma-city-ok/</t>
        </is>
      </c>
      <c r="J120" s="64" t="n">
        <v>46029</v>
      </c>
    </row>
    <row r="121" ht="22.5" customHeight="1">
      <c r="A121" s="8" t="inlineStr">
        <is>
          <t>a2zweblinks.org</t>
        </is>
      </c>
      <c r="B121" s="8" t="inlineStr">
        <is>
          <t>Held (Pending Partner)</t>
        </is>
      </c>
      <c r="C121" s="63" t="inlineStr">
        <is>
          <t>Semrush</t>
        </is>
      </c>
      <c r="D121" s="8" t="inlineStr">
        <is>
          <t>newimagecanopy.com</t>
        </is>
      </c>
      <c r="E121" s="8" t="inlineStr">
        <is>
          <t>Naked URL</t>
        </is>
      </c>
      <c r="F121" s="55" t="inlineStr">
        <is>
          <t>Dofollow</t>
        </is>
      </c>
      <c r="G121" s="8" t="inlineStr">
        <is>
          <t>https://www.a2zweblinks.org/detail/267549/gas-station-canopy-oklahoma-city-ok.html</t>
        </is>
      </c>
      <c r="H121" s="8" t="inlineStr">
        <is>
          <t>Gas Station Canopy Oklahoma City OK</t>
        </is>
      </c>
      <c r="I121" s="8" t="inlineStr">
        <is>
          <t>https://newimagecanopy.com/location/gasstation-canopy-construction-oklahoma-city-ok/</t>
        </is>
      </c>
      <c r="J121" s="64" t="n">
        <v>46029</v>
      </c>
    </row>
    <row r="122" ht="22.5" customHeight="1">
      <c r="A122" s="8" t="inlineStr">
        <is>
          <t>a2zweblinx.com</t>
        </is>
      </c>
      <c r="B122" s="8" t="inlineStr">
        <is>
          <t>Held (Pending Partner)</t>
        </is>
      </c>
      <c r="C122" s="63" t="inlineStr">
        <is>
          <t>Semrush</t>
        </is>
      </c>
      <c r="D122" s="8" t="inlineStr">
        <is>
          <t>Gas Station Canopy</t>
        </is>
      </c>
      <c r="E122" s="8" t="inlineStr">
        <is>
          <t>Exact match commercial</t>
        </is>
      </c>
      <c r="F122" s="55" t="inlineStr">
        <is>
          <t>Dofollow</t>
        </is>
      </c>
      <c r="G122" s="8" t="inlineStr">
        <is>
          <t>https://www.a2zweblinx.com/detail/48373/gas-station-canopy.html</t>
        </is>
      </c>
      <c r="H122" s="8" t="inlineStr">
        <is>
          <t>Gas Station Canopy</t>
        </is>
      </c>
      <c r="I122" s="8" t="inlineStr">
        <is>
          <t>https://newimagecanopy.com/service/canopies/</t>
        </is>
      </c>
      <c r="J122" s="64" t="n">
        <v>46059</v>
      </c>
    </row>
    <row r="123" ht="22.5" customHeight="1">
      <c r="A123" s="8" t="inlineStr">
        <is>
          <t>a2zweblinx.com</t>
        </is>
      </c>
      <c r="B123" s="8" t="inlineStr">
        <is>
          <t>Held (Pending Partner)</t>
        </is>
      </c>
      <c r="C123" s="63" t="inlineStr">
        <is>
          <t>Semrush</t>
        </is>
      </c>
      <c r="D123" s="8" t="inlineStr">
        <is>
          <t>newimagecanopy.com</t>
        </is>
      </c>
      <c r="E123" s="8" t="inlineStr">
        <is>
          <t>Naked URL</t>
        </is>
      </c>
      <c r="F123" s="55" t="inlineStr">
        <is>
          <t>Dofollow</t>
        </is>
      </c>
      <c r="G123" s="8" t="inlineStr">
        <is>
          <t>https://www.a2zweblinx.com/detail/48373/gas-station-canopy.html</t>
        </is>
      </c>
      <c r="H123" s="8" t="inlineStr">
        <is>
          <t>Gas Station Canopy</t>
        </is>
      </c>
      <c r="I123" s="8" t="inlineStr">
        <is>
          <t>https://newimagecanopy.com/service/canopies/</t>
        </is>
      </c>
      <c r="J123" s="64" t="n">
        <v>46059</v>
      </c>
    </row>
    <row r="124" ht="22.5" customHeight="1">
      <c r="A124" s="16" t="inlineStr">
        <is>
          <t>accio.com</t>
        </is>
      </c>
      <c r="B124" s="16" t="inlineStr">
        <is>
          <t>Keep</t>
        </is>
      </c>
      <c r="C124" s="61" t="inlineStr">
        <is>
          <t>Ahrefs</t>
        </is>
      </c>
      <c r="D124" s="16" t="inlineStr">
        <is>
          <t>1</t>
        </is>
      </c>
      <c r="E124" s="16" t="inlineStr">
        <is>
          <t>Contextual or other</t>
        </is>
      </c>
      <c r="F124" s="57" t="inlineStr">
        <is>
          <t>Nofollow</t>
        </is>
      </c>
      <c r="G124" s="16" t="inlineStr">
        <is>
          <t>https://www.accio.com/business/gas-station-canopy-trends</t>
        </is>
      </c>
      <c r="H124" s="16" t="inlineStr">
        <is>
          <t>Gas station canopy trends 2025: Smart, sustainable &amp; stylish</t>
        </is>
      </c>
      <c r="I124" s="16" t="inlineStr">
        <is>
          <t>https://newimagecanopy.com/future-trends-in-gas-pump-canopy-design-and-construction/</t>
        </is>
      </c>
      <c r="J124" s="62" t="n">
        <v>46043</v>
      </c>
    </row>
    <row r="125" ht="22.5" customHeight="1">
      <c r="A125" s="16" t="inlineStr">
        <is>
          <t>accio.com</t>
        </is>
      </c>
      <c r="B125" s="16" t="inlineStr">
        <is>
          <t>Keep</t>
        </is>
      </c>
      <c r="C125" s="61" t="inlineStr">
        <is>
          <t>Ahrefs</t>
        </is>
      </c>
      <c r="D125" s="16" t="inlineStr">
        <is>
          <t>2</t>
        </is>
      </c>
      <c r="E125" s="16" t="inlineStr">
        <is>
          <t>Contextual or other</t>
        </is>
      </c>
      <c r="F125" s="57" t="inlineStr">
        <is>
          <t>Nofollow</t>
        </is>
      </c>
      <c r="G125" s="16" t="inlineStr">
        <is>
          <t>https://www.accio.com/business/gasoline-station-canopy-design</t>
        </is>
      </c>
      <c r="H125" s="16" t="inlineStr">
        <is>
          <t>Gasoline Station Canopy Design: Trends &amp; Innovations</t>
        </is>
      </c>
      <c r="I125" s="16" t="inlineStr">
        <is>
          <t>https://newimagecanopy.com/modern-canopy-design-trends-for-gas-stations-whats-new-in-2025/</t>
        </is>
      </c>
      <c r="J125" s="62" t="n">
        <v>46100</v>
      </c>
    </row>
    <row r="126" ht="22.5" customHeight="1">
      <c r="A126" s="16" t="inlineStr">
        <is>
          <t>accio.com</t>
        </is>
      </c>
      <c r="B126" s="16" t="inlineStr">
        <is>
          <t>Keep</t>
        </is>
      </c>
      <c r="C126" s="61" t="inlineStr">
        <is>
          <t>Ahrefs</t>
        </is>
      </c>
      <c r="D126" s="16" t="inlineStr">
        <is>
          <t>4</t>
        </is>
      </c>
      <c r="E126" s="16" t="inlineStr">
        <is>
          <t>Contextual or other</t>
        </is>
      </c>
      <c r="F126" s="57" t="inlineStr">
        <is>
          <t>Nofollow</t>
        </is>
      </c>
      <c r="G126" s="16" t="inlineStr">
        <is>
          <t>https://www.accio.com/business/gas-station-canopy-trends</t>
        </is>
      </c>
      <c r="H126" s="16" t="inlineStr">
        <is>
          <t>Gas station canopy trends 2025: Smart, sustainable &amp; stylish</t>
        </is>
      </c>
      <c r="I126" s="16" t="inlineStr">
        <is>
          <t>https://newimagecanopy.com/</t>
        </is>
      </c>
      <c r="J126" s="62" t="n">
        <v>46043</v>
      </c>
    </row>
    <row r="127" ht="22.5" customHeight="1">
      <c r="A127" s="16" t="inlineStr">
        <is>
          <t>accio.com</t>
        </is>
      </c>
      <c r="B127" s="16" t="inlineStr">
        <is>
          <t>Keep</t>
        </is>
      </c>
      <c r="C127" s="61" t="inlineStr">
        <is>
          <t>Ahrefs</t>
        </is>
      </c>
      <c r="D127" s="16" t="inlineStr">
        <is>
          <t>6</t>
        </is>
      </c>
      <c r="E127" s="16" t="inlineStr">
        <is>
          <t>Generic</t>
        </is>
      </c>
      <c r="F127" s="57" t="inlineStr">
        <is>
          <t>Nofollow</t>
        </is>
      </c>
      <c r="G127" s="16" t="inlineStr">
        <is>
          <t>https://www.accio.com/business/gas-station-canopy-trends</t>
        </is>
      </c>
      <c r="H127" s="16" t="inlineStr">
        <is>
          <t>Gas station canopy trends 2025: Smart, sustainable &amp; stylish</t>
        </is>
      </c>
      <c r="I127" s="16" t="inlineStr">
        <is>
          <t>https://newimagecanopy.com/modern-canopy-design-trends-for-gas-stations-whats-new-in-2025/</t>
        </is>
      </c>
      <c r="J127" s="62" t="n">
        <v>46043</v>
      </c>
    </row>
    <row r="128" ht="22.5" customHeight="1">
      <c r="A128" s="16" t="inlineStr">
        <is>
          <t>accio.com</t>
        </is>
      </c>
      <c r="B128" s="16" t="inlineStr">
        <is>
          <t>Keep</t>
        </is>
      </c>
      <c r="C128" s="61" t="inlineStr">
        <is>
          <t>Ahrefs</t>
        </is>
      </c>
      <c r="D128" s="16" t="inlineStr">
        <is>
          <t>Newimagecanopy</t>
        </is>
      </c>
      <c r="E128" s="16" t="inlineStr">
        <is>
          <t>Branded</t>
        </is>
      </c>
      <c r="F128" s="57" t="inlineStr">
        <is>
          <t>Nofollow</t>
        </is>
      </c>
      <c r="G128" s="16" t="inlineStr">
        <is>
          <t>https://www.accio.com/business/gas-station-canopy-top-sellers</t>
        </is>
      </c>
      <c r="H128" s="16" t="inlineStr">
        <is>
          <t>Gas Station Canopy Top Sellers 2026</t>
        </is>
      </c>
      <c r="I128" s="16" t="inlineStr">
        <is>
          <t>https://newimagecanopy.com/10-essential-features-every-modern-gas-station-canopy-should-have/</t>
        </is>
      </c>
      <c r="J128" s="62" t="n">
        <v>46119</v>
      </c>
    </row>
    <row r="129" ht="22.5" customHeight="1">
      <c r="A129" s="16" t="inlineStr">
        <is>
          <t>accio.com</t>
        </is>
      </c>
      <c r="B129" s="16" t="inlineStr">
        <is>
          <t>Keep</t>
        </is>
      </c>
      <c r="C129" s="61" t="inlineStr">
        <is>
          <t>Ahrefs</t>
        </is>
      </c>
      <c r="D129" s="16" t="inlineStr">
        <is>
          <t>Newimagecanopy</t>
        </is>
      </c>
      <c r="E129" s="16" t="inlineStr">
        <is>
          <t>Branded</t>
        </is>
      </c>
      <c r="F129" s="57" t="inlineStr">
        <is>
          <t>Nofollow</t>
        </is>
      </c>
      <c r="G129" s="16" t="inlineStr">
        <is>
          <t>https://www.accio.com/business/fuel-canopy</t>
        </is>
      </c>
      <c r="H129" s="16" t="inlineStr">
        <is>
          <t>Fuel Canopy Trends &amp; Innovations for 2026</t>
        </is>
      </c>
      <c r="I129" s="16" t="inlineStr">
        <is>
          <t>https://newimagecanopy.com/</t>
        </is>
      </c>
      <c r="J129" s="62" t="n">
        <v>46239</v>
      </c>
    </row>
    <row r="130" ht="22.5" customHeight="1">
      <c r="A130" s="16" t="inlineStr">
        <is>
          <t>accio.com</t>
        </is>
      </c>
      <c r="B130" s="16" t="inlineStr">
        <is>
          <t>Keep</t>
        </is>
      </c>
      <c r="C130" s="61" t="inlineStr">
        <is>
          <t>Semrush</t>
        </is>
      </c>
      <c r="D130" s="16" t="inlineStr">
        <is>
          <t>6</t>
        </is>
      </c>
      <c r="E130" s="16" t="inlineStr">
        <is>
          <t>Generic</t>
        </is>
      </c>
      <c r="F130" s="57" t="inlineStr">
        <is>
          <t>Nofollow</t>
        </is>
      </c>
      <c r="G130" s="16" t="inlineStr">
        <is>
          <t>https://www.accio.com/business/gas-station-canopy-trends-2026</t>
        </is>
      </c>
      <c r="H130" s="16" t="inlineStr">
        <is>
          <t>Gas Station Canopy Trends 2026: Sustainability &amp; Smart Tech</t>
        </is>
      </c>
      <c r="I130" s="16" t="inlineStr">
        <is>
          <t>https://newimagecanopy.com/the-future-of-gas-station-design-innovations-in-canopy-construction/</t>
        </is>
      </c>
      <c r="J130" s="62" t="n">
        <v>46281</v>
      </c>
    </row>
    <row r="131" ht="22.5" customHeight="1">
      <c r="A131" s="8" t="inlineStr">
        <is>
          <t>acedirectorylistings.com</t>
        </is>
      </c>
      <c r="B131" s="8" t="inlineStr">
        <is>
          <t>Held (Pending Partner)</t>
        </is>
      </c>
      <c r="C131" s="63" t="inlineStr">
        <is>
          <t>Semrush</t>
        </is>
      </c>
      <c r="D131" s="8" t="inlineStr">
        <is>
          <t>Gas Station Canopy Led Lights</t>
        </is>
      </c>
      <c r="E131" s="8" t="inlineStr">
        <is>
          <t>Exact match commercial</t>
        </is>
      </c>
      <c r="F131" s="55" t="inlineStr">
        <is>
          <t>Dofollow</t>
        </is>
      </c>
      <c r="G131" s="8" t="inlineStr">
        <is>
          <t>https://acedirectorylistings.com/gas-station-canopy-led-lights/</t>
        </is>
      </c>
      <c r="H131" s="8" t="inlineStr">
        <is>
          <t>Gas Station Canopy Led Lights</t>
        </is>
      </c>
      <c r="I131" s="8" t="inlineStr">
        <is>
          <t>https://newimagecanopy.com/service/canopy-lighting/</t>
        </is>
      </c>
      <c r="J131" s="64" t="n">
        <v>46131</v>
      </c>
    </row>
    <row r="132" ht="22.5" customHeight="1">
      <c r="A132" s="8" t="inlineStr">
        <is>
          <t>ackonweb.com</t>
        </is>
      </c>
      <c r="B132" s="8" t="inlineStr">
        <is>
          <t>Held (Pending Partner)</t>
        </is>
      </c>
      <c r="C132" s="63" t="inlineStr">
        <is>
          <t>Semrush</t>
        </is>
      </c>
      <c r="D132" s="8" t="inlineStr">
        <is>
          <t>Canopy Lights For Petrol Station</t>
        </is>
      </c>
      <c r="E132" s="8" t="inlineStr">
        <is>
          <t>Exact match commercial</t>
        </is>
      </c>
      <c r="F132" s="55" t="inlineStr">
        <is>
          <t>Dofollow</t>
        </is>
      </c>
      <c r="G132" s="8" t="inlineStr">
        <is>
          <t>https://ackonweb.com/canopy-lights-for-petrol-station/</t>
        </is>
      </c>
      <c r="H132" s="8" t="inlineStr">
        <is>
          <t>Canopy Lights For Petrol Station</t>
        </is>
      </c>
      <c r="I132" s="8" t="inlineStr">
        <is>
          <t>https://newimagecanopy.com/service/canopy-lighting/</t>
        </is>
      </c>
      <c r="J132" s="64" t="n">
        <v>46120</v>
      </c>
    </row>
    <row r="133" ht="22.5" customHeight="1">
      <c r="A133" s="8" t="inlineStr">
        <is>
          <t>ackonweb.com</t>
        </is>
      </c>
      <c r="B133" s="8" t="inlineStr">
        <is>
          <t>Held (Pending Partner)</t>
        </is>
      </c>
      <c r="C133" s="63" t="inlineStr">
        <is>
          <t>Semrush</t>
        </is>
      </c>
      <c r="D133" s="8" t="inlineStr">
        <is>
          <t>Canopy Lights For Petrol Station</t>
        </is>
      </c>
      <c r="E133" s="8" t="inlineStr">
        <is>
          <t>Exact match commercial</t>
        </is>
      </c>
      <c r="F133" s="55" t="inlineStr">
        <is>
          <t>Dofollow</t>
        </is>
      </c>
      <c r="G133" s="8" t="inlineStr">
        <is>
          <t>https://ackonweb.com/detail/28384/canopy-lights-for-petrol-station.html</t>
        </is>
      </c>
      <c r="H133" s="8" t="inlineStr">
        <is>
          <t>Canopy Lights For Petrol Station</t>
        </is>
      </c>
      <c r="I133" s="8" t="inlineStr">
        <is>
          <t>https://newimagecanopy.com/service/canopy-lighting/</t>
        </is>
      </c>
      <c r="J133" s="64" t="n">
        <v>46237</v>
      </c>
    </row>
    <row r="134" ht="22.5" customHeight="1">
      <c r="A134" s="8" t="inlineStr">
        <is>
          <t>ackoona.org</t>
        </is>
      </c>
      <c r="B134" s="8" t="inlineStr">
        <is>
          <t>Held (Pending Partner)</t>
        </is>
      </c>
      <c r="C134" s="63" t="inlineStr">
        <is>
          <t>Semrush</t>
        </is>
      </c>
      <c r="D134" s="8" t="inlineStr">
        <is>
          <t>Gas Station Imaging Companies</t>
        </is>
      </c>
      <c r="E134" s="8" t="inlineStr">
        <is>
          <t>Exact match commercial</t>
        </is>
      </c>
      <c r="F134" s="55" t="inlineStr">
        <is>
          <t>Dofollow</t>
        </is>
      </c>
      <c r="G134" s="8" t="inlineStr">
        <is>
          <t>https://ackoona.org/detail/28708/gas-station-imaging-companies.html</t>
        </is>
      </c>
      <c r="H134" s="8" t="inlineStr">
        <is>
          <t>Gas Station Imaging Companies</t>
        </is>
      </c>
      <c r="I134" s="8" t="inlineStr">
        <is>
          <t>https://newimagecanopy.com/service/imaging/</t>
        </is>
      </c>
      <c r="J134" s="64" t="n">
        <v>46241</v>
      </c>
    </row>
    <row r="135" ht="22.5" customHeight="1">
      <c r="A135" s="8" t="inlineStr">
        <is>
          <t>ackoona.org</t>
        </is>
      </c>
      <c r="B135" s="8" t="inlineStr">
        <is>
          <t>Held (Pending Partner)</t>
        </is>
      </c>
      <c r="C135" s="63" t="inlineStr">
        <is>
          <t>Semrush</t>
        </is>
      </c>
      <c r="D135" s="8" t="inlineStr">
        <is>
          <t>Gas Station Imaging Companies</t>
        </is>
      </c>
      <c r="E135" s="8" t="inlineStr">
        <is>
          <t>Exact match commercial</t>
        </is>
      </c>
      <c r="F135" s="55" t="inlineStr">
        <is>
          <t>Dofollow</t>
        </is>
      </c>
      <c r="G135" s="8" t="inlineStr">
        <is>
          <t>https://ackoona.org/gas-station-imaging-companies/</t>
        </is>
      </c>
      <c r="H135" s="8" t="inlineStr">
        <is>
          <t>Gas Station Imaging Companies</t>
        </is>
      </c>
      <c r="I135" s="8" t="inlineStr">
        <is>
          <t>https://newimagecanopy.com/service/imaging/</t>
        </is>
      </c>
      <c r="J135" s="64" t="n">
        <v>46059</v>
      </c>
    </row>
    <row r="136" ht="22.5" customHeight="1">
      <c r="A136" s="12" t="inlineStr">
        <is>
          <t>acquire.co.in</t>
        </is>
      </c>
      <c r="B136" s="12" t="inlineStr">
        <is>
          <t>Spam (Nofollow, No Action)</t>
        </is>
      </c>
      <c r="C136" s="65" t="inlineStr">
        <is>
          <t>Ahrefs</t>
        </is>
      </c>
      <c r="D136" s="12" t="inlineStr">
        <is>
          <t>shadyvent.com</t>
        </is>
      </c>
      <c r="E136" s="12" t="inlineStr">
        <is>
          <t>Naked URL</t>
        </is>
      </c>
      <c r="F136" s="66" t="inlineStr">
        <is>
          <t>Nofollow</t>
        </is>
      </c>
      <c r="G136" s="12" t="inlineStr">
        <is>
          <t>https://www.acquire.co.in/domains/241502/c0027fcabc5d458818a7eeb539ba442a/</t>
        </is>
      </c>
      <c r="H136" s="12" t="inlineStr">
        <is>
          <t>Acquire.co.in</t>
        </is>
      </c>
      <c r="I136" s="12" t="inlineStr">
        <is>
          <t>https://newimagecanopy.com/</t>
        </is>
      </c>
      <c r="J136" s="67" t="n">
        <v>46162</v>
      </c>
    </row>
    <row r="137" ht="22.5" customHeight="1">
      <c r="A137" s="8" t="inlineStr">
        <is>
          <t>activepages.org</t>
        </is>
      </c>
      <c r="B137" s="8" t="inlineStr">
        <is>
          <t>Held (Pending Partner)</t>
        </is>
      </c>
      <c r="C137" s="63" t="inlineStr">
        <is>
          <t>Semrush</t>
        </is>
      </c>
      <c r="D137" s="8" t="inlineStr">
        <is>
          <t>Fuel Station Canopy Design</t>
        </is>
      </c>
      <c r="E137" s="8" t="inlineStr">
        <is>
          <t>Exact match commercial</t>
        </is>
      </c>
      <c r="F137" s="55" t="inlineStr">
        <is>
          <t>Dofollow</t>
        </is>
      </c>
      <c r="G137" s="8" t="inlineStr">
        <is>
          <t>https://activepages.org/detail/28156/fuel-station-canopy-design.html</t>
        </is>
      </c>
      <c r="H137" s="8" t="inlineStr">
        <is>
          <t>Fuel Station Canopy Design</t>
        </is>
      </c>
      <c r="I137" s="8" t="inlineStr">
        <is>
          <t>https://newimagecanopy.com/service/canopies/</t>
        </is>
      </c>
      <c r="J137" s="64" t="n">
        <v>46240</v>
      </c>
    </row>
    <row r="138" ht="22.5" customHeight="1">
      <c r="A138" s="8" t="inlineStr">
        <is>
          <t>activepages.org</t>
        </is>
      </c>
      <c r="B138" s="8" t="inlineStr">
        <is>
          <t>Held (Pending Partner)</t>
        </is>
      </c>
      <c r="C138" s="63" t="inlineStr">
        <is>
          <t>Semrush</t>
        </is>
      </c>
      <c r="D138" s="8" t="inlineStr">
        <is>
          <t>Fuel Station Canopy Design</t>
        </is>
      </c>
      <c r="E138" s="8" t="inlineStr">
        <is>
          <t>Exact match commercial</t>
        </is>
      </c>
      <c r="F138" s="55" t="inlineStr">
        <is>
          <t>Dofollow</t>
        </is>
      </c>
      <c r="G138" s="8" t="inlineStr">
        <is>
          <t>https://activepages.org/fuel-station-canopy-design/</t>
        </is>
      </c>
      <c r="H138" s="8" t="inlineStr">
        <is>
          <t>Fuel Station Canopy Design</t>
        </is>
      </c>
      <c r="I138" s="8" t="inlineStr">
        <is>
          <t>https://newimagecanopy.com/service/canopies/</t>
        </is>
      </c>
      <c r="J138" s="64" t="n">
        <v>46068</v>
      </c>
    </row>
    <row r="139" ht="22.5" customHeight="1">
      <c r="A139" s="4" t="inlineStr">
        <is>
          <t>adcreativevideo.com</t>
        </is>
      </c>
      <c r="B139" s="4" t="inlineStr">
        <is>
          <t>Spam (Disavow)</t>
        </is>
      </c>
      <c r="C139" s="59" t="inlineStr">
        <is>
          <t>Semrush</t>
        </is>
      </c>
      <c r="D139" s="4" t="inlineStr">
        <is>
          <t>High Quality Dofollow Backlinks DA 50 PA 40 Premium PBN Network Service newimagecanopy.com Rank First Page Google Fast SEO Link Building Buy Backlinks Online Cheap</t>
        </is>
      </c>
      <c r="E139" s="4" t="inlineStr">
        <is>
          <t>Spam: keyword stuffed SEO sales copy</t>
        </is>
      </c>
      <c r="F139" s="54" t="inlineStr">
        <is>
          <t>Dofollow</t>
        </is>
      </c>
      <c r="G139" s="4" t="inlineStr">
        <is>
          <t>https://adcreativevideo.com/ranking-resources/effective-high-da-backlinks-designed-to-improve-da-dr-and-tf-build-lasting-authority-with-safe-link-velocity-3377b3.html</t>
        </is>
      </c>
      <c r="H139" s="4" t="inlineStr">
        <is>
          <t>Effective High DA Backlinks Designed to Improve DA, DR and TF. Build Lasting Authority, with Safe Link Velocity.</t>
        </is>
      </c>
      <c r="I139" s="4" t="inlineStr">
        <is>
          <t>https://newimagecanopy.com/</t>
        </is>
      </c>
      <c r="J139" s="60" t="n">
        <v>46301</v>
      </c>
    </row>
    <row r="140" ht="22.5" customHeight="1">
      <c r="A140" s="4" t="inlineStr">
        <is>
          <t>adcreativevideo.com</t>
        </is>
      </c>
      <c r="B140" s="4" t="inlineStr">
        <is>
          <t>Spam (Disavow)</t>
        </is>
      </c>
      <c r="C140" s="59" t="inlineStr">
        <is>
          <t>Semrush</t>
        </is>
      </c>
      <c r="D140" s="4" t="inlineStr">
        <is>
          <t>High Quality Dofollow Backlinks DA 50 PA 40 Premium PBN Network Service shadyvent.com Rank First Page Google Fast SEO Link Building Buy Backlinks Online Cheap</t>
        </is>
      </c>
      <c r="E140" s="4" t="inlineStr">
        <is>
          <t>Spam: keyword stuffed SEO sales copy</t>
        </is>
      </c>
      <c r="F140" s="54" t="inlineStr">
        <is>
          <t>Dofollow</t>
        </is>
      </c>
      <c r="G140" s="4" t="inlineStr">
        <is>
          <t>https://adcreativevideo.com/all/2599/14.html</t>
        </is>
      </c>
      <c r="H140" s="4" t="inlineStr">
        <is>
          <t>🏆🏆Boost your Google rankings with Premium PBN &amp; Link Building🏆🏆</t>
        </is>
      </c>
      <c r="I140" s="4" t="inlineStr">
        <is>
          <t>https://newimagecanopy.com/</t>
        </is>
      </c>
      <c r="J140" s="60" t="n">
        <v>46263</v>
      </c>
    </row>
    <row r="141" ht="22.5" customHeight="1">
      <c r="A141" s="4" t="inlineStr">
        <is>
          <t>adcreativevideo.com</t>
        </is>
      </c>
      <c r="B141" s="4" t="inlineStr">
        <is>
          <t>Spam (Disavow)</t>
        </is>
      </c>
      <c r="C141" s="59" t="inlineStr">
        <is>
          <t>Semrush</t>
        </is>
      </c>
      <c r="D141" s="4" t="inlineStr">
        <is>
          <t>High Quality Dofollow Backlinks DA 50 PA 40 Premium PBN Network Service shadyvent.com Rank First Page Google Fast SEO Link Building Buy Backlinks Online Cheap</t>
        </is>
      </c>
      <c r="E141" s="4" t="inlineStr">
        <is>
          <t>Spam: keyword stuffed SEO sales copy</t>
        </is>
      </c>
      <c r="F141" s="54" t="inlineStr">
        <is>
          <t>Dofollow</t>
        </is>
      </c>
      <c r="G141" s="4" t="inlineStr">
        <is>
          <t>https://adcreativevideo.com/indexation-directory/trusted-niche-edit-links-to-raise-domain-rating-improve-google-rankings-for-long-term-seo-results-1be211.html</t>
        </is>
      </c>
      <c r="H141" s="4" t="inlineStr">
        <is>
          <t>Trusted Niche Edit Links to Raise Domain Rating. Improve Google Rankings, for Long Term SEO Results.</t>
        </is>
      </c>
      <c r="I141" s="4" t="inlineStr">
        <is>
          <t>https://newimagecanopy.com/</t>
        </is>
      </c>
      <c r="J141" s="60" t="n">
        <v>46291</v>
      </c>
    </row>
    <row r="142" ht="22.5" customHeight="1">
      <c r="A142" s="8" t="inlineStr">
        <is>
          <t>addbiz.org</t>
        </is>
      </c>
      <c r="B142" s="8" t="inlineStr">
        <is>
          <t>Held (Pending Partner)</t>
        </is>
      </c>
      <c r="C142" s="63" t="inlineStr">
        <is>
          <t>Semrush</t>
        </is>
      </c>
      <c r="D142" s="8" t="inlineStr">
        <is>
          <t>Fuel Station Canopy Design Tulsa OK</t>
        </is>
      </c>
      <c r="E142" s="8" t="inlineStr">
        <is>
          <t>Exact match commercial (geo)</t>
        </is>
      </c>
      <c r="F142" s="55" t="inlineStr">
        <is>
          <t>Dofollow</t>
        </is>
      </c>
      <c r="G142" s="8" t="inlineStr">
        <is>
          <t>https://www.addbiz.org/detail/45140/fuel-station-canopy-design-tulsa-ok.html</t>
        </is>
      </c>
      <c r="H142" s="8" t="inlineStr">
        <is>
          <t>Fuel Station Canopy Design Tulsa OK</t>
        </is>
      </c>
      <c r="I142" s="8" t="inlineStr">
        <is>
          <t>https://newimagecanopy.com/location/gas-station-canopy-construction-tulsa-ok/</t>
        </is>
      </c>
      <c r="J142" s="64" t="n">
        <v>46061</v>
      </c>
    </row>
    <row r="143" ht="22.5" customHeight="1">
      <c r="A143" s="8" t="inlineStr">
        <is>
          <t>addbiz.org</t>
        </is>
      </c>
      <c r="B143" s="8" t="inlineStr">
        <is>
          <t>Held (Pending Partner)</t>
        </is>
      </c>
      <c r="C143" s="63" t="inlineStr">
        <is>
          <t>Semrush</t>
        </is>
      </c>
      <c r="D143" s="8" t="inlineStr">
        <is>
          <t>newimagecanopy.com</t>
        </is>
      </c>
      <c r="E143" s="8" t="inlineStr">
        <is>
          <t>Naked URL</t>
        </is>
      </c>
      <c r="F143" s="55" t="inlineStr">
        <is>
          <t>Dofollow</t>
        </is>
      </c>
      <c r="G143" s="8" t="inlineStr">
        <is>
          <t>https://www.addbiz.org/detail/45140/fuel-station-canopy-design-tulsa-ok.html</t>
        </is>
      </c>
      <c r="H143" s="8" t="inlineStr">
        <is>
          <t>Fuel Station Canopy Design Tulsa OK</t>
        </is>
      </c>
      <c r="I143" s="8" t="inlineStr">
        <is>
          <t>https://newimagecanopy.com/location/gas-station-canopy-construction-tulsa-ok/</t>
        </is>
      </c>
      <c r="J143" s="64" t="n">
        <v>46061</v>
      </c>
    </row>
    <row r="144" ht="22.5" customHeight="1">
      <c r="A144" s="8" t="inlineStr">
        <is>
          <t>addbusiness.org</t>
        </is>
      </c>
      <c r="B144" s="8" t="inlineStr">
        <is>
          <t>Held (Pending Partner)</t>
        </is>
      </c>
      <c r="C144" s="63" t="inlineStr">
        <is>
          <t>Semrush</t>
        </is>
      </c>
      <c r="D144" s="8" t="inlineStr">
        <is>
          <t>Gas Station Canopy Design Dallas TX</t>
        </is>
      </c>
      <c r="E144" s="8" t="inlineStr">
        <is>
          <t>Exact match commercial (geo)</t>
        </is>
      </c>
      <c r="F144" s="55" t="inlineStr">
        <is>
          <t>Dofollow</t>
        </is>
      </c>
      <c r="G144" s="8" t="inlineStr">
        <is>
          <t>https://www.addbusiness.org/detail/79434/gas-station-canopy-design-dallas-tx.html</t>
        </is>
      </c>
      <c r="H144" s="8" t="inlineStr">
        <is>
          <t>Gas Station Canopy Design Dallas TX</t>
        </is>
      </c>
      <c r="I144" s="8" t="inlineStr">
        <is>
          <t>https://newimagecanopy.com/location/gas-station-canopy-construction-dallas-tx/</t>
        </is>
      </c>
      <c r="J144" s="64" t="n">
        <v>46073</v>
      </c>
    </row>
    <row r="145" ht="22.5" customHeight="1">
      <c r="A145" s="8" t="inlineStr">
        <is>
          <t>addlocal.us</t>
        </is>
      </c>
      <c r="B145" s="8" t="inlineStr">
        <is>
          <t>Held (Pending Partner)</t>
        </is>
      </c>
      <c r="C145" s="63" t="inlineStr">
        <is>
          <t>Semrush</t>
        </is>
      </c>
      <c r="D145" s="8" t="inlineStr">
        <is>
          <t>Fuel Station Canopy Design Tulsa OK</t>
        </is>
      </c>
      <c r="E145" s="8" t="inlineStr">
        <is>
          <t>Exact match commercial (geo)</t>
        </is>
      </c>
      <c r="F145" s="55" t="inlineStr">
        <is>
          <t>Dofollow</t>
        </is>
      </c>
      <c r="G145" s="8" t="inlineStr">
        <is>
          <t>https://www.addlocal.us/detail/258397/fuel-station-canopy-design-tulsa-ok.html</t>
        </is>
      </c>
      <c r="H145" s="8" t="inlineStr">
        <is>
          <t>Fuel Station Canopy Design Tulsa OK</t>
        </is>
      </c>
      <c r="I145" s="8" t="inlineStr">
        <is>
          <t>https://newimagecanopy.com/location/gas-station-canopy-construction-tulsa-ok/</t>
        </is>
      </c>
      <c r="J145" s="64" t="n">
        <v>46060</v>
      </c>
    </row>
    <row r="146" ht="22.5" customHeight="1">
      <c r="A146" s="8" t="inlineStr">
        <is>
          <t>addlocal.us</t>
        </is>
      </c>
      <c r="B146" s="8" t="inlineStr">
        <is>
          <t>Held (Pending Partner)</t>
        </is>
      </c>
      <c r="C146" s="63" t="inlineStr">
        <is>
          <t>Semrush</t>
        </is>
      </c>
      <c r="D146" s="8" t="inlineStr">
        <is>
          <t>Visit Website</t>
        </is>
      </c>
      <c r="E146" s="8" t="inlineStr">
        <is>
          <t>Generic</t>
        </is>
      </c>
      <c r="F146" s="55" t="inlineStr">
        <is>
          <t>Dofollow</t>
        </is>
      </c>
      <c r="G146" s="8" t="inlineStr">
        <is>
          <t>https://www.addlocal.us/detail/258397/fuel-station-canopy-design-tulsa-ok.html</t>
        </is>
      </c>
      <c r="H146" s="8" t="inlineStr">
        <is>
          <t>Fuel Station Canopy Design Tulsa OK</t>
        </is>
      </c>
      <c r="I146" s="8" t="inlineStr">
        <is>
          <t>https://newimagecanopy.com/location/gas-station-canopy-construction-tulsa-ok/</t>
        </is>
      </c>
      <c r="J146" s="64" t="n">
        <v>46060</v>
      </c>
    </row>
    <row r="147" ht="22.5" customHeight="1">
      <c r="A147" s="8" t="inlineStr">
        <is>
          <t>addlocal.us</t>
        </is>
      </c>
      <c r="B147" s="8" t="inlineStr">
        <is>
          <t>Held (Pending Partner)</t>
        </is>
      </c>
      <c r="C147" s="63" t="inlineStr">
        <is>
          <t>Semrush</t>
        </is>
      </c>
      <c r="D147" s="8" t="inlineStr">
        <is>
          <t>newimagecanopy.com</t>
        </is>
      </c>
      <c r="E147" s="8" t="inlineStr">
        <is>
          <t>Naked URL</t>
        </is>
      </c>
      <c r="F147" s="55" t="inlineStr">
        <is>
          <t>Dofollow</t>
        </is>
      </c>
      <c r="G147" s="8" t="inlineStr">
        <is>
          <t>https://www.addlocal.us/detail/258397/fuel-station-canopy-design-tulsa-ok.html</t>
        </is>
      </c>
      <c r="H147" s="8" t="inlineStr">
        <is>
          <t>Fuel Station Canopy Design Tulsa OK</t>
        </is>
      </c>
      <c r="I147" s="8" t="inlineStr">
        <is>
          <t>https://newimagecanopy.com/location/gas-station-canopy-construction-tulsa-ok/</t>
        </is>
      </c>
      <c r="J147" s="64" t="n">
        <v>46060</v>
      </c>
    </row>
    <row r="148" ht="22.5" customHeight="1">
      <c r="A148" s="16" t="inlineStr">
        <is>
          <t>addurl.in</t>
        </is>
      </c>
      <c r="B148" s="16" t="inlineStr">
        <is>
          <t>Keep</t>
        </is>
      </c>
      <c r="C148" s="61" t="inlineStr">
        <is>
          <t>Ahrefs</t>
        </is>
      </c>
      <c r="D148" s="16" t="inlineStr">
        <is>
          <t>newimagecanopy.com</t>
        </is>
      </c>
      <c r="E148" s="16" t="inlineStr">
        <is>
          <t>Naked URL</t>
        </is>
      </c>
      <c r="F148" s="57" t="inlineStr">
        <is>
          <t>Nofollow</t>
        </is>
      </c>
      <c r="G148" s="16" t="inlineStr">
        <is>
          <t>https://www.addurl.in/domains/191569/51a94fe57c6f8aee0172bd7283b6abd4/</t>
        </is>
      </c>
      <c r="H148" s="16" t="inlineStr">
        <is>
          <t>Addurl.in</t>
        </is>
      </c>
      <c r="I148" s="16" t="inlineStr">
        <is>
          <t>https://newimagecanopy.com/</t>
        </is>
      </c>
      <c r="J148" s="62" t="n">
        <v>46167</v>
      </c>
    </row>
    <row r="149" ht="22.5" customHeight="1">
      <c r="A149" s="16" t="inlineStr">
        <is>
          <t>addurl.in</t>
        </is>
      </c>
      <c r="B149" s="16" t="inlineStr">
        <is>
          <t>Keep</t>
        </is>
      </c>
      <c r="C149" s="61" t="inlineStr">
        <is>
          <t>Ahrefs</t>
        </is>
      </c>
      <c r="D149" s="16" t="inlineStr">
        <is>
          <t>shadyvent.com</t>
        </is>
      </c>
      <c r="E149" s="16" t="inlineStr">
        <is>
          <t>Naked URL</t>
        </is>
      </c>
      <c r="F149" s="57" t="inlineStr">
        <is>
          <t>Nofollow</t>
        </is>
      </c>
      <c r="G149" s="16" t="inlineStr">
        <is>
          <t>https://www.addurl.in/domains/241502/fb4d154dec84b7cb8711f85c41b294dc/</t>
        </is>
      </c>
      <c r="H149" s="16" t="inlineStr">
        <is>
          <t>Addurl.in</t>
        </is>
      </c>
      <c r="I149" s="16" t="inlineStr">
        <is>
          <t>https://newimagecanopy.com/</t>
        </is>
      </c>
      <c r="J149" s="62" t="n">
        <v>46159</v>
      </c>
    </row>
    <row r="150" ht="22.5" customHeight="1">
      <c r="A150" s="8" t="inlineStr">
        <is>
          <t>adlistingscape.com</t>
        </is>
      </c>
      <c r="B150" s="8" t="inlineStr">
        <is>
          <t>Held (Pending Partner)</t>
        </is>
      </c>
      <c r="C150" s="63" t="inlineStr">
        <is>
          <t>Semrush</t>
        </is>
      </c>
      <c r="D150" s="8" t="inlineStr">
        <is>
          <t>Gas Canopy Led Lights</t>
        </is>
      </c>
      <c r="E150" s="8" t="inlineStr">
        <is>
          <t>Exact match commercial</t>
        </is>
      </c>
      <c r="F150" s="55" t="inlineStr">
        <is>
          <t>Dofollow</t>
        </is>
      </c>
      <c r="G150" s="8" t="inlineStr">
        <is>
          <t>https://adlistingscape.com/detail/29823/gas-canopy-led-lights.html</t>
        </is>
      </c>
      <c r="H150" s="8" t="inlineStr">
        <is>
          <t>Gas Canopy Led Lights</t>
        </is>
      </c>
      <c r="I150" s="8" t="inlineStr">
        <is>
          <t>https://newimagecanopy.com/service/canopy-lighting/</t>
        </is>
      </c>
      <c r="J150" s="64" t="n">
        <v>46238</v>
      </c>
    </row>
    <row r="151" ht="22.5" customHeight="1">
      <c r="A151" s="8" t="inlineStr">
        <is>
          <t>adlistingscape.com</t>
        </is>
      </c>
      <c r="B151" s="8" t="inlineStr">
        <is>
          <t>Held (Pending Partner)</t>
        </is>
      </c>
      <c r="C151" s="63" t="inlineStr">
        <is>
          <t>Semrush</t>
        </is>
      </c>
      <c r="D151" s="8" t="inlineStr">
        <is>
          <t>Gas Canopy Led Lights</t>
        </is>
      </c>
      <c r="E151" s="8" t="inlineStr">
        <is>
          <t>Exact match commercial</t>
        </is>
      </c>
      <c r="F151" s="55" t="inlineStr">
        <is>
          <t>Dofollow</t>
        </is>
      </c>
      <c r="G151" s="8" t="inlineStr">
        <is>
          <t>https://adlistingscape.com/gas-canopy-led-lights/</t>
        </is>
      </c>
      <c r="H151" s="8" t="inlineStr">
        <is>
          <t>Gas Canopy Led Lights</t>
        </is>
      </c>
      <c r="I151" s="8" t="inlineStr">
        <is>
          <t>https://newimagecanopy.com/service/canopy-lighting/</t>
        </is>
      </c>
      <c r="J151" s="64" t="n">
        <v>46130</v>
      </c>
    </row>
    <row r="152" ht="22.5" customHeight="1">
      <c r="A152" s="12" t="inlineStr">
        <is>
          <t>advanced-keyword-group-seoexpress.store</t>
        </is>
      </c>
      <c r="B152" s="12" t="inlineStr">
        <is>
          <t>Spam (Nofollow, No Action)</t>
        </is>
      </c>
      <c r="C152" s="65" t="inlineStr">
        <is>
          <t>Ahrefs</t>
        </is>
      </c>
      <c r="D1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2" s="12" t="inlineStr">
        <is>
          <t>Spam: keyword stuffed SEO sales copy</t>
        </is>
      </c>
      <c r="F152" s="66" t="inlineStr">
        <is>
          <t>Nofollow</t>
        </is>
      </c>
      <c r="G152" s="12" t="inlineStr">
        <is>
          <t>https://advanced-keyword-group-seoexpress.store/i-remember-when-my-website-had-less-than-50-visitors-a-month-and-i-was-starting-to-doubt-if-seo-could-help-me-but-seoexpress-s-budget-friendly-plan-ran-initial-links-in-just-two-weeks-and-by-three</t>
        </is>
      </c>
      <c r="H1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2" s="12" t="inlineStr">
        <is>
          <t>https://newimagecanopy.com/</t>
        </is>
      </c>
      <c r="J152" s="67" t="n">
        <v>46183</v>
      </c>
    </row>
    <row r="153" ht="22.5" customHeight="1">
      <c r="A153" s="12" t="inlineStr">
        <is>
          <t>advanced-link-building-group-seoexpress.store</t>
        </is>
      </c>
      <c r="B153" s="12" t="inlineStr">
        <is>
          <t>Spam (Nofollow, No Action)</t>
        </is>
      </c>
      <c r="C153" s="65" t="inlineStr">
        <is>
          <t>Ahrefs</t>
        </is>
      </c>
      <c r="D1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3" s="12" t="inlineStr">
        <is>
          <t>Spam: keyword stuffed SEO sales copy</t>
        </is>
      </c>
      <c r="F153" s="66" t="inlineStr">
        <is>
          <t>Nofollow</t>
        </is>
      </c>
      <c r="G153" s="12" t="inlineStr">
        <is>
          <t>https://advanced-link-building-group-seoexpress.store/i-remember-when-my-website-had-less-than-50-visitors-a-month-and-i-was-starting-to-doubt-if-seo-could-help-me-but-seoexpress-s-budget-friendly-plan-ran-initial-links-in-just-two-weeks-and-by-three</t>
        </is>
      </c>
      <c r="H1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3" s="12" t="inlineStr">
        <is>
          <t>https://newimagecanopy.com/</t>
        </is>
      </c>
      <c r="J153" s="67" t="n">
        <v>46172</v>
      </c>
    </row>
    <row r="154" ht="22.5" customHeight="1">
      <c r="A154" s="12" t="inlineStr">
        <is>
          <t>advanced-saas-seo-directory-outrank-hq.store</t>
        </is>
      </c>
      <c r="B154" s="12" t="inlineStr">
        <is>
          <t>Spam (Nofollow, No Action)</t>
        </is>
      </c>
      <c r="C154" s="65" t="inlineStr">
        <is>
          <t>Ahrefs</t>
        </is>
      </c>
      <c r="D1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2" t="inlineStr">
        <is>
          <t>Spam: keyword stuffed SEO sales copy</t>
        </is>
      </c>
      <c r="F154" s="66" t="inlineStr">
        <is>
          <t>Nofollow</t>
        </is>
      </c>
      <c r="G154" s="12" t="inlineStr">
        <is>
          <t>https://advanced-saas-seo-directory-outrank-hq.store/i-remember-when-my-website-had-less-than-50-visitors-a-month-and-i-was-starting-to-doubt-if-seo-could-help-me-but-seoexpress-s-budget-friendly-plan-ran-initial-links-in-just-two-weeks-and-by-three</t>
        </is>
      </c>
      <c r="H1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4" s="12" t="inlineStr">
        <is>
          <t>https://newimagecanopy.com/</t>
        </is>
      </c>
      <c r="J154" s="67" t="n">
        <v>46194</v>
      </c>
    </row>
    <row r="155" ht="22.5" customHeight="1">
      <c r="A155" s="12" t="inlineStr">
        <is>
          <t>advanced-search-rank-and-niche-edit-depot.store</t>
        </is>
      </c>
      <c r="B155" s="12" t="inlineStr">
        <is>
          <t>Spam (Nofollow, No Action)</t>
        </is>
      </c>
      <c r="C155" s="65" t="inlineStr">
        <is>
          <t>Ahrefs</t>
        </is>
      </c>
      <c r="D1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2" t="inlineStr">
        <is>
          <t>Spam: keyword stuffed SEO sales copy</t>
        </is>
      </c>
      <c r="F155" s="66" t="inlineStr">
        <is>
          <t>Nofollow</t>
        </is>
      </c>
      <c r="G155" s="12" t="inlineStr">
        <is>
          <t>https://advanced-search-rank-and-niche-edit-depot.store/i-remember-when-my-website-had-less-than-50-visitors-a-month-and-i-was-starting-to-doubt-if-seo-could-help-me-but-seoexpress-s-budget-friendly-plan-ran-initial-links-in-just-two-weeks-and-by-three</t>
        </is>
      </c>
      <c r="H1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5" s="12" t="inlineStr">
        <is>
          <t>https://newimagecanopy.com/</t>
        </is>
      </c>
      <c r="J155" s="67" t="n">
        <v>46264</v>
      </c>
    </row>
    <row r="156" ht="22.5" customHeight="1">
      <c r="A156" s="12" t="inlineStr">
        <is>
          <t>advanced-search-seoexpress-pros.store</t>
        </is>
      </c>
      <c r="B156" s="12" t="inlineStr">
        <is>
          <t>Spam (Nofollow, No Action)</t>
        </is>
      </c>
      <c r="C156" s="65" t="inlineStr">
        <is>
          <t>Ahrefs</t>
        </is>
      </c>
      <c r="D1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2" t="inlineStr">
        <is>
          <t>Spam: keyword stuffed SEO sales copy</t>
        </is>
      </c>
      <c r="F156" s="66" t="inlineStr">
        <is>
          <t>Nofollow</t>
        </is>
      </c>
      <c r="G156" s="12" t="inlineStr">
        <is>
          <t>https://advanced-search-seoexpress-pros.store/i-remember-when-my-website-had-less-than-50-visitors-a-month-and-i-was-starting-to-doubt-if-seo-could-help-me-but-seoexpress-s-budget-friendly-plan-ran-initial-links-in-just-two-weeks-and-by-three</t>
        </is>
      </c>
      <c r="H1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6" s="12" t="inlineStr">
        <is>
          <t>https://newimagecanopy.com/</t>
        </is>
      </c>
      <c r="J156" s="67" t="n">
        <v>46163</v>
      </c>
    </row>
    <row r="157" ht="22.5" customHeight="1">
      <c r="A157" s="12" t="inlineStr">
        <is>
          <t>advanced-traffic-surge-and-keyword-rank-bureau.store</t>
        </is>
      </c>
      <c r="B157" s="12" t="inlineStr">
        <is>
          <t>Spam (Nofollow, No Action)</t>
        </is>
      </c>
      <c r="C157" s="65" t="inlineStr">
        <is>
          <t>Ahrefs</t>
        </is>
      </c>
      <c r="D1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2" t="inlineStr">
        <is>
          <t>Spam: keyword stuffed SEO sales copy</t>
        </is>
      </c>
      <c r="F157" s="66" t="inlineStr">
        <is>
          <t>Nofollow</t>
        </is>
      </c>
      <c r="G157" s="12" t="inlineStr">
        <is>
          <t>https://advanced-traffic-surge-and-keyword-rank-bureau.store/i-remember-when-my-website-had-less-than-50-visitors-a-month-and-i-was-starting-to-doubt-if-seo-could-help-me-but-seoexpress-s-budget-friendly-plan-ran-initial-links-in-just-two-weeks-and-by-three</t>
        </is>
      </c>
      <c r="H1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7" s="12" t="inlineStr">
        <is>
          <t>https://newimagecanopy.com/</t>
        </is>
      </c>
      <c r="J157" s="67" t="n">
        <v>46232</v>
      </c>
    </row>
    <row r="158" ht="22.5" customHeight="1">
      <c r="A158" s="4" t="inlineStr">
        <is>
          <t>affordablelinkbuilding.website</t>
        </is>
      </c>
      <c r="B158" s="4" t="inlineStr">
        <is>
          <t>Spam (Disavow)</t>
        </is>
      </c>
      <c r="C158" s="59" t="inlineStr">
        <is>
          <t>Ahrefs</t>
        </is>
      </c>
      <c r="D158" s="4" t="inlineStr">
        <is>
          <t>Build Strong SEO Authority with High Quality Links from shadyvent.com</t>
        </is>
      </c>
      <c r="E158" s="4" t="inlineStr">
        <is>
          <t>Spam: keyword stuffed SEO sales copy</t>
        </is>
      </c>
      <c r="F158" s="54" t="inlineStr">
        <is>
          <t>Dofollow</t>
        </is>
      </c>
      <c r="G158" s="4" t="inlineStr">
        <is>
          <t>https://affordablelinkbuilding.website/dir/authority-backlink-services-187263</t>
        </is>
      </c>
      <c r="H158" s="4" t="inlineStr">
        <is>
          <t>Premium Link Building Services Designed to Help Websites Build Strong Backlink Authority, Improve Google Rankings, and Increase Search Engine Visibility - Page 187,263</t>
        </is>
      </c>
      <c r="I158" s="4" t="inlineStr">
        <is>
          <t>https://newimagecanopy.com/</t>
        </is>
      </c>
      <c r="J158" s="60" t="n">
        <v>46294</v>
      </c>
    </row>
    <row r="159" ht="22.5" customHeight="1">
      <c r="A159" s="4" t="inlineStr">
        <is>
          <t>agencylinkbuilding.site</t>
        </is>
      </c>
      <c r="B159" s="4" t="inlineStr">
        <is>
          <t>Spam (Disavow)</t>
        </is>
      </c>
      <c r="C159" s="59" t="inlineStr">
        <is>
          <t>Ahrefs</t>
        </is>
      </c>
      <c r="D159" s="4" t="inlineStr">
        <is>
          <t>Build Strong SEO Authority with High Quality Links from shadyvent.com</t>
        </is>
      </c>
      <c r="E159" s="4" t="inlineStr">
        <is>
          <t>Spam: keyword stuffed SEO sales copy</t>
        </is>
      </c>
      <c r="F159" s="54" t="inlineStr">
        <is>
          <t>Dofollow</t>
        </is>
      </c>
      <c r="G159" s="4" t="inlineStr">
        <is>
          <t>https://agencylinkbuilding.site/dir/authority-backlink-services-187263</t>
        </is>
      </c>
      <c r="H159" s="4" t="inlineStr">
        <is>
          <t>Premium Link Building Services Designed to Help Websites Build Strong Backlink Authority, Improve Google Rankings, and Increase Search Engine Visibility - Page 187,263</t>
        </is>
      </c>
      <c r="I159" s="4" t="inlineStr">
        <is>
          <t>https://newimagecanopy.com/</t>
        </is>
      </c>
      <c r="J159" s="60" t="n">
        <v>46294</v>
      </c>
    </row>
    <row r="160" ht="22.5" customHeight="1">
      <c r="A160" s="4" t="inlineStr">
        <is>
          <t>agencylinkbuilding.site</t>
        </is>
      </c>
      <c r="B160" s="4" t="inlineStr">
        <is>
          <t>Spam (Disavow)</t>
        </is>
      </c>
      <c r="C160" s="59" t="inlineStr">
        <is>
          <t>Semrush</t>
        </is>
      </c>
      <c r="D160" s="4" t="inlineStr">
        <is>
          <t>Expert SEO Links and Backlinks for newimagecanopy.com Ranking Growth</t>
        </is>
      </c>
      <c r="E160" s="4" t="inlineStr">
        <is>
          <t>Spam: keyword stuffed SEO sales copy</t>
        </is>
      </c>
      <c r="F160" s="54" t="inlineStr">
        <is>
          <t>Dofollow</t>
        </is>
      </c>
      <c r="G160" s="4" t="inlineStr">
        <is>
          <t>https://agencylinkbuilding.site/dir/professional-link-building-147306</t>
        </is>
      </c>
      <c r="H160" s="4" t="inlineStr">
        <is>
          <t>Expert Premium Backlink Building Services Helping Websites Strengthen Their SEO Profiles, Improve Search Engine Rankings, and Attract More Organic Visitors - Page 147,306</t>
        </is>
      </c>
      <c r="I160" s="4" t="inlineStr">
        <is>
          <t>https://newimagecanopy.com/</t>
        </is>
      </c>
      <c r="J160" s="60" t="n">
        <v>46306</v>
      </c>
    </row>
    <row r="161" ht="22.5" customHeight="1">
      <c r="A161" s="4" t="inlineStr">
        <is>
          <t>agentbetting.online</t>
        </is>
      </c>
      <c r="B161" s="4" t="inlineStr">
        <is>
          <t>Spam (Disavow)</t>
        </is>
      </c>
      <c r="C161" s="59" t="inlineStr">
        <is>
          <t>Semrush</t>
        </is>
      </c>
      <c r="D161" s="4" t="inlineStr">
        <is>
          <t>Effective White Hat SEO Links for newimagecanopy.com for Higher DA and DR Scores. Grow Search Traffic, with Safe Link Velocity.</t>
        </is>
      </c>
      <c r="E161" s="4" t="inlineStr">
        <is>
          <t>Spam: keyword stuffed SEO sales copy</t>
        </is>
      </c>
      <c r="F161" s="54" t="inlineStr">
        <is>
          <t>Dofollow</t>
        </is>
      </c>
      <c r="G161" s="4" t="inlineStr">
        <is>
          <t>https://agentbetting.online/white-hat-directory/powerful-white-hat-seo-links-to-improve-citation-flow-build-lasting-authority-for-competitive-serp-results-429dac.html</t>
        </is>
      </c>
      <c r="H161" s="4" t="inlineStr">
        <is>
          <t>Powerful White Hat SEO Links to Improve Citation Flow. Build Lasting Authority, for Competitive SERP Results.</t>
        </is>
      </c>
      <c r="I161" s="4" t="inlineStr">
        <is>
          <t>https://newimagecanopy.com/</t>
        </is>
      </c>
      <c r="J161" s="60" t="n">
        <v>46295</v>
      </c>
    </row>
    <row r="162" ht="22.5" customHeight="1">
      <c r="A162" s="4" t="inlineStr">
        <is>
          <t>agentbetting.online</t>
        </is>
      </c>
      <c r="B162" s="4" t="inlineStr">
        <is>
          <t>Spam (Disavow)</t>
        </is>
      </c>
      <c r="C162" s="59" t="inlineStr">
        <is>
          <t>Semrush</t>
        </is>
      </c>
      <c r="D162" s="4" t="inlineStr">
        <is>
          <t>Proven Manual Outreach Backlinks for shadyvent.com to Strengthen Your Link Profile. Increase Organic Visibility, with Full Placement Reporting.</t>
        </is>
      </c>
      <c r="E162" s="4" t="inlineStr">
        <is>
          <t>Spam: keyword stuffed SEO sales copy</t>
        </is>
      </c>
      <c r="F162" s="54" t="inlineStr">
        <is>
          <t>Dofollow</t>
        </is>
      </c>
      <c r="G162" s="4" t="inlineStr">
        <is>
          <t>https://agentbetting.online/link-building-hub/reliable-contextual-link-placements-designed-to-improve-da-dr-and-tf-strengthen-website-reputation-with-safe-link-velocity-2633a3.html</t>
        </is>
      </c>
      <c r="H162" s="4" t="inlineStr">
        <is>
          <t>Reliable Contextual Link Placements Designed to Improve DA, DR and TF. Strengthen Website Reputation, with Safe Link Velocity.</t>
        </is>
      </c>
      <c r="I162" s="4" t="inlineStr">
        <is>
          <t>https://newimagecanopy.com/</t>
        </is>
      </c>
      <c r="J162" s="60" t="n">
        <v>46299</v>
      </c>
    </row>
    <row r="163" ht="22.5" customHeight="1">
      <c r="A163" s="12" t="inlineStr">
        <is>
          <t>agile-footer-link-system-link-baron.store</t>
        </is>
      </c>
      <c r="B163" s="12" t="inlineStr">
        <is>
          <t>Spam (Nofollow, No Action)</t>
        </is>
      </c>
      <c r="C163" s="65" t="inlineStr">
        <is>
          <t>Ahrefs</t>
        </is>
      </c>
      <c r="D1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 s="12" t="inlineStr">
        <is>
          <t>Spam: keyword stuffed SEO sales copy</t>
        </is>
      </c>
      <c r="F163" s="66" t="inlineStr">
        <is>
          <t>Nofollow</t>
        </is>
      </c>
      <c r="G163" s="12" t="inlineStr">
        <is>
          <t>https://agile-footer-link-system-link-baron.store/i-remember-when-my-website-had-less-than-50-visitors-a-month-and-i-was-starting-to-doubt-if-seo-could-help-me-but-seoexpress-s-budget-friendly-plan-ran-initial-links-in-just-two-weeks-and-by-three</t>
        </is>
      </c>
      <c r="H1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3" s="12" t="inlineStr">
        <is>
          <t>https://newimagecanopy.com/</t>
        </is>
      </c>
      <c r="J163" s="67" t="n">
        <v>46192</v>
      </c>
    </row>
    <row r="164" ht="22.5" customHeight="1">
      <c r="A164" s="4" t="inlineStr">
        <is>
          <t>aibacklinkmaker.space</t>
        </is>
      </c>
      <c r="B164" s="4" t="inlineStr">
        <is>
          <t>Spam (Disavow)</t>
        </is>
      </c>
      <c r="C164" s="59" t="inlineStr">
        <is>
          <t>Semrush</t>
        </is>
      </c>
      <c r="D164" s="4" t="inlineStr">
        <is>
          <t>Build Strong SEO Authority with High Quality Links from shadyvent.com</t>
        </is>
      </c>
      <c r="E164" s="4" t="inlineStr">
        <is>
          <t>Spam: keyword stuffed SEO sales copy</t>
        </is>
      </c>
      <c r="F164" s="54" t="inlineStr">
        <is>
          <t>Dofollow</t>
        </is>
      </c>
      <c r="G164" s="4" t="inlineStr">
        <is>
          <t>https://aibacklinkmaker.space/dir/authority-backlink-services-187263</t>
        </is>
      </c>
      <c r="H164" s="4" t="inlineStr">
        <is>
          <t>Premium Link Building Services Designed to Help Websites Build Strong Backlink Authority, Improve Google Rankings, and Increase Search Engine Visibility - Page 187,263</t>
        </is>
      </c>
      <c r="I164" s="4" t="inlineStr">
        <is>
          <t>https://newimagecanopy.com/</t>
        </is>
      </c>
      <c r="J164" s="60" t="n">
        <v>46304</v>
      </c>
    </row>
    <row r="165" ht="22.5" customHeight="1">
      <c r="A165" s="4" t="inlineStr">
        <is>
          <t>aibacklinks.website</t>
        </is>
      </c>
      <c r="B165" s="4" t="inlineStr">
        <is>
          <t>Spam (Disavow)</t>
        </is>
      </c>
      <c r="C165" s="59" t="inlineStr">
        <is>
          <t>Semrush</t>
        </is>
      </c>
      <c r="D165" s="4" t="inlineStr">
        <is>
          <t>Build Strong SEO Authority with High Quality Links from shadyvent.com</t>
        </is>
      </c>
      <c r="E165" s="4" t="inlineStr">
        <is>
          <t>Spam: keyword stuffed SEO sales copy</t>
        </is>
      </c>
      <c r="F165" s="54" t="inlineStr">
        <is>
          <t>Dofollow</t>
        </is>
      </c>
      <c r="G165" s="4" t="inlineStr">
        <is>
          <t>https://aibacklinks.website/dir/authority-backlink-services-187263</t>
        </is>
      </c>
      <c r="H165" s="4" t="inlineStr">
        <is>
          <t>Premium Link Building Services Designed to Help Websites Build Strong Backlink Authority, Improve Google Rankings, and Increase Search Engine Visibility - Page 187,263</t>
        </is>
      </c>
      <c r="I165" s="4" t="inlineStr">
        <is>
          <t>https://newimagecanopy.com/</t>
        </is>
      </c>
      <c r="J165" s="60" t="n">
        <v>46302</v>
      </c>
    </row>
    <row r="166" ht="22.5" customHeight="1">
      <c r="A166" s="4" t="inlineStr">
        <is>
          <t>aibacklinksgenerator.site</t>
        </is>
      </c>
      <c r="B166" s="4" t="inlineStr">
        <is>
          <t>Spam (Disavow)</t>
        </is>
      </c>
      <c r="C166" s="59" t="inlineStr">
        <is>
          <t>Ahrefs</t>
        </is>
      </c>
      <c r="D166" s="4" t="inlineStr">
        <is>
          <t>Build Strong SEO Authority with High Quality Links from shadyvent.com</t>
        </is>
      </c>
      <c r="E166" s="4" t="inlineStr">
        <is>
          <t>Spam: keyword stuffed SEO sales copy</t>
        </is>
      </c>
      <c r="F166" s="54" t="inlineStr">
        <is>
          <t>Dofollow</t>
        </is>
      </c>
      <c r="G166" s="4" t="inlineStr">
        <is>
          <t>https://aibacklinksgenerator.site/dir/authority-backlink-services-187263</t>
        </is>
      </c>
      <c r="H166" s="4" t="inlineStr">
        <is>
          <t>Premium Link Building Services Designed to Help Websites Build Strong Backlink Authority, Improve Google Rankings, and Increase Search Engine Visibility - Page 187,263</t>
        </is>
      </c>
      <c r="I166" s="4" t="inlineStr">
        <is>
          <t>https://newimagecanopy.com/</t>
        </is>
      </c>
      <c r="J166" s="60" t="n">
        <v>46294</v>
      </c>
    </row>
    <row r="167" ht="22.5" customHeight="1">
      <c r="A167" s="4" t="inlineStr">
        <is>
          <t>ailinkbuildingtool.site</t>
        </is>
      </c>
      <c r="B167" s="4" t="inlineStr">
        <is>
          <t>Spam (Disavow)</t>
        </is>
      </c>
      <c r="C167" s="59" t="inlineStr">
        <is>
          <t>Ahrefs</t>
        </is>
      </c>
      <c r="D167" s="4" t="inlineStr">
        <is>
          <t>Build Strong SEO Authority with High Quality Links from shadyvent.com</t>
        </is>
      </c>
      <c r="E167" s="4" t="inlineStr">
        <is>
          <t>Spam: keyword stuffed SEO sales copy</t>
        </is>
      </c>
      <c r="F167" s="54" t="inlineStr">
        <is>
          <t>Dofollow</t>
        </is>
      </c>
      <c r="G167" s="4" t="inlineStr">
        <is>
          <t>https://ailinkbuildingtool.site/dir/authority-backlink-services-187263</t>
        </is>
      </c>
      <c r="H167" s="4" t="inlineStr">
        <is>
          <t>Premium Link Building Services Designed to Help Websites Build Strong Backlink Authority, Improve Google Rankings, and Increase Search Engine Visibility - Page 187,263</t>
        </is>
      </c>
      <c r="I167" s="4" t="inlineStr">
        <is>
          <t>https://newimagecanopy.com/</t>
        </is>
      </c>
      <c r="J167" s="60" t="n">
        <v>46294</v>
      </c>
    </row>
    <row r="168" ht="22.5" customHeight="1">
      <c r="A168" s="4" t="inlineStr">
        <is>
          <t>ailinkbuildingtool.website</t>
        </is>
      </c>
      <c r="B168" s="4" t="inlineStr">
        <is>
          <t>Spam (Disavow)</t>
        </is>
      </c>
      <c r="C168" s="59" t="inlineStr">
        <is>
          <t>Ahrefs</t>
        </is>
      </c>
      <c r="D168" s="4" t="inlineStr">
        <is>
          <t>Build Strong SEO Authority with High Quality Links from shadyvent.com</t>
        </is>
      </c>
      <c r="E168" s="4" t="inlineStr">
        <is>
          <t>Spam: keyword stuffed SEO sales copy</t>
        </is>
      </c>
      <c r="F168" s="54" t="inlineStr">
        <is>
          <t>Dofollow</t>
        </is>
      </c>
      <c r="G168" s="4" t="inlineStr">
        <is>
          <t>https://ailinkbuildingtool.website/dir/authority-backlink-services-187263</t>
        </is>
      </c>
      <c r="H168" s="4" t="inlineStr">
        <is>
          <t>Premium Link Building Services Designed to Help Websites Build Strong Backlink Authority, Improve Google Rankings, and Increase Search Engine Visibility - Page 187,263</t>
        </is>
      </c>
      <c r="I168" s="4" t="inlineStr">
        <is>
          <t>https://newimagecanopy.com/</t>
        </is>
      </c>
      <c r="J168" s="60" t="n">
        <v>46293</v>
      </c>
    </row>
    <row r="169" ht="22.5" customHeight="1">
      <c r="A169" s="4" t="inlineStr">
        <is>
          <t>ailinkgenerator.store</t>
        </is>
      </c>
      <c r="B169" s="4" t="inlineStr">
        <is>
          <t>Spam (Disavow)</t>
        </is>
      </c>
      <c r="C169" s="59" t="inlineStr">
        <is>
          <t>Semrush</t>
        </is>
      </c>
      <c r="D169" s="4" t="inlineStr">
        <is>
          <t>Build Strong SEO Authority with High Quality Links from shadyvent.com</t>
        </is>
      </c>
      <c r="E169" s="4" t="inlineStr">
        <is>
          <t>Spam: keyword stuffed SEO sales copy</t>
        </is>
      </c>
      <c r="F169" s="54" t="inlineStr">
        <is>
          <t>Dofollow</t>
        </is>
      </c>
      <c r="G169" s="4" t="inlineStr">
        <is>
          <t>https://ailinkgenerator.store/dir/authority-backlink-services-187263</t>
        </is>
      </c>
      <c r="H169" s="4" t="inlineStr">
        <is>
          <t>Premium Link Building Services Designed to Help Websites Build Strong Backlink Authority, Improve Google Rankings, and Increase Search Engine Visibility - Page 187,263</t>
        </is>
      </c>
      <c r="I169" s="4" t="inlineStr">
        <is>
          <t>https://newimagecanopy.com/</t>
        </is>
      </c>
      <c r="J169" s="60" t="n">
        <v>46302</v>
      </c>
    </row>
    <row r="170" ht="22.5" customHeight="1">
      <c r="A170" s="4" t="inlineStr">
        <is>
          <t>ailinkgenerator.store</t>
        </is>
      </c>
      <c r="B170" s="4" t="inlineStr">
        <is>
          <t>Spam (Disavow)</t>
        </is>
      </c>
      <c r="C170" s="59" t="inlineStr">
        <is>
          <t>Semrush</t>
        </is>
      </c>
      <c r="D170" s="4" t="inlineStr">
        <is>
          <t>Expert SEO Links and Backlinks for newimagecanopy.com Ranking Growth</t>
        </is>
      </c>
      <c r="E170" s="4" t="inlineStr">
        <is>
          <t>Spam: keyword stuffed SEO sales copy</t>
        </is>
      </c>
      <c r="F170" s="54" t="inlineStr">
        <is>
          <t>Dofollow</t>
        </is>
      </c>
      <c r="G170" s="4" t="inlineStr">
        <is>
          <t>https://ailinkgenerator.store/dir/professional-link-building-147306</t>
        </is>
      </c>
      <c r="H170" s="4" t="inlineStr">
        <is>
          <t>Expert Premium Backlink Building Services Helping Websites Strengthen Their SEO Profiles, Improve Search Engine Rankings, and Attract More Organic Visitors - Page 147,306</t>
        </is>
      </c>
      <c r="I170" s="4" t="inlineStr">
        <is>
          <t>https://newimagecanopy.com/</t>
        </is>
      </c>
      <c r="J170" s="60" t="n">
        <v>46308</v>
      </c>
    </row>
    <row r="171" ht="22.5" customHeight="1">
      <c r="A171" s="4" t="inlineStr">
        <is>
          <t>aiseochecker.online</t>
        </is>
      </c>
      <c r="B171" s="4" t="inlineStr">
        <is>
          <t>Spam (Disavow)</t>
        </is>
      </c>
      <c r="C171" s="59" t="inlineStr">
        <is>
          <t>Semrush</t>
        </is>
      </c>
      <c r="D171" s="4" t="inlineStr">
        <is>
          <t>Build Strong SEO Authority with High Quality Links from shadyvent.com</t>
        </is>
      </c>
      <c r="E171" s="4" t="inlineStr">
        <is>
          <t>Spam: keyword stuffed SEO sales copy</t>
        </is>
      </c>
      <c r="F171" s="54" t="inlineStr">
        <is>
          <t>Dofollow</t>
        </is>
      </c>
      <c r="G171" s="4" t="inlineStr">
        <is>
          <t>https://aiseochecker.online/dir/authority-backlink-services-187263</t>
        </is>
      </c>
      <c r="H171" s="4" t="inlineStr">
        <is>
          <t>Premium Link Building Services Designed to Help Websites Build Strong Backlink Authority, Improve Google Rankings, and Increase Search Engine Visibility - Page 187,263</t>
        </is>
      </c>
      <c r="I171" s="4" t="inlineStr">
        <is>
          <t>https://newimagecanopy.com/</t>
        </is>
      </c>
      <c r="J171" s="60" t="n">
        <v>46301</v>
      </c>
    </row>
    <row r="172" ht="22.5" customHeight="1">
      <c r="A172" s="4" t="inlineStr">
        <is>
          <t>aiseochecker.site</t>
        </is>
      </c>
      <c r="B172" s="4" t="inlineStr">
        <is>
          <t>Spam (Disavow)</t>
        </is>
      </c>
      <c r="C172" s="59" t="inlineStr">
        <is>
          <t>Semrush</t>
        </is>
      </c>
      <c r="D172" s="4" t="inlineStr">
        <is>
          <t>Build Strong SEO Authority with High Quality Links from shadyvent.com</t>
        </is>
      </c>
      <c r="E172" s="4" t="inlineStr">
        <is>
          <t>Spam: keyword stuffed SEO sales copy</t>
        </is>
      </c>
      <c r="F172" s="54" t="inlineStr">
        <is>
          <t>Dofollow</t>
        </is>
      </c>
      <c r="G172" s="4" t="inlineStr">
        <is>
          <t>https://aiseochecker.site/dir/authority-backlink-services-187263</t>
        </is>
      </c>
      <c r="H172" s="4" t="inlineStr">
        <is>
          <t>Premium Link Building Services Designed to Help Websites Build Strong Backlink Authority, Improve Google Rankings, and Increase Search Engine Visibility - Page 187,263</t>
        </is>
      </c>
      <c r="I172" s="4" t="inlineStr">
        <is>
          <t>https://newimagecanopy.com/</t>
        </is>
      </c>
      <c r="J172" s="60" t="n">
        <v>46302</v>
      </c>
    </row>
    <row r="173" ht="22.5" customHeight="1">
      <c r="A173" s="4" t="inlineStr">
        <is>
          <t>aiseochecker.website</t>
        </is>
      </c>
      <c r="B173" s="4" t="inlineStr">
        <is>
          <t>Spam (Disavow)</t>
        </is>
      </c>
      <c r="C173" s="59" t="inlineStr">
        <is>
          <t>Ahrefs</t>
        </is>
      </c>
      <c r="D173" s="4" t="inlineStr">
        <is>
          <t>Expert SEO Links and Backlinks for newimagecanopy.com Ranking Growth</t>
        </is>
      </c>
      <c r="E173" s="4" t="inlineStr">
        <is>
          <t>Spam: keyword stuffed SEO sales copy</t>
        </is>
      </c>
      <c r="F173" s="54" t="inlineStr">
        <is>
          <t>Dofollow</t>
        </is>
      </c>
      <c r="G173" s="4" t="inlineStr">
        <is>
          <t>https://aiseochecker.website/dir/professional-link-building-147306</t>
        </is>
      </c>
      <c r="H173" s="4" t="inlineStr">
        <is>
          <t>Expert Premium Backlink Building Services Helping Websites Strengthen Their SEO Profiles, Improve Search Engine Rankings, and Attract More Organic Visitors - Page 147,306</t>
        </is>
      </c>
      <c r="I173" s="4" t="inlineStr">
        <is>
          <t>https://newimagecanopy.com/</t>
        </is>
      </c>
      <c r="J173" s="60" t="n">
        <v>46284</v>
      </c>
    </row>
    <row r="174" ht="22.5" customHeight="1">
      <c r="A174" s="8" t="inlineStr">
        <is>
          <t>alistweb.org</t>
        </is>
      </c>
      <c r="B174" s="8" t="inlineStr">
        <is>
          <t>Held (Pending Partner)</t>
        </is>
      </c>
      <c r="C174" s="63" t="inlineStr">
        <is>
          <t>Semrush</t>
        </is>
      </c>
      <c r="D174" s="8" t="inlineStr">
        <is>
          <t>Gas Station Canopy Installation</t>
        </is>
      </c>
      <c r="E174" s="8" t="inlineStr">
        <is>
          <t>Exact match commercial</t>
        </is>
      </c>
      <c r="F174" s="55" t="inlineStr">
        <is>
          <t>Dofollow</t>
        </is>
      </c>
      <c r="G174" s="8" t="inlineStr">
        <is>
          <t>https://www.alistweb.org/detail/268972/gas-station-canopy-installation.html</t>
        </is>
      </c>
      <c r="H174" s="8" t="inlineStr">
        <is>
          <t>Gas Station Canopy Installation</t>
        </is>
      </c>
      <c r="I174" s="8" t="inlineStr">
        <is>
          <t>https://newimagecanopy.com/service/canopies/</t>
        </is>
      </c>
      <c r="J174" s="64" t="n">
        <v>46067</v>
      </c>
    </row>
    <row r="175" ht="22.5" customHeight="1">
      <c r="A175" s="8" t="inlineStr">
        <is>
          <t>alistweb.org</t>
        </is>
      </c>
      <c r="B175" s="8" t="inlineStr">
        <is>
          <t>Held (Pending Partner)</t>
        </is>
      </c>
      <c r="C175" s="63" t="inlineStr">
        <is>
          <t>Semrush</t>
        </is>
      </c>
      <c r="D175" s="8" t="inlineStr">
        <is>
          <t>newimagecanopy.com</t>
        </is>
      </c>
      <c r="E175" s="8" t="inlineStr">
        <is>
          <t>Naked URL</t>
        </is>
      </c>
      <c r="F175" s="55" t="inlineStr">
        <is>
          <t>Dofollow</t>
        </is>
      </c>
      <c r="G175" s="8" t="inlineStr">
        <is>
          <t>https://www.alistweb.org/detail/268972/gas-station-canopy-installation.html</t>
        </is>
      </c>
      <c r="H175" s="8" t="inlineStr">
        <is>
          <t>Gas Station Canopy Installation</t>
        </is>
      </c>
      <c r="I175" s="8" t="inlineStr">
        <is>
          <t>https://newimagecanopy.com/service/canopies/</t>
        </is>
      </c>
      <c r="J175" s="64" t="n">
        <v>46067</v>
      </c>
    </row>
    <row r="176" ht="22.5" customHeight="1">
      <c r="A176" s="4" t="inlineStr">
        <is>
          <t>all-aged-domains.com</t>
        </is>
      </c>
      <c r="B176" s="4" t="inlineStr">
        <is>
          <t>Spam (Disavow)</t>
        </is>
      </c>
      <c r="C176" s="59" t="inlineStr">
        <is>
          <t>Semrush</t>
        </is>
      </c>
      <c r="D176" s="4" t="inlineStr">
        <is>
          <t>newimagecanopy.com</t>
        </is>
      </c>
      <c r="E176" s="4" t="inlineStr">
        <is>
          <t>Naked URL</t>
        </is>
      </c>
      <c r="F176" s="54" t="inlineStr">
        <is>
          <t>Dofollow</t>
        </is>
      </c>
      <c r="G176" s="4" t="inlineStr">
        <is>
          <t>https://all-aged-domains.com/page-ed33174c3f84b47cb1a16df3e43ccc0d.html</t>
        </is>
      </c>
      <c r="H176" s="4" t="inlineStr">
        <is>
          <t>Where to buy 🚀 aged domains and backlinks 🔥 from all-aged-domains | 3317-4384</t>
        </is>
      </c>
      <c r="I176" s="4" t="inlineStr">
        <is>
          <t>https://newimagecanopy.com/</t>
        </is>
      </c>
      <c r="J176" s="60" t="n">
        <v>46047</v>
      </c>
    </row>
    <row r="177" ht="22.5" customHeight="1">
      <c r="A177" s="4" t="inlineStr">
        <is>
          <t>all-aged-domains.com</t>
        </is>
      </c>
      <c r="B177" s="4" t="inlineStr">
        <is>
          <t>Spam (Disavow)</t>
        </is>
      </c>
      <c r="C177" s="59" t="inlineStr">
        <is>
          <t>Semrush</t>
        </is>
      </c>
      <c r="D177" s="4" t="inlineStr">
        <is>
          <t>shadyvent.com</t>
        </is>
      </c>
      <c r="E177" s="4" t="inlineStr">
        <is>
          <t>Naked URL</t>
        </is>
      </c>
      <c r="F177" s="54" t="inlineStr">
        <is>
          <t>Dofollow</t>
        </is>
      </c>
      <c r="G177" s="4" t="inlineStr">
        <is>
          <t>https://all-aged-domains.com/page-63352c06b8014769fe44e1059aef0b1b.html</t>
        </is>
      </c>
      <c r="H177" s="4" t="inlineStr">
        <is>
          <t>Where to buy 🚀 aged domains and backlinks 🔥 from all-aged-domains | 6335-2068</t>
        </is>
      </c>
      <c r="I177" s="4" t="inlineStr">
        <is>
          <t>https://newimagecanopy.com/</t>
        </is>
      </c>
      <c r="J177" s="60" t="n">
        <v>46097</v>
      </c>
    </row>
    <row r="178" ht="22.5" customHeight="1">
      <c r="A178" s="4" t="inlineStr">
        <is>
          <t>allbacklinkchecker.space</t>
        </is>
      </c>
      <c r="B178" s="4" t="inlineStr">
        <is>
          <t>Spam (Disavow)</t>
        </is>
      </c>
      <c r="C178" s="59" t="inlineStr">
        <is>
          <t>Semrush</t>
        </is>
      </c>
      <c r="D178" s="4" t="inlineStr">
        <is>
          <t>Build Strong SEO Authority with High Quality Links from shadyvent.com</t>
        </is>
      </c>
      <c r="E178" s="4" t="inlineStr">
        <is>
          <t>Spam: keyword stuffed SEO sales copy</t>
        </is>
      </c>
      <c r="F178" s="54" t="inlineStr">
        <is>
          <t>Dofollow</t>
        </is>
      </c>
      <c r="G178" s="4" t="inlineStr">
        <is>
          <t>https://allbacklinkchecker.space/dir/authority-backlink-services-187263</t>
        </is>
      </c>
      <c r="H178" s="4" t="inlineStr">
        <is>
          <t>Premium Link Building Services Designed to Help Websites Build Strong Backlink Authority, Improve Google Rankings, and Increase Search Engine Visibility - Page 187,263</t>
        </is>
      </c>
      <c r="I178" s="4" t="inlineStr">
        <is>
          <t>https://newimagecanopy.com/</t>
        </is>
      </c>
      <c r="J178" s="60" t="n">
        <v>46303</v>
      </c>
    </row>
    <row r="179" ht="22.5" customHeight="1">
      <c r="A179" s="4" t="inlineStr">
        <is>
          <t>allbacklinkchecker.space</t>
        </is>
      </c>
      <c r="B179" s="4" t="inlineStr">
        <is>
          <t>Spam (Disavow)</t>
        </is>
      </c>
      <c r="C179" s="59" t="inlineStr">
        <is>
          <t>Semrush</t>
        </is>
      </c>
      <c r="D179" s="4" t="inlineStr">
        <is>
          <t>Expert SEO Links and Backlinks for newimagecanopy.com Ranking Growth</t>
        </is>
      </c>
      <c r="E179" s="4" t="inlineStr">
        <is>
          <t>Spam: keyword stuffed SEO sales copy</t>
        </is>
      </c>
      <c r="F179" s="54" t="inlineStr">
        <is>
          <t>Dofollow</t>
        </is>
      </c>
      <c r="G179" s="4" t="inlineStr">
        <is>
          <t>https://allbacklinkchecker.space/dir/professional-link-building-147306</t>
        </is>
      </c>
      <c r="H179" s="4" t="inlineStr">
        <is>
          <t>Expert Premium Backlink Building Services Helping Websites Strengthen Their SEO Profiles, Improve Search Engine Rankings, and Attract More Organic Visitors - Page 147,306</t>
        </is>
      </c>
      <c r="I179" s="4" t="inlineStr">
        <is>
          <t>https://newimagecanopy.com/</t>
        </is>
      </c>
      <c r="J179" s="60" t="n">
        <v>46306</v>
      </c>
    </row>
    <row r="180" ht="22.5" customHeight="1">
      <c r="A180" s="4" t="inlineStr">
        <is>
          <t>allbacklinkchecker.store</t>
        </is>
      </c>
      <c r="B180" s="4" t="inlineStr">
        <is>
          <t>Spam (Disavow)</t>
        </is>
      </c>
      <c r="C180" s="59" t="inlineStr">
        <is>
          <t>Ahrefs</t>
        </is>
      </c>
      <c r="D180" s="4" t="inlineStr">
        <is>
          <t>Build Strong SEO Authority with High Quality Links from shadyvent.com</t>
        </is>
      </c>
      <c r="E180" s="4" t="inlineStr">
        <is>
          <t>Spam: keyword stuffed SEO sales copy</t>
        </is>
      </c>
      <c r="F180" s="54" t="inlineStr">
        <is>
          <t>Dofollow</t>
        </is>
      </c>
      <c r="G180" s="4" t="inlineStr">
        <is>
          <t>https://allbacklinkchecker.store/dir/authority-backlink-services-187263</t>
        </is>
      </c>
      <c r="H180" s="4" t="inlineStr">
        <is>
          <t>Premium Link Building Services Designed to Help Websites Build Strong Backlink Authority, Improve Google Rankings, and Increase Search Engine Visibility - Page 187,263</t>
        </is>
      </c>
      <c r="I180" s="4" t="inlineStr">
        <is>
          <t>https://newimagecanopy.com/</t>
        </is>
      </c>
      <c r="J180" s="60" t="n">
        <v>46283</v>
      </c>
    </row>
    <row r="181" ht="22.5" customHeight="1">
      <c r="A181" s="4" t="inlineStr">
        <is>
          <t>allbacklinkchecker.store</t>
        </is>
      </c>
      <c r="B181" s="4" t="inlineStr">
        <is>
          <t>Spam (Disavow)</t>
        </is>
      </c>
      <c r="C181" s="59" t="inlineStr">
        <is>
          <t>Semrush</t>
        </is>
      </c>
      <c r="D181" s="4" t="inlineStr">
        <is>
          <t>Expert SEO Links and Backlinks for newimagecanopy.com Ranking Growth</t>
        </is>
      </c>
      <c r="E181" s="4" t="inlineStr">
        <is>
          <t>Spam: keyword stuffed SEO sales copy</t>
        </is>
      </c>
      <c r="F181" s="54" t="inlineStr">
        <is>
          <t>Dofollow</t>
        </is>
      </c>
      <c r="G181" s="4" t="inlineStr">
        <is>
          <t>https://allbacklinkchecker.store/dir/professional-link-building-147306</t>
        </is>
      </c>
      <c r="H181" s="4" t="inlineStr">
        <is>
          <t>Expert Premium Backlink Building Services Helping Websites Strengthen Their SEO Profiles, Improve Search Engine Rankings, and Attract More Organic Visitors - Page 147,306</t>
        </is>
      </c>
      <c r="I181" s="4" t="inlineStr">
        <is>
          <t>https://newimagecanopy.com/</t>
        </is>
      </c>
      <c r="J181" s="60" t="n">
        <v>46303</v>
      </c>
    </row>
    <row r="182" ht="22.5" customHeight="1">
      <c r="A182" s="4" t="inlineStr">
        <is>
          <t>allbacklinkschecker.online</t>
        </is>
      </c>
      <c r="B182" s="4" t="inlineStr">
        <is>
          <t>Spam (Disavow)</t>
        </is>
      </c>
      <c r="C182" s="59" t="inlineStr">
        <is>
          <t>Semrush</t>
        </is>
      </c>
      <c r="D182" s="4" t="inlineStr">
        <is>
          <t>Build Strong SEO Authority with High Quality Links from shadyvent.com</t>
        </is>
      </c>
      <c r="E182" s="4" t="inlineStr">
        <is>
          <t>Spam: keyword stuffed SEO sales copy</t>
        </is>
      </c>
      <c r="F182" s="54" t="inlineStr">
        <is>
          <t>Dofollow</t>
        </is>
      </c>
      <c r="G182" s="4" t="inlineStr">
        <is>
          <t>https://allbacklinkschecker.online/dir/authority-backlink-services-187263</t>
        </is>
      </c>
      <c r="H182" s="4" t="inlineStr">
        <is>
          <t>Premium Link Building Services Designed to Help Websites Build Strong Backlink Authority, Improve Google Rankings, and Increase Search Engine Visibility - Page 187,263</t>
        </is>
      </c>
      <c r="I182" s="4" t="inlineStr">
        <is>
          <t>https://newimagecanopy.com/</t>
        </is>
      </c>
      <c r="J182" s="60" t="n">
        <v>46301</v>
      </c>
    </row>
    <row r="183" ht="22.5" customHeight="1">
      <c r="A183" s="4" t="inlineStr">
        <is>
          <t>allbacklinkschecker.shop</t>
        </is>
      </c>
      <c r="B183" s="4" t="inlineStr">
        <is>
          <t>Spam (Disavow)</t>
        </is>
      </c>
      <c r="C183" s="59" t="inlineStr">
        <is>
          <t>Semrush</t>
        </is>
      </c>
      <c r="D183" s="4" t="inlineStr">
        <is>
          <t>Build Strong SEO Authority with High Quality Links from shadyvent.com</t>
        </is>
      </c>
      <c r="E183" s="4" t="inlineStr">
        <is>
          <t>Spam: keyword stuffed SEO sales copy</t>
        </is>
      </c>
      <c r="F183" s="54" t="inlineStr">
        <is>
          <t>Dofollow</t>
        </is>
      </c>
      <c r="G183" s="4" t="inlineStr">
        <is>
          <t>https://allbacklinkschecker.shop/dir/authority-backlink-services-187263</t>
        </is>
      </c>
      <c r="H183" s="4" t="inlineStr">
        <is>
          <t>Premium Link Building Services Designed to Help Websites Build Strong Backlink Authority, Improve Google Rankings, and Increase Search Engine Visibility - Page 187,263</t>
        </is>
      </c>
      <c r="I183" s="4" t="inlineStr">
        <is>
          <t>https://newimagecanopy.com/</t>
        </is>
      </c>
      <c r="J183" s="60" t="n">
        <v>46309</v>
      </c>
    </row>
    <row r="184" ht="22.5" customHeight="1">
      <c r="A184" s="4" t="inlineStr">
        <is>
          <t>allbacklinkschecker.site</t>
        </is>
      </c>
      <c r="B184" s="4" t="inlineStr">
        <is>
          <t>Spam (Disavow)</t>
        </is>
      </c>
      <c r="C184" s="59" t="inlineStr">
        <is>
          <t>Semrush</t>
        </is>
      </c>
      <c r="D184" s="4" t="inlineStr">
        <is>
          <t>Build Strong SEO Authority with High Quality Links from shadyvent.com</t>
        </is>
      </c>
      <c r="E184" s="4" t="inlineStr">
        <is>
          <t>Spam: keyword stuffed SEO sales copy</t>
        </is>
      </c>
      <c r="F184" s="54" t="inlineStr">
        <is>
          <t>Dofollow</t>
        </is>
      </c>
      <c r="G184" s="4" t="inlineStr">
        <is>
          <t>https://allbacklinkschecker.site/dir/authority-backlink-services-187263</t>
        </is>
      </c>
      <c r="H184" s="4" t="inlineStr">
        <is>
          <t>Premium Link Building Services Designed to Help Websites Build Strong Backlink Authority, Improve Google Rankings, and Increase Search Engine Visibility - Page 187,263</t>
        </is>
      </c>
      <c r="I184" s="4" t="inlineStr">
        <is>
          <t>https://newimagecanopy.com/</t>
        </is>
      </c>
      <c r="J184" s="60" t="n">
        <v>46306</v>
      </c>
    </row>
    <row r="185" ht="22.5" customHeight="1">
      <c r="A185" s="4" t="inlineStr">
        <is>
          <t>allbacklinkschecker.website</t>
        </is>
      </c>
      <c r="B185" s="4" t="inlineStr">
        <is>
          <t>Spam (Disavow)</t>
        </is>
      </c>
      <c r="C185" s="59" t="inlineStr">
        <is>
          <t>Semrush</t>
        </is>
      </c>
      <c r="D185" s="4" t="inlineStr">
        <is>
          <t>Build Strong SEO Authority with High Quality Links from shadyvent.com</t>
        </is>
      </c>
      <c r="E185" s="4" t="inlineStr">
        <is>
          <t>Spam: keyword stuffed SEO sales copy</t>
        </is>
      </c>
      <c r="F185" s="54" t="inlineStr">
        <is>
          <t>Dofollow</t>
        </is>
      </c>
      <c r="G185" s="4" t="inlineStr">
        <is>
          <t>https://allbacklinkschecker.website/dir/authority-backlink-services-187263</t>
        </is>
      </c>
      <c r="H185" s="4" t="inlineStr">
        <is>
          <t>Premium Link Building Services Designed to Help Websites Build Strong Backlink Authority, Improve Google Rankings, and Increase Search Engine Visibility - Page 187,263</t>
        </is>
      </c>
      <c r="I185" s="4" t="inlineStr">
        <is>
          <t>https://newimagecanopy.com/</t>
        </is>
      </c>
      <c r="J185" s="60" t="n">
        <v>46306</v>
      </c>
    </row>
    <row r="186" ht="22.5" customHeight="1">
      <c r="A186" s="12" t="inlineStr">
        <is>
          <t>allinone.co.in</t>
        </is>
      </c>
      <c r="B186" s="12" t="inlineStr">
        <is>
          <t>Spam (Nofollow, No Action)</t>
        </is>
      </c>
      <c r="C186" s="65" t="inlineStr">
        <is>
          <t>Ahrefs</t>
        </is>
      </c>
      <c r="D186" s="12" t="inlineStr">
        <is>
          <t>newimagecanopy.com</t>
        </is>
      </c>
      <c r="E186" s="12" t="inlineStr">
        <is>
          <t>Naked URL</t>
        </is>
      </c>
      <c r="F186" s="66" t="inlineStr">
        <is>
          <t>Nofollow</t>
        </is>
      </c>
      <c r="G186" s="12" t="inlineStr">
        <is>
          <t>https://www.allinone.co.in/domains/191569/cd8422fef81c5d1b31668498240334a7/</t>
        </is>
      </c>
      <c r="H186" s="12" t="inlineStr">
        <is>
          <t>Allinone.co.in</t>
        </is>
      </c>
      <c r="I186" s="12" t="inlineStr">
        <is>
          <t>https://newimagecanopy.com/</t>
        </is>
      </c>
      <c r="J186" s="67" t="n">
        <v>46173</v>
      </c>
    </row>
    <row r="187" ht="22.5" customHeight="1">
      <c r="A187" s="12" t="inlineStr">
        <is>
          <t>allinone.co.in</t>
        </is>
      </c>
      <c r="B187" s="12" t="inlineStr">
        <is>
          <t>Spam (Nofollow, No Action)</t>
        </is>
      </c>
      <c r="C187" s="65" t="inlineStr">
        <is>
          <t>Ahrefs</t>
        </is>
      </c>
      <c r="D187" s="12" t="inlineStr">
        <is>
          <t>shadyvent.com</t>
        </is>
      </c>
      <c r="E187" s="12" t="inlineStr">
        <is>
          <t>Naked URL</t>
        </is>
      </c>
      <c r="F187" s="66" t="inlineStr">
        <is>
          <t>Nofollow</t>
        </is>
      </c>
      <c r="G187" s="12" t="inlineStr">
        <is>
          <t>https://www.allinone.co.in/domains/241502/5f8083777cea3a28521d634f1f68b42d/</t>
        </is>
      </c>
      <c r="H187" s="12" t="inlineStr">
        <is>
          <t>Allinone.co.in</t>
        </is>
      </c>
      <c r="I187" s="12" t="inlineStr">
        <is>
          <t>https://newimagecanopy.com/</t>
        </is>
      </c>
      <c r="J187" s="67" t="n">
        <v>46166</v>
      </c>
    </row>
    <row r="188" ht="22.5" customHeight="1">
      <c r="A188" s="4" t="inlineStr">
        <is>
          <t>alljobs.info</t>
        </is>
      </c>
      <c r="B188" s="4" t="inlineStr">
        <is>
          <t>Spam (Disavow)</t>
        </is>
      </c>
      <c r="C188" s="59" t="inlineStr">
        <is>
          <t>Semrush</t>
        </is>
      </c>
      <c r="D188" s="4" t="inlineStr">
        <is>
          <t>newimagecanopy.com</t>
        </is>
      </c>
      <c r="E188" s="4" t="inlineStr">
        <is>
          <t>Naked URL</t>
        </is>
      </c>
      <c r="F188" s="54" t="inlineStr">
        <is>
          <t>Dofollow</t>
        </is>
      </c>
      <c r="G188" s="4" t="inlineStr">
        <is>
          <t>https://alljobs.info/2f972986f6e752b8274286e2cbd3a27f-l/</t>
        </is>
      </c>
      <c r="H188" s="4" t="inlineStr">
        <is>
          <t>Where to buy 🚀 aged domains and backlinks 🔥 | 2972-9866</t>
        </is>
      </c>
      <c r="I188" s="4" t="inlineStr">
        <is>
          <t>https://newimagecanopy.com/</t>
        </is>
      </c>
      <c r="J188" s="60" t="n">
        <v>46071</v>
      </c>
    </row>
    <row r="189" ht="22.5" customHeight="1">
      <c r="A189" s="4" t="inlineStr">
        <is>
          <t>alljobs.info</t>
        </is>
      </c>
      <c r="B189" s="4" t="inlineStr">
        <is>
          <t>Spam (Disavow)</t>
        </is>
      </c>
      <c r="C189" s="59" t="inlineStr">
        <is>
          <t>Semrush</t>
        </is>
      </c>
      <c r="D189" s="4" t="inlineStr">
        <is>
          <t>shadyvent.com</t>
        </is>
      </c>
      <c r="E189" s="4" t="inlineStr">
        <is>
          <t>Naked URL</t>
        </is>
      </c>
      <c r="F189" s="54" t="inlineStr">
        <is>
          <t>Dofollow</t>
        </is>
      </c>
      <c r="G189" s="4" t="inlineStr">
        <is>
          <t>https://alljobs.info/75193874b312af721399abf29ba6782f-l/</t>
        </is>
      </c>
      <c r="H189" s="4" t="inlineStr">
        <is>
          <t>Where to buy 🚀 aged domains and backlinks 🔥 | 7519-3874</t>
        </is>
      </c>
      <c r="I189" s="4" t="inlineStr">
        <is>
          <t>https://newimagecanopy.com/</t>
        </is>
      </c>
      <c r="J189" s="60" t="n">
        <v>46113</v>
      </c>
    </row>
    <row r="190" ht="22.5" customHeight="1">
      <c r="A190" s="8" t="inlineStr">
        <is>
          <t>allonefinder.com</t>
        </is>
      </c>
      <c r="B190" s="8" t="inlineStr">
        <is>
          <t>Held (Pending Partner)</t>
        </is>
      </c>
      <c r="C190" s="63" t="inlineStr">
        <is>
          <t>Semrush</t>
        </is>
      </c>
      <c r="D190" s="8" t="inlineStr">
        <is>
          <t>Gas Station Canopy Design</t>
        </is>
      </c>
      <c r="E190" s="8" t="inlineStr">
        <is>
          <t>Exact match commercial</t>
        </is>
      </c>
      <c r="F190" s="55" t="inlineStr">
        <is>
          <t>Dofollow</t>
        </is>
      </c>
      <c r="G190" s="8" t="inlineStr">
        <is>
          <t>https://allonefinder.com/gas-station-canopy-design/</t>
        </is>
      </c>
      <c r="H190" s="8" t="inlineStr">
        <is>
          <t>Gas Station Canopy Design</t>
        </is>
      </c>
      <c r="I190" s="8" t="inlineStr">
        <is>
          <t>https://newimagecanopy.com/service/canopies/</t>
        </is>
      </c>
      <c r="J190" s="64" t="n">
        <v>46065</v>
      </c>
    </row>
    <row r="191" ht="22.5" customHeight="1">
      <c r="A191" s="16" t="inlineStr">
        <is>
          <t>allpeople.com</t>
        </is>
      </c>
      <c r="B191" s="16" t="inlineStr">
        <is>
          <t>Keep</t>
        </is>
      </c>
      <c r="C191" s="61" t="inlineStr">
        <is>
          <t>Ahrefs</t>
        </is>
      </c>
      <c r="D191" s="16" t="inlineStr">
        <is>
          <t>www.shadyvent.com</t>
        </is>
      </c>
      <c r="E191" s="16" t="inlineStr">
        <is>
          <t>Naked URL</t>
        </is>
      </c>
      <c r="F191" s="57" t="inlineStr">
        <is>
          <t>Nofollow</t>
        </is>
      </c>
      <c r="G191" s="16" t="inlineStr">
        <is>
          <t>https://allpeople.com/sonia+white_shady-vent-us</t>
        </is>
      </c>
      <c r="H191" s="16" t="inlineStr">
        <is>
          <t>Sonia White - Shady Vent, Cedartown, Georgia</t>
        </is>
      </c>
      <c r="I191" s="16" t="inlineStr">
        <is>
          <t>https://newimagecanopy.com/</t>
        </is>
      </c>
      <c r="J191" s="62" t="n">
        <v>46175</v>
      </c>
    </row>
    <row r="192" ht="22.5" customHeight="1">
      <c r="A192" s="8" t="inlineStr">
        <is>
          <t>allratedbusinesses.com</t>
        </is>
      </c>
      <c r="B192" s="8" t="inlineStr">
        <is>
          <t>Held (Pending Partner)</t>
        </is>
      </c>
      <c r="C192" s="63" t="inlineStr">
        <is>
          <t>Semrush</t>
        </is>
      </c>
      <c r="D192" s="8" t="inlineStr">
        <is>
          <t>Gas Station Canopy Repair</t>
        </is>
      </c>
      <c r="E192" s="8" t="inlineStr">
        <is>
          <t>Exact match commercial</t>
        </is>
      </c>
      <c r="F192" s="55" t="inlineStr">
        <is>
          <t>Dofollow</t>
        </is>
      </c>
      <c r="G192" s="8" t="inlineStr">
        <is>
          <t>https://allratedbusinesses.com/detail/28336/gas-station-canopy-repair.html</t>
        </is>
      </c>
      <c r="H192" s="8" t="inlineStr">
        <is>
          <t>Gas Station Canopy Repair</t>
        </is>
      </c>
      <c r="I192" s="8" t="inlineStr">
        <is>
          <t>https://newimagecanopy.com/service/canopy-repairs/</t>
        </is>
      </c>
      <c r="J192" s="64" t="n">
        <v>46240</v>
      </c>
    </row>
    <row r="193" ht="22.5" customHeight="1">
      <c r="A193" s="8" t="inlineStr">
        <is>
          <t>allratedbusinesses.com</t>
        </is>
      </c>
      <c r="B193" s="8" t="inlineStr">
        <is>
          <t>Held (Pending Partner)</t>
        </is>
      </c>
      <c r="C193" s="63" t="inlineStr">
        <is>
          <t>Semrush</t>
        </is>
      </c>
      <c r="D193" s="8" t="inlineStr">
        <is>
          <t>Gas Station Canopy Repair</t>
        </is>
      </c>
      <c r="E193" s="8" t="inlineStr">
        <is>
          <t>Exact match commercial</t>
        </is>
      </c>
      <c r="F193" s="55" t="inlineStr">
        <is>
          <t>Dofollow</t>
        </is>
      </c>
      <c r="G193" s="8" t="inlineStr">
        <is>
          <t>https://allratedbusinesses.com/gas-station-canopy-repair/</t>
        </is>
      </c>
      <c r="H193" s="8" t="inlineStr">
        <is>
          <t>Gas Station Canopy Repair</t>
        </is>
      </c>
      <c r="I193" s="8" t="inlineStr">
        <is>
          <t>https://newimagecanopy.com/service/canopy-repairs/</t>
        </is>
      </c>
      <c r="J193" s="64" t="n">
        <v>46129</v>
      </c>
    </row>
    <row r="194" ht="22.5" customHeight="1">
      <c r="A194" s="4" t="inlineStr">
        <is>
          <t>alltopleveldomains.space</t>
        </is>
      </c>
      <c r="B194" s="4" t="inlineStr">
        <is>
          <t>Spam (Disavow)</t>
        </is>
      </c>
      <c r="C194" s="59" t="inlineStr">
        <is>
          <t>Semrush</t>
        </is>
      </c>
      <c r="D194" s="4" t="inlineStr">
        <is>
          <t>newimagecanopy.com</t>
        </is>
      </c>
      <c r="E194" s="4" t="inlineStr">
        <is>
          <t>Naked URL</t>
        </is>
      </c>
      <c r="F194" s="54" t="inlineStr">
        <is>
          <t>Dofollow</t>
        </is>
      </c>
      <c r="G194" s="4" t="inlineStr">
        <is>
          <t>http://alltopleveldomains.space/page-ed33174c3f84b47cb1a16df3e43ccc0d.html</t>
        </is>
      </c>
      <c r="H194" s="4" t="inlineStr">
        <is>
          <t>Where to buy 🚀 aged domains and backlinks 🔥 from alltopleveldomains.space| 3317-4384</t>
        </is>
      </c>
      <c r="I194" s="4" t="inlineStr">
        <is>
          <t>http://newimagecanopy.com/</t>
        </is>
      </c>
      <c r="J194" s="60" t="n">
        <v>46059</v>
      </c>
    </row>
    <row r="195" ht="22.5" customHeight="1">
      <c r="A195" s="4" t="inlineStr">
        <is>
          <t>allwebsitesdirectory.com</t>
        </is>
      </c>
      <c r="B195" s="4" t="inlineStr">
        <is>
          <t>Spam (Disavow)</t>
        </is>
      </c>
      <c r="C195" s="59" t="inlineStr">
        <is>
          <t>Semrush</t>
        </is>
      </c>
      <c r="D195" s="4" t="inlineStr">
        <is>
          <t>newimagecanopy.com</t>
        </is>
      </c>
      <c r="E195" s="4" t="inlineStr">
        <is>
          <t>Naked URL</t>
        </is>
      </c>
      <c r="F195" s="54" t="inlineStr">
        <is>
          <t>Dofollow</t>
        </is>
      </c>
      <c r="G195" s="4" t="inlineStr">
        <is>
          <t>https://allwebsitesdirectory.com/page-ed33174c3f84b47cb1a16df3e43ccc0d.html</t>
        </is>
      </c>
      <c r="H195" s="4" t="inlineStr">
        <is>
          <t>Where to buy 🚀 aged domains and backlinks 🔥 from allwebsitesdirectory.com | 3317-4384</t>
        </is>
      </c>
      <c r="I195" s="4" t="inlineStr">
        <is>
          <t>https://newimagecanopy.com/</t>
        </is>
      </c>
      <c r="J195" s="60" t="n">
        <v>46092</v>
      </c>
    </row>
    <row r="196" ht="22.5" customHeight="1">
      <c r="A196" s="4" t="inlineStr">
        <is>
          <t>allwebsitesdirectory.com</t>
        </is>
      </c>
      <c r="B196" s="4" t="inlineStr">
        <is>
          <t>Spam (Disavow)</t>
        </is>
      </c>
      <c r="C196" s="59" t="inlineStr">
        <is>
          <t>Semrush</t>
        </is>
      </c>
      <c r="D196" s="4" t="inlineStr">
        <is>
          <t>shadyvent.com</t>
        </is>
      </c>
      <c r="E196" s="4" t="inlineStr">
        <is>
          <t>Naked URL</t>
        </is>
      </c>
      <c r="F196" s="54" t="inlineStr">
        <is>
          <t>Dofollow</t>
        </is>
      </c>
      <c r="G196" s="4" t="inlineStr">
        <is>
          <t>https://allwebsitesdirectory.com/page-63352c06b8014769fe44e1059aef0b1b.html</t>
        </is>
      </c>
      <c r="H196" s="4" t="inlineStr">
        <is>
          <t>Where to buy 🚀 aged domains and backlinks 🔥 from allwebsitesdirectory.com | 6335-2068</t>
        </is>
      </c>
      <c r="I196" s="4" t="inlineStr">
        <is>
          <t>https://newimagecanopy.com/</t>
        </is>
      </c>
      <c r="J196" s="60" t="n">
        <v>46095</v>
      </c>
    </row>
    <row r="197" ht="22.5" customHeight="1">
      <c r="A197" s="4" t="inlineStr">
        <is>
          <t>aloysionunes.com</t>
        </is>
      </c>
      <c r="B197" s="4" t="inlineStr">
        <is>
          <t>Spam (Disavow)</t>
        </is>
      </c>
      <c r="C197" s="59" t="inlineStr">
        <is>
          <t>Semrush</t>
        </is>
      </c>
      <c r="D197" s="4" t="inlineStr">
        <is>
          <t>High Quality Dofollow Backlinks DA 50 PA 40 Premium PBN Network Service newimagecanopy.com Rank First Page Google Fast SEO Link Building Buy Backlinks Online Cheap</t>
        </is>
      </c>
      <c r="E197" s="4" t="inlineStr">
        <is>
          <t>Spam: keyword stuffed SEO sales copy</t>
        </is>
      </c>
      <c r="F197" s="54" t="inlineStr">
        <is>
          <t>Dofollow</t>
        </is>
      </c>
      <c r="G197" s="4" t="inlineStr">
        <is>
          <t>https://aloysionunes.com/all/2056/30.html</t>
        </is>
      </c>
      <c r="H197" s="4" t="inlineStr">
        <is>
          <t>🏆🏆Boost your Google rankings with Premium PBN &amp; Link Building🏆🏆</t>
        </is>
      </c>
      <c r="I197" s="4" t="inlineStr">
        <is>
          <t>https://newimagecanopy.com/</t>
        </is>
      </c>
      <c r="J197" s="60" t="n">
        <v>46265</v>
      </c>
    </row>
    <row r="198" ht="22.5" customHeight="1">
      <c r="A198" s="4" t="inlineStr">
        <is>
          <t>aloysionunes.com</t>
        </is>
      </c>
      <c r="B198" s="4" t="inlineStr">
        <is>
          <t>Spam (Disavow)</t>
        </is>
      </c>
      <c r="C198" s="59" t="inlineStr">
        <is>
          <t>Semrush</t>
        </is>
      </c>
      <c r="D198" s="4" t="inlineStr">
        <is>
          <t>High Quality Dofollow Backlinks DA 50 PA 40 Premium PBN Network Service shadyvent.com Rank First Page Google Fast SEO Link Building Buy Backlinks Online Cheap</t>
        </is>
      </c>
      <c r="E198" s="4" t="inlineStr">
        <is>
          <t>Spam: keyword stuffed SEO sales copy</t>
        </is>
      </c>
      <c r="F198" s="54" t="inlineStr">
        <is>
          <t>Dofollow</t>
        </is>
      </c>
      <c r="G198" s="4" t="inlineStr">
        <is>
          <t>https://aloysionunes.com/all/2599/14.html</t>
        </is>
      </c>
      <c r="H198" s="4" t="inlineStr">
        <is>
          <t>🏆🏆Boost your Google rankings with Premium PBN &amp; Link Building🏆🏆</t>
        </is>
      </c>
      <c r="I198" s="4" t="inlineStr">
        <is>
          <t>https://newimagecanopy.com/</t>
        </is>
      </c>
      <c r="J198" s="60" t="n">
        <v>46262</v>
      </c>
    </row>
    <row r="199" ht="22.5" customHeight="1">
      <c r="A199" s="12" t="inlineStr">
        <is>
          <t>alpha-local-seo-group-rank-forge.store</t>
        </is>
      </c>
      <c r="B199" s="12" t="inlineStr">
        <is>
          <t>Spam (Nofollow, No Action)</t>
        </is>
      </c>
      <c r="C199" s="65" t="inlineStr">
        <is>
          <t>Ahrefs</t>
        </is>
      </c>
      <c r="D1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9" s="12" t="inlineStr">
        <is>
          <t>Spam: keyword stuffed SEO sales copy</t>
        </is>
      </c>
      <c r="F199" s="66" t="inlineStr">
        <is>
          <t>Nofollow</t>
        </is>
      </c>
      <c r="G199" s="12" t="inlineStr">
        <is>
          <t>https://alpha-local-seo-group-rank-forge.store/i-remember-when-my-website-had-less-than-50-visitors-a-month-and-i-was-starting-to-doubt-if-seo-could-help-me-but-seoexpress-s-budget-friendly-plan-ran-initial-links-in-just-two-weeks-and-by-three</t>
        </is>
      </c>
      <c r="H1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199" s="12" t="inlineStr">
        <is>
          <t>https://newimagecanopy.com/</t>
        </is>
      </c>
      <c r="J199" s="67" t="n">
        <v>46198</v>
      </c>
    </row>
    <row r="200" ht="22.5" customHeight="1">
      <c r="A200" s="8" t="inlineStr">
        <is>
          <t>amazingbizlistings.com</t>
        </is>
      </c>
      <c r="B200" s="8" t="inlineStr">
        <is>
          <t>Held (Pending Partner)</t>
        </is>
      </c>
      <c r="C200" s="63" t="inlineStr">
        <is>
          <t>Semrush</t>
        </is>
      </c>
      <c r="D200" s="8" t="inlineStr">
        <is>
          <t>Gas Station Canopy Manufacturers</t>
        </is>
      </c>
      <c r="E200" s="8" t="inlineStr">
        <is>
          <t>Exact match commercial</t>
        </is>
      </c>
      <c r="F200" s="55" t="inlineStr">
        <is>
          <t>Dofollow</t>
        </is>
      </c>
      <c r="G200" s="8" t="inlineStr">
        <is>
          <t>https://amazingbizlistings.com/detail/29175/gas-station-canopy-manufacturers.html</t>
        </is>
      </c>
      <c r="H200" s="8" t="inlineStr">
        <is>
          <t>Gas Station Canopy Manufacturers</t>
        </is>
      </c>
      <c r="I200" s="8" t="inlineStr">
        <is>
          <t>https://newimagecanopy.com/</t>
        </is>
      </c>
      <c r="J200" s="64" t="n">
        <v>46232</v>
      </c>
    </row>
    <row r="201" ht="22.5" customHeight="1">
      <c r="A201" s="8" t="inlineStr">
        <is>
          <t>amazingbizlistings.com</t>
        </is>
      </c>
      <c r="B201" s="8" t="inlineStr">
        <is>
          <t>Held (Pending Partner)</t>
        </is>
      </c>
      <c r="C201" s="63" t="inlineStr">
        <is>
          <t>Semrush</t>
        </is>
      </c>
      <c r="D201" s="8" t="inlineStr">
        <is>
          <t>Gas Station Canopy Manufacturers</t>
        </is>
      </c>
      <c r="E201" s="8" t="inlineStr">
        <is>
          <t>Exact match commercial</t>
        </is>
      </c>
      <c r="F201" s="55" t="inlineStr">
        <is>
          <t>Dofollow</t>
        </is>
      </c>
      <c r="G201" s="8" t="inlineStr">
        <is>
          <t>https://amazingbizlistings.com/gas-station-canopy-manufacturers/</t>
        </is>
      </c>
      <c r="H201" s="8" t="inlineStr">
        <is>
          <t>Gas Station Canopy Manufacturers</t>
        </is>
      </c>
      <c r="I201" s="8" t="inlineStr">
        <is>
          <t>https://newimagecanopy.com/</t>
        </is>
      </c>
      <c r="J201" s="64" t="n">
        <v>46062</v>
      </c>
    </row>
    <row r="202" ht="22.5" customHeight="1">
      <c r="A202" s="8" t="inlineStr">
        <is>
          <t>americanbestbiz.com</t>
        </is>
      </c>
      <c r="B202" s="8" t="inlineStr">
        <is>
          <t>Held (Pending Partner)</t>
        </is>
      </c>
      <c r="C202" s="63" t="inlineStr">
        <is>
          <t>Semrush</t>
        </is>
      </c>
      <c r="D202" s="8" t="inlineStr">
        <is>
          <t>Commercial Canopy Manufacturers</t>
        </is>
      </c>
      <c r="E202" s="8" t="inlineStr">
        <is>
          <t>Exact match commercial</t>
        </is>
      </c>
      <c r="F202" s="55" t="inlineStr">
        <is>
          <t>Dofollow</t>
        </is>
      </c>
      <c r="G202" s="8" t="inlineStr">
        <is>
          <t>https://americanbestbiz.com/commercial-canopy-manufacturers/</t>
        </is>
      </c>
      <c r="H202" s="8" t="inlineStr">
        <is>
          <t>Commercial Canopy Manufacturers</t>
        </is>
      </c>
      <c r="I202" s="8" t="inlineStr">
        <is>
          <t>https://newimagecanopy.com/service/light-commercial/</t>
        </is>
      </c>
      <c r="J202" s="64" t="n">
        <v>46090</v>
      </c>
    </row>
    <row r="203" ht="22.5" customHeight="1">
      <c r="A203" s="8" t="inlineStr">
        <is>
          <t>americanbestbiz.com</t>
        </is>
      </c>
      <c r="B203" s="8" t="inlineStr">
        <is>
          <t>Held (Pending Partner)</t>
        </is>
      </c>
      <c r="C203" s="63" t="inlineStr">
        <is>
          <t>Semrush</t>
        </is>
      </c>
      <c r="D203" s="8" t="inlineStr">
        <is>
          <t>Commercial Canopy Manufacturers</t>
        </is>
      </c>
      <c r="E203" s="8" t="inlineStr">
        <is>
          <t>Exact match commercial</t>
        </is>
      </c>
      <c r="F203" s="55" t="inlineStr">
        <is>
          <t>Dofollow</t>
        </is>
      </c>
      <c r="G203" s="8" t="inlineStr">
        <is>
          <t>https://americanbestbiz.com/detail/29376/commercial-canopy-manufacturers.html</t>
        </is>
      </c>
      <c r="H203" s="8" t="inlineStr">
        <is>
          <t>Commercial Canopy Manufacturers</t>
        </is>
      </c>
      <c r="I203" s="8" t="inlineStr">
        <is>
          <t>https://newimagecanopy.com/service/light-commercial/</t>
        </is>
      </c>
      <c r="J203" s="64" t="n">
        <v>46232</v>
      </c>
    </row>
    <row r="204" ht="22.5" customHeight="1">
      <c r="A204" s="12" t="inlineStr">
        <is>
          <t>analyticshaven.top</t>
        </is>
      </c>
      <c r="B204" s="12" t="inlineStr">
        <is>
          <t>Spam (Nofollow, No Action)</t>
        </is>
      </c>
      <c r="C204" s="65" t="inlineStr">
        <is>
          <t>Semrush</t>
        </is>
      </c>
      <c r="D204" s="12" t="inlineStr">
        <is>
          <t>newimagecanopy.com</t>
        </is>
      </c>
      <c r="E204" s="12" t="inlineStr">
        <is>
          <t>Naked URL</t>
        </is>
      </c>
      <c r="F204" s="66" t="inlineStr">
        <is>
          <t>Nofollow</t>
        </is>
      </c>
      <c r="G204" s="12" t="inlineStr">
        <is>
          <t>https://analyticshaven.top/stats/112862</t>
        </is>
      </c>
      <c r="H204" s="12" t="inlineStr">
        <is>
          <t>✅ Website Stats 📊</t>
        </is>
      </c>
      <c r="I204" s="12" t="inlineStr">
        <is>
          <t>https://newimagecanopy.com/</t>
        </is>
      </c>
      <c r="J204" s="67" t="n">
        <v>46222</v>
      </c>
    </row>
    <row r="205" ht="22.5" customHeight="1">
      <c r="A205" s="12" t="inlineStr">
        <is>
          <t>analyticshaven.top</t>
        </is>
      </c>
      <c r="B205" s="12" t="inlineStr">
        <is>
          <t>Spam (Nofollow, No Action)</t>
        </is>
      </c>
      <c r="C205" s="65" t="inlineStr">
        <is>
          <t>Semrush</t>
        </is>
      </c>
      <c r="D205" s="12" t="inlineStr">
        <is>
          <t>newimagecanopy.com</t>
        </is>
      </c>
      <c r="E205" s="12" t="inlineStr">
        <is>
          <t>Naked URL</t>
        </is>
      </c>
      <c r="F205" s="66" t="inlineStr">
        <is>
          <t>Nofollow</t>
        </is>
      </c>
      <c r="G205" s="12" t="inlineStr">
        <is>
          <t>https://analyticshaven.top/stats/112863</t>
        </is>
      </c>
      <c r="H205" s="12" t="inlineStr">
        <is>
          <t>✅ Website Stats 📊</t>
        </is>
      </c>
      <c r="I205" s="12" t="inlineStr">
        <is>
          <t>https://newimagecanopy.com/</t>
        </is>
      </c>
      <c r="J205" s="67" t="n">
        <v>46211</v>
      </c>
    </row>
    <row r="206" ht="22.5" customHeight="1">
      <c r="A206" s="12" t="inlineStr">
        <is>
          <t>analyticshaven.top</t>
        </is>
      </c>
      <c r="B206" s="12" t="inlineStr">
        <is>
          <t>Spam (Nofollow, No Action)</t>
        </is>
      </c>
      <c r="C206" s="65" t="inlineStr">
        <is>
          <t>Semrush</t>
        </is>
      </c>
      <c r="D206" s="12" t="inlineStr">
        <is>
          <t>shadyvent.com</t>
        </is>
      </c>
      <c r="E206" s="12" t="inlineStr">
        <is>
          <t>Naked URL</t>
        </is>
      </c>
      <c r="F206" s="66" t="inlineStr">
        <is>
          <t>Nofollow</t>
        </is>
      </c>
      <c r="G206" s="12" t="inlineStr">
        <is>
          <t>https://analyticshaven.top/stats/78125</t>
        </is>
      </c>
      <c r="H206" s="12" t="inlineStr">
        <is>
          <t>✅ Website Stats 📊</t>
        </is>
      </c>
      <c r="I206" s="12" t="inlineStr">
        <is>
          <t>https://newimagecanopy.com/</t>
        </is>
      </c>
      <c r="J206" s="67" t="n">
        <v>46119</v>
      </c>
    </row>
    <row r="207" ht="22.5" customHeight="1">
      <c r="A207" s="12" t="inlineStr">
        <is>
          <t>analyticshaven.top</t>
        </is>
      </c>
      <c r="B207" s="12" t="inlineStr">
        <is>
          <t>Spam (Nofollow, No Action)</t>
        </is>
      </c>
      <c r="C207" s="65" t="inlineStr">
        <is>
          <t>Semrush</t>
        </is>
      </c>
      <c r="D207" s="12" t="inlineStr">
        <is>
          <t>shadyvent.com</t>
        </is>
      </c>
      <c r="E207" s="12" t="inlineStr">
        <is>
          <t>Naked URL</t>
        </is>
      </c>
      <c r="F207" s="66" t="inlineStr">
        <is>
          <t>Nofollow</t>
        </is>
      </c>
      <c r="G207" s="12" t="inlineStr">
        <is>
          <t>https://analyticshaven.top/stats/78126</t>
        </is>
      </c>
      <c r="H207" s="12" t="inlineStr">
        <is>
          <t>✅ Website Stats 📊</t>
        </is>
      </c>
      <c r="I207" s="12" t="inlineStr">
        <is>
          <t>https://newimagecanopy.com/</t>
        </is>
      </c>
      <c r="J207" s="67" t="n">
        <v>46144</v>
      </c>
    </row>
    <row r="208" ht="22.5" customHeight="1">
      <c r="A208" s="12" t="inlineStr">
        <is>
          <t>anchorlivo.shop</t>
        </is>
      </c>
      <c r="B208" s="12" t="inlineStr">
        <is>
          <t>Spam (Nofollow, No Action)</t>
        </is>
      </c>
      <c r="C208" s="65" t="inlineStr">
        <is>
          <t>Ahrefs</t>
        </is>
      </c>
      <c r="D208" s="12" t="inlineStr">
        <is>
          <t>newimagecanopy.com runs editorial links for agency owners who need a link profile that stands an audit, with turnaround times stated up front</t>
        </is>
      </c>
      <c r="E208" s="12" t="inlineStr">
        <is>
          <t>Spam: keyword stuffed SEO sales copy</t>
        </is>
      </c>
      <c r="F208" s="66" t="inlineStr">
        <is>
          <t>Nofollow</t>
        </is>
      </c>
      <c r="G208" s="12" t="inlineStr">
        <is>
          <t>https://anchorlivo.shop/8b0hkr3-resource-page-links-skyscraper-outreach-programmatic-seo-what-one/</t>
        </is>
      </c>
      <c r="H208" s="12"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8" s="12" t="inlineStr">
        <is>
          <t>https://newimagecanopy.com/</t>
        </is>
      </c>
      <c r="J208" s="67" t="n">
        <v>46292</v>
      </c>
    </row>
    <row r="209" ht="22.5" customHeight="1">
      <c r="A209" s="12" t="inlineStr">
        <is>
          <t>anchornaro.shop</t>
        </is>
      </c>
      <c r="B209" s="12" t="inlineStr">
        <is>
          <t>Spam (Nofollow, No Action)</t>
        </is>
      </c>
      <c r="C209" s="65" t="inlineStr">
        <is>
          <t>Ahrefs</t>
        </is>
      </c>
      <c r="D209" s="12" t="inlineStr">
        <is>
          <t>newimagecanopy.com runs editorial links for agency owners who need a link profile that stands an audit, with turnaround times stated up front</t>
        </is>
      </c>
      <c r="E209" s="12" t="inlineStr">
        <is>
          <t>Spam: keyword stuffed SEO sales copy</t>
        </is>
      </c>
      <c r="F209" s="66" t="inlineStr">
        <is>
          <t>Nofollow</t>
        </is>
      </c>
      <c r="G209" s="12" t="inlineStr">
        <is>
          <t>https://anchornaro.shop/8b0hkr3-resource-page-links-skyscraper-outreach-programmatic-seo-what-one/</t>
        </is>
      </c>
      <c r="H209" s="12"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9" s="12" t="inlineStr">
        <is>
          <t>https://newimagecanopy.com/</t>
        </is>
      </c>
      <c r="J209" s="67" t="n">
        <v>46292</v>
      </c>
    </row>
    <row r="210" ht="22.5" customHeight="1">
      <c r="A210" s="12" t="inlineStr">
        <is>
          <t>anchorqaro.shop</t>
        </is>
      </c>
      <c r="B210" s="12" t="inlineStr">
        <is>
          <t>Spam (Nofollow, No Action)</t>
        </is>
      </c>
      <c r="C210" s="65" t="inlineStr">
        <is>
          <t>Ahrefs</t>
        </is>
      </c>
      <c r="D2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0" s="12" t="inlineStr">
        <is>
          <t>Spam: keyword stuffed SEO sales copy</t>
        </is>
      </c>
      <c r="F210" s="66" t="inlineStr">
        <is>
          <t>Nofollow</t>
        </is>
      </c>
      <c r="G210" s="12" t="inlineStr">
        <is>
          <t>https://anchorqaro.shop/xnszsaj-how-teams-clients-hours-scale-footer-links-one-client-fifty-without/</t>
        </is>
      </c>
      <c r="H210" s="12"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0" s="12" t="inlineStr">
        <is>
          <t>https://newimagecanopy.com/</t>
        </is>
      </c>
      <c r="J210" s="67" t="n">
        <v>46292</v>
      </c>
    </row>
    <row r="211" ht="22.5" customHeight="1">
      <c r="A211" s="12" t="inlineStr">
        <is>
          <t>anchorqaro.shop</t>
        </is>
      </c>
      <c r="B211" s="12" t="inlineStr">
        <is>
          <t>Spam (Nofollow, No Action)</t>
        </is>
      </c>
      <c r="C211" s="65" t="inlineStr">
        <is>
          <t>Ahrefs</t>
        </is>
      </c>
      <c r="D211" s="12" t="inlineStr">
        <is>
          <t>newimagecanopy.com runs editorial links for agency owners who need a link profile that stands an audit, with turnaround times stated up front</t>
        </is>
      </c>
      <c r="E211" s="12" t="inlineStr">
        <is>
          <t>Spam: keyword stuffed SEO sales copy</t>
        </is>
      </c>
      <c r="F211" s="66" t="inlineStr">
        <is>
          <t>Nofollow</t>
        </is>
      </c>
      <c r="G211" s="12" t="inlineStr">
        <is>
          <t>https://anchorqaro.shop/8b0hkr3-resource-page-links-skyscraper-outreach-programmatic-seo-what-one/</t>
        </is>
      </c>
      <c r="H211" s="12"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1" s="12" t="inlineStr">
        <is>
          <t>https://newimagecanopy.com/</t>
        </is>
      </c>
      <c r="J211" s="67" t="n">
        <v>46292</v>
      </c>
    </row>
    <row r="212" ht="22.5" customHeight="1">
      <c r="A212" s="12" t="inlineStr">
        <is>
          <t>anchorrixa.shop</t>
        </is>
      </c>
      <c r="B212" s="12" t="inlineStr">
        <is>
          <t>Spam (Nofollow, No Action)</t>
        </is>
      </c>
      <c r="C212" s="65" t="inlineStr">
        <is>
          <t>Ahrefs</t>
        </is>
      </c>
      <c r="D212" s="12" t="inlineStr">
        <is>
          <t>newimagecanopy.com runs editorial links for agency owners who need a link profile that stands an audit, with turnaround times stated up front</t>
        </is>
      </c>
      <c r="E212" s="12" t="inlineStr">
        <is>
          <t>Spam: keyword stuffed SEO sales copy</t>
        </is>
      </c>
      <c r="F212" s="66" t="inlineStr">
        <is>
          <t>Nofollow</t>
        </is>
      </c>
      <c r="G212" s="12" t="inlineStr">
        <is>
          <t>https://anchorrixa.shop/8b0hkr3-resource-page-links-skyscraper-outreach-programmatic-seo-what-one/</t>
        </is>
      </c>
      <c r="H212" s="12"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2" s="12" t="inlineStr">
        <is>
          <t>https://newimagecanopy.com/</t>
        </is>
      </c>
      <c r="J212" s="67" t="n">
        <v>46292</v>
      </c>
    </row>
    <row r="213" ht="22.5" customHeight="1">
      <c r="A213" s="12" t="inlineStr">
        <is>
          <t>anchortera.shop</t>
        </is>
      </c>
      <c r="B213" s="12" t="inlineStr">
        <is>
          <t>Spam (Nofollow, No Action)</t>
        </is>
      </c>
      <c r="C213" s="65" t="inlineStr">
        <is>
          <t>Ahrefs</t>
        </is>
      </c>
      <c r="D213" s="12" t="inlineStr">
        <is>
          <t>newimagecanopy.com runs editorial links for agency owners who need a link profile that stands an audit, with turnaround times stated up front</t>
        </is>
      </c>
      <c r="E213" s="12" t="inlineStr">
        <is>
          <t>Spam: keyword stuffed SEO sales copy</t>
        </is>
      </c>
      <c r="F213" s="66" t="inlineStr">
        <is>
          <t>Nofollow</t>
        </is>
      </c>
      <c r="G213" s="12" t="inlineStr">
        <is>
          <t>https://anchortera.shop/8b0hkr3-resource-page-links-skyscraper-outreach-programmatic-seo-what-one/</t>
        </is>
      </c>
      <c r="H213" s="12"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2" t="inlineStr">
        <is>
          <t>https://newimagecanopy.com/</t>
        </is>
      </c>
      <c r="J213" s="67" t="n">
        <v>46292</v>
      </c>
    </row>
    <row r="214" ht="22.5" customHeight="1">
      <c r="A214" s="12" t="inlineStr">
        <is>
          <t>anchorurl.cloud</t>
        </is>
      </c>
      <c r="B214" s="12" t="inlineStr">
        <is>
          <t>Spam (Nofollow, No Action)</t>
        </is>
      </c>
      <c r="C214" s="65" t="inlineStr">
        <is>
          <t>Semrush</t>
        </is>
      </c>
      <c r="D214" s="12" t="inlineStr">
        <is>
          <t>newimagecanopy.com</t>
        </is>
      </c>
      <c r="E214" s="12" t="inlineStr">
        <is>
          <t>Naked URL</t>
        </is>
      </c>
      <c r="F214" s="66" t="inlineStr">
        <is>
          <t>Nofollow</t>
        </is>
      </c>
      <c r="G214" s="12" t="inlineStr">
        <is>
          <t>https://anchorurl.cloud/share/112862</t>
        </is>
      </c>
      <c r="H214" s="12" t="inlineStr">
        <is>
          <t>❤️ URL Shared ❤️</t>
        </is>
      </c>
      <c r="I214" s="12" t="inlineStr">
        <is>
          <t>https://newimagecanopy.com/</t>
        </is>
      </c>
      <c r="J214" s="67" t="n">
        <v>46182</v>
      </c>
    </row>
    <row r="215" ht="22.5" customHeight="1">
      <c r="A215" s="12" t="inlineStr">
        <is>
          <t>anchorurl.cloud</t>
        </is>
      </c>
      <c r="B215" s="12" t="inlineStr">
        <is>
          <t>Spam (Nofollow, No Action)</t>
        </is>
      </c>
      <c r="C215" s="65" t="inlineStr">
        <is>
          <t>Semrush</t>
        </is>
      </c>
      <c r="D215" s="12" t="inlineStr">
        <is>
          <t>shadyvent.com</t>
        </is>
      </c>
      <c r="E215" s="12" t="inlineStr">
        <is>
          <t>Naked URL</t>
        </is>
      </c>
      <c r="F215" s="66" t="inlineStr">
        <is>
          <t>Nofollow</t>
        </is>
      </c>
      <c r="G215" s="12" t="inlineStr">
        <is>
          <t>https://anchorurl.cloud/share/78125</t>
        </is>
      </c>
      <c r="H215" s="12" t="inlineStr">
        <is>
          <t>❤️ URL Shared ❤️</t>
        </is>
      </c>
      <c r="I215" s="12" t="inlineStr">
        <is>
          <t>https://newimagecanopy.com/</t>
        </is>
      </c>
      <c r="J215" s="67" t="n">
        <v>46276</v>
      </c>
    </row>
    <row r="216" ht="22.5" customHeight="1">
      <c r="A216" s="12" t="inlineStr">
        <is>
          <t>anchorurl.cloud</t>
        </is>
      </c>
      <c r="B216" s="12" t="inlineStr">
        <is>
          <t>Spam (Nofollow, No Action)</t>
        </is>
      </c>
      <c r="C216" s="65" t="inlineStr">
        <is>
          <t>Semrush</t>
        </is>
      </c>
      <c r="D216" s="12" t="inlineStr">
        <is>
          <t>shadyvent.com</t>
        </is>
      </c>
      <c r="E216" s="12" t="inlineStr">
        <is>
          <t>Naked URL</t>
        </is>
      </c>
      <c r="F216" s="66" t="inlineStr">
        <is>
          <t>Nofollow</t>
        </is>
      </c>
      <c r="G216" s="12" t="inlineStr">
        <is>
          <t>https://anchorurl.cloud/share/78126</t>
        </is>
      </c>
      <c r="H216" s="12" t="inlineStr">
        <is>
          <t>❤️ URL Shared ❤️</t>
        </is>
      </c>
      <c r="I216" s="12" t="inlineStr">
        <is>
          <t>https://newimagecanopy.com/</t>
        </is>
      </c>
      <c r="J216" s="67" t="n">
        <v>46209</v>
      </c>
    </row>
    <row r="217" ht="22.5" customHeight="1">
      <c r="A217" s="12" t="inlineStr">
        <is>
          <t>anchorvexa.shop</t>
        </is>
      </c>
      <c r="B217" s="12" t="inlineStr">
        <is>
          <t>Spam (Nofollow, No Action)</t>
        </is>
      </c>
      <c r="C217" s="65" t="inlineStr">
        <is>
          <t>Ahrefs</t>
        </is>
      </c>
      <c r="D217" s="12" t="inlineStr">
        <is>
          <t>newimagecanopy.com runs editorial links for agency owners who need a link profile that stands an audit, with turnaround times stated up front</t>
        </is>
      </c>
      <c r="E217" s="12" t="inlineStr">
        <is>
          <t>Spam: keyword stuffed SEO sales copy</t>
        </is>
      </c>
      <c r="F217" s="66" t="inlineStr">
        <is>
          <t>Nofollow</t>
        </is>
      </c>
      <c r="G217" s="12" t="inlineStr">
        <is>
          <t>https://anchorvexa.shop/8b0hkr3-resource-page-links-skyscraper-outreach-programmatic-seo-what-one/</t>
        </is>
      </c>
      <c r="H217" s="12"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7" s="12" t="inlineStr">
        <is>
          <t>https://newimagecanopy.com/</t>
        </is>
      </c>
      <c r="J217" s="67" t="n">
        <v>46292</v>
      </c>
    </row>
    <row r="218" ht="22.5" customHeight="1">
      <c r="A218" s="12" t="inlineStr">
        <is>
          <t>anchorviro.shop</t>
        </is>
      </c>
      <c r="B218" s="12" t="inlineStr">
        <is>
          <t>Spam (Nofollow, No Action)</t>
        </is>
      </c>
      <c r="C218" s="65" t="inlineStr">
        <is>
          <t>Ahrefs</t>
        </is>
      </c>
      <c r="D218" s="12" t="inlineStr">
        <is>
          <t>newimagecanopy.com runs editorial links for agency owners who need a link profile that stands an audit, with turnaround times stated up front</t>
        </is>
      </c>
      <c r="E218" s="12" t="inlineStr">
        <is>
          <t>Spam: keyword stuffed SEO sales copy</t>
        </is>
      </c>
      <c r="F218" s="66" t="inlineStr">
        <is>
          <t>Nofollow</t>
        </is>
      </c>
      <c r="G218" s="12" t="inlineStr">
        <is>
          <t>https://anchorviro.shop/8b0hkr3-resource-page-links-skyscraper-outreach-programmatic-seo-what-one/</t>
        </is>
      </c>
      <c r="H218" s="12"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8" s="12" t="inlineStr">
        <is>
          <t>https://newimagecanopy.com/</t>
        </is>
      </c>
      <c r="J218" s="67" t="n">
        <v>46292</v>
      </c>
    </row>
    <row r="219" ht="22.5" customHeight="1">
      <c r="A219" s="8" t="inlineStr">
        <is>
          <t>angelinasweb.net</t>
        </is>
      </c>
      <c r="B219" s="8" t="inlineStr">
        <is>
          <t>Held (Pending Partner)</t>
        </is>
      </c>
      <c r="C219" s="63" t="inlineStr">
        <is>
          <t>Semrush</t>
        </is>
      </c>
      <c r="D219" s="8" t="inlineStr">
        <is>
          <t>Gas Station Canopy Construction Austin TX</t>
        </is>
      </c>
      <c r="E219" s="8" t="inlineStr">
        <is>
          <t>Exact match commercial (geo)</t>
        </is>
      </c>
      <c r="F219" s="55" t="inlineStr">
        <is>
          <t>Dofollow</t>
        </is>
      </c>
      <c r="G219" s="8" t="inlineStr">
        <is>
          <t>https://www.angelinasweb.net/detail/269008/gas-station-canopy-construction-austin-tx.html</t>
        </is>
      </c>
      <c r="H219" s="8" t="inlineStr">
        <is>
          <t>Gas Station Canopy Construction Austin TX</t>
        </is>
      </c>
      <c r="I219" s="8" t="inlineStr">
        <is>
          <t>https://newimagecanopy.com/location/gas-station-canopy-construction-austin-tx/</t>
        </is>
      </c>
      <c r="J219" s="64" t="n">
        <v>46050</v>
      </c>
    </row>
    <row r="220" ht="22.5" customHeight="1">
      <c r="A220" s="8" t="inlineStr">
        <is>
          <t>angelinasweb.net</t>
        </is>
      </c>
      <c r="B220" s="8" t="inlineStr">
        <is>
          <t>Held (Pending Partner)</t>
        </is>
      </c>
      <c r="C220" s="63" t="inlineStr">
        <is>
          <t>Semrush</t>
        </is>
      </c>
      <c r="D220" s="8" t="inlineStr">
        <is>
          <t>https://newimagecanopy.com/location/gas-station-canopy-construction-austin-tx/</t>
        </is>
      </c>
      <c r="E220" s="8" t="inlineStr">
        <is>
          <t>Naked URL</t>
        </is>
      </c>
      <c r="F220" s="55" t="inlineStr">
        <is>
          <t>Dofollow</t>
        </is>
      </c>
      <c r="G220" s="8" t="inlineStr">
        <is>
          <t>https://www.angelinasweb.net/detail/269008/gas-station-canopy-construction-austin-tx.html</t>
        </is>
      </c>
      <c r="H220" s="8" t="inlineStr">
        <is>
          <t>Gas Station Canopy Construction Austin TX</t>
        </is>
      </c>
      <c r="I220" s="8" t="inlineStr">
        <is>
          <t>https://newimagecanopy.com/location/gas-station-canopy-construction-austin-tx/</t>
        </is>
      </c>
      <c r="J220" s="64" t="n">
        <v>46050</v>
      </c>
    </row>
    <row r="221" ht="22.5" customHeight="1">
      <c r="A221" s="12" t="inlineStr">
        <is>
          <t>apex-outrank-hq-organic-platform.store</t>
        </is>
      </c>
      <c r="B221" s="12" t="inlineStr">
        <is>
          <t>Spam (Nofollow, No Action)</t>
        </is>
      </c>
      <c r="C221" s="65" t="inlineStr">
        <is>
          <t>Ahrefs</t>
        </is>
      </c>
      <c r="D2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 s="12" t="inlineStr">
        <is>
          <t>Spam: keyword stuffed SEO sales copy</t>
        </is>
      </c>
      <c r="F221" s="66" t="inlineStr">
        <is>
          <t>Nofollow</t>
        </is>
      </c>
      <c r="G221" s="12" t="inlineStr">
        <is>
          <t>https://apex-outrank-hq-organic-platform.store/i-remember-when-my-website-had-less-than-50-visitors-a-month-and-i-was-starting-to-doubt-if-seo-could-help-me-but-seoexpress-s-budget-friendly-plan-ran-initial-links-in-just-two-weeks-and-by-three</t>
        </is>
      </c>
      <c r="H2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1" s="12" t="inlineStr">
        <is>
          <t>https://newimagecanopy.com/</t>
        </is>
      </c>
      <c r="J221" s="67" t="n">
        <v>46189</v>
      </c>
    </row>
    <row r="222" ht="22.5" customHeight="1">
      <c r="A222" s="16" t="inlineStr">
        <is>
          <t>appsruntheworld.com</t>
        </is>
      </c>
      <c r="B222" s="16" t="inlineStr">
        <is>
          <t>Keep</t>
        </is>
      </c>
      <c r="C222" s="61" t="inlineStr">
        <is>
          <t>Ahrefs</t>
        </is>
      </c>
      <c r="D222" s="16" t="inlineStr">
        <is>
          <t>https://www.shadyvent.com/</t>
        </is>
      </c>
      <c r="E222" s="16" t="inlineStr">
        <is>
          <t>Naked URL</t>
        </is>
      </c>
      <c r="F222" s="57" t="inlineStr">
        <is>
          <t>Dofollow</t>
        </is>
      </c>
      <c r="G222" s="16" t="inlineStr">
        <is>
          <t>https://www.appsruntheworld.com/customers-database/customers/view/shady-vent-aluminum-pro-united-states</t>
        </is>
      </c>
      <c r="H222" s="16" t="inlineStr">
        <is>
          <t>Shady Vent Aluminum Pro Technographics, Software Purchases, AI and Digital Transformation Initiatives</t>
        </is>
      </c>
      <c r="I222" s="16" t="inlineStr">
        <is>
          <t>https://newimagecanopy.com/</t>
        </is>
      </c>
      <c r="J222" s="62" t="n">
        <v>46159</v>
      </c>
    </row>
    <row r="223" ht="22.5" customHeight="1">
      <c r="A223" s="4" t="inlineStr">
        <is>
          <t>archive-hu.com</t>
        </is>
      </c>
      <c r="B223" s="4" t="inlineStr">
        <is>
          <t>Spam (Disavow)</t>
        </is>
      </c>
      <c r="C223" s="59" t="inlineStr">
        <is>
          <t>Semrush</t>
        </is>
      </c>
      <c r="D223" s="4" t="inlineStr">
        <is>
          <t>High Quality Dofollow Backlinks DA 50 PA 40 Premium PBN Network Service newimagecanopy.com Rank First Page Google Fast SEO Link Building Buy Backlinks Online Cheap</t>
        </is>
      </c>
      <c r="E223" s="4" t="inlineStr">
        <is>
          <t>Spam: keyword stuffed SEO sales copy</t>
        </is>
      </c>
      <c r="F223" s="54" t="inlineStr">
        <is>
          <t>Dofollow</t>
        </is>
      </c>
      <c r="G223" s="4" t="inlineStr">
        <is>
          <t>https://archive-hu.com/all/2056/30.html</t>
        </is>
      </c>
      <c r="H223" s="4" t="inlineStr">
        <is>
          <t>🏆🏆Boost your Google rankings with Premium PBN &amp; Link Building🏆🏆</t>
        </is>
      </c>
      <c r="I223" s="4" t="inlineStr">
        <is>
          <t>https://newimagecanopy.com/</t>
        </is>
      </c>
      <c r="J223" s="60" t="n">
        <v>46268</v>
      </c>
    </row>
    <row r="224" ht="22.5" customHeight="1">
      <c r="A224" s="4" t="inlineStr">
        <is>
          <t>archive-hu.com</t>
        </is>
      </c>
      <c r="B224" s="4" t="inlineStr">
        <is>
          <t>Spam (Disavow)</t>
        </is>
      </c>
      <c r="C224" s="59" t="inlineStr">
        <is>
          <t>Semrush</t>
        </is>
      </c>
      <c r="D224" s="4" t="inlineStr">
        <is>
          <t>High Quality Dofollow Backlinks DA 50 PA 40 Premium PBN Network Service shadyvent.com Rank First Page Google Fast SEO Link Building Buy Backlinks Online Cheap</t>
        </is>
      </c>
      <c r="E224" s="4" t="inlineStr">
        <is>
          <t>Spam: keyword stuffed SEO sales copy</t>
        </is>
      </c>
      <c r="F224" s="54" t="inlineStr">
        <is>
          <t>Dofollow</t>
        </is>
      </c>
      <c r="G224" s="4" t="inlineStr">
        <is>
          <t>https://archive-hu.com/all/2599/14.html</t>
        </is>
      </c>
      <c r="H224" s="4" t="inlineStr">
        <is>
          <t>🏆🏆Boost your Google rankings with Premium PBN &amp; Link Building🏆🏆</t>
        </is>
      </c>
      <c r="I224" s="4" t="inlineStr">
        <is>
          <t>https://newimagecanopy.com/</t>
        </is>
      </c>
      <c r="J224" s="60" t="n">
        <v>46278</v>
      </c>
    </row>
    <row r="225" ht="22.5" customHeight="1">
      <c r="A225" s="8" t="inlineStr">
        <is>
          <t>areaconnectonline.com</t>
        </is>
      </c>
      <c r="B225" s="8" t="inlineStr">
        <is>
          <t>Held (Pending Partner)</t>
        </is>
      </c>
      <c r="C225" s="63" t="inlineStr">
        <is>
          <t>Semrush</t>
        </is>
      </c>
      <c r="D225" s="8" t="inlineStr">
        <is>
          <t>Gas Station Canopies Repair</t>
        </is>
      </c>
      <c r="E225" s="8" t="inlineStr">
        <is>
          <t>Exact match commercial</t>
        </is>
      </c>
      <c r="F225" s="55" t="inlineStr">
        <is>
          <t>Dofollow</t>
        </is>
      </c>
      <c r="G225" s="8" t="inlineStr">
        <is>
          <t>https://areaconnectonline.com/gas-station-canopies-repair/</t>
        </is>
      </c>
      <c r="H225" s="8" t="inlineStr">
        <is>
          <t>Gas Station Canopies Repair</t>
        </is>
      </c>
      <c r="I225" s="8" t="inlineStr">
        <is>
          <t>https://newimagecanopy.com/service/canopy-repairs/</t>
        </is>
      </c>
      <c r="J225" s="64" t="n">
        <v>46125</v>
      </c>
    </row>
    <row r="226" ht="22.5" customHeight="1">
      <c r="A226" s="8" t="inlineStr">
        <is>
          <t>areasearchindex.com</t>
        </is>
      </c>
      <c r="B226" s="8" t="inlineStr">
        <is>
          <t>Held (Pending Partner)</t>
        </is>
      </c>
      <c r="C226" s="63" t="inlineStr">
        <is>
          <t>Semrush</t>
        </is>
      </c>
      <c r="D226" s="8" t="inlineStr">
        <is>
          <t>Fuel Station Canopy Design Austin TX</t>
        </is>
      </c>
      <c r="E226" s="8" t="inlineStr">
        <is>
          <t>Exact match commercial (geo)</t>
        </is>
      </c>
      <c r="F226" s="55" t="inlineStr">
        <is>
          <t>Dofollow</t>
        </is>
      </c>
      <c r="G226" s="8" t="inlineStr">
        <is>
          <t>https://areasearchindex.com/detail/269277/fuel-station-canopy-design-austin-tx.html</t>
        </is>
      </c>
      <c r="H226" s="8" t="inlineStr">
        <is>
          <t>Fuel Station Canopy Design Austin TX</t>
        </is>
      </c>
      <c r="I226" s="8" t="inlineStr">
        <is>
          <t>https://newimagecanopy.com/gas-station-canopy-construction-austin-tx/</t>
        </is>
      </c>
      <c r="J226" s="64" t="n">
        <v>46077</v>
      </c>
    </row>
    <row r="227" ht="22.5" customHeight="1">
      <c r="A227" s="8" t="inlineStr">
        <is>
          <t>areasearchindex.com</t>
        </is>
      </c>
      <c r="B227" s="8" t="inlineStr">
        <is>
          <t>Held (Pending Partner)</t>
        </is>
      </c>
      <c r="C227" s="63" t="inlineStr">
        <is>
          <t>Semrush</t>
        </is>
      </c>
      <c r="D227" s="8" t="inlineStr">
        <is>
          <t>newimagecanopy.com</t>
        </is>
      </c>
      <c r="E227" s="8" t="inlineStr">
        <is>
          <t>Naked URL</t>
        </is>
      </c>
      <c r="F227" s="55" t="inlineStr">
        <is>
          <t>Dofollow</t>
        </is>
      </c>
      <c r="G227" s="8" t="inlineStr">
        <is>
          <t>https://areasearchindex.com/detail/269277/fuel-station-canopy-design-austin-tx.html</t>
        </is>
      </c>
      <c r="H227" s="8" t="inlineStr">
        <is>
          <t>Fuel Station Canopy Design Austin TX</t>
        </is>
      </c>
      <c r="I227" s="8" t="inlineStr">
        <is>
          <t>https://newimagecanopy.com/gas-station-canopy-construction-austin-tx/</t>
        </is>
      </c>
      <c r="J227" s="64" t="n">
        <v>46077</v>
      </c>
    </row>
    <row r="228" ht="22.5" customHeight="1">
      <c r="A228" s="8" t="inlineStr">
        <is>
          <t>article-goal.com</t>
        </is>
      </c>
      <c r="B228" s="8" t="inlineStr">
        <is>
          <t>Held (Pending Partner)</t>
        </is>
      </c>
      <c r="C228" s="63" t="inlineStr">
        <is>
          <t>Semrush</t>
        </is>
      </c>
      <c r="D228" s="8" t="inlineStr">
        <is>
          <t>gas station canopy for sale</t>
        </is>
      </c>
      <c r="E228" s="8" t="inlineStr">
        <is>
          <t>Exact match commercial</t>
        </is>
      </c>
      <c r="F228" s="55" t="inlineStr">
        <is>
          <t>Dofollow</t>
        </is>
      </c>
      <c r="G228" s="8" t="inlineStr">
        <is>
          <t>https://www.article-goal.com/finding-the-perfect-gas-station-canopy-for-sale-is-easier-than-you-think</t>
        </is>
      </c>
      <c r="H228" s="8" t="inlineStr">
        <is>
          <t>Finding the Perfect Gas Station Canopy for Sale Is Easier Than You Think - Article Goal</t>
        </is>
      </c>
      <c r="I228" s="8" t="inlineStr">
        <is>
          <t>https://newimagecanopy.com/service/canopies/</t>
        </is>
      </c>
      <c r="J228" s="64" t="n">
        <v>46073</v>
      </c>
    </row>
    <row r="229" ht="22.5" customHeight="1">
      <c r="A229" s="8" t="inlineStr">
        <is>
          <t>articlebay.us</t>
        </is>
      </c>
      <c r="B229" s="8" t="inlineStr">
        <is>
          <t>Held (Pending Partner)</t>
        </is>
      </c>
      <c r="C229" s="63" t="inlineStr">
        <is>
          <t>Semrush</t>
        </is>
      </c>
      <c r="D229" s="8" t="inlineStr">
        <is>
          <t>Gas Canopy Led Lights</t>
        </is>
      </c>
      <c r="E229" s="8" t="inlineStr">
        <is>
          <t>Exact match commercial</t>
        </is>
      </c>
      <c r="F229" s="55" t="inlineStr">
        <is>
          <t>Dofollow</t>
        </is>
      </c>
      <c r="G229" s="8" t="inlineStr">
        <is>
          <t>https://www.articlebay.us/enhance-outdoor-safety-and-visibility-at-night-with-gas-canopy-led-lights-for-us-gas-stations/</t>
        </is>
      </c>
      <c r="H229" s="8" t="inlineStr">
        <is>
          <t>Enhance outdoor safety and visibility at night with gas canopy led lights for US gas stations</t>
        </is>
      </c>
      <c r="I229" s="8" t="inlineStr">
        <is>
          <t>https://newimagecanopy.com/service/canopy-lighting/</t>
        </is>
      </c>
      <c r="J229" s="64" t="n">
        <v>46122</v>
      </c>
    </row>
    <row r="230" ht="22.5" customHeight="1">
      <c r="A230" s="8" t="inlineStr">
        <is>
          <t>articlebay.us</t>
        </is>
      </c>
      <c r="B230" s="8" t="inlineStr">
        <is>
          <t>Held (Pending Partner)</t>
        </is>
      </c>
      <c r="C230" s="63" t="inlineStr">
        <is>
          <t>Semrush</t>
        </is>
      </c>
      <c r="D230" s="8" t="inlineStr">
        <is>
          <t>Gas Station Canopy Repair</t>
        </is>
      </c>
      <c r="E230" s="8" t="inlineStr">
        <is>
          <t>Exact match commercial</t>
        </is>
      </c>
      <c r="F230" s="55" t="inlineStr">
        <is>
          <t>Dofollow</t>
        </is>
      </c>
      <c r="G230" s="8" t="inlineStr">
        <is>
          <t>https://www.articlebay.us/how-gas-station-canopy-repair-prevents-costly-downtime-and-maintains-safety-standards/</t>
        </is>
      </c>
      <c r="H230" s="8" t="inlineStr">
        <is>
          <t>How Gas Station Canopy Repair Prevents Costly Downtime and Maintains Safety Standards</t>
        </is>
      </c>
      <c r="I230" s="8" t="inlineStr">
        <is>
          <t>https://newimagecanopy.com/service/canopy-repairs/</t>
        </is>
      </c>
      <c r="J230" s="64" t="n">
        <v>46119</v>
      </c>
    </row>
    <row r="231" ht="22.5" customHeight="1">
      <c r="A231" s="8" t="inlineStr">
        <is>
          <t>articlebay.us</t>
        </is>
      </c>
      <c r="B231" s="8" t="inlineStr">
        <is>
          <t>Held (Pending Partner)</t>
        </is>
      </c>
      <c r="C231" s="63" t="inlineStr">
        <is>
          <t>Semrush</t>
        </is>
      </c>
      <c r="D231" s="8" t="inlineStr">
        <is>
          <t>Gas Station Imaging Companies</t>
        </is>
      </c>
      <c r="E231" s="8" t="inlineStr">
        <is>
          <t>Exact match commercial</t>
        </is>
      </c>
      <c r="F231" s="55" t="inlineStr">
        <is>
          <t>Dofollow</t>
        </is>
      </c>
      <c r="G231" s="8" t="inlineStr">
        <is>
          <t>https://www.articlebay.us/how-gas-station-imaging-companies-transform-convenience-store-branding-for-stronger-customer-loyalty/</t>
        </is>
      </c>
      <c r="H231" s="8" t="inlineStr">
        <is>
          <t>How gas station imaging companies transform convenience store branding for stronger customer loyalty</t>
        </is>
      </c>
      <c r="I231" s="8" t="inlineStr">
        <is>
          <t>https://newimagecanopy.com/service/imaging/</t>
        </is>
      </c>
      <c r="J231" s="64" t="n">
        <v>46059</v>
      </c>
    </row>
    <row r="232" ht="22.5" customHeight="1">
      <c r="A232" s="8" t="inlineStr">
        <is>
          <t>articlebay.us</t>
        </is>
      </c>
      <c r="B232" s="8" t="inlineStr">
        <is>
          <t>Held (Pending Partner)</t>
        </is>
      </c>
      <c r="C232" s="63" t="inlineStr">
        <is>
          <t>Semrush</t>
        </is>
      </c>
      <c r="D232" s="8" t="inlineStr">
        <is>
          <t>canopy lights gas station</t>
        </is>
      </c>
      <c r="E232" s="8" t="inlineStr">
        <is>
          <t>Exact match commercial</t>
        </is>
      </c>
      <c r="F232" s="55" t="inlineStr">
        <is>
          <t>Dofollow</t>
        </is>
      </c>
      <c r="G232" s="8" t="inlineStr">
        <is>
          <t>https://www.articlebay.us/transform-your-station-with-top-canopy-lights-gas-station/</t>
        </is>
      </c>
      <c r="H232" s="8" t="inlineStr">
        <is>
          <t>Transform Your Station with Top Canopy Lights Gas Station</t>
        </is>
      </c>
      <c r="I232" s="8" t="inlineStr">
        <is>
          <t>https://newimagecanopy.com/service/canopy-lighting/</t>
        </is>
      </c>
      <c r="J232" s="64" t="n">
        <v>46115</v>
      </c>
    </row>
    <row r="233" ht="22.5" customHeight="1">
      <c r="A233" s="8" t="inlineStr">
        <is>
          <t>articlebay.us</t>
        </is>
      </c>
      <c r="B233" s="8" t="inlineStr">
        <is>
          <t>Held (Pending Partner)</t>
        </is>
      </c>
      <c r="C233" s="63" t="inlineStr">
        <is>
          <t>Semrush</t>
        </is>
      </c>
      <c r="D233" s="8" t="inlineStr">
        <is>
          <t>gas station canopy construction Tulsa, OK ,</t>
        </is>
      </c>
      <c r="E233" s="8" t="inlineStr">
        <is>
          <t>Exact match commercial (geo)</t>
        </is>
      </c>
      <c r="F233" s="55" t="inlineStr">
        <is>
          <t>Dofollow</t>
        </is>
      </c>
      <c r="G233" s="8" t="inlineStr">
        <is>
          <t>https://www.articlebay.us/safety-and-durability-in-gas-station-canopy-construction-tulsa-ok-what-to-consider/</t>
        </is>
      </c>
      <c r="H233" s="8" t="inlineStr">
        <is>
          <t>Safety and Durability in Gas Station Canopy Construction, Tulsa, OK: What to Consider</t>
        </is>
      </c>
      <c r="I233" s="8" t="inlineStr">
        <is>
          <t>https://newimagecanopy.com/location/gas-station-canopy-construction-tulsa-ok/</t>
        </is>
      </c>
      <c r="J233" s="64" t="n">
        <v>46108</v>
      </c>
    </row>
    <row r="234" ht="22.5" customHeight="1">
      <c r="A234" s="8" t="inlineStr">
        <is>
          <t>articlebay.us</t>
        </is>
      </c>
      <c r="B234" s="8" t="inlineStr">
        <is>
          <t>Held (Pending Partner)</t>
        </is>
      </c>
      <c r="C234" s="63" t="inlineStr">
        <is>
          <t>Semrush</t>
        </is>
      </c>
      <c r="D234" s="8" t="inlineStr">
        <is>
          <t>gas station canopy repair in Austin, TX</t>
        </is>
      </c>
      <c r="E234" s="8" t="inlineStr">
        <is>
          <t>Exact match commercial (geo)</t>
        </is>
      </c>
      <c r="F234" s="55" t="inlineStr">
        <is>
          <t>Dofollow</t>
        </is>
      </c>
      <c r="G234" s="8" t="inlineStr">
        <is>
          <t>https://www.articlebay.us/common-issues-solved-with-gas-station-canopy-repair-in-austin-tx-for-safer-sites/</t>
        </is>
      </c>
      <c r="H234" s="8" t="inlineStr">
        <is>
          <t>Common Issues Solved With Gas Station Canopy Repair in Austin, TX for Safer Sites</t>
        </is>
      </c>
      <c r="I234" s="8" t="inlineStr">
        <is>
          <t>https://newimagecanopy.com/location/gas-station-canopy-construction-austin-tx/</t>
        </is>
      </c>
      <c r="J234" s="64" t="n">
        <v>46057</v>
      </c>
    </row>
    <row r="235" ht="22.5" customHeight="1">
      <c r="A235" s="8" t="inlineStr">
        <is>
          <t>articles-center.com</t>
        </is>
      </c>
      <c r="B235" s="8" t="inlineStr">
        <is>
          <t>Held (Pending Partner)</t>
        </is>
      </c>
      <c r="C235" s="63" t="inlineStr">
        <is>
          <t>Ahrefs</t>
        </is>
      </c>
      <c r="D235" s="8" t="inlineStr">
        <is>
          <t>Gas Station Canopy Lights Oklahoma City, OK,</t>
        </is>
      </c>
      <c r="E235" s="8" t="inlineStr">
        <is>
          <t>Exact match commercial (geo)</t>
        </is>
      </c>
      <c r="F235" s="55" t="inlineStr">
        <is>
          <t>Dofollow</t>
        </is>
      </c>
      <c r="G235" s="8" t="inlineStr">
        <is>
          <t>https://www.articles-center.com/how-gas-station-canopy-lights-in-oklahoma-city-ok-improve-safety-and-nighttime-visibility/</t>
        </is>
      </c>
      <c r="H235" s="8" t="inlineStr">
        <is>
          <t>How Gas Station Canopy Lights in Oklahoma City, OK, Improve Safety and Nighttime Visibility - Articles Center</t>
        </is>
      </c>
      <c r="I235" s="8" t="inlineStr">
        <is>
          <t>https://newimagecanopy.com/location/gasstation-canopy-construction-oklahoma-city-ok/</t>
        </is>
      </c>
      <c r="J235" s="64" t="n">
        <v>46106</v>
      </c>
    </row>
    <row r="236" ht="22.5" customHeight="1">
      <c r="A236" s="8" t="inlineStr">
        <is>
          <t>articles-center.com</t>
        </is>
      </c>
      <c r="B236" s="8" t="inlineStr">
        <is>
          <t>Held (Pending Partner)</t>
        </is>
      </c>
      <c r="C236" s="63" t="inlineStr">
        <is>
          <t>Semrush</t>
        </is>
      </c>
      <c r="D236" s="8" t="inlineStr">
        <is>
          <t>Gas Station Canopy Lights Oklahoma City, OK ,</t>
        </is>
      </c>
      <c r="E236" s="8" t="inlineStr">
        <is>
          <t>Exact match commercial (geo)</t>
        </is>
      </c>
      <c r="F236" s="55" t="inlineStr">
        <is>
          <t>Dofollow</t>
        </is>
      </c>
      <c r="G236" s="8" t="inlineStr">
        <is>
          <t>https://www.articles-center.com/how-gas-station-canopy-lights-in-oklahoma-city-ok-improve-safety-and-nighttime-visibility/</t>
        </is>
      </c>
      <c r="H236" s="8" t="inlineStr">
        <is>
          <t>How Gas Station Canopy Lights in Oklahoma City, OK, Improve Safety and Nighttime Visibility - Articles Center</t>
        </is>
      </c>
      <c r="I236" s="8" t="inlineStr">
        <is>
          <t>https://newimagecanopy.com/location/gasstation-canopy-construction-oklahoma-city-ok/</t>
        </is>
      </c>
      <c r="J236" s="64" t="n">
        <v>46107</v>
      </c>
    </row>
    <row r="237" ht="22.5" customHeight="1">
      <c r="A237" s="8" t="inlineStr">
        <is>
          <t>articles-center.com</t>
        </is>
      </c>
      <c r="B237" s="8" t="inlineStr">
        <is>
          <t>Held (Pending Partner)</t>
        </is>
      </c>
      <c r="C237" s="63" t="inlineStr">
        <is>
          <t>Semrush</t>
        </is>
      </c>
      <c r="D237" s="8" t="inlineStr">
        <is>
          <t>gas station canopy construction</t>
        </is>
      </c>
      <c r="E237" s="8" t="inlineStr">
        <is>
          <t>Exact match commercial</t>
        </is>
      </c>
      <c r="F237" s="55" t="inlineStr">
        <is>
          <t>Dofollow</t>
        </is>
      </c>
      <c r="G237" s="8" t="inlineStr">
        <is>
          <t>https://www.articles-center.com/you-need-a-business-that-can-help-you-with-gas-station-canopy-construction/</t>
        </is>
      </c>
      <c r="H237" s="8" t="inlineStr">
        <is>
          <t>You Need a Business That Can Help You With Gas Station Canopy Construction - Articles Center</t>
        </is>
      </c>
      <c r="I237" s="8" t="inlineStr">
        <is>
          <t>https://newimagecanopy.com/service/canopies/</t>
        </is>
      </c>
      <c r="J237" s="64" t="n">
        <v>46055</v>
      </c>
    </row>
    <row r="238" ht="22.5" customHeight="1">
      <c r="A238" s="8" t="inlineStr">
        <is>
          <t>articles-center.com</t>
        </is>
      </c>
      <c r="B238" s="8" t="inlineStr">
        <is>
          <t>Held (Pending Partner)</t>
        </is>
      </c>
      <c r="C238" s="63" t="inlineStr">
        <is>
          <t>Semrush</t>
        </is>
      </c>
      <c r="D238" s="8" t="inlineStr">
        <is>
          <t>gas station canopy lights</t>
        </is>
      </c>
      <c r="E238" s="8" t="inlineStr">
        <is>
          <t>Exact match commercial</t>
        </is>
      </c>
      <c r="F238" s="55" t="inlineStr">
        <is>
          <t>Dofollow</t>
        </is>
      </c>
      <c r="G238" s="8" t="inlineStr">
        <is>
          <t>https://www.articles-center.com/illuminating-savings-the-financial-benefits-of-switching-to-led-gas-station-canopy-lights/</t>
        </is>
      </c>
      <c r="H238" s="8" t="inlineStr">
        <is>
          <t>Illuminating Savings: The Financial Benefits of Switching to LED Gas Station Canopy Lights - Articles Center</t>
        </is>
      </c>
      <c r="I238" s="8" t="inlineStr">
        <is>
          <t>https://newimagecanopy.com/service/canopy-lighting/</t>
        </is>
      </c>
      <c r="J238" s="64" t="n">
        <v>46125</v>
      </c>
    </row>
    <row r="239" ht="22.5" customHeight="1">
      <c r="A239" s="8" t="inlineStr">
        <is>
          <t>articles-center.com</t>
        </is>
      </c>
      <c r="B239" s="8" t="inlineStr">
        <is>
          <t>Held (Pending Partner)</t>
        </is>
      </c>
      <c r="C239" s="63" t="inlineStr">
        <is>
          <t>Semrush</t>
        </is>
      </c>
      <c r="D239" s="8" t="inlineStr">
        <is>
          <t>gas station canopy repair</t>
        </is>
      </c>
      <c r="E239" s="8" t="inlineStr">
        <is>
          <t>Exact match commercial</t>
        </is>
      </c>
      <c r="F239" s="55" t="inlineStr">
        <is>
          <t>Dofollow</t>
        </is>
      </c>
      <c r="G239" s="8" t="inlineStr">
        <is>
          <t>https://www.articles-center.com/gas-station-canopy-repair-ensuring-safety-and-aesthetic-appeal/</t>
        </is>
      </c>
      <c r="H239" s="8" t="inlineStr">
        <is>
          <t>Gas Station Canopy Repair: Ensuring Safety and Aesthetic Appeal - Articles Center</t>
        </is>
      </c>
      <c r="I239" s="8" t="inlineStr">
        <is>
          <t>https://newimagecanopy.com/service/canopy-repairs/</t>
        </is>
      </c>
      <c r="J239" s="64" t="n">
        <v>46119</v>
      </c>
    </row>
    <row r="240" ht="22.5" customHeight="1">
      <c r="A240" s="8" t="inlineStr">
        <is>
          <t>articles-center.com</t>
        </is>
      </c>
      <c r="B240" s="8" t="inlineStr">
        <is>
          <t>Held (Pending Partner)</t>
        </is>
      </c>
      <c r="C240" s="63" t="inlineStr">
        <is>
          <t>Semrush</t>
        </is>
      </c>
      <c r="D240" s="8" t="inlineStr">
        <is>
          <t>gas station imaging companies</t>
        </is>
      </c>
      <c r="E240" s="8" t="inlineStr">
        <is>
          <t>Exact match commercial</t>
        </is>
      </c>
      <c r="F240" s="55" t="inlineStr">
        <is>
          <t>Dofollow</t>
        </is>
      </c>
      <c r="G240" s="8" t="inlineStr">
        <is>
          <t>https://www.articles-center.com/signs-of-the-best-gas-station-imaging-companies/</t>
        </is>
      </c>
      <c r="H240" s="8" t="inlineStr">
        <is>
          <t>Signs of the Best Gas Station Imaging Companies - Articles Center</t>
        </is>
      </c>
      <c r="I240" s="8" t="inlineStr">
        <is>
          <t>https://newimagecanopy.com/service/imaging/</t>
        </is>
      </c>
      <c r="J240" s="64" t="n">
        <v>46078</v>
      </c>
    </row>
    <row r="241" ht="22.5" customHeight="1">
      <c r="A241" s="8" t="inlineStr">
        <is>
          <t>articles-place.com</t>
        </is>
      </c>
      <c r="B241" s="8" t="inlineStr">
        <is>
          <t>Held (Pending Partner)</t>
        </is>
      </c>
      <c r="C241" s="63" t="inlineStr">
        <is>
          <t>Semrush</t>
        </is>
      </c>
      <c r="D241" s="8" t="inlineStr">
        <is>
          <t>,</t>
        </is>
      </c>
      <c r="E241" s="8" t="inlineStr">
        <is>
          <t>Generic</t>
        </is>
      </c>
      <c r="F241" s="55" t="inlineStr">
        <is>
          <t>Dofollow</t>
        </is>
      </c>
      <c r="G241" s="8" t="inlineStr">
        <is>
          <t>https://www.articles-place.com/enhance-visual-appeal-with-a-gas-station-canopy-design-in-dallas-tx-for-higher-customer-traffic/</t>
        </is>
      </c>
      <c r="H241" s="8" t="inlineStr">
        <is>
          <t>Enhance visual appeal with a gas station canopy design in Dallas, TX, for higher customer traffic - Articles Place</t>
        </is>
      </c>
      <c r="I241" s="8" t="inlineStr">
        <is>
          <t>https://newimagecanopy.com/location/gas-station-canopy-construction-dallas-tx/</t>
        </is>
      </c>
      <c r="J241" s="64" t="n">
        <v>46135</v>
      </c>
    </row>
    <row r="242" ht="22.5" customHeight="1">
      <c r="A242" s="8" t="inlineStr">
        <is>
          <t>articles-place.com</t>
        </is>
      </c>
      <c r="B242" s="8" t="inlineStr">
        <is>
          <t>Held (Pending Partner)</t>
        </is>
      </c>
      <c r="C242" s="63" t="inlineStr">
        <is>
          <t>Semrush</t>
        </is>
      </c>
      <c r="D242" s="8" t="inlineStr">
        <is>
          <t>Gas Station Canopy Installation Tulsa, OK</t>
        </is>
      </c>
      <c r="E242" s="8" t="inlineStr">
        <is>
          <t>Exact match commercial (geo)</t>
        </is>
      </c>
      <c r="F242" s="55" t="inlineStr">
        <is>
          <t>Dofollow</t>
        </is>
      </c>
      <c r="G242" s="8" t="inlineStr">
        <is>
          <t>https://www.articles-place.com/enhancing-safety-with-gas-station-canopy-installation-in-tulsa-ok-for-fuel-stations/</t>
        </is>
      </c>
      <c r="H242" s="8" t="inlineStr">
        <is>
          <t>Enhancing safety with gas station canopy installation in Tulsa, ok, for fuel stations - Articles Place</t>
        </is>
      </c>
      <c r="I242" s="8" t="inlineStr">
        <is>
          <t>https://newimagecanopy.com/location/gas-station-canopy-construction-tulsa-ok/</t>
        </is>
      </c>
      <c r="J242" s="64" t="n">
        <v>46066</v>
      </c>
    </row>
    <row r="243" ht="22.5" customHeight="1">
      <c r="A243" s="8" t="inlineStr">
        <is>
          <t>articles-place.com</t>
        </is>
      </c>
      <c r="B243" s="8" t="inlineStr">
        <is>
          <t>Held (Pending Partner)</t>
        </is>
      </c>
      <c r="C243" s="63" t="inlineStr">
        <is>
          <t>Semrush</t>
        </is>
      </c>
      <c r="D243" s="8" t="inlineStr">
        <is>
          <t>Service Station Canopies</t>
        </is>
      </c>
      <c r="E243" s="8" t="inlineStr">
        <is>
          <t>Exact match commercial</t>
        </is>
      </c>
      <c r="F243" s="55" t="inlineStr">
        <is>
          <t>Dofollow</t>
        </is>
      </c>
      <c r="G243" s="8" t="inlineStr">
        <is>
          <t>https://www.articles-place.com/weather-protection-and-modern-design-with-service-station-canopies-for-american-businesses/</t>
        </is>
      </c>
      <c r="H243" s="8" t="inlineStr">
        <is>
          <t>Weather Protection and Modern Design with Service Station Canopies for American Businesses - Articles Place</t>
        </is>
      </c>
      <c r="I243" s="8" t="inlineStr">
        <is>
          <t>https://newimagecanopy.com/service/light-commercial/</t>
        </is>
      </c>
      <c r="J243" s="64" t="n">
        <v>46087</v>
      </c>
    </row>
    <row r="244" ht="22.5" customHeight="1">
      <c r="A244" s="8" t="inlineStr">
        <is>
          <t>articles-place.com</t>
        </is>
      </c>
      <c r="B244" s="8" t="inlineStr">
        <is>
          <t>Held (Pending Partner)</t>
        </is>
      </c>
      <c r="C244" s="63" t="inlineStr">
        <is>
          <t>Semrush</t>
        </is>
      </c>
      <c r="D244" s="8" t="inlineStr">
        <is>
          <t>gas station canopy design in Dallas, TX</t>
        </is>
      </c>
      <c r="E244" s="8" t="inlineStr">
        <is>
          <t>Exact match commercial (geo)</t>
        </is>
      </c>
      <c r="F244" s="55" t="inlineStr">
        <is>
          <t>Dofollow</t>
        </is>
      </c>
      <c r="G244" s="8" t="inlineStr">
        <is>
          <t>https://www.articles-place.com/enhance-visual-appeal-with-a-gas-station-canopy-design-in-dallas-tx-for-higher-customer-traffic/</t>
        </is>
      </c>
      <c r="H244" s="8" t="inlineStr">
        <is>
          <t>Enhance visual appeal with a gas station canopy design in Dallas, TX, for higher customer traffic - Articles Place</t>
        </is>
      </c>
      <c r="I244" s="8" t="inlineStr">
        <is>
          <t>https://newimagecanopy.com/location/gas-station-canopy-construction-dallas-tx/</t>
        </is>
      </c>
      <c r="J244" s="64" t="n">
        <v>46135</v>
      </c>
    </row>
    <row r="245" ht="22.5" customHeight="1">
      <c r="A245" s="8" t="inlineStr">
        <is>
          <t>articles-place.com</t>
        </is>
      </c>
      <c r="B245" s="8" t="inlineStr">
        <is>
          <t>Held (Pending Partner)</t>
        </is>
      </c>
      <c r="C245" s="63" t="inlineStr">
        <is>
          <t>Semrush</t>
        </is>
      </c>
      <c r="D245" s="8" t="inlineStr">
        <is>
          <t>gas station imaging companies</t>
        </is>
      </c>
      <c r="E245" s="8" t="inlineStr">
        <is>
          <t>Exact match commercial</t>
        </is>
      </c>
      <c r="F245" s="55" t="inlineStr">
        <is>
          <t>Dofollow</t>
        </is>
      </c>
      <c r="G245" s="8" t="inlineStr">
        <is>
          <t>https://www.articles-place.com/bringing-your-brand-to-life-with-gas-station-imaging-companies-across-the-usa/</t>
        </is>
      </c>
      <c r="H245" s="8" t="inlineStr">
        <is>
          <t>Bringing your brand to life with gas station imaging companies across the USA - Articles Place</t>
        </is>
      </c>
      <c r="I245" s="8" t="inlineStr">
        <is>
          <t>https://newimagecanopy.com/service/imaging/</t>
        </is>
      </c>
      <c r="J245" s="64" t="n">
        <v>46108</v>
      </c>
    </row>
    <row r="246" ht="22.5" customHeight="1">
      <c r="A246" s="8" t="inlineStr">
        <is>
          <t>articles-reference.com</t>
        </is>
      </c>
      <c r="B246" s="8" t="inlineStr">
        <is>
          <t>Held (Pending Partner)</t>
        </is>
      </c>
      <c r="C246" s="63" t="inlineStr">
        <is>
          <t>Semrush</t>
        </is>
      </c>
      <c r="D246" s="8" t="inlineStr">
        <is>
          <t>Gas Station Island Canopy</t>
        </is>
      </c>
      <c r="E246" s="8" t="inlineStr">
        <is>
          <t>Exact match commercial</t>
        </is>
      </c>
      <c r="F246" s="55" t="inlineStr">
        <is>
          <t>Dofollow</t>
        </is>
      </c>
      <c r="G246" s="8" t="inlineStr">
        <is>
          <t>http://articles-reference.com/protect-your-fueling-area-with-a-gas-station-island-canopy-for-weather-resistance-and-safety/</t>
        </is>
      </c>
      <c r="H246" s="8" t="inlineStr">
        <is>
          <t>Protect Your Fueling Area with a Gas Station Island Canopy for Weather Resistance and Safety - Articles Reference</t>
        </is>
      </c>
      <c r="I246" s="8" t="inlineStr">
        <is>
          <t>https://newimagecanopy.com/service/canopies/</t>
        </is>
      </c>
      <c r="J246" s="64" t="n">
        <v>46072</v>
      </c>
    </row>
    <row r="247" ht="22.5" customHeight="1">
      <c r="A247" s="8" t="inlineStr">
        <is>
          <t>articles-reference.com</t>
        </is>
      </c>
      <c r="B247" s="8" t="inlineStr">
        <is>
          <t>Held (Pending Partner)</t>
        </is>
      </c>
      <c r="C247" s="63" t="inlineStr">
        <is>
          <t>Semrush</t>
        </is>
      </c>
      <c r="D247" s="8" t="inlineStr">
        <is>
          <t>gas canopy LED lights</t>
        </is>
      </c>
      <c r="E247" s="8" t="inlineStr">
        <is>
          <t>Exact match commercial</t>
        </is>
      </c>
      <c r="F247" s="55" t="inlineStr">
        <is>
          <t>Dofollow</t>
        </is>
      </c>
      <c r="G247" s="8" t="inlineStr">
        <is>
          <t>http://articles-reference.com/how-to-find-the-best-gas-canopy-led-lights/</t>
        </is>
      </c>
      <c r="H247" s="8" t="inlineStr">
        <is>
          <t>How to Find the Best Gas Canopy LED Lights - Articles Reference</t>
        </is>
      </c>
      <c r="I247" s="8" t="inlineStr">
        <is>
          <t>https://newimagecanopy.com/service/canopy-lighting/</t>
        </is>
      </c>
      <c r="J247" s="64" t="n">
        <v>46116</v>
      </c>
    </row>
    <row r="248" ht="22.5" customHeight="1">
      <c r="A248" s="8" t="inlineStr">
        <is>
          <t>articles-reference.com</t>
        </is>
      </c>
      <c r="B248" s="8" t="inlineStr">
        <is>
          <t>Held (Pending Partner)</t>
        </is>
      </c>
      <c r="C248" s="63" t="inlineStr">
        <is>
          <t>Semrush</t>
        </is>
      </c>
      <c r="D248" s="8" t="inlineStr">
        <is>
          <t>gas station canopy construction in Houston, TX</t>
        </is>
      </c>
      <c r="E248" s="8" t="inlineStr">
        <is>
          <t>Exact match commercial (geo)</t>
        </is>
      </c>
      <c r="F248" s="55" t="inlineStr">
        <is>
          <t>Dofollow</t>
        </is>
      </c>
      <c r="G248" s="8" t="inlineStr">
        <is>
          <t>http://articles-reference.com/building-smarter-with-gas-station-canopy-construction-in-houston-tx-for-increased-safety-and-durability/</t>
        </is>
      </c>
      <c r="H248" s="8" t="inlineStr">
        <is>
          <t>Building smarter with gas station canopy construction in Houston, TX, for increased safety and durability - Articles Reference</t>
        </is>
      </c>
      <c r="I248" s="8" t="inlineStr">
        <is>
          <t>https://newimagecanopy.com/location/gas-station-canopy-construction-houston-tx/</t>
        </is>
      </c>
      <c r="J248" s="64" t="n">
        <v>46037</v>
      </c>
    </row>
    <row r="249" ht="22.5" customHeight="1">
      <c r="A249" s="8" t="inlineStr">
        <is>
          <t>articles-reference.com</t>
        </is>
      </c>
      <c r="B249" s="8" t="inlineStr">
        <is>
          <t>Held (Pending Partner)</t>
        </is>
      </c>
      <c r="C249" s="63" t="inlineStr">
        <is>
          <t>Semrush</t>
        </is>
      </c>
      <c r="D249" s="8" t="inlineStr">
        <is>
          <t>gas station imaging companies</t>
        </is>
      </c>
      <c r="E249" s="8" t="inlineStr">
        <is>
          <t>Exact match commercial</t>
        </is>
      </c>
      <c r="F249" s="55" t="inlineStr">
        <is>
          <t>Dofollow</t>
        </is>
      </c>
      <c r="G249" s="8" t="inlineStr">
        <is>
          <t>http://articles-reference.com/unlock-new-growth-partner-with-expert-gas-station-imaging-companies/</t>
        </is>
      </c>
      <c r="H249" s="8" t="inlineStr">
        <is>
          <t>Unlock New Growth: Partner with Expert Gas Station Imaging Companies - Articles Reference</t>
        </is>
      </c>
      <c r="I249" s="8" t="inlineStr">
        <is>
          <t>https://newimagecanopy.com/service/imaging/</t>
        </is>
      </c>
      <c r="J249" s="64" t="n">
        <v>46066</v>
      </c>
    </row>
    <row r="250" ht="22.5" customHeight="1">
      <c r="A250" s="8" t="inlineStr">
        <is>
          <t>articles-reference.com</t>
        </is>
      </c>
      <c r="B250" s="8" t="inlineStr">
        <is>
          <t>Held (Pending Partner)</t>
        </is>
      </c>
      <c r="C250" s="63" t="inlineStr">
        <is>
          <t>Semrush</t>
        </is>
      </c>
      <c r="D250" s="8" t="inlineStr">
        <is>
          <t>gasoline station canopy Tulsa, OK</t>
        </is>
      </c>
      <c r="E250" s="8" t="inlineStr">
        <is>
          <t>Exact match commercial (geo)</t>
        </is>
      </c>
      <c r="F250" s="55" t="inlineStr">
        <is>
          <t>Dofollow</t>
        </is>
      </c>
      <c r="G250" s="8" t="inlineStr">
        <is>
          <t>http://articles-reference.com/weather-protection-solutions-using-a-gasoline-station-canopy-tulsa-ok-for-safer-fueling/</t>
        </is>
      </c>
      <c r="H250" s="8" t="inlineStr">
        <is>
          <t>Weather Protection Solutions Using A Gasoline Station Canopy, Tulsa, OK, For Safer Fueling - Articles Reference</t>
        </is>
      </c>
      <c r="I250" s="8" t="inlineStr">
        <is>
          <t>https://newimagecanopy.com/location/gas-station-canopy-construction-tulsa-ok/</t>
        </is>
      </c>
      <c r="J250" s="64" t="n">
        <v>46080</v>
      </c>
    </row>
    <row r="251" ht="22.5" customHeight="1">
      <c r="A251" s="8" t="inlineStr">
        <is>
          <t>articles4all.org</t>
        </is>
      </c>
      <c r="B251" s="8" t="inlineStr">
        <is>
          <t>Held (Pending Partner)</t>
        </is>
      </c>
      <c r="C251" s="63" t="inlineStr">
        <is>
          <t>Semrush</t>
        </is>
      </c>
      <c r="D251" s="8" t="inlineStr">
        <is>
          <t>Gas Canopy LED lights</t>
        </is>
      </c>
      <c r="E251" s="8" t="inlineStr">
        <is>
          <t>Exact match commercial</t>
        </is>
      </c>
      <c r="F251" s="55" t="inlineStr">
        <is>
          <t>Dofollow</t>
        </is>
      </c>
      <c r="G251" s="8" t="inlineStr">
        <is>
          <t>https://articles4all.org/illuminate-your-gas-station-with-efficient-gas-canopy-led-lights/</t>
        </is>
      </c>
      <c r="H251" s="8" t="inlineStr">
        <is>
          <t>Illuminate Your Gas Station with Efficient Gas Canopy LED Lights - Articles 4 All</t>
        </is>
      </c>
      <c r="I251" s="8" t="inlineStr">
        <is>
          <t>https://newimagecanopy.com/service/canopy-lighting/</t>
        </is>
      </c>
      <c r="J251" s="64" t="n">
        <v>46125</v>
      </c>
    </row>
    <row r="252" ht="22.5" customHeight="1">
      <c r="A252" s="8" t="inlineStr">
        <is>
          <t>articlesdirectories.org</t>
        </is>
      </c>
      <c r="B252" s="8" t="inlineStr">
        <is>
          <t>Held (Pending Partner)</t>
        </is>
      </c>
      <c r="C252" s="63" t="inlineStr">
        <is>
          <t>Semrush</t>
        </is>
      </c>
      <c r="D252" s="8" t="inlineStr">
        <is>
          <t>Gas Station Canopy Manufacturers</t>
        </is>
      </c>
      <c r="E252" s="8" t="inlineStr">
        <is>
          <t>Exact match commercial</t>
        </is>
      </c>
      <c r="F252" s="55" t="inlineStr">
        <is>
          <t>Dofollow</t>
        </is>
      </c>
      <c r="G252" s="8" t="inlineStr">
        <is>
          <t>https://www.articlesdirectories.org/leading-gas-station-canopy-manufacturers-enhance-your-service-station/</t>
        </is>
      </c>
      <c r="H252" s="8" t="inlineStr">
        <is>
          <t>Leading Gas Station Canopy Manufacturers: Enhance Your Service Station | Articles Directories</t>
        </is>
      </c>
      <c r="I252" s="8" t="inlineStr">
        <is>
          <t>https://newimagecanopy.com/service/canopies/</t>
        </is>
      </c>
      <c r="J252" s="64" t="n">
        <v>45780</v>
      </c>
    </row>
    <row r="253" ht="22.5" customHeight="1">
      <c r="A253" s="8" t="inlineStr">
        <is>
          <t>articlesdirectories.org</t>
        </is>
      </c>
      <c r="B253" s="8" t="inlineStr">
        <is>
          <t>Held (Pending Partner)</t>
        </is>
      </c>
      <c r="C253" s="63" t="inlineStr">
        <is>
          <t>Semrush</t>
        </is>
      </c>
      <c r="D253" s="8" t="inlineStr">
        <is>
          <t>gas station island canopy</t>
        </is>
      </c>
      <c r="E253" s="8" t="inlineStr">
        <is>
          <t>Exact match commercial</t>
        </is>
      </c>
      <c r="F253" s="55" t="inlineStr">
        <is>
          <t>Dofollow</t>
        </is>
      </c>
      <c r="G253" s="8" t="inlineStr">
        <is>
          <t>https://www.articlesdirectories.org/gas-station-island-canopy-design-boosting-efficiency-and-safety/</t>
        </is>
      </c>
      <c r="H253" s="8" t="inlineStr">
        <is>
          <t>Gas Station Island Canopy Design: Boosting Efficiency and Safety | Articles Directories</t>
        </is>
      </c>
      <c r="I253" s="8" t="inlineStr">
        <is>
          <t>https://newimagecanopy.com/service/canopies/</t>
        </is>
      </c>
      <c r="J253" s="64" t="n">
        <v>46063</v>
      </c>
    </row>
    <row r="254" ht="22.5" customHeight="1">
      <c r="A254" s="8" t="inlineStr">
        <is>
          <t>articlesdirectories.org</t>
        </is>
      </c>
      <c r="B254" s="8" t="inlineStr">
        <is>
          <t>Held (Pending Partner)</t>
        </is>
      </c>
      <c r="C254" s="63" t="inlineStr">
        <is>
          <t>Semrush</t>
        </is>
      </c>
      <c r="D254" s="8" t="inlineStr">
        <is>
          <t>gasoline station canopy</t>
        </is>
      </c>
      <c r="E254" s="8" t="inlineStr">
        <is>
          <t>Exact match commercial</t>
        </is>
      </c>
      <c r="F254" s="55" t="inlineStr">
        <is>
          <t>Dofollow</t>
        </is>
      </c>
      <c r="G254" s="8" t="inlineStr">
        <is>
          <t>https://www.articlesdirectories.org/what-are-the-different-types-of-gas-station-canopies/</t>
        </is>
      </c>
      <c r="H254" s="8" t="inlineStr">
        <is>
          <t>What Are the Different Types of Gas Station Canopies? | Articles Directories</t>
        </is>
      </c>
      <c r="I254" s="8" t="inlineStr">
        <is>
          <t>https://newimagecanopy.com/service/canopies/</t>
        </is>
      </c>
      <c r="J254" s="64" t="n">
        <v>46079</v>
      </c>
    </row>
    <row r="255" ht="22.5" customHeight="1">
      <c r="A255" s="8" t="inlineStr">
        <is>
          <t>articleshub.us</t>
        </is>
      </c>
      <c r="B255" s="8" t="inlineStr">
        <is>
          <t>Held (Pending Partner)</t>
        </is>
      </c>
      <c r="C255" s="63" t="inlineStr">
        <is>
          <t>Semrush</t>
        </is>
      </c>
      <c r="D255" s="8" t="inlineStr">
        <is>
          <t>gas canopies in Oklahoma City, ok</t>
        </is>
      </c>
      <c r="E255" s="8" t="inlineStr">
        <is>
          <t>Exact match commercial (geo)</t>
        </is>
      </c>
      <c r="F255" s="55" t="inlineStr">
        <is>
          <t>Dofollow</t>
        </is>
      </c>
      <c r="G255" s="8" t="inlineStr">
        <is>
          <t>https://www.articleshub.us/enhance-fuel-station-safety-with-gas-canopies-in-oklahoma-city-ok-for-reliable-coverage/</t>
        </is>
      </c>
      <c r="H255" s="8" t="inlineStr">
        <is>
          <t>Enhance Fuel Station Safety With Gas Canopies In Oklahoma City, OK, For Reliable Coverage - Articles Hub - Premium Article Submissions, List Of Top Articles, Best Articles Directory Online</t>
        </is>
      </c>
      <c r="I255" s="8" t="inlineStr">
        <is>
          <t>https://newimagecanopy.com/location/gasstation-canopy-construction-oklahoma-city-ok/</t>
        </is>
      </c>
      <c r="J255" s="64" t="n">
        <v>46079</v>
      </c>
    </row>
    <row r="256" ht="22.5" customHeight="1">
      <c r="A256" s="8" t="inlineStr">
        <is>
          <t>articleshub.us</t>
        </is>
      </c>
      <c r="B256" s="8" t="inlineStr">
        <is>
          <t>Held (Pending Partner)</t>
        </is>
      </c>
      <c r="C256" s="63" t="inlineStr">
        <is>
          <t>Semrush</t>
        </is>
      </c>
      <c r="D256" s="8" t="inlineStr">
        <is>
          <t>gas station canopy for sale</t>
        </is>
      </c>
      <c r="E256" s="8" t="inlineStr">
        <is>
          <t>Exact match commercial</t>
        </is>
      </c>
      <c r="F256" s="55" t="inlineStr">
        <is>
          <t>Dofollow</t>
        </is>
      </c>
      <c r="G256" s="8" t="inlineStr">
        <is>
          <t>https://www.articleshub.us/gas-station-canopy-for-sale-essential-features-and-benefits-for-business-success/</t>
        </is>
      </c>
      <c r="H256" s="8" t="inlineStr">
        <is>
          <t>Gas Station Canopy For Sale: Essential Features and Benefits for Business Success - Articles Hub - Premium Article Submissions, List Of Top Articles, Best Articles Directory Online</t>
        </is>
      </c>
      <c r="I256" s="8" t="inlineStr">
        <is>
          <t>https://newimagecanopy.com/service/canopies/</t>
        </is>
      </c>
      <c r="J256" s="64" t="n">
        <v>46055</v>
      </c>
    </row>
    <row r="257" ht="22.5" customHeight="1">
      <c r="A257" s="8" t="inlineStr">
        <is>
          <t>articlespace.org</t>
        </is>
      </c>
      <c r="B257" s="8" t="inlineStr">
        <is>
          <t>Held (Pending Partner)</t>
        </is>
      </c>
      <c r="C257" s="63" t="inlineStr">
        <is>
          <t>Semrush</t>
        </is>
      </c>
      <c r="D257" s="8" t="inlineStr">
        <is>
          <t>Service Station Canopy</t>
        </is>
      </c>
      <c r="E257" s="8" t="inlineStr">
        <is>
          <t>Exact match commercial</t>
        </is>
      </c>
      <c r="F257" s="55" t="inlineStr">
        <is>
          <t>Dofollow</t>
        </is>
      </c>
      <c r="G257" s="8" t="inlineStr">
        <is>
          <t>https://www.articlespace.org/how-a-modern-service-station-canopy-enhances-customer-experience/</t>
        </is>
      </c>
      <c r="H257" s="8" t="inlineStr">
        <is>
          <t>How a Modern Service Station Canopy Enhances Customer Experience - Article Space</t>
        </is>
      </c>
      <c r="I257" s="8" t="inlineStr">
        <is>
          <t>https://newimagecanopy.com/service/light-commercial/</t>
        </is>
      </c>
      <c r="J257" s="64" t="n">
        <v>46083</v>
      </c>
    </row>
    <row r="258" ht="22.5" customHeight="1">
      <c r="A258" s="8" t="inlineStr">
        <is>
          <t>articlevelley.com</t>
        </is>
      </c>
      <c r="B258" s="8" t="inlineStr">
        <is>
          <t>Held (Pending Partner)</t>
        </is>
      </c>
      <c r="C258" s="63" t="inlineStr">
        <is>
          <t>Semrush</t>
        </is>
      </c>
      <c r="D258" s="8" t="inlineStr">
        <is>
          <t>gas station canopy design</t>
        </is>
      </c>
      <c r="E258" s="8" t="inlineStr">
        <is>
          <t>Exact match commercial</t>
        </is>
      </c>
      <c r="F258" s="55" t="inlineStr">
        <is>
          <t>Dofollow</t>
        </is>
      </c>
      <c r="G258" s="8" t="inlineStr">
        <is>
          <t>https://www.articlevelley.com/transform-your-business-with-a-custom-fuel-station-canopy-design/</t>
        </is>
      </c>
      <c r="H258" s="8" t="inlineStr">
        <is>
          <t>Transform Your Business with a Custom Fuel Station Canopy Design - Article Velley</t>
        </is>
      </c>
      <c r="I258" s="8" t="inlineStr">
        <is>
          <t>https://newimagecanopy.com/service/canopies/</t>
        </is>
      </c>
      <c r="J258" s="64" t="n">
        <v>46069</v>
      </c>
    </row>
    <row r="259" ht="22.5" customHeight="1">
      <c r="A259" s="8" t="inlineStr">
        <is>
          <t>articlewiki.co</t>
        </is>
      </c>
      <c r="B259" s="8" t="inlineStr">
        <is>
          <t>Held (Pending Partner)</t>
        </is>
      </c>
      <c r="C259" s="63" t="inlineStr">
        <is>
          <t>Semrush</t>
        </is>
      </c>
      <c r="D259" s="8" t="inlineStr">
        <is>
          <t>Fuel Station Canopy Design Dallas TX</t>
        </is>
      </c>
      <c r="E259" s="8" t="inlineStr">
        <is>
          <t>Exact match commercial (geo)</t>
        </is>
      </c>
      <c r="F259" s="55" t="inlineStr">
        <is>
          <t>Dofollow</t>
        </is>
      </c>
      <c r="G259" s="8" t="inlineStr">
        <is>
          <t>https://www.articlewiki.co/innovative-fuel-station-canopy-design-in-dallas-tx-enhance-your-curb-appeal/</t>
        </is>
      </c>
      <c r="H259" s="8" t="inlineStr">
        <is>
          <t>Innovative Fuel Station Canopy Design in Dallas TX: Enhance Your Curb Appeal - articlewiki.co</t>
        </is>
      </c>
      <c r="I259" s="8" t="inlineStr">
        <is>
          <t>https://newimagecanopy.com/</t>
        </is>
      </c>
      <c r="J259" s="64" t="n">
        <v>46091</v>
      </c>
    </row>
    <row r="260" ht="22.5" customHeight="1">
      <c r="A260" s="4" t="inlineStr">
        <is>
          <t>asalwebtechs1.site</t>
        </is>
      </c>
      <c r="B260" s="4" t="inlineStr">
        <is>
          <t>Spam (Disavow)</t>
        </is>
      </c>
      <c r="C260" s="59" t="inlineStr">
        <is>
          <t>Semrush</t>
        </is>
      </c>
      <c r="D260" s="4" t="inlineStr">
        <is>
          <t>Effective White Hat SEO Links for newimagecanopy.com for Higher DA and DR Scores. Grow Search Traffic, with Safe Link Velocity.</t>
        </is>
      </c>
      <c r="E260" s="4" t="inlineStr">
        <is>
          <t>Spam: keyword stuffed SEO sales copy</t>
        </is>
      </c>
      <c r="F260" s="54" t="inlineStr">
        <is>
          <t>Dofollow</t>
        </is>
      </c>
      <c r="G260" s="4" t="inlineStr">
        <is>
          <t>https://asalwebtechs1.site/link-profile-hub/premium-contextual-link-placements-to-increase-trust-flow-drive-qualified-visitors-with-safe-link-velocity-37d1f3.html</t>
        </is>
      </c>
      <c r="H260" s="4" t="inlineStr">
        <is>
          <t>Premium Contextual Link Placements to Increase Trust Flow. Drive Qualified Visitors, with Safe Link Velocity.</t>
        </is>
      </c>
      <c r="I260" s="4" t="inlineStr">
        <is>
          <t>https://newimagecanopy.com/</t>
        </is>
      </c>
      <c r="J260" s="60" t="n">
        <v>46307</v>
      </c>
    </row>
    <row r="261" ht="22.5" customHeight="1">
      <c r="A261" s="8" t="inlineStr">
        <is>
          <t>asapbizlisting.com</t>
        </is>
      </c>
      <c r="B261" s="8" t="inlineStr">
        <is>
          <t>Held (Pending Partner)</t>
        </is>
      </c>
      <c r="C261" s="63" t="inlineStr">
        <is>
          <t>Semrush</t>
        </is>
      </c>
      <c r="D261" s="8" t="inlineStr">
        <is>
          <t>Gas Station Canopy Houston TX</t>
        </is>
      </c>
      <c r="E261" s="8" t="inlineStr">
        <is>
          <t>Exact match commercial (geo)</t>
        </is>
      </c>
      <c r="F261" s="55" t="inlineStr">
        <is>
          <t>Dofollow</t>
        </is>
      </c>
      <c r="G261" s="8" t="inlineStr">
        <is>
          <t>https://asapbizlisting.com/detail/30328/gas-station-canopy-houston-tx.html</t>
        </is>
      </c>
      <c r="H261" s="8" t="inlineStr">
        <is>
          <t>Gas Station Canopy Houston TX</t>
        </is>
      </c>
      <c r="I261" s="8" t="inlineStr">
        <is>
          <t>https://newimagecanopy.com/location/gas-station-canopy-construction-houston-tx/</t>
        </is>
      </c>
      <c r="J261" s="64" t="n">
        <v>46236</v>
      </c>
    </row>
    <row r="262" ht="22.5" customHeight="1">
      <c r="A262" s="8" t="inlineStr">
        <is>
          <t>asapbizlisting.com</t>
        </is>
      </c>
      <c r="B262" s="8" t="inlineStr">
        <is>
          <t>Held (Pending Partner)</t>
        </is>
      </c>
      <c r="C262" s="63" t="inlineStr">
        <is>
          <t>Semrush</t>
        </is>
      </c>
      <c r="D262" s="8" t="inlineStr">
        <is>
          <t>Gas Station Canopy Houston TX</t>
        </is>
      </c>
      <c r="E262" s="8" t="inlineStr">
        <is>
          <t>Exact match commercial (geo)</t>
        </is>
      </c>
      <c r="F262" s="55" t="inlineStr">
        <is>
          <t>Dofollow</t>
        </is>
      </c>
      <c r="G262" s="8" t="inlineStr">
        <is>
          <t>https://asapbizlisting.com/gas-station-canopy-houston-tx/</t>
        </is>
      </c>
      <c r="H262" s="8" t="inlineStr">
        <is>
          <t>Gas Station Canopy Houston TX</t>
        </is>
      </c>
      <c r="I262" s="8" t="inlineStr">
        <is>
          <t>https://newimagecanopy.com/location/gas-station-canopy-construction-houston-tx/</t>
        </is>
      </c>
      <c r="J262" s="64" t="n">
        <v>46151</v>
      </c>
    </row>
    <row r="263" ht="22.5" customHeight="1">
      <c r="A263" s="12" t="inlineStr">
        <is>
          <t>atomizelink.icu</t>
        </is>
      </c>
      <c r="B263" s="12" t="inlineStr">
        <is>
          <t>Spam (Nofollow, No Action)</t>
        </is>
      </c>
      <c r="C263" s="65" t="inlineStr">
        <is>
          <t>Ahrefs</t>
        </is>
      </c>
      <c r="D263" s="12" t="inlineStr">
        <is>
          <t>shadyvent.com</t>
        </is>
      </c>
      <c r="E263" s="12" t="inlineStr">
        <is>
          <t>Naked URL</t>
        </is>
      </c>
      <c r="F263" s="66" t="inlineStr">
        <is>
          <t>Nofollow</t>
        </is>
      </c>
      <c r="G263" s="12" t="inlineStr">
        <is>
          <t>https://atomizelink.icu/report/78126</t>
        </is>
      </c>
      <c r="H263" s="12" t="inlineStr">
        <is>
          <t>👲 Domain Report 👲</t>
        </is>
      </c>
      <c r="I263" s="12" t="inlineStr">
        <is>
          <t>https://newimagecanopy.com/</t>
        </is>
      </c>
      <c r="J263" s="67" t="n">
        <v>46020</v>
      </c>
    </row>
    <row r="264" ht="22.5" customHeight="1">
      <c r="A264" s="12" t="inlineStr">
        <is>
          <t>atomizelink.icu</t>
        </is>
      </c>
      <c r="B264" s="12" t="inlineStr">
        <is>
          <t>Spam (Nofollow, No Action)</t>
        </is>
      </c>
      <c r="C264" s="65" t="inlineStr">
        <is>
          <t>Semrush</t>
        </is>
      </c>
      <c r="D264" s="12" t="inlineStr">
        <is>
          <t>newimagecanopy.com</t>
        </is>
      </c>
      <c r="E264" s="12" t="inlineStr">
        <is>
          <t>Naked URL</t>
        </is>
      </c>
      <c r="F264" s="66" t="inlineStr">
        <is>
          <t>Nofollow</t>
        </is>
      </c>
      <c r="G264" s="12" t="inlineStr">
        <is>
          <t>https://atomizelink.icu/report/112862</t>
        </is>
      </c>
      <c r="H264" s="12" t="inlineStr">
        <is>
          <t>👲 Domain Report 👲</t>
        </is>
      </c>
      <c r="I264" s="12" t="inlineStr">
        <is>
          <t>https://newimagecanopy.com/</t>
        </is>
      </c>
      <c r="J264" s="67" t="n">
        <v>46059</v>
      </c>
    </row>
    <row r="265" ht="22.5" customHeight="1">
      <c r="A265" s="12" t="inlineStr">
        <is>
          <t>atomizelink.icu</t>
        </is>
      </c>
      <c r="B265" s="12" t="inlineStr">
        <is>
          <t>Spam (Nofollow, No Action)</t>
        </is>
      </c>
      <c r="C265" s="65" t="inlineStr">
        <is>
          <t>Semrush</t>
        </is>
      </c>
      <c r="D265" s="12" t="inlineStr">
        <is>
          <t>newimagecanopy.com</t>
        </is>
      </c>
      <c r="E265" s="12" t="inlineStr">
        <is>
          <t>Naked URL</t>
        </is>
      </c>
      <c r="F265" s="66" t="inlineStr">
        <is>
          <t>Nofollow</t>
        </is>
      </c>
      <c r="G265" s="12" t="inlineStr">
        <is>
          <t>https://atomizelink.icu/report/112863</t>
        </is>
      </c>
      <c r="H265" s="12" t="inlineStr">
        <is>
          <t>👲 Domain Report 👲</t>
        </is>
      </c>
      <c r="I265" s="12" t="inlineStr">
        <is>
          <t>https://newimagecanopy.com/</t>
        </is>
      </c>
      <c r="J265" s="67" t="n">
        <v>46190</v>
      </c>
    </row>
    <row r="266" ht="22.5" customHeight="1">
      <c r="A266" s="12" t="inlineStr">
        <is>
          <t>atomizelink.icu</t>
        </is>
      </c>
      <c r="B266" s="12" t="inlineStr">
        <is>
          <t>Spam (Nofollow, No Action)</t>
        </is>
      </c>
      <c r="C266" s="65" t="inlineStr">
        <is>
          <t>Semrush</t>
        </is>
      </c>
      <c r="D266" s="12" t="inlineStr">
        <is>
          <t>shadyvent.com</t>
        </is>
      </c>
      <c r="E266" s="12" t="inlineStr">
        <is>
          <t>Naked URL</t>
        </is>
      </c>
      <c r="F266" s="66" t="inlineStr">
        <is>
          <t>Nofollow</t>
        </is>
      </c>
      <c r="G266" s="12" t="inlineStr">
        <is>
          <t>https://atomizelink.icu/report/78125</t>
        </is>
      </c>
      <c r="H266" s="12" t="inlineStr">
        <is>
          <t>👲 Domain Report 👲</t>
        </is>
      </c>
      <c r="I266" s="12" t="inlineStr">
        <is>
          <t>https://newimagecanopy.com/</t>
        </is>
      </c>
      <c r="J266" s="67" t="n">
        <v>46122</v>
      </c>
    </row>
    <row r="267" ht="22.5" customHeight="1">
      <c r="A267" s="8" t="inlineStr">
        <is>
          <t>atozbizlisting.com</t>
        </is>
      </c>
      <c r="B267" s="8" t="inlineStr">
        <is>
          <t>Held (Pending Partner)</t>
        </is>
      </c>
      <c r="C267" s="63" t="inlineStr">
        <is>
          <t>Semrush</t>
        </is>
      </c>
      <c r="D267" s="8" t="inlineStr">
        <is>
          <t>Gas Station ReImaging Services</t>
        </is>
      </c>
      <c r="E267" s="8" t="inlineStr">
        <is>
          <t>Exact match commercial</t>
        </is>
      </c>
      <c r="F267" s="55" t="inlineStr">
        <is>
          <t>Dofollow</t>
        </is>
      </c>
      <c r="G267" s="8" t="inlineStr">
        <is>
          <t>https://atozbizlisting.com/detail/29500/gas-station-reimaging-services.html</t>
        </is>
      </c>
      <c r="H267" s="8" t="inlineStr">
        <is>
          <t>Gas Station ReImaging Services</t>
        </is>
      </c>
      <c r="I267" s="8" t="inlineStr">
        <is>
          <t>https://newimagecanopy.com/service/imaging/</t>
        </is>
      </c>
      <c r="J267" s="64" t="n">
        <v>46244</v>
      </c>
    </row>
    <row r="268" ht="22.5" customHeight="1">
      <c r="A268" s="8" t="inlineStr">
        <is>
          <t>atozbizlisting.com</t>
        </is>
      </c>
      <c r="B268" s="8" t="inlineStr">
        <is>
          <t>Held (Pending Partner)</t>
        </is>
      </c>
      <c r="C268" s="63" t="inlineStr">
        <is>
          <t>Semrush</t>
        </is>
      </c>
      <c r="D268" s="8" t="inlineStr">
        <is>
          <t>Gas Station ReImaging Services</t>
        </is>
      </c>
      <c r="E268" s="8" t="inlineStr">
        <is>
          <t>Exact match commercial</t>
        </is>
      </c>
      <c r="F268" s="55" t="inlineStr">
        <is>
          <t>Dofollow</t>
        </is>
      </c>
      <c r="G268" s="8" t="inlineStr">
        <is>
          <t>https://atozbizlisting.com/gas-station-reimaging-services/</t>
        </is>
      </c>
      <c r="H268" s="8" t="inlineStr">
        <is>
          <t>Gas Station ReImaging Services</t>
        </is>
      </c>
      <c r="I268" s="8" t="inlineStr">
        <is>
          <t>https://newimagecanopy.com/service/imaging/</t>
        </is>
      </c>
      <c r="J268" s="64" t="n">
        <v>46076</v>
      </c>
    </row>
    <row r="269" ht="22.5" customHeight="1">
      <c r="A269" s="8" t="inlineStr">
        <is>
          <t>atozbookmarks.net</t>
        </is>
      </c>
      <c r="B269" s="8" t="inlineStr">
        <is>
          <t>Held (Pending Partner)</t>
        </is>
      </c>
      <c r="C269" s="63" t="inlineStr">
        <is>
          <t>Semrush</t>
        </is>
      </c>
      <c r="D269" s="8" t="inlineStr">
        <is>
          <t>Expert Gas Station Canopy Repair – Book Now!</t>
        </is>
      </c>
      <c r="E269" s="8" t="inlineStr">
        <is>
          <t>Exact match commercial</t>
        </is>
      </c>
      <c r="F269" s="55" t="inlineStr">
        <is>
          <t>Dofollow</t>
        </is>
      </c>
      <c r="G269" s="8" t="inlineStr">
        <is>
          <t>https://atozbookmarks.net/story/expert-gas-station-canopy-repair-book-now/</t>
        </is>
      </c>
      <c r="H269" s="8" t="inlineStr">
        <is>
          <t>Expert Gas Station Canopy Repair – Book Now!</t>
        </is>
      </c>
      <c r="I269" s="8" t="inlineStr">
        <is>
          <t>https://newimagecanopy.com/service/canopy-repairs/</t>
        </is>
      </c>
      <c r="J269" s="64" t="n">
        <v>46119</v>
      </c>
    </row>
    <row r="270" ht="22.5" customHeight="1">
      <c r="A270" s="8" t="inlineStr">
        <is>
          <t>atozbookmarks.net</t>
        </is>
      </c>
      <c r="B270" s="8" t="inlineStr">
        <is>
          <t>Held (Pending Partner)</t>
        </is>
      </c>
      <c r="C270" s="63" t="inlineStr">
        <is>
          <t>Semrush</t>
        </is>
      </c>
      <c r="D270" s="8" t="inlineStr">
        <is>
          <t>Fuel Your Imagination with Gas Station Imaging!</t>
        </is>
      </c>
      <c r="E270" s="8" t="inlineStr">
        <is>
          <t>Exact match commercial</t>
        </is>
      </c>
      <c r="F270" s="55" t="inlineStr">
        <is>
          <t>Dofollow</t>
        </is>
      </c>
      <c r="G270" s="8" t="inlineStr">
        <is>
          <t>https://atozbookmarks.net/story/fuel-your-imagination-with-gas-station-imaging/</t>
        </is>
      </c>
      <c r="H270" s="8" t="inlineStr">
        <is>
          <t>Fuel Your Imagination with Gas Station Imaging!</t>
        </is>
      </c>
      <c r="I270" s="8" t="inlineStr">
        <is>
          <t>https://newimagecanopy.com/service/imaging/</t>
        </is>
      </c>
      <c r="J270" s="64" t="n">
        <v>46209</v>
      </c>
    </row>
    <row r="271" ht="22.5" customHeight="1">
      <c r="A271" s="8" t="inlineStr">
        <is>
          <t>atozbookmarks.net</t>
        </is>
      </c>
      <c r="B271" s="8" t="inlineStr">
        <is>
          <t>Held (Pending Partner)</t>
        </is>
      </c>
      <c r="C271" s="63" t="inlineStr">
        <is>
          <t>Semrush</t>
        </is>
      </c>
      <c r="D271" s="8" t="inlineStr">
        <is>
          <t>Get Your Custom Gas Station Canopy Design in Austin, TX Today!</t>
        </is>
      </c>
      <c r="E271" s="8" t="inlineStr">
        <is>
          <t>Exact match commercial (geo)</t>
        </is>
      </c>
      <c r="F271" s="55" t="inlineStr">
        <is>
          <t>Dofollow</t>
        </is>
      </c>
      <c r="G271" s="8" t="inlineStr">
        <is>
          <t>https://atozbookmarks.net/story/get-your-custom-gas-station-canopy-design-in-austin-tx-today/</t>
        </is>
      </c>
      <c r="H271" s="8" t="inlineStr">
        <is>
          <t>Get Your Custom Gas Station Canopy Design in Austin, TX Today!</t>
        </is>
      </c>
      <c r="I271" s="8" t="inlineStr">
        <is>
          <t>https://newimagecanopy.com/location/gas-station-canopy-construction-austin-tx/</t>
        </is>
      </c>
      <c r="J271" s="64" t="n">
        <v>46059</v>
      </c>
    </row>
    <row r="272" ht="22.5" customHeight="1">
      <c r="A272" s="8" t="inlineStr">
        <is>
          <t>atozbookmarks.net</t>
        </is>
      </c>
      <c r="B272" s="8" t="inlineStr">
        <is>
          <t>Held (Pending Partner)</t>
        </is>
      </c>
      <c r="C272" s="63" t="inlineStr">
        <is>
          <t>Semrush</t>
        </is>
      </c>
      <c r="D272" s="8" t="inlineStr">
        <is>
          <t>Houston, TX’s Trusted Experts for Gas Station Canopy Solutions!</t>
        </is>
      </c>
      <c r="E272" s="8" t="inlineStr">
        <is>
          <t>Exact match commercial (geo)</t>
        </is>
      </c>
      <c r="F272" s="55" t="inlineStr">
        <is>
          <t>Dofollow</t>
        </is>
      </c>
      <c r="G272" s="8" t="inlineStr">
        <is>
          <t>https://atozbookmarks.net/story/houston-txs-trusted-experts-for-gas-station-canopy-solutions/</t>
        </is>
      </c>
      <c r="H272" s="8" t="inlineStr">
        <is>
          <t>Houston, TX’s Trusted Experts for Gas Station Canopy Solutions!</t>
        </is>
      </c>
      <c r="I272" s="8" t="inlineStr">
        <is>
          <t>https://newimagecanopy.com/location/gas-station-canopy-construction-houston-tx/</t>
        </is>
      </c>
      <c r="J272" s="64" t="n">
        <v>46116</v>
      </c>
    </row>
    <row r="273" ht="22.5" customHeight="1">
      <c r="A273" s="8" t="inlineStr">
        <is>
          <t>atozbookmarks.net</t>
        </is>
      </c>
      <c r="B273" s="8" t="inlineStr">
        <is>
          <t>Held (Pending Partner)</t>
        </is>
      </c>
      <c r="C273" s="63" t="inlineStr">
        <is>
          <t>Semrush</t>
        </is>
      </c>
      <c r="D273" s="8" t="inlineStr">
        <is>
          <t>Modern Gas Station Island Canopy Solutions for Better Customer Access</t>
        </is>
      </c>
      <c r="E273" s="8" t="inlineStr">
        <is>
          <t>Exact match commercial</t>
        </is>
      </c>
      <c r="F273" s="55" t="inlineStr">
        <is>
          <t>Dofollow</t>
        </is>
      </c>
      <c r="G273" s="8" t="inlineStr">
        <is>
          <t>https://atozbookmarks.net/story/modern-gas-station-island-canopy-solutions-for-better-customer-access/</t>
        </is>
      </c>
      <c r="H273" s="8" t="inlineStr">
        <is>
          <t>Modern Gas Station Island Canopy Solutions for Better Customer Access</t>
        </is>
      </c>
      <c r="I273" s="8" t="inlineStr">
        <is>
          <t>https://newimagecanopy.com/service/canopies/</t>
        </is>
      </c>
      <c r="J273" s="64" t="n">
        <v>46150</v>
      </c>
    </row>
    <row r="274" ht="22.5" customHeight="1">
      <c r="A274" s="8" t="inlineStr">
        <is>
          <t>atozbookmarks.net</t>
        </is>
      </c>
      <c r="B274" s="8" t="inlineStr">
        <is>
          <t>Held (Pending Partner)</t>
        </is>
      </c>
      <c r="C274" s="63" t="inlineStr">
        <is>
          <t>Semrush</t>
        </is>
      </c>
      <c r="D274" s="8" t="inlineStr">
        <is>
          <t>Oklahoma City, OK Gas Station Canopy Experts is Ready to Serve You!</t>
        </is>
      </c>
      <c r="E274" s="8" t="inlineStr">
        <is>
          <t>Exact match commercial (geo)</t>
        </is>
      </c>
      <c r="F274" s="55" t="inlineStr">
        <is>
          <t>Dofollow</t>
        </is>
      </c>
      <c r="G274" s="8" t="inlineStr">
        <is>
          <t>https://atozbookmarks.net/story/oklahoma-city-ok-gas-station-canopy-experts-is-ready-to-serve-you/</t>
        </is>
      </c>
      <c r="H274" s="8" t="inlineStr">
        <is>
          <t>Oklahoma City, OK Gas Station Canopy Experts is Ready to Serve You!</t>
        </is>
      </c>
      <c r="I274" s="8" t="inlineStr">
        <is>
          <t>https://newimagecanopy.com/location/gasstation-canopy-construction-oklahoma-city-ok/</t>
        </is>
      </c>
      <c r="J274" s="64" t="n">
        <v>46211</v>
      </c>
    </row>
    <row r="275" ht="22.5" customHeight="1">
      <c r="A275" s="8" t="inlineStr">
        <is>
          <t>atozbookmarks.net</t>
        </is>
      </c>
      <c r="B275" s="8" t="inlineStr">
        <is>
          <t>Held (Pending Partner)</t>
        </is>
      </c>
      <c r="C275" s="63" t="inlineStr">
        <is>
          <t>Semrush</t>
        </is>
      </c>
      <c r="D275" s="8" t="inlineStr">
        <is>
          <t>Secure and Stylish Gas Station Canopy in Tulsa, OK – Book Us Now!</t>
        </is>
      </c>
      <c r="E275" s="8" t="inlineStr">
        <is>
          <t>Exact match commercial (geo)</t>
        </is>
      </c>
      <c r="F275" s="55" t="inlineStr">
        <is>
          <t>Dofollow</t>
        </is>
      </c>
      <c r="G275" s="8" t="inlineStr">
        <is>
          <t>https://atozbookmarks.net/story/secure-and-stylish-gas-station-canopy-in-tulsa-ok-book-us-now/</t>
        </is>
      </c>
      <c r="H275" s="8" t="inlineStr">
        <is>
          <t>Secure and Stylish Gas Station Canopy in Tulsa, OK – Book Us Now!</t>
        </is>
      </c>
      <c r="I275" s="8" t="inlineStr">
        <is>
          <t>https://newimagecanopy.com/location/gas-station-canopy-construction-tulsa-ok/</t>
        </is>
      </c>
      <c r="J275" s="64" t="n">
        <v>46150</v>
      </c>
    </row>
    <row r="276" ht="22.5" customHeight="1">
      <c r="A276" s="8" t="inlineStr">
        <is>
          <t>atozbookmarks.net</t>
        </is>
      </c>
      <c r="B276" s="8" t="inlineStr">
        <is>
          <t>Held (Pending Partner)</t>
        </is>
      </c>
      <c r="C276" s="63" t="inlineStr">
        <is>
          <t>Semrush</t>
        </is>
      </c>
      <c r="D276" s="8" t="inlineStr">
        <is>
          <t>Upgrade to Energy-Efficient Gas Station Canopy Lights Today!</t>
        </is>
      </c>
      <c r="E276" s="8" t="inlineStr">
        <is>
          <t>Exact match commercial</t>
        </is>
      </c>
      <c r="F276" s="55" t="inlineStr">
        <is>
          <t>Dofollow</t>
        </is>
      </c>
      <c r="G276" s="8" t="inlineStr">
        <is>
          <t>https://atozbookmarks.net/story/upgrade-to-energy-efficient-gas-station-canopy-lights-today/</t>
        </is>
      </c>
      <c r="H276" s="8" t="inlineStr">
        <is>
          <t>Upgrade to Energy-Efficient Gas Station Canopy Lights Today!</t>
        </is>
      </c>
      <c r="I276" s="8" t="inlineStr">
        <is>
          <t>https://newimagecanopy.com/service/canopy-lighting/</t>
        </is>
      </c>
      <c r="J276" s="64" t="n">
        <v>46117</v>
      </c>
    </row>
    <row r="277" ht="22.5" customHeight="1">
      <c r="A277" s="8" t="inlineStr">
        <is>
          <t>atozbusinesslistings.com</t>
        </is>
      </c>
      <c r="B277" s="8" t="inlineStr">
        <is>
          <t>Held (Pending Partner)</t>
        </is>
      </c>
      <c r="C277" s="63" t="inlineStr">
        <is>
          <t>Ahrefs</t>
        </is>
      </c>
      <c r="D277" s="8" t="inlineStr">
        <is>
          <t>Gas Station Canopy Repair</t>
        </is>
      </c>
      <c r="E277" s="8" t="inlineStr">
        <is>
          <t>Exact match commercial</t>
        </is>
      </c>
      <c r="F277" s="55" t="inlineStr">
        <is>
          <t>Dofollow</t>
        </is>
      </c>
      <c r="G277" s="8" t="inlineStr">
        <is>
          <t>https://atozbusinesslistings.com/gas-station-canopy-repair/</t>
        </is>
      </c>
      <c r="H277" s="8" t="inlineStr">
        <is>
          <t>Gas Station Canopy Repair</t>
        </is>
      </c>
      <c r="I277" s="8" t="inlineStr">
        <is>
          <t>https://newimagecanopy.com/service/canopy-repairs/</t>
        </is>
      </c>
      <c r="J277" s="64" t="n">
        <v>45483</v>
      </c>
    </row>
    <row r="278" ht="22.5" customHeight="1">
      <c r="A278" s="8" t="inlineStr">
        <is>
          <t>atozweb.org</t>
        </is>
      </c>
      <c r="B278" s="8" t="inlineStr">
        <is>
          <t>Held (Pending Partner)</t>
        </is>
      </c>
      <c r="C278" s="63" t="inlineStr">
        <is>
          <t>Semrush</t>
        </is>
      </c>
      <c r="D278" s="8" t="inlineStr">
        <is>
          <t>Gas Station Canopy Design</t>
        </is>
      </c>
      <c r="E278" s="8" t="inlineStr">
        <is>
          <t>Exact match commercial</t>
        </is>
      </c>
      <c r="F278" s="55" t="inlineStr">
        <is>
          <t>Dofollow</t>
        </is>
      </c>
      <c r="G278" s="8" t="inlineStr">
        <is>
          <t>https://atozweb.org/detail/29084/gas-station-canopy-design.html</t>
        </is>
      </c>
      <c r="H278" s="8" t="inlineStr">
        <is>
          <t>Gas Station Canopy Design</t>
        </is>
      </c>
      <c r="I278" s="8" t="inlineStr">
        <is>
          <t>https://newimagecanopy.com/</t>
        </is>
      </c>
      <c r="J278" s="64" t="n">
        <v>46244</v>
      </c>
    </row>
    <row r="279" ht="22.5" customHeight="1">
      <c r="A279" s="8" t="inlineStr">
        <is>
          <t>atozweb.org</t>
        </is>
      </c>
      <c r="B279" s="8" t="inlineStr">
        <is>
          <t>Held (Pending Partner)</t>
        </is>
      </c>
      <c r="C279" s="63" t="inlineStr">
        <is>
          <t>Semrush</t>
        </is>
      </c>
      <c r="D279" s="8" t="inlineStr">
        <is>
          <t>Gas Station Canopy Design</t>
        </is>
      </c>
      <c r="E279" s="8" t="inlineStr">
        <is>
          <t>Exact match commercial</t>
        </is>
      </c>
      <c r="F279" s="55" t="inlineStr">
        <is>
          <t>Dofollow</t>
        </is>
      </c>
      <c r="G279" s="8" t="inlineStr">
        <is>
          <t>https://atozweb.org/gas-station-canopy-design/</t>
        </is>
      </c>
      <c r="H279" s="8" t="inlineStr">
        <is>
          <t>Gas Station Canopy Design</t>
        </is>
      </c>
      <c r="I279" s="8" t="inlineStr">
        <is>
          <t>https://newimagecanopy.com/</t>
        </is>
      </c>
      <c r="J279" s="64" t="n">
        <v>46061</v>
      </c>
    </row>
    <row r="280" ht="22.5" customHeight="1">
      <c r="A280" s="4" t="inlineStr">
        <is>
          <t>australia-seo.info</t>
        </is>
      </c>
      <c r="B280" s="4" t="inlineStr">
        <is>
          <t>Spam (Disavow)</t>
        </is>
      </c>
      <c r="C280" s="59" t="inlineStr">
        <is>
          <t>Semrush</t>
        </is>
      </c>
      <c r="D280" s="4" t="inlineStr">
        <is>
          <t>Build Strong SEO Authority with High Quality Links from shadyvent.com</t>
        </is>
      </c>
      <c r="E280" s="4" t="inlineStr">
        <is>
          <t>Spam: keyword stuffed SEO sales copy</t>
        </is>
      </c>
      <c r="F280" s="54" t="inlineStr">
        <is>
          <t>Dofollow</t>
        </is>
      </c>
      <c r="G280" s="4" t="inlineStr">
        <is>
          <t>https://australia-seo.info/dir/authority-backlink-services-187263</t>
        </is>
      </c>
      <c r="H280" s="4" t="inlineStr">
        <is>
          <t>Premium Link Building Services Designed to Help Websites Build Strong Backlink Authority, Improve Google Rankings, and Increase Search Engine Visibility - Page 187,263</t>
        </is>
      </c>
      <c r="I280" s="4" t="inlineStr">
        <is>
          <t>https://newimagecanopy.com/</t>
        </is>
      </c>
      <c r="J280" s="60" t="n">
        <v>46305</v>
      </c>
    </row>
    <row r="281" ht="22.5" customHeight="1">
      <c r="A281" s="4" t="inlineStr">
        <is>
          <t>australia-seo.info</t>
        </is>
      </c>
      <c r="B281" s="4" t="inlineStr">
        <is>
          <t>Spam (Disavow)</t>
        </is>
      </c>
      <c r="C281" s="59" t="inlineStr">
        <is>
          <t>Semrush</t>
        </is>
      </c>
      <c r="D281" s="4" t="inlineStr">
        <is>
          <t>Expert SEO Links and Backlinks for newimagecanopy.com Ranking Growth</t>
        </is>
      </c>
      <c r="E281" s="4" t="inlineStr">
        <is>
          <t>Spam: keyword stuffed SEO sales copy</t>
        </is>
      </c>
      <c r="F281" s="54" t="inlineStr">
        <is>
          <t>Dofollow</t>
        </is>
      </c>
      <c r="G281" s="4" t="inlineStr">
        <is>
          <t>https://australia-seo.info/dir/professional-link-building-147306</t>
        </is>
      </c>
      <c r="H281" s="4" t="inlineStr">
        <is>
          <t>Expert Premium Backlink Building Services Helping Websites Strengthen Their SEO Profiles, Improve Search Engine Rankings, and Attract More Organic Visitors - Page 147,306</t>
        </is>
      </c>
      <c r="I281" s="4" t="inlineStr">
        <is>
          <t>https://newimagecanopy.com/</t>
        </is>
      </c>
      <c r="J281" s="60" t="n">
        <v>46299</v>
      </c>
    </row>
    <row r="282" ht="22.5" customHeight="1">
      <c r="A282" s="4" t="inlineStr">
        <is>
          <t>australia-seo.link</t>
        </is>
      </c>
      <c r="B282" s="4" t="inlineStr">
        <is>
          <t>Spam (Disavow)</t>
        </is>
      </c>
      <c r="C282" s="59" t="inlineStr">
        <is>
          <t>Ahrefs</t>
        </is>
      </c>
      <c r="D282" s="4" t="inlineStr">
        <is>
          <t>Build Strong SEO Authority with High Quality Links from shadyvent.com</t>
        </is>
      </c>
      <c r="E282" s="4" t="inlineStr">
        <is>
          <t>Spam: keyword stuffed SEO sales copy</t>
        </is>
      </c>
      <c r="F282" s="54" t="inlineStr">
        <is>
          <t>Dofollow</t>
        </is>
      </c>
      <c r="G282" s="4" t="inlineStr">
        <is>
          <t>https://australia-seo.link/dir/authority-backlink-services-187263</t>
        </is>
      </c>
      <c r="H282" s="4" t="inlineStr">
        <is>
          <t>Premium Link Building Services Designed to Help Websites Build Strong Backlink Authority, Improve Google Rankings, and Increase Search Engine Visibility - Page 187,263</t>
        </is>
      </c>
      <c r="I282" s="4" t="inlineStr">
        <is>
          <t>https://newimagecanopy.com/</t>
        </is>
      </c>
      <c r="J282" s="60" t="n">
        <v>46285</v>
      </c>
    </row>
    <row r="283" ht="22.5" customHeight="1">
      <c r="A283" s="4" t="inlineStr">
        <is>
          <t>australia-seo.link</t>
        </is>
      </c>
      <c r="B283" s="4" t="inlineStr">
        <is>
          <t>Spam (Disavow)</t>
        </is>
      </c>
      <c r="C283" s="59" t="inlineStr">
        <is>
          <t>Ahrefs</t>
        </is>
      </c>
      <c r="D283" s="4" t="inlineStr">
        <is>
          <t>Expert SEO Links and Backlinks for newimagecanopy.com Ranking Growth</t>
        </is>
      </c>
      <c r="E283" s="4" t="inlineStr">
        <is>
          <t>Spam: keyword stuffed SEO sales copy</t>
        </is>
      </c>
      <c r="F283" s="54" t="inlineStr">
        <is>
          <t>Dofollow</t>
        </is>
      </c>
      <c r="G283" s="4" t="inlineStr">
        <is>
          <t>https://australia-seo.link/dir/professional-link-building-147306</t>
        </is>
      </c>
      <c r="H283" s="4" t="inlineStr">
        <is>
          <t>Expert Premium Backlink Building Services Helping Websites Strengthen Their SEO Profiles, Improve Search Engine Rankings, and Attract More Organic Visitors - Page 147,306</t>
        </is>
      </c>
      <c r="I283" s="4" t="inlineStr">
        <is>
          <t>https://newimagecanopy.com/</t>
        </is>
      </c>
      <c r="J283" s="60" t="n">
        <v>46286</v>
      </c>
    </row>
    <row r="284" ht="22.5" customHeight="1">
      <c r="A284" s="4" t="inlineStr">
        <is>
          <t>australianwebdirectory.shop</t>
        </is>
      </c>
      <c r="B284" s="4" t="inlineStr">
        <is>
          <t>Spam (Disavow)</t>
        </is>
      </c>
      <c r="C284" s="59" t="inlineStr">
        <is>
          <t>Semrush</t>
        </is>
      </c>
      <c r="D284" s="4" t="inlineStr">
        <is>
          <t>newimagecanopy.com</t>
        </is>
      </c>
      <c r="E284" s="4" t="inlineStr">
        <is>
          <t>Naked URL</t>
        </is>
      </c>
      <c r="F284" s="54" t="inlineStr">
        <is>
          <t>Dofollow</t>
        </is>
      </c>
      <c r="G284" s="4" t="inlineStr">
        <is>
          <t>https://www.australianwebdirectory.shop/2f972986f6e752b8274286e2cbd3a27f-l/</t>
        </is>
      </c>
      <c r="H284" s="4" t="inlineStr">
        <is>
          <t>Where to buy 🚀 aged domains and backlinks 🔥 | 2972-9866</t>
        </is>
      </c>
      <c r="I284" s="4" t="inlineStr">
        <is>
          <t>https://newimagecanopy.com/</t>
        </is>
      </c>
      <c r="J284" s="60" t="n">
        <v>46304</v>
      </c>
    </row>
    <row r="285" ht="22.5" customHeight="1">
      <c r="A285" s="4" t="inlineStr">
        <is>
          <t>australianwebdirectory.shop</t>
        </is>
      </c>
      <c r="B285" s="4" t="inlineStr">
        <is>
          <t>Spam (Disavow)</t>
        </is>
      </c>
      <c r="C285" s="59" t="inlineStr">
        <is>
          <t>Semrush</t>
        </is>
      </c>
      <c r="D285" s="4" t="inlineStr">
        <is>
          <t>shadyvent.com</t>
        </is>
      </c>
      <c r="E285" s="4" t="inlineStr">
        <is>
          <t>Naked URL</t>
        </is>
      </c>
      <c r="F285" s="54" t="inlineStr">
        <is>
          <t>Dofollow</t>
        </is>
      </c>
      <c r="G285" s="4" t="inlineStr">
        <is>
          <t>https://www.australianwebdirectory.shop/75193874b312af721399abf29ba6782f-l/</t>
        </is>
      </c>
      <c r="H285" s="4" t="inlineStr">
        <is>
          <t>Where to buy 🚀 aged domains and backlinks 🔥 | 7519-3874</t>
        </is>
      </c>
      <c r="I285" s="4" t="inlineStr">
        <is>
          <t>https://newimagecanopy.com/</t>
        </is>
      </c>
      <c r="J285" s="60" t="n">
        <v>46303</v>
      </c>
    </row>
    <row r="286" ht="22.5" customHeight="1">
      <c r="A286" s="12" t="inlineStr">
        <is>
          <t>authentic-tier-1-partners-seoexpress.store</t>
        </is>
      </c>
      <c r="B286" s="12" t="inlineStr">
        <is>
          <t>Spam (Nofollow, No Action)</t>
        </is>
      </c>
      <c r="C286" s="65" t="inlineStr">
        <is>
          <t>Ahrefs</t>
        </is>
      </c>
      <c r="D2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 s="12" t="inlineStr">
        <is>
          <t>Spam: keyword stuffed SEO sales copy</t>
        </is>
      </c>
      <c r="F286" s="66" t="inlineStr">
        <is>
          <t>Nofollow</t>
        </is>
      </c>
      <c r="G286" s="12" t="inlineStr">
        <is>
          <t>https://authentic-tier-1-partners-seoexpress.store/i-remember-when-my-website-had-less-than-50-visitors-a-month-and-i-was-starting-to-doubt-if-seo-could-help-me-but-seoexpress-s-budget-friendly-plan-ran-initial-links-in-just-two-weeks-and-by-three</t>
        </is>
      </c>
      <c r="H2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86" s="12" t="inlineStr">
        <is>
          <t>https://newimagecanopy.com/</t>
        </is>
      </c>
      <c r="J286" s="67" t="n">
        <v>46164</v>
      </c>
    </row>
    <row r="287" ht="22.5" customHeight="1">
      <c r="A287" s="8" t="inlineStr">
        <is>
          <t>authenticblogs.com</t>
        </is>
      </c>
      <c r="B287" s="8" t="inlineStr">
        <is>
          <t>Held (Pending Partner)</t>
        </is>
      </c>
      <c r="C287" s="63" t="inlineStr">
        <is>
          <t>Semrush</t>
        </is>
      </c>
      <c r="D287" s="8" t="inlineStr">
        <is>
          <t>fuel station canopy design in Tulsa, OK</t>
        </is>
      </c>
      <c r="E287" s="8" t="inlineStr">
        <is>
          <t>Exact match commercial (geo)</t>
        </is>
      </c>
      <c r="F287" s="55" t="inlineStr">
        <is>
          <t>Dofollow</t>
        </is>
      </c>
      <c r="G287" s="8" t="inlineStr">
        <is>
          <t>https://authenticblogs.com/enhance-curb-appeal-with-fuel-station-canopy-design-tulsa-ok-solutions/</t>
        </is>
      </c>
      <c r="H287" s="8" t="inlineStr">
        <is>
          <t>Enhance Curb Appeal With Fuel Station Canopy Design, Tulsa, Ok, Solutions - Authentic Blogs</t>
        </is>
      </c>
      <c r="I287" s="8" t="inlineStr">
        <is>
          <t>https://newimagecanopy.com/location/gas-station-canopy-construction-tulsa-ok/</t>
        </is>
      </c>
      <c r="J287" s="64" t="n">
        <v>46074</v>
      </c>
    </row>
    <row r="288" ht="22.5" customHeight="1">
      <c r="A288" s="8" t="inlineStr">
        <is>
          <t>authenticlistings.info</t>
        </is>
      </c>
      <c r="B288" s="8" t="inlineStr">
        <is>
          <t>Held (Pending Partner)</t>
        </is>
      </c>
      <c r="C288" s="63" t="inlineStr">
        <is>
          <t>Semrush</t>
        </is>
      </c>
      <c r="D288" s="8" t="inlineStr">
        <is>
          <t>Gas Station Canopy Installation</t>
        </is>
      </c>
      <c r="E288" s="8" t="inlineStr">
        <is>
          <t>Exact match commercial</t>
        </is>
      </c>
      <c r="F288" s="55" t="inlineStr">
        <is>
          <t>Dofollow</t>
        </is>
      </c>
      <c r="G288" s="8" t="inlineStr">
        <is>
          <t>https://authenticlistings.info/detail/28390/gas-station-canopy-installation.html</t>
        </is>
      </c>
      <c r="H288" s="8" t="inlineStr">
        <is>
          <t>Gas Station Canopy Installation</t>
        </is>
      </c>
      <c r="I288" s="8" t="inlineStr">
        <is>
          <t>https://newimagecanopy.com/service/canopies/</t>
        </is>
      </c>
      <c r="J288" s="64" t="n">
        <v>46232</v>
      </c>
    </row>
    <row r="289" ht="22.5" customHeight="1">
      <c r="A289" s="8" t="inlineStr">
        <is>
          <t>authenticlistings.info</t>
        </is>
      </c>
      <c r="B289" s="8" t="inlineStr">
        <is>
          <t>Held (Pending Partner)</t>
        </is>
      </c>
      <c r="C289" s="63" t="inlineStr">
        <is>
          <t>Semrush</t>
        </is>
      </c>
      <c r="D289" s="8" t="inlineStr">
        <is>
          <t>Gas Station Canopy Installation</t>
        </is>
      </c>
      <c r="E289" s="8" t="inlineStr">
        <is>
          <t>Exact match commercial</t>
        </is>
      </c>
      <c r="F289" s="55" t="inlineStr">
        <is>
          <t>Dofollow</t>
        </is>
      </c>
      <c r="G289" s="8" t="inlineStr">
        <is>
          <t>https://authenticlistings.info/gas-station-canopy-installation/</t>
        </is>
      </c>
      <c r="H289" s="8" t="inlineStr">
        <is>
          <t>Gas Station Canopy Installation</t>
        </is>
      </c>
      <c r="I289" s="8" t="inlineStr">
        <is>
          <t>https://newimagecanopy.com/service/canopies/</t>
        </is>
      </c>
      <c r="J289" s="64" t="n">
        <v>46061</v>
      </c>
    </row>
    <row r="290" ht="22.5" customHeight="1">
      <c r="A290" s="12" t="inlineStr">
        <is>
          <t>authority-do-follow-and-do-follow-network.store</t>
        </is>
      </c>
      <c r="B290" s="12" t="inlineStr">
        <is>
          <t>Spam (Nofollow, No Action)</t>
        </is>
      </c>
      <c r="C290" s="65" t="inlineStr">
        <is>
          <t>Ahrefs</t>
        </is>
      </c>
      <c r="D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2" t="inlineStr">
        <is>
          <t>Spam: keyword stuffed SEO sales copy</t>
        </is>
      </c>
      <c r="F290" s="66" t="inlineStr">
        <is>
          <t>Nofollow</t>
        </is>
      </c>
      <c r="G290" s="12" t="inlineStr">
        <is>
          <t>https://authority-do-follow-and-do-follow-network.store/i-remember-when-my-website-had-less-than-50-visitors-a-month-and-i-was-starting-to-doubt-if-seo-could-help-me-but-seoexpress-s-budget-friendly-plan-ran-initial-links-in-just-two-weeks-and-by-three</t>
        </is>
      </c>
      <c r="H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0" s="12" t="inlineStr">
        <is>
          <t>https://newimagecanopy.com/</t>
        </is>
      </c>
      <c r="J290" s="67" t="n">
        <v>46277</v>
      </c>
    </row>
    <row r="291" ht="22.5" customHeight="1">
      <c r="A291" s="12" t="inlineStr">
        <is>
          <t>authority-web-link-resource-hub.rankinghighseo.shop</t>
        </is>
      </c>
      <c r="B291" s="12" t="inlineStr">
        <is>
          <t>Spam (Nofollow, No Action)</t>
        </is>
      </c>
      <c r="C291" s="65" t="inlineStr">
        <is>
          <t>Ahrefs</t>
        </is>
      </c>
      <c r="D2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 s="12" t="inlineStr">
        <is>
          <t>Spam: keyword stuffed SEO sales copy</t>
        </is>
      </c>
      <c r="F291" s="66" t="inlineStr">
        <is>
          <t>Nofollow</t>
        </is>
      </c>
      <c r="G291" s="12" t="inlineStr">
        <is>
          <t>https://authority-web-link-resource-hub.rankinghighseo.shop/i-remember-when-my-website-had-less-than-50-visitors-a-month-and-i-was-starting-to-doubt-if-seo-could-help-me-but-seoexpress-s-budget-friendly-plan-ran-initial-links-in-just-two-weeks-and-by-three</t>
        </is>
      </c>
      <c r="H2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1" s="12" t="inlineStr">
        <is>
          <t>https://newimagecanopy.com/</t>
        </is>
      </c>
      <c r="J291" s="67" t="n">
        <v>46245</v>
      </c>
    </row>
    <row r="292" ht="22.5" customHeight="1">
      <c r="A292" s="8" t="inlineStr">
        <is>
          <t>authority-web-link-resource-hub.simplywebshop.shop</t>
        </is>
      </c>
      <c r="B292" s="8" t="inlineStr">
        <is>
          <t>Review (Parent Unresolved)</t>
        </is>
      </c>
      <c r="C292" s="63" t="inlineStr">
        <is>
          <t>Ahrefs</t>
        </is>
      </c>
      <c r="D292"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2" s="8" t="inlineStr">
        <is>
          <t>Spam: keyword stuffed SEO sales copy</t>
        </is>
      </c>
      <c r="F292" s="55" t="inlineStr">
        <is>
          <t>Nofollow</t>
        </is>
      </c>
      <c r="G292" s="8" t="inlineStr">
        <is>
          <t>https://authority-web-link-resource-hub.simplywebshop.shop/i-remember-when-my-website-had-less-than-50-visitors-a-month-and-i-was-starting-to-doubt-if-seo-could-help-me-but-seoexpress-s-budget-friendly-plan-ran-initial-links-in-just-two-weeks-and-by-three</t>
        </is>
      </c>
      <c r="H292"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2" s="8" t="inlineStr">
        <is>
          <t>https://newimagecanopy.com/</t>
        </is>
      </c>
      <c r="J292" s="64" t="n">
        <v>46284</v>
      </c>
    </row>
    <row r="293" ht="22.5" customHeight="1">
      <c r="A293" s="4" t="inlineStr">
        <is>
          <t>authoritylinkbuilding.website</t>
        </is>
      </c>
      <c r="B293" s="4" t="inlineStr">
        <is>
          <t>Spam (Disavow)</t>
        </is>
      </c>
      <c r="C293" s="59" t="inlineStr">
        <is>
          <t>Semrush</t>
        </is>
      </c>
      <c r="D293" s="4" t="inlineStr">
        <is>
          <t>Build Strong SEO Authority with High Quality Links from shadyvent.com</t>
        </is>
      </c>
      <c r="E293" s="4" t="inlineStr">
        <is>
          <t>Spam: keyword stuffed SEO sales copy</t>
        </is>
      </c>
      <c r="F293" s="54" t="inlineStr">
        <is>
          <t>Dofollow</t>
        </is>
      </c>
      <c r="G293" s="4" t="inlineStr">
        <is>
          <t>https://authoritylinkbuilding.website/dir/authority-backlink-services-187263</t>
        </is>
      </c>
      <c r="H293" s="4" t="inlineStr">
        <is>
          <t>Premium Link Building Services Designed to Help Websites Build Strong Backlink Authority, Improve Google Rankings, and Increase Search Engine Visibility - Page 187,263</t>
        </is>
      </c>
      <c r="I293" s="4" t="inlineStr">
        <is>
          <t>https://newimagecanopy.com/</t>
        </is>
      </c>
      <c r="J293" s="60" t="n">
        <v>46304</v>
      </c>
    </row>
    <row r="294" ht="22.5" customHeight="1">
      <c r="A294" s="8" t="inlineStr">
        <is>
          <t>authoritylistings.com</t>
        </is>
      </c>
      <c r="B294" s="8" t="inlineStr">
        <is>
          <t>Held (Pending Partner)</t>
        </is>
      </c>
      <c r="C294" s="63" t="inlineStr">
        <is>
          <t>Semrush</t>
        </is>
      </c>
      <c r="D294" s="8" t="inlineStr">
        <is>
          <t>Fuel Station Canopy Design Austin TX</t>
        </is>
      </c>
      <c r="E294" s="8" t="inlineStr">
        <is>
          <t>Exact match commercial (geo)</t>
        </is>
      </c>
      <c r="F294" s="55" t="inlineStr">
        <is>
          <t>Dofollow</t>
        </is>
      </c>
      <c r="G294" s="8" t="inlineStr">
        <is>
          <t>https://authoritylistings.com/detail/269277/fuel-station-canopy-design-austin-tx.html</t>
        </is>
      </c>
      <c r="H294" s="8" t="inlineStr">
        <is>
          <t>Fuel Station Canopy Design Austin TX</t>
        </is>
      </c>
      <c r="I294" s="8" t="inlineStr">
        <is>
          <t>https://newimagecanopy.com/gas-station-canopy-construction-austin-tx/</t>
        </is>
      </c>
      <c r="J294" s="64" t="n">
        <v>46095</v>
      </c>
    </row>
    <row r="295" ht="22.5" customHeight="1">
      <c r="A295" s="8" t="inlineStr">
        <is>
          <t>authoritylistings.com</t>
        </is>
      </c>
      <c r="B295" s="8" t="inlineStr">
        <is>
          <t>Held (Pending Partner)</t>
        </is>
      </c>
      <c r="C295" s="63" t="inlineStr">
        <is>
          <t>Semrush</t>
        </is>
      </c>
      <c r="D295" s="8" t="inlineStr">
        <is>
          <t>newimagecanopy.com</t>
        </is>
      </c>
      <c r="E295" s="8" t="inlineStr">
        <is>
          <t>Naked URL</t>
        </is>
      </c>
      <c r="F295" s="55" t="inlineStr">
        <is>
          <t>Dofollow</t>
        </is>
      </c>
      <c r="G295" s="8" t="inlineStr">
        <is>
          <t>https://authoritylistings.com/detail/269277/fuel-station-canopy-design-austin-tx.html</t>
        </is>
      </c>
      <c r="H295" s="8" t="inlineStr">
        <is>
          <t>Fuel Station Canopy Design Austin TX</t>
        </is>
      </c>
      <c r="I295" s="8" t="inlineStr">
        <is>
          <t>https://newimagecanopy.com/gas-station-canopy-construction-austin-tx/</t>
        </is>
      </c>
      <c r="J295" s="64" t="n">
        <v>46095</v>
      </c>
    </row>
    <row r="296" ht="22.5" customHeight="1">
      <c r="A296" s="12" t="inlineStr">
        <is>
          <t>authoritynestle.shop</t>
        </is>
      </c>
      <c r="B296" s="12" t="inlineStr">
        <is>
          <t>Spam (Nofollow, No Action)</t>
        </is>
      </c>
      <c r="C296" s="65" t="inlineStr">
        <is>
          <t>Ahrefs</t>
        </is>
      </c>
      <c r="D296" s="12" t="inlineStr">
        <is>
          <t>newimagecanopy.com runs editorial links for agency owners who need a link profile that stands an audit, with turnaround times stated up front</t>
        </is>
      </c>
      <c r="E296" s="12" t="inlineStr">
        <is>
          <t>Spam: keyword stuffed SEO sales copy</t>
        </is>
      </c>
      <c r="F296" s="66" t="inlineStr">
        <is>
          <t>Nofollow</t>
        </is>
      </c>
      <c r="G296" s="12" t="inlineStr">
        <is>
          <t>https://authoritynestle.shop/8b0hkr3-resource-page-links-skyscraper-outreach-programmatic-seo-what-one/</t>
        </is>
      </c>
      <c r="H296" s="12"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6" s="12" t="inlineStr">
        <is>
          <t>https://newimagecanopy.com/</t>
        </is>
      </c>
      <c r="J296" s="67" t="n">
        <v>46292</v>
      </c>
    </row>
    <row r="297" ht="22.5" customHeight="1">
      <c r="A297" s="12" t="inlineStr">
        <is>
          <t>authoritypeak.shop</t>
        </is>
      </c>
      <c r="B297" s="12" t="inlineStr">
        <is>
          <t>Spam (Nofollow, No Action)</t>
        </is>
      </c>
      <c r="C297" s="65" t="inlineStr">
        <is>
          <t>Ahrefs</t>
        </is>
      </c>
      <c r="D297" s="12" t="inlineStr">
        <is>
          <t>newimagecanopy.com runs editorial links for agency owners who need a link profile that stands an audit, with turnaround times stated up front</t>
        </is>
      </c>
      <c r="E297" s="12" t="inlineStr">
        <is>
          <t>Spam: keyword stuffed SEO sales copy</t>
        </is>
      </c>
      <c r="F297" s="66" t="inlineStr">
        <is>
          <t>Nofollow</t>
        </is>
      </c>
      <c r="G297" s="12" t="inlineStr">
        <is>
          <t>https://authoritypeak.shop/8b0hkr3-resource-page-links-skyscraper-outreach-programmatic-seo-what-one/</t>
        </is>
      </c>
      <c r="H297" s="12"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297" s="12" t="inlineStr">
        <is>
          <t>https://newimagecanopy.com/</t>
        </is>
      </c>
      <c r="J297" s="67" t="n">
        <v>46292</v>
      </c>
    </row>
    <row r="298" ht="22.5" customHeight="1">
      <c r="A298" s="12" t="inlineStr">
        <is>
          <t>authoritywave.shop</t>
        </is>
      </c>
      <c r="B298" s="12" t="inlineStr">
        <is>
          <t>Spam (Nofollow, No Action)</t>
        </is>
      </c>
      <c r="C298" s="65" t="inlineStr">
        <is>
          <t>Ahrefs</t>
        </is>
      </c>
      <c r="D298" s="12" t="inlineStr">
        <is>
          <t>newimagecanopy.com runs editorial links for agency owners who need a link profile that stands an audit, with turnaround times stated up front</t>
        </is>
      </c>
      <c r="E298" s="12" t="inlineStr">
        <is>
          <t>Spam: keyword stuffed SEO sales copy</t>
        </is>
      </c>
      <c r="F298" s="66" t="inlineStr">
        <is>
          <t>Nofollow</t>
        </is>
      </c>
      <c r="G298" s="12" t="inlineStr">
        <is>
          <t>https://authoritywave.shop/8b0hkr3-resource-page-links-skyscraper-outreach-programmatic-seo-what-one/</t>
        </is>
      </c>
      <c r="H298" s="12"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8" s="12" t="inlineStr">
        <is>
          <t>https://newimagecanopy.com/</t>
        </is>
      </c>
      <c r="J298" s="67" t="n">
        <v>46292</v>
      </c>
    </row>
    <row r="299" ht="22.5" customHeight="1">
      <c r="A299" s="4" t="inlineStr">
        <is>
          <t>autobacklinkbot.com</t>
        </is>
      </c>
      <c r="B299" s="4" t="inlineStr">
        <is>
          <t>Spam (Disavow)</t>
        </is>
      </c>
      <c r="C299" s="59" t="inlineStr">
        <is>
          <t>Semrush</t>
        </is>
      </c>
      <c r="D299" s="4" t="inlineStr">
        <is>
          <t>Build Strong SEO Authority with High Quality Links from shadyvent.com</t>
        </is>
      </c>
      <c r="E299" s="4" t="inlineStr">
        <is>
          <t>Spam: keyword stuffed SEO sales copy</t>
        </is>
      </c>
      <c r="F299" s="54" t="inlineStr">
        <is>
          <t>Dofollow</t>
        </is>
      </c>
      <c r="G299" s="4" t="inlineStr">
        <is>
          <t>https://autobacklinkbot.com/dir/authority-backlink-services-187263</t>
        </is>
      </c>
      <c r="H299" s="4" t="inlineStr">
        <is>
          <t>Premium Link Building Services Designed to Help Websites Build Strong Backlink Authority, Improve Google Rankings, and Increase Search Engine Visibility - Page 187,263</t>
        </is>
      </c>
      <c r="I299" s="4" t="inlineStr">
        <is>
          <t>https://newimagecanopy.com/</t>
        </is>
      </c>
      <c r="J299" s="60" t="n">
        <v>46291</v>
      </c>
    </row>
    <row r="300" ht="22.5" customHeight="1">
      <c r="A300" s="4" t="inlineStr">
        <is>
          <t>autobacklinkbot.info</t>
        </is>
      </c>
      <c r="B300" s="4" t="inlineStr">
        <is>
          <t>Spam (Disavow)</t>
        </is>
      </c>
      <c r="C300" s="59" t="inlineStr">
        <is>
          <t>Semrush</t>
        </is>
      </c>
      <c r="D300" s="4" t="inlineStr">
        <is>
          <t>Build Strong SEO Authority with High Quality Links from shadyvent.com</t>
        </is>
      </c>
      <c r="E300" s="4" t="inlineStr">
        <is>
          <t>Spam: keyword stuffed SEO sales copy</t>
        </is>
      </c>
      <c r="F300" s="54" t="inlineStr">
        <is>
          <t>Dofollow</t>
        </is>
      </c>
      <c r="G300" s="4" t="inlineStr">
        <is>
          <t>https://autobacklinkbot.info/dir/authority-backlink-services-187263</t>
        </is>
      </c>
      <c r="H300" s="4" t="inlineStr">
        <is>
          <t>Premium Link Building Services Designed to Help Websites Build Strong Backlink Authority, Improve Google Rankings, and Increase Search Engine Visibility - Page 187,263</t>
        </is>
      </c>
      <c r="I300" s="4" t="inlineStr">
        <is>
          <t>https://newimagecanopy.com/</t>
        </is>
      </c>
      <c r="J300" s="60" t="n">
        <v>46300</v>
      </c>
    </row>
    <row r="301" ht="22.5" customHeight="1">
      <c r="A301" s="4" t="inlineStr">
        <is>
          <t>automatedbacklinks.store</t>
        </is>
      </c>
      <c r="B301" s="4" t="inlineStr">
        <is>
          <t>Spam (Disavow)</t>
        </is>
      </c>
      <c r="C301" s="59" t="inlineStr">
        <is>
          <t>Semrush</t>
        </is>
      </c>
      <c r="D301" s="4" t="inlineStr">
        <is>
          <t>Expert SEO Links and Backlinks for newimagecanopy.com Ranking Growth</t>
        </is>
      </c>
      <c r="E301" s="4" t="inlineStr">
        <is>
          <t>Spam: keyword stuffed SEO sales copy</t>
        </is>
      </c>
      <c r="F301" s="54" t="inlineStr">
        <is>
          <t>Dofollow</t>
        </is>
      </c>
      <c r="G301" s="4" t="inlineStr">
        <is>
          <t>https://automatedbacklinks.store/dir/professional-link-building-147306</t>
        </is>
      </c>
      <c r="H301" s="4" t="inlineStr">
        <is>
          <t>Expert Premium Backlink Building Services Helping Websites Strengthen Their SEO Profiles, Improve Search Engine Rankings, and Attract More Organic Visitors - Page 147,306</t>
        </is>
      </c>
      <c r="I301" s="4" t="inlineStr">
        <is>
          <t>https://newimagecanopy.com/</t>
        </is>
      </c>
      <c r="J301" s="60" t="n">
        <v>46305</v>
      </c>
    </row>
    <row r="302" ht="22.5" customHeight="1">
      <c r="A302" s="4" t="inlineStr">
        <is>
          <t>automaticbacklinkgenerator.space</t>
        </is>
      </c>
      <c r="B302" s="4" t="inlineStr">
        <is>
          <t>Spam (Disavow)</t>
        </is>
      </c>
      <c r="C302" s="59" t="inlineStr">
        <is>
          <t>Semrush</t>
        </is>
      </c>
      <c r="D302" s="4" t="inlineStr">
        <is>
          <t>Expert SEO Links and Backlinks for newimagecanopy.com Ranking Growth</t>
        </is>
      </c>
      <c r="E302" s="4" t="inlineStr">
        <is>
          <t>Spam: keyword stuffed SEO sales copy</t>
        </is>
      </c>
      <c r="F302" s="54" t="inlineStr">
        <is>
          <t>Dofollow</t>
        </is>
      </c>
      <c r="G302" s="4" t="inlineStr">
        <is>
          <t>https://automaticbacklinkgenerator.space/dir/professional-link-building-147306</t>
        </is>
      </c>
      <c r="H302" s="4" t="inlineStr">
        <is>
          <t>Expert Premium Backlink Building Services Helping Websites Strengthen Their SEO Profiles, Improve Search Engine Rankings, and Attract More Organic Visitors - Page 147,306</t>
        </is>
      </c>
      <c r="I302" s="4" t="inlineStr">
        <is>
          <t>https://newimagecanopy.com/</t>
        </is>
      </c>
      <c r="J302" s="60" t="n">
        <v>46308</v>
      </c>
    </row>
    <row r="303" ht="22.5" customHeight="1">
      <c r="A303" s="8" t="inlineStr">
        <is>
          <t>avantdirectory.com</t>
        </is>
      </c>
      <c r="B303" s="8" t="inlineStr">
        <is>
          <t>Held (Pending Partner)</t>
        </is>
      </c>
      <c r="C303" s="63" t="inlineStr">
        <is>
          <t>Semrush</t>
        </is>
      </c>
      <c r="D303" s="8" t="inlineStr">
        <is>
          <t>Gas Station Canopy Repair Solutions</t>
        </is>
      </c>
      <c r="E303" s="8" t="inlineStr">
        <is>
          <t>Exact match commercial</t>
        </is>
      </c>
      <c r="F303" s="55" t="inlineStr">
        <is>
          <t>Dofollow</t>
        </is>
      </c>
      <c r="G303" s="8" t="inlineStr">
        <is>
          <t>https://avantdirectory.com/gas-station-canopy-repair-solutions/</t>
        </is>
      </c>
      <c r="H303" s="8" t="inlineStr">
        <is>
          <t>Gas Station Canopy Repair Solutions</t>
        </is>
      </c>
      <c r="I303" s="8" t="inlineStr">
        <is>
          <t>https://newimagecanopy.com/service/canopy-repairs/</t>
        </is>
      </c>
      <c r="J303" s="64" t="n">
        <v>46127</v>
      </c>
    </row>
    <row r="304" ht="22.5" customHeight="1">
      <c r="A304" s="16" t="inlineStr">
        <is>
          <t>b1-assets.dandb.com</t>
        </is>
      </c>
      <c r="B304" s="16" t="inlineStr">
        <is>
          <t>Keep</t>
        </is>
      </c>
      <c r="C304" s="61" t="inlineStr">
        <is>
          <t>Semrush</t>
        </is>
      </c>
      <c r="D304" s="16" t="inlineStr">
        <is>
          <t>www.shadyvent.com</t>
        </is>
      </c>
      <c r="E304" s="16" t="inlineStr">
        <is>
          <t>Naked URL</t>
        </is>
      </c>
      <c r="F304" s="57" t="inlineStr">
        <is>
          <t>Dofollow</t>
        </is>
      </c>
      <c r="G304" s="16" t="inlineStr">
        <is>
          <t>https://b1-assets.dandb.com/businessdirectory/shadyventaluminumproductsinc.-powdersprings-ga-14403378.html</t>
        </is>
      </c>
      <c r="H304" s="16" t="inlineStr">
        <is>
          <t>Shady Vent Aluminum Products, Inc. - Powder Springs , GA - Business Information</t>
        </is>
      </c>
      <c r="I304" s="16" t="inlineStr">
        <is>
          <t>https://newimagecanopy.com/</t>
        </is>
      </c>
      <c r="J304" s="62" t="n">
        <v>46129</v>
      </c>
    </row>
    <row r="305" ht="22.5" customHeight="1">
      <c r="A305" s="4" t="inlineStr">
        <is>
          <t>backlinechecker.space</t>
        </is>
      </c>
      <c r="B305" s="4" t="inlineStr">
        <is>
          <t>Spam (Disavow)</t>
        </is>
      </c>
      <c r="C305" s="59" t="inlineStr">
        <is>
          <t>Semrush</t>
        </is>
      </c>
      <c r="D305" s="4" t="inlineStr">
        <is>
          <t>Expert SEO Links and Backlinks for newimagecanopy.com Ranking Growth</t>
        </is>
      </c>
      <c r="E305" s="4" t="inlineStr">
        <is>
          <t>Spam: keyword stuffed SEO sales copy</t>
        </is>
      </c>
      <c r="F305" s="54" t="inlineStr">
        <is>
          <t>Dofollow</t>
        </is>
      </c>
      <c r="G305" s="4" t="inlineStr">
        <is>
          <t>https://backlinechecker.space/dir/professional-link-building-147306</t>
        </is>
      </c>
      <c r="H305" s="4" t="inlineStr">
        <is>
          <t>Expert Premium Backlink Building Services Helping Websites Strengthen Their SEO Profiles, Improve Search Engine Rankings, and Attract More Organic Visitors - Page 147,306</t>
        </is>
      </c>
      <c r="I305" s="4" t="inlineStr">
        <is>
          <t>https://newimagecanopy.com/</t>
        </is>
      </c>
      <c r="J305" s="60" t="n">
        <v>46302</v>
      </c>
    </row>
    <row r="306" ht="22.5" customHeight="1">
      <c r="A306" s="4" t="inlineStr">
        <is>
          <t>backlingchecker.shop</t>
        </is>
      </c>
      <c r="B306" s="4" t="inlineStr">
        <is>
          <t>Spam (Disavow)</t>
        </is>
      </c>
      <c r="C306" s="59" t="inlineStr">
        <is>
          <t>Semrush</t>
        </is>
      </c>
      <c r="D306" s="4" t="inlineStr">
        <is>
          <t>Build Strong SEO Authority with High Quality Links from shadyvent.com</t>
        </is>
      </c>
      <c r="E306" s="4" t="inlineStr">
        <is>
          <t>Spam: keyword stuffed SEO sales copy</t>
        </is>
      </c>
      <c r="F306" s="54" t="inlineStr">
        <is>
          <t>Dofollow</t>
        </is>
      </c>
      <c r="G306" s="4" t="inlineStr">
        <is>
          <t>https://backlingchecker.shop/dir/authority-backlink-services-187263</t>
        </is>
      </c>
      <c r="H306" s="4" t="inlineStr">
        <is>
          <t>Premium Link Building Services Designed to Help Websites Build Strong Backlink Authority, Improve Google Rankings, and Increase Search Engine Visibility - Page 187,263</t>
        </is>
      </c>
      <c r="I306" s="4" t="inlineStr">
        <is>
          <t>https://newimagecanopy.com/</t>
        </is>
      </c>
      <c r="J306" s="60" t="n">
        <v>46302</v>
      </c>
    </row>
    <row r="307" ht="22.5" customHeight="1">
      <c r="A307" s="4" t="inlineStr">
        <is>
          <t>backlingchecker.shop</t>
        </is>
      </c>
      <c r="B307" s="4" t="inlineStr">
        <is>
          <t>Spam (Disavow)</t>
        </is>
      </c>
      <c r="C307" s="59" t="inlineStr">
        <is>
          <t>Semrush</t>
        </is>
      </c>
      <c r="D307" s="4" t="inlineStr">
        <is>
          <t>Expert SEO Links and Backlinks for newimagecanopy.com Ranking Growth</t>
        </is>
      </c>
      <c r="E307" s="4" t="inlineStr">
        <is>
          <t>Spam: keyword stuffed SEO sales copy</t>
        </is>
      </c>
      <c r="F307" s="54" t="inlineStr">
        <is>
          <t>Dofollow</t>
        </is>
      </c>
      <c r="G307" s="4" t="inlineStr">
        <is>
          <t>https://backlingchecker.shop/dir/professional-link-building-147306</t>
        </is>
      </c>
      <c r="H307" s="4" t="inlineStr">
        <is>
          <t>Expert Premium Backlink Building Services Helping Websites Strengthen Their SEO Profiles, Improve Search Engine Rankings, and Attract More Organic Visitors - Page 147,306</t>
        </is>
      </c>
      <c r="I307" s="4" t="inlineStr">
        <is>
          <t>https://newimagecanopy.com/</t>
        </is>
      </c>
      <c r="J307" s="60" t="n">
        <v>46308</v>
      </c>
    </row>
    <row r="308" ht="22.5" customHeight="1">
      <c r="A308" s="4" t="inlineStr">
        <is>
          <t>backlingchecker.space</t>
        </is>
      </c>
      <c r="B308" s="4" t="inlineStr">
        <is>
          <t>Spam (Disavow)</t>
        </is>
      </c>
      <c r="C308" s="59" t="inlineStr">
        <is>
          <t>Semrush</t>
        </is>
      </c>
      <c r="D308" s="4" t="inlineStr">
        <is>
          <t>Expert SEO Links and Backlinks for newimagecanopy.com Ranking Growth</t>
        </is>
      </c>
      <c r="E308" s="4" t="inlineStr">
        <is>
          <t>Spam: keyword stuffed SEO sales copy</t>
        </is>
      </c>
      <c r="F308" s="54" t="inlineStr">
        <is>
          <t>Dofollow</t>
        </is>
      </c>
      <c r="G308" s="4" t="inlineStr">
        <is>
          <t>https://backlingchecker.space/dir/professional-link-building-147306</t>
        </is>
      </c>
      <c r="H308" s="4" t="inlineStr">
        <is>
          <t>Expert Premium Backlink Building Services Helping Websites Strengthen Their SEO Profiles, Improve Search Engine Rankings, and Attract More Organic Visitors - Page 147,306</t>
        </is>
      </c>
      <c r="I308" s="4" t="inlineStr">
        <is>
          <t>https://newimagecanopy.com/</t>
        </is>
      </c>
      <c r="J308" s="60" t="n">
        <v>46306</v>
      </c>
    </row>
    <row r="309" ht="22.5" customHeight="1">
      <c r="A309" s="4" t="inlineStr">
        <is>
          <t>backlingchecker.website</t>
        </is>
      </c>
      <c r="B309" s="4" t="inlineStr">
        <is>
          <t>Spam (Disavow)</t>
        </is>
      </c>
      <c r="C309" s="59" t="inlineStr">
        <is>
          <t>Semrush</t>
        </is>
      </c>
      <c r="D309" s="4" t="inlineStr">
        <is>
          <t>Expert SEO Links and Backlinks for newimagecanopy.com Ranking Growth</t>
        </is>
      </c>
      <c r="E309" s="4" t="inlineStr">
        <is>
          <t>Spam: keyword stuffed SEO sales copy</t>
        </is>
      </c>
      <c r="F309" s="54" t="inlineStr">
        <is>
          <t>Dofollow</t>
        </is>
      </c>
      <c r="G309" s="4" t="inlineStr">
        <is>
          <t>https://backlingchecker.website/dir/professional-link-building-147306</t>
        </is>
      </c>
      <c r="H309" s="4" t="inlineStr">
        <is>
          <t>Expert Premium Backlink Building Services Helping Websites Strengthen Their SEO Profiles, Improve Search Engine Rankings, and Attract More Organic Visitors - Page 147,306</t>
        </is>
      </c>
      <c r="I309" s="4" t="inlineStr">
        <is>
          <t>https://newimagecanopy.com/</t>
        </is>
      </c>
      <c r="J309" s="60" t="n">
        <v>46306</v>
      </c>
    </row>
    <row r="310" ht="22.5" customHeight="1">
      <c r="A310" s="12" t="inlineStr">
        <is>
          <t>backlink-pro-and-traffic-surge-prime-experts.store</t>
        </is>
      </c>
      <c r="B310" s="12" t="inlineStr">
        <is>
          <t>Spam (Nofollow, No Action)</t>
        </is>
      </c>
      <c r="C310" s="65" t="inlineStr">
        <is>
          <t>Ahrefs</t>
        </is>
      </c>
      <c r="D31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0" s="12" t="inlineStr">
        <is>
          <t>Spam: keyword stuffed SEO sales copy</t>
        </is>
      </c>
      <c r="F310" s="66" t="inlineStr">
        <is>
          <t>Nofollow</t>
        </is>
      </c>
      <c r="G310" s="12" t="inlineStr">
        <is>
          <t>https://backlink-pro-and-traffic-surge-prime-experts.store/i-remember-when-my-website-had-less-than-50-visitors-a-month-and-i-was-starting-to-doubt-if-seo-could-help-me-but-seoexpress-s-budget-friendly-plan-ran-initial-links-in-just-two-weeks-and-by-three</t>
        </is>
      </c>
      <c r="H31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0" s="12" t="inlineStr">
        <is>
          <t>https://newimagecanopy.com/</t>
        </is>
      </c>
      <c r="J310" s="67" t="n">
        <v>46222</v>
      </c>
    </row>
    <row r="311" ht="22.5" customHeight="1">
      <c r="A311" s="12" t="inlineStr">
        <is>
          <t>backlink-pro-click-through-and-link-building-depot.store</t>
        </is>
      </c>
      <c r="B311" s="12" t="inlineStr">
        <is>
          <t>Spam (Nofollow, No Action)</t>
        </is>
      </c>
      <c r="C311" s="65" t="inlineStr">
        <is>
          <t>Ahrefs</t>
        </is>
      </c>
      <c r="D3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1" s="12" t="inlineStr">
        <is>
          <t>Spam: keyword stuffed SEO sales copy</t>
        </is>
      </c>
      <c r="F311" s="66" t="inlineStr">
        <is>
          <t>Nofollow</t>
        </is>
      </c>
      <c r="G311" s="12" t="inlineStr">
        <is>
          <t>https://backlink-pro-click-through-and-link-building-depot.store/i-remember-when-my-website-had-less-than-50-visitors-a-month-and-i-was-starting-to-doubt-if-seo-could-help-me-but-seoexpress-s-budget-friendly-plan-ran-initial-links-in-just-two-weeks-and-by-three</t>
        </is>
      </c>
      <c r="H3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1" s="12" t="inlineStr">
        <is>
          <t>https://newimagecanopy.com/</t>
        </is>
      </c>
      <c r="J311" s="67" t="n">
        <v>46214</v>
      </c>
    </row>
    <row r="312" ht="22.5" customHeight="1">
      <c r="A312" s="4" t="inlineStr">
        <is>
          <t>backlinkanalysis.space</t>
        </is>
      </c>
      <c r="B312" s="4" t="inlineStr">
        <is>
          <t>Spam (Disavow)</t>
        </is>
      </c>
      <c r="C312" s="59" t="inlineStr">
        <is>
          <t>Semrush</t>
        </is>
      </c>
      <c r="D312" s="4" t="inlineStr">
        <is>
          <t>Build Strong SEO Authority with High Quality Links from shadyvent.com</t>
        </is>
      </c>
      <c r="E312" s="4" t="inlineStr">
        <is>
          <t>Spam: keyword stuffed SEO sales copy</t>
        </is>
      </c>
      <c r="F312" s="54" t="inlineStr">
        <is>
          <t>Dofollow</t>
        </is>
      </c>
      <c r="G312" s="4" t="inlineStr">
        <is>
          <t>https://backlinkanalysis.space/dir/authority-backlink-services-187263</t>
        </is>
      </c>
      <c r="H312" s="4" t="inlineStr">
        <is>
          <t>Premium Link Building Services Designed to Help Websites Build Strong Backlink Authority, Improve Google Rankings, and Increase Search Engine Visibility - Page 187,263</t>
        </is>
      </c>
      <c r="I312" s="4" t="inlineStr">
        <is>
          <t>https://newimagecanopy.com/</t>
        </is>
      </c>
      <c r="J312" s="60" t="n">
        <v>46307</v>
      </c>
    </row>
    <row r="313" ht="22.5" customHeight="1">
      <c r="A313" s="4" t="inlineStr">
        <is>
          <t>backlinkanalysis.space</t>
        </is>
      </c>
      <c r="B313" s="4" t="inlineStr">
        <is>
          <t>Spam (Disavow)</t>
        </is>
      </c>
      <c r="C313" s="59" t="inlineStr">
        <is>
          <t>Semrush</t>
        </is>
      </c>
      <c r="D313" s="4" t="inlineStr">
        <is>
          <t>Expert SEO Links and Backlinks for newimagecanopy.com Ranking Growth</t>
        </is>
      </c>
      <c r="E313" s="4" t="inlineStr">
        <is>
          <t>Spam: keyword stuffed SEO sales copy</t>
        </is>
      </c>
      <c r="F313" s="54" t="inlineStr">
        <is>
          <t>Dofollow</t>
        </is>
      </c>
      <c r="G313" s="4" t="inlineStr">
        <is>
          <t>https://backlinkanalysis.space/dir/professional-link-building-147306</t>
        </is>
      </c>
      <c r="H313" s="4" t="inlineStr">
        <is>
          <t>Expert Premium Backlink Building Services Helping Websites Strengthen Their SEO Profiles, Improve Search Engine Rankings, and Attract More Organic Visitors - Page 147,306</t>
        </is>
      </c>
      <c r="I313" s="4" t="inlineStr">
        <is>
          <t>https://newimagecanopy.com/</t>
        </is>
      </c>
      <c r="J313" s="60" t="n">
        <v>46308</v>
      </c>
    </row>
    <row r="314" ht="22.5" customHeight="1">
      <c r="A314" s="4" t="inlineStr">
        <is>
          <t>backlinkanalysis.store</t>
        </is>
      </c>
      <c r="B314" s="4" t="inlineStr">
        <is>
          <t>Spam (Disavow)</t>
        </is>
      </c>
      <c r="C314" s="59" t="inlineStr">
        <is>
          <t>Semrush</t>
        </is>
      </c>
      <c r="D314" s="4" t="inlineStr">
        <is>
          <t>Expert SEO Links and Backlinks for newimagecanopy.com Ranking Growth</t>
        </is>
      </c>
      <c r="E314" s="4" t="inlineStr">
        <is>
          <t>Spam: keyword stuffed SEO sales copy</t>
        </is>
      </c>
      <c r="F314" s="54" t="inlineStr">
        <is>
          <t>Dofollow</t>
        </is>
      </c>
      <c r="G314" s="4" t="inlineStr">
        <is>
          <t>https://backlinkanalysis.store/dir/professional-link-building-147306</t>
        </is>
      </c>
      <c r="H314" s="4" t="inlineStr">
        <is>
          <t>Expert Premium Backlink Building Services Helping Websites Strengthen Their SEO Profiles, Improve Search Engine Rankings, and Attract More Organic Visitors - Page 147,306</t>
        </is>
      </c>
      <c r="I314" s="4" t="inlineStr">
        <is>
          <t>https://newimagecanopy.com/</t>
        </is>
      </c>
      <c r="J314" s="60" t="n">
        <v>46304</v>
      </c>
    </row>
    <row r="315" ht="22.5" customHeight="1">
      <c r="A315" s="4" t="inlineStr">
        <is>
          <t>backlinkanalysistool.online</t>
        </is>
      </c>
      <c r="B315" s="4" t="inlineStr">
        <is>
          <t>Spam (Disavow)</t>
        </is>
      </c>
      <c r="C315" s="59" t="inlineStr">
        <is>
          <t>Semrush</t>
        </is>
      </c>
      <c r="D315" s="4" t="inlineStr">
        <is>
          <t>Build Strong SEO Authority with High Quality Links from shadyvent.com</t>
        </is>
      </c>
      <c r="E315" s="4" t="inlineStr">
        <is>
          <t>Spam: keyword stuffed SEO sales copy</t>
        </is>
      </c>
      <c r="F315" s="54" t="inlineStr">
        <is>
          <t>Dofollow</t>
        </is>
      </c>
      <c r="G315" s="4" t="inlineStr">
        <is>
          <t>https://backlinkanalysistool.online/dir/authority-backlink-services-187263</t>
        </is>
      </c>
      <c r="H315" s="4" t="inlineStr">
        <is>
          <t>Premium Link Building Services Designed to Help Websites Build Strong Backlink Authority, Improve Google Rankings, and Increase Search Engine Visibility - Page 187,263</t>
        </is>
      </c>
      <c r="I315" s="4" t="inlineStr">
        <is>
          <t>https://newimagecanopy.com/</t>
        </is>
      </c>
      <c r="J315" s="60" t="n">
        <v>46304</v>
      </c>
    </row>
    <row r="316" ht="22.5" customHeight="1">
      <c r="A316" s="4" t="inlineStr">
        <is>
          <t>backlinkanalysistool.site</t>
        </is>
      </c>
      <c r="B316" s="4" t="inlineStr">
        <is>
          <t>Spam (Disavow)</t>
        </is>
      </c>
      <c r="C316" s="59" t="inlineStr">
        <is>
          <t>Semrush</t>
        </is>
      </c>
      <c r="D316" s="4" t="inlineStr">
        <is>
          <t>Expert SEO Links and Backlinks for newimagecanopy.com Ranking Growth</t>
        </is>
      </c>
      <c r="E316" s="4" t="inlineStr">
        <is>
          <t>Spam: keyword stuffed SEO sales copy</t>
        </is>
      </c>
      <c r="F316" s="54" t="inlineStr">
        <is>
          <t>Dofollow</t>
        </is>
      </c>
      <c r="G316" s="4" t="inlineStr">
        <is>
          <t>https://backlinkanalysistool.site/dir/professional-link-building-147306</t>
        </is>
      </c>
      <c r="H316" s="4" t="inlineStr">
        <is>
          <t>Expert Premium Backlink Building Services Helping Websites Strengthen Their SEO Profiles, Improve Search Engine Rankings, and Attract More Organic Visitors - Page 147,306</t>
        </is>
      </c>
      <c r="I316" s="4" t="inlineStr">
        <is>
          <t>https://newimagecanopy.com/</t>
        </is>
      </c>
      <c r="J316" s="60" t="n">
        <v>46304</v>
      </c>
    </row>
    <row r="317" ht="22.5" customHeight="1">
      <c r="A317" s="4" t="inlineStr">
        <is>
          <t>backlinkanalysistool.store</t>
        </is>
      </c>
      <c r="B317" s="4" t="inlineStr">
        <is>
          <t>Spam (Disavow)</t>
        </is>
      </c>
      <c r="C317" s="59" t="inlineStr">
        <is>
          <t>Semrush</t>
        </is>
      </c>
      <c r="D317" s="4" t="inlineStr">
        <is>
          <t>Build Strong SEO Authority with High Quality Links from shadyvent.com</t>
        </is>
      </c>
      <c r="E317" s="4" t="inlineStr">
        <is>
          <t>Spam: keyword stuffed SEO sales copy</t>
        </is>
      </c>
      <c r="F317" s="54" t="inlineStr">
        <is>
          <t>Dofollow</t>
        </is>
      </c>
      <c r="G317" s="4" t="inlineStr">
        <is>
          <t>https://backlinkanalysistool.store/dir/authority-backlink-services-187263</t>
        </is>
      </c>
      <c r="H317" s="4" t="inlineStr">
        <is>
          <t>Premium Link Building Services Designed to Help Websites Build Strong Backlink Authority, Improve Google Rankings, and Increase Search Engine Visibility - Page 187,263</t>
        </is>
      </c>
      <c r="I317" s="4" t="inlineStr">
        <is>
          <t>https://newimagecanopy.com/</t>
        </is>
      </c>
      <c r="J317" s="60" t="n">
        <v>46305</v>
      </c>
    </row>
    <row r="318" ht="22.5" customHeight="1">
      <c r="A318" s="4" t="inlineStr">
        <is>
          <t>backlinkanalysistool.website</t>
        </is>
      </c>
      <c r="B318" s="4" t="inlineStr">
        <is>
          <t>Spam (Disavow)</t>
        </is>
      </c>
      <c r="C318" s="59" t="inlineStr">
        <is>
          <t>Semrush</t>
        </is>
      </c>
      <c r="D318" s="4" t="inlineStr">
        <is>
          <t>Expert SEO Links and Backlinks for newimagecanopy.com Ranking Growth</t>
        </is>
      </c>
      <c r="E318" s="4" t="inlineStr">
        <is>
          <t>Spam: keyword stuffed SEO sales copy</t>
        </is>
      </c>
      <c r="F318" s="54" t="inlineStr">
        <is>
          <t>Dofollow</t>
        </is>
      </c>
      <c r="G318" s="4" t="inlineStr">
        <is>
          <t>https://backlinkanalysistool.website/dir/professional-link-building-147306</t>
        </is>
      </c>
      <c r="H318" s="4" t="inlineStr">
        <is>
          <t>Expert Premium Backlink Building Services Helping Websites Strengthen Their SEO Profiles, Improve Search Engine Rankings, and Attract More Organic Visitors - Page 147,306</t>
        </is>
      </c>
      <c r="I318" s="4" t="inlineStr">
        <is>
          <t>https://newimagecanopy.com/</t>
        </is>
      </c>
      <c r="J318" s="60" t="n">
        <v>46307</v>
      </c>
    </row>
    <row r="319" ht="22.5" customHeight="1">
      <c r="A319" s="4" t="inlineStr">
        <is>
          <t>backlinkanalyzer.website</t>
        </is>
      </c>
      <c r="B319" s="4" t="inlineStr">
        <is>
          <t>Spam (Disavow)</t>
        </is>
      </c>
      <c r="C319" s="59" t="inlineStr">
        <is>
          <t>Ahrefs</t>
        </is>
      </c>
      <c r="D319" s="4" t="inlineStr">
        <is>
          <t>Expert SEO Links and Backlinks for newimagecanopy.com Ranking Growth</t>
        </is>
      </c>
      <c r="E319" s="4" t="inlineStr">
        <is>
          <t>Spam: keyword stuffed SEO sales copy</t>
        </is>
      </c>
      <c r="F319" s="54" t="inlineStr">
        <is>
          <t>Dofollow</t>
        </is>
      </c>
      <c r="G319" s="4" t="inlineStr">
        <is>
          <t>https://backlinkanalyzer.website/dir/professional-link-building-147306</t>
        </is>
      </c>
      <c r="H319" s="4" t="inlineStr">
        <is>
          <t>Expert Premium Backlink Building Services Helping Websites Strengthen Their SEO Profiles, Improve Search Engine Rankings, and Attract More Organic Visitors - Page 147,306</t>
        </is>
      </c>
      <c r="I319" s="4" t="inlineStr">
        <is>
          <t>https://newimagecanopy.com/</t>
        </is>
      </c>
      <c r="J319" s="60" t="n">
        <v>46284</v>
      </c>
    </row>
    <row r="320" ht="22.5" customHeight="1">
      <c r="A320" s="4" t="inlineStr">
        <is>
          <t>backlinkanalyzer.website</t>
        </is>
      </c>
      <c r="B320" s="4" t="inlineStr">
        <is>
          <t>Spam (Disavow)</t>
        </is>
      </c>
      <c r="C320" s="59" t="inlineStr">
        <is>
          <t>Semrush</t>
        </is>
      </c>
      <c r="D320" s="4" t="inlineStr">
        <is>
          <t>Build Strong SEO Authority with High Quality Links from shadyvent.com</t>
        </is>
      </c>
      <c r="E320" s="4" t="inlineStr">
        <is>
          <t>Spam: keyword stuffed SEO sales copy</t>
        </is>
      </c>
      <c r="F320" s="54" t="inlineStr">
        <is>
          <t>Dofollow</t>
        </is>
      </c>
      <c r="G320" s="4" t="inlineStr">
        <is>
          <t>https://backlinkanalyzer.website/dir/authority-backlink-services-187263</t>
        </is>
      </c>
      <c r="H320" s="4" t="inlineStr">
        <is>
          <t>Premium Link Building Services Designed to Help Websites Build Strong Backlink Authority, Improve Google Rankings, and Increase Search Engine Visibility - Page 187,263</t>
        </is>
      </c>
      <c r="I320" s="4" t="inlineStr">
        <is>
          <t>https://newimagecanopy.com/</t>
        </is>
      </c>
      <c r="J320" s="60" t="n">
        <v>46306</v>
      </c>
    </row>
    <row r="321" ht="22.5" customHeight="1">
      <c r="A321" s="4" t="inlineStr">
        <is>
          <t>backlinkaudit.shop</t>
        </is>
      </c>
      <c r="B321" s="4" t="inlineStr">
        <is>
          <t>Spam (Disavow)</t>
        </is>
      </c>
      <c r="C321" s="59" t="inlineStr">
        <is>
          <t>Ahrefs</t>
        </is>
      </c>
      <c r="D321" s="4" t="inlineStr">
        <is>
          <t>Build Strong SEO Authority with High Quality Links from shadyvent.com</t>
        </is>
      </c>
      <c r="E321" s="4" t="inlineStr">
        <is>
          <t>Spam: keyword stuffed SEO sales copy</t>
        </is>
      </c>
      <c r="F321" s="54" t="inlineStr">
        <is>
          <t>Dofollow</t>
        </is>
      </c>
      <c r="G321" s="4" t="inlineStr">
        <is>
          <t>https://backlinkaudit.shop/dir/authority-backlink-services-187263</t>
        </is>
      </c>
      <c r="H321" s="4" t="inlineStr">
        <is>
          <t>Premium Link Building Services Designed to Help Websites Build Strong Backlink Authority, Improve Google Rankings, and Increase Search Engine Visibility - Page 187,263</t>
        </is>
      </c>
      <c r="I321" s="4" t="inlineStr">
        <is>
          <t>https://newimagecanopy.com/</t>
        </is>
      </c>
      <c r="J321" s="60" t="n">
        <v>46294</v>
      </c>
    </row>
    <row r="322" ht="22.5" customHeight="1">
      <c r="A322" s="4" t="inlineStr">
        <is>
          <t>backlinkaudittool.store</t>
        </is>
      </c>
      <c r="B322" s="4" t="inlineStr">
        <is>
          <t>Spam (Disavow)</t>
        </is>
      </c>
      <c r="C322" s="59" t="inlineStr">
        <is>
          <t>Semrush</t>
        </is>
      </c>
      <c r="D322" s="4" t="inlineStr">
        <is>
          <t>Build Strong SEO Authority with High Quality Links from shadyvent.com</t>
        </is>
      </c>
      <c r="E322" s="4" t="inlineStr">
        <is>
          <t>Spam: keyword stuffed SEO sales copy</t>
        </is>
      </c>
      <c r="F322" s="54" t="inlineStr">
        <is>
          <t>Dofollow</t>
        </is>
      </c>
      <c r="G322" s="4" t="inlineStr">
        <is>
          <t>https://backlinkaudittool.store/dir/authority-backlink-services-187263</t>
        </is>
      </c>
      <c r="H322" s="4" t="inlineStr">
        <is>
          <t>Premium Link Building Services Designed to Help Websites Build Strong Backlink Authority, Improve Google Rankings, and Increase Search Engine Visibility - Page 187,263</t>
        </is>
      </c>
      <c r="I322" s="4" t="inlineStr">
        <is>
          <t>https://newimagecanopy.com/</t>
        </is>
      </c>
      <c r="J322" s="60" t="n">
        <v>46302</v>
      </c>
    </row>
    <row r="323" ht="22.5" customHeight="1">
      <c r="A323" s="4" t="inlineStr">
        <is>
          <t>backlinkautomation.store</t>
        </is>
      </c>
      <c r="B323" s="4" t="inlineStr">
        <is>
          <t>Spam (Disavow)</t>
        </is>
      </c>
      <c r="C323" s="59" t="inlineStr">
        <is>
          <t>Ahrefs</t>
        </is>
      </c>
      <c r="D323" s="4" t="inlineStr">
        <is>
          <t>Build Strong SEO Authority with High Quality Links from shadyvent.com</t>
        </is>
      </c>
      <c r="E323" s="4" t="inlineStr">
        <is>
          <t>Spam: keyword stuffed SEO sales copy</t>
        </is>
      </c>
      <c r="F323" s="54" t="inlineStr">
        <is>
          <t>Dofollow</t>
        </is>
      </c>
      <c r="G323" s="4" t="inlineStr">
        <is>
          <t>https://backlinkautomation.store/dir/authority-backlink-services-187263</t>
        </is>
      </c>
      <c r="H323" s="4" t="inlineStr">
        <is>
          <t>Premium Link Building Services Designed to Help Websites Build Strong Backlink Authority, Improve Google Rankings, and Increase Search Engine Visibility - Page 187,263</t>
        </is>
      </c>
      <c r="I323" s="4" t="inlineStr">
        <is>
          <t>https://newimagecanopy.com/</t>
        </is>
      </c>
      <c r="J323" s="60" t="n">
        <v>46294</v>
      </c>
    </row>
    <row r="324" ht="22.5" customHeight="1">
      <c r="A324" s="4" t="inlineStr">
        <is>
          <t>backlinkautomationsoftware.shop</t>
        </is>
      </c>
      <c r="B324" s="4" t="inlineStr">
        <is>
          <t>Spam (Disavow)</t>
        </is>
      </c>
      <c r="C324" s="59" t="inlineStr">
        <is>
          <t>Semrush</t>
        </is>
      </c>
      <c r="D324" s="4" t="inlineStr">
        <is>
          <t>Build Strong SEO Authority with High Quality Links from shadyvent.com</t>
        </is>
      </c>
      <c r="E324" s="4" t="inlineStr">
        <is>
          <t>Spam: keyword stuffed SEO sales copy</t>
        </is>
      </c>
      <c r="F324" s="54" t="inlineStr">
        <is>
          <t>Dofollow</t>
        </is>
      </c>
      <c r="G324" s="4" t="inlineStr">
        <is>
          <t>https://backlinkautomationsoftware.shop/dir/authority-backlink-services-187263</t>
        </is>
      </c>
      <c r="H324" s="4" t="inlineStr">
        <is>
          <t>Premium Link Building Services Designed to Help Websites Build Strong Backlink Authority, Improve Google Rankings, and Increase Search Engine Visibility - Page 187,263</t>
        </is>
      </c>
      <c r="I324" s="4" t="inlineStr">
        <is>
          <t>https://newimagecanopy.com/</t>
        </is>
      </c>
      <c r="J324" s="60" t="n">
        <v>46302</v>
      </c>
    </row>
    <row r="325" ht="22.5" customHeight="1">
      <c r="A325" s="4" t="inlineStr">
        <is>
          <t>backlinkautomationsoftware.space</t>
        </is>
      </c>
      <c r="B325" s="4" t="inlineStr">
        <is>
          <t>Spam (Disavow)</t>
        </is>
      </c>
      <c r="C325" s="59" t="inlineStr">
        <is>
          <t>Semrush</t>
        </is>
      </c>
      <c r="D325" s="4" t="inlineStr">
        <is>
          <t>Expert SEO Links and Backlinks for newimagecanopy.com Ranking Growth</t>
        </is>
      </c>
      <c r="E325" s="4" t="inlineStr">
        <is>
          <t>Spam: keyword stuffed SEO sales copy</t>
        </is>
      </c>
      <c r="F325" s="54" t="inlineStr">
        <is>
          <t>Dofollow</t>
        </is>
      </c>
      <c r="G325" s="4" t="inlineStr">
        <is>
          <t>https://backlinkautomationsoftware.space/dir/professional-link-building-147306</t>
        </is>
      </c>
      <c r="H325" s="4" t="inlineStr">
        <is>
          <t>Expert Premium Backlink Building Services Helping Websites Strengthen Their SEO Profiles, Improve Search Engine Rankings, and Attract More Organic Visitors - Page 147,306</t>
        </is>
      </c>
      <c r="I325" s="4" t="inlineStr">
        <is>
          <t>https://newimagecanopy.com/</t>
        </is>
      </c>
      <c r="J325" s="60" t="n">
        <v>46304</v>
      </c>
    </row>
    <row r="326" ht="22.5" customHeight="1">
      <c r="A326" s="4" t="inlineStr">
        <is>
          <t>backlinkbot.site</t>
        </is>
      </c>
      <c r="B326" s="4" t="inlineStr">
        <is>
          <t>Spam (Disavow)</t>
        </is>
      </c>
      <c r="C326" s="59" t="inlineStr">
        <is>
          <t>Semrush</t>
        </is>
      </c>
      <c r="D326" s="4" t="inlineStr">
        <is>
          <t>Build Strong SEO Authority with High Quality Links from shadyvent.com</t>
        </is>
      </c>
      <c r="E326" s="4" t="inlineStr">
        <is>
          <t>Spam: keyword stuffed SEO sales copy</t>
        </is>
      </c>
      <c r="F326" s="54" t="inlineStr">
        <is>
          <t>Dofollow</t>
        </is>
      </c>
      <c r="G326" s="4" t="inlineStr">
        <is>
          <t>https://backlinkbot.site/dir/authority-backlink-services-187263</t>
        </is>
      </c>
      <c r="H326" s="4" t="inlineStr">
        <is>
          <t>Premium Link Building Services Designed to Help Websites Build Strong Backlink Authority, Improve Google Rankings, and Increase Search Engine Visibility - Page 187,263</t>
        </is>
      </c>
      <c r="I326" s="4" t="inlineStr">
        <is>
          <t>https://newimagecanopy.com/</t>
        </is>
      </c>
      <c r="J326" s="60" t="n">
        <v>46304</v>
      </c>
    </row>
    <row r="327" ht="22.5" customHeight="1">
      <c r="A327" s="4" t="inlineStr">
        <is>
          <t>backlinkbuilder.online</t>
        </is>
      </c>
      <c r="B327" s="4" t="inlineStr">
        <is>
          <t>Spam (Disavow)</t>
        </is>
      </c>
      <c r="C327" s="59" t="inlineStr">
        <is>
          <t>Semrush</t>
        </is>
      </c>
      <c r="D327" s="4" t="inlineStr">
        <is>
          <t>Build Strong SEO Authority with High Quality Links from shadyvent.com</t>
        </is>
      </c>
      <c r="E327" s="4" t="inlineStr">
        <is>
          <t>Spam: keyword stuffed SEO sales copy</t>
        </is>
      </c>
      <c r="F327" s="54" t="inlineStr">
        <is>
          <t>Dofollow</t>
        </is>
      </c>
      <c r="G327" s="4" t="inlineStr">
        <is>
          <t>https://backlinkbuilder.online/dir/authority-backlink-services-187263</t>
        </is>
      </c>
      <c r="H327" s="4" t="inlineStr">
        <is>
          <t>Premium Link Building Services Designed to Help Websites Build Strong Backlink Authority, Improve Google Rankings, and Increase Search Engine Visibility - Page 187,263</t>
        </is>
      </c>
      <c r="I327" s="4" t="inlineStr">
        <is>
          <t>https://newimagecanopy.com/</t>
        </is>
      </c>
      <c r="J327" s="60" t="n">
        <v>46306</v>
      </c>
    </row>
    <row r="328" ht="22.5" customHeight="1">
      <c r="A328" s="4" t="inlineStr">
        <is>
          <t>backlinkbuilder.online</t>
        </is>
      </c>
      <c r="B328" s="4" t="inlineStr">
        <is>
          <t>Spam (Disavow)</t>
        </is>
      </c>
      <c r="C328" s="59" t="inlineStr">
        <is>
          <t>Semrush</t>
        </is>
      </c>
      <c r="D328" s="4" t="inlineStr">
        <is>
          <t>Expert SEO Links and Backlinks for newimagecanopy.com Ranking Growth</t>
        </is>
      </c>
      <c r="E328" s="4" t="inlineStr">
        <is>
          <t>Spam: keyword stuffed SEO sales copy</t>
        </is>
      </c>
      <c r="F328" s="54" t="inlineStr">
        <is>
          <t>Dofollow</t>
        </is>
      </c>
      <c r="G328" s="4" t="inlineStr">
        <is>
          <t>https://backlinkbuilder.online/dir/professional-link-building-147306</t>
        </is>
      </c>
      <c r="H328" s="4" t="inlineStr">
        <is>
          <t>Expert Premium Backlink Building Services Helping Websites Strengthen Their SEO Profiles, Improve Search Engine Rankings, and Attract More Organic Visitors - Page 147,306</t>
        </is>
      </c>
      <c r="I328" s="4" t="inlineStr">
        <is>
          <t>https://newimagecanopy.com/</t>
        </is>
      </c>
      <c r="J328" s="60" t="n">
        <v>46309</v>
      </c>
    </row>
    <row r="329" ht="22.5" customHeight="1">
      <c r="A329" s="12" t="inlineStr">
        <is>
          <t>backlinkbuilders.shop</t>
        </is>
      </c>
      <c r="B329" s="12" t="inlineStr">
        <is>
          <t>Spam (Nofollow, No Action)</t>
        </is>
      </c>
      <c r="C329" s="65" t="inlineStr">
        <is>
          <t>Ahrefs</t>
        </is>
      </c>
      <c r="D329" s="12"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29" s="12" t="inlineStr">
        <is>
          <t>Spam: keyword stuffed SEO sales copy</t>
        </is>
      </c>
      <c r="F329" s="66" t="inlineStr">
        <is>
          <t>Nofollow</t>
        </is>
      </c>
      <c r="G329" s="12" t="inlineStr">
        <is>
          <t>https://backlinkbuilders.shop/b2926f93f-18-month-serp-climb-dental-combined-saas-tools-blogroll-links-position1-long-term-seo-method-budget-links-and-content-for-long-term-search-success/</t>
        </is>
      </c>
      <c r="H329" s="12"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29" s="12" t="inlineStr">
        <is>
          <t>https://newimagecanopy.com/</t>
        </is>
      </c>
      <c r="J329" s="67" t="n">
        <v>46227</v>
      </c>
    </row>
    <row r="330" ht="22.5" customHeight="1">
      <c r="A330" s="12" t="inlineStr">
        <is>
          <t>backlinkbuilders.shop</t>
        </is>
      </c>
      <c r="B330" s="12" t="inlineStr">
        <is>
          <t>Spam (Nofollow, No Action)</t>
        </is>
      </c>
      <c r="C330" s="65" t="inlineStr">
        <is>
          <t>Ahrefs</t>
        </is>
      </c>
      <c r="D330" s="12"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0" s="12" t="inlineStr">
        <is>
          <t>Spam: keyword stuffed SEO sales copy</t>
        </is>
      </c>
      <c r="F330" s="66" t="inlineStr">
        <is>
          <t>Nofollow</t>
        </is>
      </c>
      <c r="G330" s="12" t="inlineStr">
        <is>
          <t>https://backlinkbuilders.shop/ff885d010-stacked-contextual-backlinks-automation-tools-local-business-dual-strategy-doubled-ranking-speed-complete-implementation-guide-planning-testing-and-tracking-for-reliable-page-one-progress/</t>
        </is>
      </c>
      <c r="H330" s="12"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0" s="12" t="inlineStr">
        <is>
          <t>https://newimagecanopy.com/</t>
        </is>
      </c>
      <c r="J330" s="67" t="n">
        <v>46227</v>
      </c>
    </row>
    <row r="331" ht="22.5" customHeight="1">
      <c r="A331" s="4" t="inlineStr">
        <is>
          <t>backlinkbuildertool.website</t>
        </is>
      </c>
      <c r="B331" s="4" t="inlineStr">
        <is>
          <t>Spam (Disavow)</t>
        </is>
      </c>
      <c r="C331" s="59" t="inlineStr">
        <is>
          <t>Semrush</t>
        </is>
      </c>
      <c r="D331" s="4" t="inlineStr">
        <is>
          <t>Build Strong SEO Authority with High Quality Links from shadyvent.com</t>
        </is>
      </c>
      <c r="E331" s="4" t="inlineStr">
        <is>
          <t>Spam: keyword stuffed SEO sales copy</t>
        </is>
      </c>
      <c r="F331" s="54" t="inlineStr">
        <is>
          <t>Dofollow</t>
        </is>
      </c>
      <c r="G331" s="4" t="inlineStr">
        <is>
          <t>https://backlinkbuildertool.website/dir/authority-backlink-services-187263</t>
        </is>
      </c>
      <c r="H331" s="4" t="inlineStr">
        <is>
          <t>Premium Link Building Services Designed to Help Websites Build Strong Backlink Authority, Improve Google Rankings, and Increase Search Engine Visibility - Page 187,263</t>
        </is>
      </c>
      <c r="I331" s="4" t="inlineStr">
        <is>
          <t>https://newimagecanopy.com/</t>
        </is>
      </c>
      <c r="J331" s="60" t="n">
        <v>46307</v>
      </c>
    </row>
    <row r="332" ht="22.5" customHeight="1">
      <c r="A332" s="4" t="inlineStr">
        <is>
          <t>backlinkbuildingservice.shop</t>
        </is>
      </c>
      <c r="B332" s="4" t="inlineStr">
        <is>
          <t>Spam (Disavow)</t>
        </is>
      </c>
      <c r="C332" s="59" t="inlineStr">
        <is>
          <t>Semrush</t>
        </is>
      </c>
      <c r="D332" s="4" t="inlineStr">
        <is>
          <t>Expert SEO Links and Backlinks for newimagecanopy.com Ranking Growth</t>
        </is>
      </c>
      <c r="E332" s="4" t="inlineStr">
        <is>
          <t>Spam: keyword stuffed SEO sales copy</t>
        </is>
      </c>
      <c r="F332" s="54" t="inlineStr">
        <is>
          <t>Dofollow</t>
        </is>
      </c>
      <c r="G332" s="4" t="inlineStr">
        <is>
          <t>https://backlinkbuildingservice.shop/dir/professional-link-building-147306</t>
        </is>
      </c>
      <c r="H332" s="4" t="inlineStr">
        <is>
          <t>Expert Premium Backlink Building Services Helping Websites Strengthen Their SEO Profiles, Improve Search Engine Rankings, and Attract More Organic Visitors - Page 147,306</t>
        </is>
      </c>
      <c r="I332" s="4" t="inlineStr">
        <is>
          <t>https://newimagecanopy.com/</t>
        </is>
      </c>
      <c r="J332" s="60" t="n">
        <v>46307</v>
      </c>
    </row>
    <row r="333" ht="22.5" customHeight="1">
      <c r="A333" s="4" t="inlineStr">
        <is>
          <t>backlinkbuildingservices.space</t>
        </is>
      </c>
      <c r="B333" s="4" t="inlineStr">
        <is>
          <t>Spam (Disavow)</t>
        </is>
      </c>
      <c r="C333" s="59" t="inlineStr">
        <is>
          <t>Semrush</t>
        </is>
      </c>
      <c r="D333" s="4" t="inlineStr">
        <is>
          <t>Build Strong SEO Authority with High Quality Links from shadyvent.com</t>
        </is>
      </c>
      <c r="E333" s="4" t="inlineStr">
        <is>
          <t>Spam: keyword stuffed SEO sales copy</t>
        </is>
      </c>
      <c r="F333" s="54" t="inlineStr">
        <is>
          <t>Dofollow</t>
        </is>
      </c>
      <c r="G333" s="4" t="inlineStr">
        <is>
          <t>https://backlinkbuildingservices.space/dir/authority-backlink-services-187263</t>
        </is>
      </c>
      <c r="H333" s="4" t="inlineStr">
        <is>
          <t>Premium Link Building Services Designed to Help Websites Build Strong Backlink Authority, Improve Google Rankings, and Increase Search Engine Visibility - Page 187,263</t>
        </is>
      </c>
      <c r="I333" s="4" t="inlineStr">
        <is>
          <t>https://newimagecanopy.com/</t>
        </is>
      </c>
      <c r="J333" s="60" t="n">
        <v>46304</v>
      </c>
    </row>
    <row r="334" ht="22.5" customHeight="1">
      <c r="A334" s="4" t="inlineStr">
        <is>
          <t>backlinkbuildingtool.site</t>
        </is>
      </c>
      <c r="B334" s="4" t="inlineStr">
        <is>
          <t>Spam (Disavow)</t>
        </is>
      </c>
      <c r="C334" s="59" t="inlineStr">
        <is>
          <t>Semrush</t>
        </is>
      </c>
      <c r="D334" s="4" t="inlineStr">
        <is>
          <t>Build Strong SEO Authority with High Quality Links from shadyvent.com</t>
        </is>
      </c>
      <c r="E334" s="4" t="inlineStr">
        <is>
          <t>Spam: keyword stuffed SEO sales copy</t>
        </is>
      </c>
      <c r="F334" s="54" t="inlineStr">
        <is>
          <t>Dofollow</t>
        </is>
      </c>
      <c r="G334" s="4" t="inlineStr">
        <is>
          <t>https://backlinkbuildingtool.site/dir/authority-backlink-services-187263</t>
        </is>
      </c>
      <c r="H334" s="4" t="inlineStr">
        <is>
          <t>Premium Link Building Services Designed to Help Websites Build Strong Backlink Authority, Improve Google Rankings, and Increase Search Engine Visibility - Page 187,263</t>
        </is>
      </c>
      <c r="I334" s="4" t="inlineStr">
        <is>
          <t>https://newimagecanopy.com/</t>
        </is>
      </c>
      <c r="J334" s="60" t="n">
        <v>46304</v>
      </c>
    </row>
    <row r="335" ht="22.5" customHeight="1">
      <c r="A335" s="4" t="inlineStr">
        <is>
          <t>backlinkcheck.online</t>
        </is>
      </c>
      <c r="B335" s="4" t="inlineStr">
        <is>
          <t>Spam (Disavow)</t>
        </is>
      </c>
      <c r="C335" s="59" t="inlineStr">
        <is>
          <t>Semrush</t>
        </is>
      </c>
      <c r="D335" s="4" t="inlineStr">
        <is>
          <t>Expert SEO Links and Backlinks for newimagecanopy.com Ranking Growth</t>
        </is>
      </c>
      <c r="E335" s="4" t="inlineStr">
        <is>
          <t>Spam: keyword stuffed SEO sales copy</t>
        </is>
      </c>
      <c r="F335" s="54" t="inlineStr">
        <is>
          <t>Dofollow</t>
        </is>
      </c>
      <c r="G335" s="4" t="inlineStr">
        <is>
          <t>https://backlinkcheck.online/dir/professional-link-building-147306</t>
        </is>
      </c>
      <c r="H335" s="4" t="inlineStr">
        <is>
          <t>Expert Premium Backlink Building Services Helping Websites Strengthen Their SEO Profiles, Improve Search Engine Rankings, and Attract More Organic Visitors - Page 147,306</t>
        </is>
      </c>
      <c r="I335" s="4" t="inlineStr">
        <is>
          <t>https://newimagecanopy.com/</t>
        </is>
      </c>
      <c r="J335" s="60" t="n">
        <v>46307</v>
      </c>
    </row>
    <row r="336" ht="22.5" customHeight="1">
      <c r="A336" s="4" t="inlineStr">
        <is>
          <t>backlinkchecker.shop</t>
        </is>
      </c>
      <c r="B336" s="4" t="inlineStr">
        <is>
          <t>Spam (Disavow)</t>
        </is>
      </c>
      <c r="C336" s="59" t="inlineStr">
        <is>
          <t>Semrush</t>
        </is>
      </c>
      <c r="D336" s="4" t="inlineStr">
        <is>
          <t>Expert SEO Links and Backlinks for newimagecanopy.com Ranking Growth</t>
        </is>
      </c>
      <c r="E336" s="4" t="inlineStr">
        <is>
          <t>Spam: keyword stuffed SEO sales copy</t>
        </is>
      </c>
      <c r="F336" s="54" t="inlineStr">
        <is>
          <t>Dofollow</t>
        </is>
      </c>
      <c r="G336" s="4" t="inlineStr">
        <is>
          <t>https://backlinkchecker.shop/dir/professional-link-building-147306</t>
        </is>
      </c>
      <c r="H336" s="4" t="inlineStr">
        <is>
          <t>Expert Premium Backlink Building Services Helping Websites Strengthen Their SEO Profiles, Improve Search Engine Rankings, and Attract More Organic Visitors - Page 147,306</t>
        </is>
      </c>
      <c r="I336" s="4" t="inlineStr">
        <is>
          <t>https://newimagecanopy.com/</t>
        </is>
      </c>
      <c r="J336" s="60" t="n">
        <v>46309</v>
      </c>
    </row>
    <row r="337" ht="22.5" customHeight="1">
      <c r="A337" s="4" t="inlineStr">
        <is>
          <t>backlinkchecker.space</t>
        </is>
      </c>
      <c r="B337" s="4" t="inlineStr">
        <is>
          <t>Spam (Disavow)</t>
        </is>
      </c>
      <c r="C337" s="59" t="inlineStr">
        <is>
          <t>Semrush</t>
        </is>
      </c>
      <c r="D337" s="4" t="inlineStr">
        <is>
          <t>Build Strong SEO Authority with High Quality Links from shadyvent.com</t>
        </is>
      </c>
      <c r="E337" s="4" t="inlineStr">
        <is>
          <t>Spam: keyword stuffed SEO sales copy</t>
        </is>
      </c>
      <c r="F337" s="54" t="inlineStr">
        <is>
          <t>Dofollow</t>
        </is>
      </c>
      <c r="G337" s="4" t="inlineStr">
        <is>
          <t>https://backlinkchecker.space/dir/authority-backlink-services-187263</t>
        </is>
      </c>
      <c r="H337" s="4" t="inlineStr">
        <is>
          <t>Premium Link Building Services Designed to Help Websites Build Strong Backlink Authority, Improve Google Rankings, and Increase Search Engine Visibility - Page 187,263</t>
        </is>
      </c>
      <c r="I337" s="4" t="inlineStr">
        <is>
          <t>https://newimagecanopy.com/</t>
        </is>
      </c>
      <c r="J337" s="60" t="n">
        <v>46308</v>
      </c>
    </row>
    <row r="338" ht="22.5" customHeight="1">
      <c r="A338" s="4" t="inlineStr">
        <is>
          <t>backlinkchecker.store</t>
        </is>
      </c>
      <c r="B338" s="4" t="inlineStr">
        <is>
          <t>Spam (Disavow)</t>
        </is>
      </c>
      <c r="C338" s="59" t="inlineStr">
        <is>
          <t>Semrush</t>
        </is>
      </c>
      <c r="D338" s="4" t="inlineStr">
        <is>
          <t>Expert SEO Links and Backlinks for newimagecanopy.com Ranking Growth</t>
        </is>
      </c>
      <c r="E338" s="4" t="inlineStr">
        <is>
          <t>Spam: keyword stuffed SEO sales copy</t>
        </is>
      </c>
      <c r="F338" s="54" t="inlineStr">
        <is>
          <t>Dofollow</t>
        </is>
      </c>
      <c r="G338" s="4" t="inlineStr">
        <is>
          <t>https://backlinkchecker.store/dir/professional-link-building-147306</t>
        </is>
      </c>
      <c r="H338" s="4" t="inlineStr">
        <is>
          <t>Expert Premium Backlink Building Services Helping Websites Strengthen Their SEO Profiles, Improve Search Engine Rankings, and Attract More Organic Visitors - Page 147,306</t>
        </is>
      </c>
      <c r="I338" s="4" t="inlineStr">
        <is>
          <t>https://newimagecanopy.com/</t>
        </is>
      </c>
      <c r="J338" s="60" t="n">
        <v>46308</v>
      </c>
    </row>
    <row r="339" ht="22.5" customHeight="1">
      <c r="A339" s="4" t="inlineStr">
        <is>
          <t>backlinkcheckerbest.online</t>
        </is>
      </c>
      <c r="B339" s="4" t="inlineStr">
        <is>
          <t>Spam (Disavow)</t>
        </is>
      </c>
      <c r="C339" s="59" t="inlineStr">
        <is>
          <t>Semrush</t>
        </is>
      </c>
      <c r="D339" s="4" t="inlineStr">
        <is>
          <t>Build Strong SEO Authority with High Quality Links from shadyvent.com</t>
        </is>
      </c>
      <c r="E339" s="4" t="inlineStr">
        <is>
          <t>Spam: keyword stuffed SEO sales copy</t>
        </is>
      </c>
      <c r="F339" s="54" t="inlineStr">
        <is>
          <t>Dofollow</t>
        </is>
      </c>
      <c r="G339" s="4" t="inlineStr">
        <is>
          <t>https://backlinkcheckerbest.online/dir/authority-backlink-services-187263</t>
        </is>
      </c>
      <c r="H339" s="4" t="inlineStr">
        <is>
          <t>Premium Link Building Services Designed to Help Websites Build Strong Backlink Authority, Improve Google Rankings, and Increase Search Engine Visibility - Page 187,263</t>
        </is>
      </c>
      <c r="I339" s="4" t="inlineStr">
        <is>
          <t>https://newimagecanopy.com/</t>
        </is>
      </c>
      <c r="J339" s="60" t="n">
        <v>46303</v>
      </c>
    </row>
    <row r="340" ht="22.5" customHeight="1">
      <c r="A340" s="4" t="inlineStr">
        <is>
          <t>backlinkcheckerbest.shop</t>
        </is>
      </c>
      <c r="B340" s="4" t="inlineStr">
        <is>
          <t>Spam (Disavow)</t>
        </is>
      </c>
      <c r="C340" s="59" t="inlineStr">
        <is>
          <t>Semrush</t>
        </is>
      </c>
      <c r="D340" s="4" t="inlineStr">
        <is>
          <t>Expert SEO Links and Backlinks for newimagecanopy.com Ranking Growth</t>
        </is>
      </c>
      <c r="E340" s="4" t="inlineStr">
        <is>
          <t>Spam: keyword stuffed SEO sales copy</t>
        </is>
      </c>
      <c r="F340" s="54" t="inlineStr">
        <is>
          <t>Dofollow</t>
        </is>
      </c>
      <c r="G340" s="4" t="inlineStr">
        <is>
          <t>https://backlinkcheckerbest.shop/dir/professional-link-building-147306</t>
        </is>
      </c>
      <c r="H340" s="4" t="inlineStr">
        <is>
          <t>Expert Premium Backlink Building Services Helping Websites Strengthen Their SEO Profiles, Improve Search Engine Rankings, and Attract More Organic Visitors - Page 147,306</t>
        </is>
      </c>
      <c r="I340" s="4" t="inlineStr">
        <is>
          <t>https://newimagecanopy.com/</t>
        </is>
      </c>
      <c r="J340" s="60" t="n">
        <v>46308</v>
      </c>
    </row>
    <row r="341" ht="22.5" customHeight="1">
      <c r="A341" s="4" t="inlineStr">
        <is>
          <t>backlinkcheckerbest.site</t>
        </is>
      </c>
      <c r="B341" s="4" t="inlineStr">
        <is>
          <t>Spam (Disavow)</t>
        </is>
      </c>
      <c r="C341" s="59" t="inlineStr">
        <is>
          <t>Semrush</t>
        </is>
      </c>
      <c r="D341" s="4" t="inlineStr">
        <is>
          <t>Build Strong SEO Authority with High Quality Links from shadyvent.com</t>
        </is>
      </c>
      <c r="E341" s="4" t="inlineStr">
        <is>
          <t>Spam: keyword stuffed SEO sales copy</t>
        </is>
      </c>
      <c r="F341" s="54" t="inlineStr">
        <is>
          <t>Dofollow</t>
        </is>
      </c>
      <c r="G341" s="4" t="inlineStr">
        <is>
          <t>https://backlinkcheckerbest.site/dir/authority-backlink-services-187263</t>
        </is>
      </c>
      <c r="H341" s="4" t="inlineStr">
        <is>
          <t>Premium Link Building Services Designed to Help Websites Build Strong Backlink Authority, Improve Google Rankings, and Increase Search Engine Visibility - Page 187,263</t>
        </is>
      </c>
      <c r="I341" s="4" t="inlineStr">
        <is>
          <t>https://newimagecanopy.com/</t>
        </is>
      </c>
      <c r="J341" s="60" t="n">
        <v>46302</v>
      </c>
    </row>
    <row r="342" ht="22.5" customHeight="1">
      <c r="A342" s="4" t="inlineStr">
        <is>
          <t>backlinkcheckerbest.site</t>
        </is>
      </c>
      <c r="B342" s="4" t="inlineStr">
        <is>
          <t>Spam (Disavow)</t>
        </is>
      </c>
      <c r="C342" s="59" t="inlineStr">
        <is>
          <t>Semrush</t>
        </is>
      </c>
      <c r="D342" s="4" t="inlineStr">
        <is>
          <t>Expert SEO Links and Backlinks for newimagecanopy.com Ranking Growth</t>
        </is>
      </c>
      <c r="E342" s="4" t="inlineStr">
        <is>
          <t>Spam: keyword stuffed SEO sales copy</t>
        </is>
      </c>
      <c r="F342" s="54" t="inlineStr">
        <is>
          <t>Dofollow</t>
        </is>
      </c>
      <c r="G342" s="4" t="inlineStr">
        <is>
          <t>https://backlinkcheckerbest.site/dir/professional-link-building-147306</t>
        </is>
      </c>
      <c r="H342" s="4" t="inlineStr">
        <is>
          <t>Expert Premium Backlink Building Services Helping Websites Strengthen Their SEO Profiles, Improve Search Engine Rankings, and Attract More Organic Visitors - Page 147,306</t>
        </is>
      </c>
      <c r="I342" s="4" t="inlineStr">
        <is>
          <t>https://newimagecanopy.com/</t>
        </is>
      </c>
      <c r="J342" s="60" t="n">
        <v>46303</v>
      </c>
    </row>
    <row r="343" ht="22.5" customHeight="1">
      <c r="A343" s="4" t="inlineStr">
        <is>
          <t>backlinkcheckerbest.space</t>
        </is>
      </c>
      <c r="B343" s="4" t="inlineStr">
        <is>
          <t>Spam (Disavow)</t>
        </is>
      </c>
      <c r="C343" s="59" t="inlineStr">
        <is>
          <t>Semrush</t>
        </is>
      </c>
      <c r="D343" s="4" t="inlineStr">
        <is>
          <t>Build Strong SEO Authority with High Quality Links from shadyvent.com</t>
        </is>
      </c>
      <c r="E343" s="4" t="inlineStr">
        <is>
          <t>Spam: keyword stuffed SEO sales copy</t>
        </is>
      </c>
      <c r="F343" s="54" t="inlineStr">
        <is>
          <t>Dofollow</t>
        </is>
      </c>
      <c r="G343" s="4" t="inlineStr">
        <is>
          <t>https://backlinkcheckerbest.space/dir/authority-backlink-services-187263</t>
        </is>
      </c>
      <c r="H343" s="4" t="inlineStr">
        <is>
          <t>Premium Link Building Services Designed to Help Websites Build Strong Backlink Authority, Improve Google Rankings, and Increase Search Engine Visibility - Page 187,263</t>
        </is>
      </c>
      <c r="I343" s="4" t="inlineStr">
        <is>
          <t>https://newimagecanopy.com/</t>
        </is>
      </c>
      <c r="J343" s="60" t="n">
        <v>46306</v>
      </c>
    </row>
    <row r="344" ht="22.5" customHeight="1">
      <c r="A344" s="4" t="inlineStr">
        <is>
          <t>backlinkcheckerbest.store</t>
        </is>
      </c>
      <c r="B344" s="4" t="inlineStr">
        <is>
          <t>Spam (Disavow)</t>
        </is>
      </c>
      <c r="C344" s="59" t="inlineStr">
        <is>
          <t>Ahrefs</t>
        </is>
      </c>
      <c r="D344" s="4" t="inlineStr">
        <is>
          <t>Build Strong SEO Authority with High Quality Links from shadyvent.com</t>
        </is>
      </c>
      <c r="E344" s="4" t="inlineStr">
        <is>
          <t>Spam: keyword stuffed SEO sales copy</t>
        </is>
      </c>
      <c r="F344" s="54" t="inlineStr">
        <is>
          <t>Dofollow</t>
        </is>
      </c>
      <c r="G344" s="4" t="inlineStr">
        <is>
          <t>https://backlinkcheckerbest.store/dir/authority-backlink-services-187263</t>
        </is>
      </c>
      <c r="H344" s="4" t="inlineStr">
        <is>
          <t>Premium Link Building Services Designed to Help Websites Build Strong Backlink Authority, Improve Google Rankings, and Increase Search Engine Visibility - Page 187,263</t>
        </is>
      </c>
      <c r="I344" s="4" t="inlineStr">
        <is>
          <t>https://newimagecanopy.com/</t>
        </is>
      </c>
      <c r="J344" s="60" t="n">
        <v>46283</v>
      </c>
    </row>
    <row r="345" ht="22.5" customHeight="1">
      <c r="A345" s="4" t="inlineStr">
        <is>
          <t>backlinkcheckerbest.website</t>
        </is>
      </c>
      <c r="B345" s="4" t="inlineStr">
        <is>
          <t>Spam (Disavow)</t>
        </is>
      </c>
      <c r="C345" s="59" t="inlineStr">
        <is>
          <t>Semrush</t>
        </is>
      </c>
      <c r="D345" s="4" t="inlineStr">
        <is>
          <t>Build Strong SEO Authority with High Quality Links from shadyvent.com</t>
        </is>
      </c>
      <c r="E345" s="4" t="inlineStr">
        <is>
          <t>Spam: keyword stuffed SEO sales copy</t>
        </is>
      </c>
      <c r="F345" s="54" t="inlineStr">
        <is>
          <t>Dofollow</t>
        </is>
      </c>
      <c r="G345" s="4" t="inlineStr">
        <is>
          <t>https://backlinkcheckerbest.website/dir/authority-backlink-services-187263</t>
        </is>
      </c>
      <c r="H345" s="4" t="inlineStr">
        <is>
          <t>Premium Link Building Services Designed to Help Websites Build Strong Backlink Authority, Improve Google Rankings, and Increase Search Engine Visibility - Page 187,263</t>
        </is>
      </c>
      <c r="I345" s="4" t="inlineStr">
        <is>
          <t>https://newimagecanopy.com/</t>
        </is>
      </c>
      <c r="J345" s="60" t="n">
        <v>46303</v>
      </c>
    </row>
    <row r="346" ht="22.5" customHeight="1">
      <c r="A346" s="4" t="inlineStr">
        <is>
          <t>backlinkcheckerbulk.online</t>
        </is>
      </c>
      <c r="B346" s="4" t="inlineStr">
        <is>
          <t>Spam (Disavow)</t>
        </is>
      </c>
      <c r="C346" s="59" t="inlineStr">
        <is>
          <t>Semrush</t>
        </is>
      </c>
      <c r="D346" s="4" t="inlineStr">
        <is>
          <t>Build Strong SEO Authority with High Quality Links from shadyvent.com</t>
        </is>
      </c>
      <c r="E346" s="4" t="inlineStr">
        <is>
          <t>Spam: keyword stuffed SEO sales copy</t>
        </is>
      </c>
      <c r="F346" s="54" t="inlineStr">
        <is>
          <t>Dofollow</t>
        </is>
      </c>
      <c r="G346" s="4" t="inlineStr">
        <is>
          <t>https://backlinkcheckerbulk.online/dir/authority-backlink-services-187263</t>
        </is>
      </c>
      <c r="H346" s="4" t="inlineStr">
        <is>
          <t>Premium Link Building Services Designed to Help Websites Build Strong Backlink Authority, Improve Google Rankings, and Increase Search Engine Visibility - Page 187,263</t>
        </is>
      </c>
      <c r="I346" s="4" t="inlineStr">
        <is>
          <t>https://newimagecanopy.com/</t>
        </is>
      </c>
      <c r="J346" s="60" t="n">
        <v>46305</v>
      </c>
    </row>
    <row r="347" ht="22.5" customHeight="1">
      <c r="A347" s="4" t="inlineStr">
        <is>
          <t>backlinkcheckerbulk.shop</t>
        </is>
      </c>
      <c r="B347" s="4" t="inlineStr">
        <is>
          <t>Spam (Disavow)</t>
        </is>
      </c>
      <c r="C347" s="59" t="inlineStr">
        <is>
          <t>Semrush</t>
        </is>
      </c>
      <c r="D347" s="4" t="inlineStr">
        <is>
          <t>Build Strong SEO Authority with High Quality Links from shadyvent.com</t>
        </is>
      </c>
      <c r="E347" s="4" t="inlineStr">
        <is>
          <t>Spam: keyword stuffed SEO sales copy</t>
        </is>
      </c>
      <c r="F347" s="54" t="inlineStr">
        <is>
          <t>Dofollow</t>
        </is>
      </c>
      <c r="G347" s="4" t="inlineStr">
        <is>
          <t>https://backlinkcheckerbulk.shop/dir/authority-backlink-services-187263</t>
        </is>
      </c>
      <c r="H347" s="4" t="inlineStr">
        <is>
          <t>Premium Link Building Services Designed to Help Websites Build Strong Backlink Authority, Improve Google Rankings, and Increase Search Engine Visibility - Page 187,263</t>
        </is>
      </c>
      <c r="I347" s="4" t="inlineStr">
        <is>
          <t>https://newimagecanopy.com/</t>
        </is>
      </c>
      <c r="J347" s="60" t="n">
        <v>46302</v>
      </c>
    </row>
    <row r="348" ht="22.5" customHeight="1">
      <c r="A348" s="4" t="inlineStr">
        <is>
          <t>backlinkcheckerbulk.site</t>
        </is>
      </c>
      <c r="B348" s="4" t="inlineStr">
        <is>
          <t>Spam (Disavow)</t>
        </is>
      </c>
      <c r="C348" s="59" t="inlineStr">
        <is>
          <t>Ahrefs</t>
        </is>
      </c>
      <c r="D348" s="4" t="inlineStr">
        <is>
          <t>Expert SEO Links and Backlinks for newimagecanopy.com Ranking Growth</t>
        </is>
      </c>
      <c r="E348" s="4" t="inlineStr">
        <is>
          <t>Spam: keyword stuffed SEO sales copy</t>
        </is>
      </c>
      <c r="F348" s="54" t="inlineStr">
        <is>
          <t>Dofollow</t>
        </is>
      </c>
      <c r="G348" s="4" t="inlineStr">
        <is>
          <t>https://backlinkcheckerbulk.site/dir/professional-link-building-147306</t>
        </is>
      </c>
      <c r="H348" s="4" t="inlineStr">
        <is>
          <t>Expert Premium Backlink Building Services Helping Websites Strengthen Their SEO Profiles, Improve Search Engine Rankings, and Attract More Organic Visitors - Page 147,306</t>
        </is>
      </c>
      <c r="I348" s="4" t="inlineStr">
        <is>
          <t>https://newimagecanopy.com/</t>
        </is>
      </c>
      <c r="J348" s="60" t="n">
        <v>46283</v>
      </c>
    </row>
    <row r="349" ht="22.5" customHeight="1">
      <c r="A349" s="4" t="inlineStr">
        <is>
          <t>backlinkcheckerbulk.store</t>
        </is>
      </c>
      <c r="B349" s="4" t="inlineStr">
        <is>
          <t>Spam (Disavow)</t>
        </is>
      </c>
      <c r="C349" s="59" t="inlineStr">
        <is>
          <t>Ahrefs</t>
        </is>
      </c>
      <c r="D349" s="4" t="inlineStr">
        <is>
          <t>Build Strong SEO Authority with High Quality Links from shadyvent.com</t>
        </is>
      </c>
      <c r="E349" s="4" t="inlineStr">
        <is>
          <t>Spam: keyword stuffed SEO sales copy</t>
        </is>
      </c>
      <c r="F349" s="54" t="inlineStr">
        <is>
          <t>Dofollow</t>
        </is>
      </c>
      <c r="G349" s="4" t="inlineStr">
        <is>
          <t>https://backlinkcheckerbulk.store/dir/authority-backlink-services-187263</t>
        </is>
      </c>
      <c r="H349" s="4" t="inlineStr">
        <is>
          <t>Premium Link Building Services Designed to Help Websites Build Strong Backlink Authority, Improve Google Rankings, and Increase Search Engine Visibility - Page 187,263</t>
        </is>
      </c>
      <c r="I349" s="4" t="inlineStr">
        <is>
          <t>https://newimagecanopy.com/</t>
        </is>
      </c>
      <c r="J349" s="60" t="n">
        <v>46283</v>
      </c>
    </row>
    <row r="350" ht="22.5" customHeight="1">
      <c r="A350" s="4" t="inlineStr">
        <is>
          <t>backlinkcheckerbulk.store</t>
        </is>
      </c>
      <c r="B350" s="4" t="inlineStr">
        <is>
          <t>Spam (Disavow)</t>
        </is>
      </c>
      <c r="C350" s="59" t="inlineStr">
        <is>
          <t>Semrush</t>
        </is>
      </c>
      <c r="D350" s="4" t="inlineStr">
        <is>
          <t>Expert SEO Links and Backlinks for newimagecanopy.com Ranking Growth</t>
        </is>
      </c>
      <c r="E350" s="4" t="inlineStr">
        <is>
          <t>Spam: keyword stuffed SEO sales copy</t>
        </is>
      </c>
      <c r="F350" s="54" t="inlineStr">
        <is>
          <t>Dofollow</t>
        </is>
      </c>
      <c r="G350" s="4" t="inlineStr">
        <is>
          <t>https://backlinkcheckerbulk.store/dir/professional-link-building-147306</t>
        </is>
      </c>
      <c r="H350" s="4" t="inlineStr">
        <is>
          <t>Expert Premium Backlink Building Services Helping Websites Strengthen Their SEO Profiles, Improve Search Engine Rankings, and Attract More Organic Visitors - Page 147,306</t>
        </is>
      </c>
      <c r="I350" s="4" t="inlineStr">
        <is>
          <t>https://newimagecanopy.com/</t>
        </is>
      </c>
      <c r="J350" s="60" t="n">
        <v>46304</v>
      </c>
    </row>
    <row r="351" ht="22.5" customHeight="1">
      <c r="A351" s="4" t="inlineStr">
        <is>
          <t>backlinkcheckerde.online</t>
        </is>
      </c>
      <c r="B351" s="4" t="inlineStr">
        <is>
          <t>Spam (Disavow)</t>
        </is>
      </c>
      <c r="C351" s="59" t="inlineStr">
        <is>
          <t>Semrush</t>
        </is>
      </c>
      <c r="D351" s="4" t="inlineStr">
        <is>
          <t>Expert SEO Links and Backlinks for newimagecanopy.com Ranking Growth</t>
        </is>
      </c>
      <c r="E351" s="4" t="inlineStr">
        <is>
          <t>Spam: keyword stuffed SEO sales copy</t>
        </is>
      </c>
      <c r="F351" s="54" t="inlineStr">
        <is>
          <t>Dofollow</t>
        </is>
      </c>
      <c r="G351" s="4" t="inlineStr">
        <is>
          <t>https://backlinkcheckerde.online/dir/professional-link-building-147306</t>
        </is>
      </c>
      <c r="H351" s="4" t="inlineStr">
        <is>
          <t>Expert Premium Backlink Building Services Helping Websites Strengthen Their SEO Profiles, Improve Search Engine Rankings, and Attract More Organic Visitors - Page 147,306</t>
        </is>
      </c>
      <c r="I351" s="4" t="inlineStr">
        <is>
          <t>https://newimagecanopy.com/</t>
        </is>
      </c>
      <c r="J351" s="60" t="n">
        <v>46306</v>
      </c>
    </row>
    <row r="352" ht="22.5" customHeight="1">
      <c r="A352" s="4" t="inlineStr">
        <is>
          <t>backlinkcheckerde.space</t>
        </is>
      </c>
      <c r="B352" s="4" t="inlineStr">
        <is>
          <t>Spam (Disavow)</t>
        </is>
      </c>
      <c r="C352" s="59" t="inlineStr">
        <is>
          <t>Semrush</t>
        </is>
      </c>
      <c r="D352" s="4" t="inlineStr">
        <is>
          <t>Build Strong SEO Authority with High Quality Links from shadyvent.com</t>
        </is>
      </c>
      <c r="E352" s="4" t="inlineStr">
        <is>
          <t>Spam: keyword stuffed SEO sales copy</t>
        </is>
      </c>
      <c r="F352" s="54" t="inlineStr">
        <is>
          <t>Dofollow</t>
        </is>
      </c>
      <c r="G352" s="4" t="inlineStr">
        <is>
          <t>https://backlinkcheckerde.space/dir/authority-backlink-services-187263</t>
        </is>
      </c>
      <c r="H352" s="4" t="inlineStr">
        <is>
          <t>Premium Link Building Services Designed to Help Websites Build Strong Backlink Authority, Improve Google Rankings, and Increase Search Engine Visibility - Page 187,263</t>
        </is>
      </c>
      <c r="I352" s="4" t="inlineStr">
        <is>
          <t>https://newimagecanopy.com/</t>
        </is>
      </c>
      <c r="J352" s="60" t="n">
        <v>46306</v>
      </c>
    </row>
    <row r="353" ht="22.5" customHeight="1">
      <c r="A353" s="4" t="inlineStr">
        <is>
          <t>backlinkcheckerde.website</t>
        </is>
      </c>
      <c r="B353" s="4" t="inlineStr">
        <is>
          <t>Spam (Disavow)</t>
        </is>
      </c>
      <c r="C353" s="59" t="inlineStr">
        <is>
          <t>Semrush</t>
        </is>
      </c>
      <c r="D353" s="4" t="inlineStr">
        <is>
          <t>Build Strong SEO Authority with High Quality Links from shadyvent.com</t>
        </is>
      </c>
      <c r="E353" s="4" t="inlineStr">
        <is>
          <t>Spam: keyword stuffed SEO sales copy</t>
        </is>
      </c>
      <c r="F353" s="54" t="inlineStr">
        <is>
          <t>Dofollow</t>
        </is>
      </c>
      <c r="G353" s="4" t="inlineStr">
        <is>
          <t>https://backlinkcheckerde.website/dir/authority-backlink-services-187263</t>
        </is>
      </c>
      <c r="H353" s="4" t="inlineStr">
        <is>
          <t>Premium Link Building Services Designed to Help Websites Build Strong Backlink Authority, Improve Google Rankings, and Increase Search Engine Visibility - Page 187,263</t>
        </is>
      </c>
      <c r="I353" s="4" t="inlineStr">
        <is>
          <t>https://newimagecanopy.com/</t>
        </is>
      </c>
      <c r="J353" s="60" t="n">
        <v>46303</v>
      </c>
    </row>
    <row r="354" ht="22.5" customHeight="1">
      <c r="A354" s="4" t="inlineStr">
        <is>
          <t>backlinkcheckerfree.shop</t>
        </is>
      </c>
      <c r="B354" s="4" t="inlineStr">
        <is>
          <t>Spam (Disavow)</t>
        </is>
      </c>
      <c r="C354" s="59" t="inlineStr">
        <is>
          <t>Semrush</t>
        </is>
      </c>
      <c r="D354" s="4" t="inlineStr">
        <is>
          <t>Build Strong SEO Authority with High Quality Links from shadyvent.com</t>
        </is>
      </c>
      <c r="E354" s="4" t="inlineStr">
        <is>
          <t>Spam: keyword stuffed SEO sales copy</t>
        </is>
      </c>
      <c r="F354" s="54" t="inlineStr">
        <is>
          <t>Dofollow</t>
        </is>
      </c>
      <c r="G354" s="4" t="inlineStr">
        <is>
          <t>https://backlinkcheckerfree.shop/dir/authority-backlink-services-187263</t>
        </is>
      </c>
      <c r="H354" s="4" t="inlineStr">
        <is>
          <t>Premium Link Building Services Designed to Help Websites Build Strong Backlink Authority, Improve Google Rankings, and Increase Search Engine Visibility - Page 187,263</t>
        </is>
      </c>
      <c r="I354" s="4" t="inlineStr">
        <is>
          <t>https://newimagecanopy.com/</t>
        </is>
      </c>
      <c r="J354" s="60" t="n">
        <v>46305</v>
      </c>
    </row>
    <row r="355" ht="22.5" customHeight="1">
      <c r="A355" s="4" t="inlineStr">
        <is>
          <t>backlinkcheckerfree.site</t>
        </is>
      </c>
      <c r="B355" s="4" t="inlineStr">
        <is>
          <t>Spam (Disavow)</t>
        </is>
      </c>
      <c r="C355" s="59" t="inlineStr">
        <is>
          <t>Semrush</t>
        </is>
      </c>
      <c r="D355" s="4" t="inlineStr">
        <is>
          <t>Build Strong SEO Authority with High Quality Links from shadyvent.com</t>
        </is>
      </c>
      <c r="E355" s="4" t="inlineStr">
        <is>
          <t>Spam: keyword stuffed SEO sales copy</t>
        </is>
      </c>
      <c r="F355" s="54" t="inlineStr">
        <is>
          <t>Dofollow</t>
        </is>
      </c>
      <c r="G355" s="4" t="inlineStr">
        <is>
          <t>https://backlinkcheckerfree.site/dir/authority-backlink-services-187263</t>
        </is>
      </c>
      <c r="H355" s="4" t="inlineStr">
        <is>
          <t>Premium Link Building Services Designed to Help Websites Build Strong Backlink Authority, Improve Google Rankings, and Increase Search Engine Visibility - Page 187,263</t>
        </is>
      </c>
      <c r="I355" s="4" t="inlineStr">
        <is>
          <t>https://newimagecanopy.com/</t>
        </is>
      </c>
      <c r="J355" s="60" t="n">
        <v>46305</v>
      </c>
    </row>
    <row r="356" ht="22.5" customHeight="1">
      <c r="A356" s="4" t="inlineStr">
        <is>
          <t>backlinkcheckerfree.space</t>
        </is>
      </c>
      <c r="B356" s="4" t="inlineStr">
        <is>
          <t>Spam (Disavow)</t>
        </is>
      </c>
      <c r="C356" s="59" t="inlineStr">
        <is>
          <t>Semrush</t>
        </is>
      </c>
      <c r="D356" s="4" t="inlineStr">
        <is>
          <t>Build Strong SEO Authority with High Quality Links from shadyvent.com</t>
        </is>
      </c>
      <c r="E356" s="4" t="inlineStr">
        <is>
          <t>Spam: keyword stuffed SEO sales copy</t>
        </is>
      </c>
      <c r="F356" s="54" t="inlineStr">
        <is>
          <t>Dofollow</t>
        </is>
      </c>
      <c r="G356" s="4" t="inlineStr">
        <is>
          <t>https://backlinkcheckerfree.space/dir/authority-backlink-services-187263</t>
        </is>
      </c>
      <c r="H356" s="4" t="inlineStr">
        <is>
          <t>Premium Link Building Services Designed to Help Websites Build Strong Backlink Authority, Improve Google Rankings, and Increase Search Engine Visibility - Page 187,263</t>
        </is>
      </c>
      <c r="I356" s="4" t="inlineStr">
        <is>
          <t>https://newimagecanopy.com/</t>
        </is>
      </c>
      <c r="J356" s="60" t="n">
        <v>46308</v>
      </c>
    </row>
    <row r="357" ht="22.5" customHeight="1">
      <c r="A357" s="4" t="inlineStr">
        <is>
          <t>backlinkcheckerfree.store</t>
        </is>
      </c>
      <c r="B357" s="4" t="inlineStr">
        <is>
          <t>Spam (Disavow)</t>
        </is>
      </c>
      <c r="C357" s="59" t="inlineStr">
        <is>
          <t>Semrush</t>
        </is>
      </c>
      <c r="D357" s="4" t="inlineStr">
        <is>
          <t>Build Strong SEO Authority with High Quality Links from shadyvent.com</t>
        </is>
      </c>
      <c r="E357" s="4" t="inlineStr">
        <is>
          <t>Spam: keyword stuffed SEO sales copy</t>
        </is>
      </c>
      <c r="F357" s="54" t="inlineStr">
        <is>
          <t>Dofollow</t>
        </is>
      </c>
      <c r="G357" s="4" t="inlineStr">
        <is>
          <t>https://backlinkcheckerfree.store/dir/authority-backlink-services-187263</t>
        </is>
      </c>
      <c r="H357" s="4" t="inlineStr">
        <is>
          <t>Premium Link Building Services Designed to Help Websites Build Strong Backlink Authority, Improve Google Rankings, and Increase Search Engine Visibility - Page 187,263</t>
        </is>
      </c>
      <c r="I357" s="4" t="inlineStr">
        <is>
          <t>https://newimagecanopy.com/</t>
        </is>
      </c>
      <c r="J357" s="60" t="n">
        <v>46302</v>
      </c>
    </row>
    <row r="358" ht="22.5" customHeight="1">
      <c r="A358" s="4" t="inlineStr">
        <is>
          <t>backlinkcheckerfree.store</t>
        </is>
      </c>
      <c r="B358" s="4" t="inlineStr">
        <is>
          <t>Spam (Disavow)</t>
        </is>
      </c>
      <c r="C358" s="59" t="inlineStr">
        <is>
          <t>Semrush</t>
        </is>
      </c>
      <c r="D358" s="4" t="inlineStr">
        <is>
          <t>Expert SEO Links and Backlinks for newimagecanopy.com Ranking Growth</t>
        </is>
      </c>
      <c r="E358" s="4" t="inlineStr">
        <is>
          <t>Spam: keyword stuffed SEO sales copy</t>
        </is>
      </c>
      <c r="F358" s="54" t="inlineStr">
        <is>
          <t>Dofollow</t>
        </is>
      </c>
      <c r="G358" s="4" t="inlineStr">
        <is>
          <t>https://backlinkcheckerfree.store/dir/professional-link-building-147306</t>
        </is>
      </c>
      <c r="H358" s="4" t="inlineStr">
        <is>
          <t>Expert Premium Backlink Building Services Helping Websites Strengthen Their SEO Profiles, Improve Search Engine Rankings, and Attract More Organic Visitors - Page 147,306</t>
        </is>
      </c>
      <c r="I358" s="4" t="inlineStr">
        <is>
          <t>https://newimagecanopy.com/</t>
        </is>
      </c>
      <c r="J358" s="60" t="n">
        <v>46305</v>
      </c>
    </row>
    <row r="359" ht="22.5" customHeight="1">
      <c r="A359" s="4" t="inlineStr">
        <is>
          <t>backlinkcheckergratis.shop</t>
        </is>
      </c>
      <c r="B359" s="4" t="inlineStr">
        <is>
          <t>Spam (Disavow)</t>
        </is>
      </c>
      <c r="C359" s="59" t="inlineStr">
        <is>
          <t>Semrush</t>
        </is>
      </c>
      <c r="D359" s="4" t="inlineStr">
        <is>
          <t>Build Strong SEO Authority with High Quality Links from shadyvent.com</t>
        </is>
      </c>
      <c r="E359" s="4" t="inlineStr">
        <is>
          <t>Spam: keyword stuffed SEO sales copy</t>
        </is>
      </c>
      <c r="F359" s="54" t="inlineStr">
        <is>
          <t>Dofollow</t>
        </is>
      </c>
      <c r="G359" s="4" t="inlineStr">
        <is>
          <t>https://backlinkcheckergratis.shop/dir/authority-backlink-services-187263</t>
        </is>
      </c>
      <c r="H359" s="4" t="inlineStr">
        <is>
          <t>Premium Link Building Services Designed to Help Websites Build Strong Backlink Authority, Improve Google Rankings, and Increase Search Engine Visibility - Page 187,263</t>
        </is>
      </c>
      <c r="I359" s="4" t="inlineStr">
        <is>
          <t>https://newimagecanopy.com/</t>
        </is>
      </c>
      <c r="J359" s="60" t="n">
        <v>46305</v>
      </c>
    </row>
    <row r="360" ht="22.5" customHeight="1">
      <c r="A360" s="4" t="inlineStr">
        <is>
          <t>backlinkcheckers.online</t>
        </is>
      </c>
      <c r="B360" s="4" t="inlineStr">
        <is>
          <t>Spam (Disavow)</t>
        </is>
      </c>
      <c r="C360" s="59" t="inlineStr">
        <is>
          <t>Semrush</t>
        </is>
      </c>
      <c r="D360" s="4" t="inlineStr">
        <is>
          <t>Build Strong SEO Authority with High Quality Links from shadyvent.com</t>
        </is>
      </c>
      <c r="E360" s="4" t="inlineStr">
        <is>
          <t>Spam: keyword stuffed SEO sales copy</t>
        </is>
      </c>
      <c r="F360" s="54" t="inlineStr">
        <is>
          <t>Dofollow</t>
        </is>
      </c>
      <c r="G360" s="4" t="inlineStr">
        <is>
          <t>https://backlinkcheckers.online/dir/authority-backlink-services-187263</t>
        </is>
      </c>
      <c r="H360" s="4" t="inlineStr">
        <is>
          <t>Premium Link Building Services Designed to Help Websites Build Strong Backlink Authority, Improve Google Rankings, and Increase Search Engine Visibility - Page 187,263</t>
        </is>
      </c>
      <c r="I360" s="4" t="inlineStr">
        <is>
          <t>https://newimagecanopy.com/</t>
        </is>
      </c>
      <c r="J360" s="60" t="n">
        <v>46305</v>
      </c>
    </row>
    <row r="361" ht="22.5" customHeight="1">
      <c r="A361" s="4" t="inlineStr">
        <is>
          <t>backlinkcheckers.site</t>
        </is>
      </c>
      <c r="B361" s="4" t="inlineStr">
        <is>
          <t>Spam (Disavow)</t>
        </is>
      </c>
      <c r="C361" s="59" t="inlineStr">
        <is>
          <t>Ahrefs</t>
        </is>
      </c>
      <c r="D361" s="4" t="inlineStr">
        <is>
          <t>Build Strong SEO Authority with High Quality Links from shadyvent.com</t>
        </is>
      </c>
      <c r="E361" s="4" t="inlineStr">
        <is>
          <t>Spam: keyword stuffed SEO sales copy</t>
        </is>
      </c>
      <c r="F361" s="54" t="inlineStr">
        <is>
          <t>Dofollow</t>
        </is>
      </c>
      <c r="G361" s="4" t="inlineStr">
        <is>
          <t>https://backlinkcheckers.site/dir/authority-backlink-services-187263</t>
        </is>
      </c>
      <c r="H361" s="4" t="inlineStr">
        <is>
          <t>Premium Link Building Services Designed to Help Websites Build Strong Backlink Authority, Improve Google Rankings, and Increase Search Engine Visibility - Page 187,263</t>
        </is>
      </c>
      <c r="I361" s="4" t="inlineStr">
        <is>
          <t>https://newimagecanopy.com/</t>
        </is>
      </c>
      <c r="J361" s="60" t="n">
        <v>46284</v>
      </c>
    </row>
    <row r="362" ht="22.5" customHeight="1">
      <c r="A362" s="4" t="inlineStr">
        <is>
          <t>backlinkcheckers.site</t>
        </is>
      </c>
      <c r="B362" s="4" t="inlineStr">
        <is>
          <t>Spam (Disavow)</t>
        </is>
      </c>
      <c r="C362" s="59" t="inlineStr">
        <is>
          <t>Semrush</t>
        </is>
      </c>
      <c r="D362" s="4" t="inlineStr">
        <is>
          <t>Expert SEO Links and Backlinks for newimagecanopy.com Ranking Growth</t>
        </is>
      </c>
      <c r="E362" s="4" t="inlineStr">
        <is>
          <t>Spam: keyword stuffed SEO sales copy</t>
        </is>
      </c>
      <c r="F362" s="54" t="inlineStr">
        <is>
          <t>Dofollow</t>
        </is>
      </c>
      <c r="G362" s="4" t="inlineStr">
        <is>
          <t>https://backlinkcheckers.site/dir/professional-link-building-147306</t>
        </is>
      </c>
      <c r="H362" s="4" t="inlineStr">
        <is>
          <t>Expert Premium Backlink Building Services Helping Websites Strengthen Their SEO Profiles, Improve Search Engine Rankings, and Attract More Organic Visitors - Page 147,306</t>
        </is>
      </c>
      <c r="I362" s="4" t="inlineStr">
        <is>
          <t>https://newimagecanopy.com/</t>
        </is>
      </c>
      <c r="J362" s="60" t="n">
        <v>46307</v>
      </c>
    </row>
    <row r="363" ht="22.5" customHeight="1">
      <c r="A363" s="4" t="inlineStr">
        <is>
          <t>backlinkcheckers.space</t>
        </is>
      </c>
      <c r="B363" s="4" t="inlineStr">
        <is>
          <t>Spam (Disavow)</t>
        </is>
      </c>
      <c r="C363" s="59" t="inlineStr">
        <is>
          <t>Semrush</t>
        </is>
      </c>
      <c r="D363" s="4" t="inlineStr">
        <is>
          <t>Expert SEO Links and Backlinks for newimagecanopy.com Ranking Growth</t>
        </is>
      </c>
      <c r="E363" s="4" t="inlineStr">
        <is>
          <t>Spam: keyword stuffed SEO sales copy</t>
        </is>
      </c>
      <c r="F363" s="54" t="inlineStr">
        <is>
          <t>Dofollow</t>
        </is>
      </c>
      <c r="G363" s="4" t="inlineStr">
        <is>
          <t>https://backlinkcheckers.space/dir/professional-link-building-147306</t>
        </is>
      </c>
      <c r="H363" s="4" t="inlineStr">
        <is>
          <t>Expert Premium Backlink Building Services Helping Websites Strengthen Their SEO Profiles, Improve Search Engine Rankings, and Attract More Organic Visitors - Page 147,306</t>
        </is>
      </c>
      <c r="I363" s="4" t="inlineStr">
        <is>
          <t>https://newimagecanopy.com/</t>
        </is>
      </c>
      <c r="J363" s="60" t="n">
        <v>46308</v>
      </c>
    </row>
    <row r="364" ht="22.5" customHeight="1">
      <c r="A364" s="4" t="inlineStr">
        <is>
          <t>backlinkcheckers.store</t>
        </is>
      </c>
      <c r="B364" s="4" t="inlineStr">
        <is>
          <t>Spam (Disavow)</t>
        </is>
      </c>
      <c r="C364" s="59" t="inlineStr">
        <is>
          <t>Ahrefs</t>
        </is>
      </c>
      <c r="D364" s="4" t="inlineStr">
        <is>
          <t>Expert SEO Links and Backlinks for newimagecanopy.com Ranking Growth</t>
        </is>
      </c>
      <c r="E364" s="4" t="inlineStr">
        <is>
          <t>Spam: keyword stuffed SEO sales copy</t>
        </is>
      </c>
      <c r="F364" s="54" t="inlineStr">
        <is>
          <t>Dofollow</t>
        </is>
      </c>
      <c r="G364" s="4" t="inlineStr">
        <is>
          <t>https://backlinkcheckers.store/dir/professional-link-building-147306</t>
        </is>
      </c>
      <c r="H364" s="4" t="inlineStr">
        <is>
          <t>Expert Premium Backlink Building Services Helping Websites Strengthen Their SEO Profiles, Improve Search Engine Rankings, and Attract More Organic Visitors - Page 147,306</t>
        </is>
      </c>
      <c r="I364" s="4" t="inlineStr">
        <is>
          <t>https://newimagecanopy.com/</t>
        </is>
      </c>
      <c r="J364" s="60" t="n">
        <v>46284</v>
      </c>
    </row>
    <row r="365" ht="22.5" customHeight="1">
      <c r="A365" s="4" t="inlineStr">
        <is>
          <t>backlinkcheckers.store</t>
        </is>
      </c>
      <c r="B365" s="4" t="inlineStr">
        <is>
          <t>Spam (Disavow)</t>
        </is>
      </c>
      <c r="C365" s="59" t="inlineStr">
        <is>
          <t>Semrush</t>
        </is>
      </c>
      <c r="D365" s="4" t="inlineStr">
        <is>
          <t>Build Strong SEO Authority with High Quality Links from shadyvent.com</t>
        </is>
      </c>
      <c r="E365" s="4" t="inlineStr">
        <is>
          <t>Spam: keyword stuffed SEO sales copy</t>
        </is>
      </c>
      <c r="F365" s="54" t="inlineStr">
        <is>
          <t>Dofollow</t>
        </is>
      </c>
      <c r="G365" s="4" t="inlineStr">
        <is>
          <t>https://backlinkcheckers.store/dir/authority-backlink-services-187263</t>
        </is>
      </c>
      <c r="H365" s="4" t="inlineStr">
        <is>
          <t>Premium Link Building Services Designed to Help Websites Build Strong Backlink Authority, Improve Google Rankings, and Increase Search Engine Visibility - Page 187,263</t>
        </is>
      </c>
      <c r="I365" s="4" t="inlineStr">
        <is>
          <t>https://newimagecanopy.com/</t>
        </is>
      </c>
      <c r="J365" s="60" t="n">
        <v>46307</v>
      </c>
    </row>
    <row r="366" ht="22.5" customHeight="1">
      <c r="A366" s="4" t="inlineStr">
        <is>
          <t>backlinkcheckerseo.site</t>
        </is>
      </c>
      <c r="B366" s="4" t="inlineStr">
        <is>
          <t>Spam (Disavow)</t>
        </is>
      </c>
      <c r="C366" s="59" t="inlineStr">
        <is>
          <t>Semrush</t>
        </is>
      </c>
      <c r="D366" s="4" t="inlineStr">
        <is>
          <t>Build Strong SEO Authority with High Quality Links from shadyvent.com</t>
        </is>
      </c>
      <c r="E366" s="4" t="inlineStr">
        <is>
          <t>Spam: keyword stuffed SEO sales copy</t>
        </is>
      </c>
      <c r="F366" s="54" t="inlineStr">
        <is>
          <t>Dofollow</t>
        </is>
      </c>
      <c r="G366" s="4" t="inlineStr">
        <is>
          <t>https://backlinkcheckerseo.site/dir/authority-backlink-services-187263</t>
        </is>
      </c>
      <c r="H366" s="4" t="inlineStr">
        <is>
          <t>Premium Link Building Services Designed to Help Websites Build Strong Backlink Authority, Improve Google Rankings, and Increase Search Engine Visibility - Page 187,263</t>
        </is>
      </c>
      <c r="I366" s="4" t="inlineStr">
        <is>
          <t>https://newimagecanopy.com/</t>
        </is>
      </c>
      <c r="J366" s="60" t="n">
        <v>46304</v>
      </c>
    </row>
    <row r="367" ht="22.5" customHeight="1">
      <c r="A367" s="4" t="inlineStr">
        <is>
          <t>backlinkcheckerseo.space</t>
        </is>
      </c>
      <c r="B367" s="4" t="inlineStr">
        <is>
          <t>Spam (Disavow)</t>
        </is>
      </c>
      <c r="C367" s="59" t="inlineStr">
        <is>
          <t>Ahrefs</t>
        </is>
      </c>
      <c r="D367" s="4" t="inlineStr">
        <is>
          <t>Expert SEO Links and Backlinks for newimagecanopy.com Ranking Growth</t>
        </is>
      </c>
      <c r="E367" s="4" t="inlineStr">
        <is>
          <t>Spam: keyword stuffed SEO sales copy</t>
        </is>
      </c>
      <c r="F367" s="54" t="inlineStr">
        <is>
          <t>Dofollow</t>
        </is>
      </c>
      <c r="G367" s="4" t="inlineStr">
        <is>
          <t>https://backlinkcheckerseo.space/dir/professional-link-building-147306</t>
        </is>
      </c>
      <c r="H367" s="4" t="inlineStr">
        <is>
          <t>Expert Premium Backlink Building Services Helping Websites Strengthen Their SEO Profiles, Improve Search Engine Rankings, and Attract More Organic Visitors - Page 147,306</t>
        </is>
      </c>
      <c r="I367" s="4" t="inlineStr">
        <is>
          <t>https://newimagecanopy.com/</t>
        </is>
      </c>
      <c r="J367" s="60" t="n">
        <v>46288</v>
      </c>
    </row>
    <row r="368" ht="22.5" customHeight="1">
      <c r="A368" s="4" t="inlineStr">
        <is>
          <t>backlinkcheckerseo.website</t>
        </is>
      </c>
      <c r="B368" s="4" t="inlineStr">
        <is>
          <t>Spam (Disavow)</t>
        </is>
      </c>
      <c r="C368" s="59" t="inlineStr">
        <is>
          <t>Semrush</t>
        </is>
      </c>
      <c r="D368" s="4" t="inlineStr">
        <is>
          <t>Build Strong SEO Authority with High Quality Links from shadyvent.com</t>
        </is>
      </c>
      <c r="E368" s="4" t="inlineStr">
        <is>
          <t>Spam: keyword stuffed SEO sales copy</t>
        </is>
      </c>
      <c r="F368" s="54" t="inlineStr">
        <is>
          <t>Dofollow</t>
        </is>
      </c>
      <c r="G368" s="4" t="inlineStr">
        <is>
          <t>https://backlinkcheckerseo.website/dir/authority-backlink-services-187263</t>
        </is>
      </c>
      <c r="H368" s="4" t="inlineStr">
        <is>
          <t>Premium Link Building Services Designed to Help Websites Build Strong Backlink Authority, Improve Google Rankings, and Increase Search Engine Visibility - Page 187,263</t>
        </is>
      </c>
      <c r="I368" s="4" t="inlineStr">
        <is>
          <t>https://newimagecanopy.com/</t>
        </is>
      </c>
      <c r="J368" s="60" t="n">
        <v>46305</v>
      </c>
    </row>
    <row r="369" ht="22.5" customHeight="1">
      <c r="A369" s="4" t="inlineStr">
        <is>
          <t>backlinkcheckersite.online</t>
        </is>
      </c>
      <c r="B369" s="4" t="inlineStr">
        <is>
          <t>Spam (Disavow)</t>
        </is>
      </c>
      <c r="C369" s="59" t="inlineStr">
        <is>
          <t>Semrush</t>
        </is>
      </c>
      <c r="D369" s="4" t="inlineStr">
        <is>
          <t>Build Strong SEO Authority with High Quality Links from shadyvent.com</t>
        </is>
      </c>
      <c r="E369" s="4" t="inlineStr">
        <is>
          <t>Spam: keyword stuffed SEO sales copy</t>
        </is>
      </c>
      <c r="F369" s="54" t="inlineStr">
        <is>
          <t>Dofollow</t>
        </is>
      </c>
      <c r="G369" s="4" t="inlineStr">
        <is>
          <t>https://backlinkcheckersite.online/dir/authority-backlink-services-187263</t>
        </is>
      </c>
      <c r="H369" s="4" t="inlineStr">
        <is>
          <t>Premium Link Building Services Designed to Help Websites Build Strong Backlink Authority, Improve Google Rankings, and Increase Search Engine Visibility - Page 187,263</t>
        </is>
      </c>
      <c r="I369" s="4" t="inlineStr">
        <is>
          <t>https://newimagecanopy.com/</t>
        </is>
      </c>
      <c r="J369" s="60" t="n">
        <v>46304</v>
      </c>
    </row>
    <row r="370" ht="22.5" customHeight="1">
      <c r="A370" s="4" t="inlineStr">
        <is>
          <t>backlinkcheckersite.space</t>
        </is>
      </c>
      <c r="B370" s="4" t="inlineStr">
        <is>
          <t>Spam (Disavow)</t>
        </is>
      </c>
      <c r="C370" s="59" t="inlineStr">
        <is>
          <t>Semrush</t>
        </is>
      </c>
      <c r="D370" s="4" t="inlineStr">
        <is>
          <t>Build Strong SEO Authority with High Quality Links from shadyvent.com</t>
        </is>
      </c>
      <c r="E370" s="4" t="inlineStr">
        <is>
          <t>Spam: keyword stuffed SEO sales copy</t>
        </is>
      </c>
      <c r="F370" s="54" t="inlineStr">
        <is>
          <t>Dofollow</t>
        </is>
      </c>
      <c r="G370" s="4" t="inlineStr">
        <is>
          <t>https://backlinkcheckersite.space/dir/authority-backlink-services-187263</t>
        </is>
      </c>
      <c r="H370" s="4" t="inlineStr">
        <is>
          <t>Premium Link Building Services Designed to Help Websites Build Strong Backlink Authority, Improve Google Rankings, and Increase Search Engine Visibility - Page 187,263</t>
        </is>
      </c>
      <c r="I370" s="4" t="inlineStr">
        <is>
          <t>https://newimagecanopy.com/</t>
        </is>
      </c>
      <c r="J370" s="60" t="n">
        <v>46302</v>
      </c>
    </row>
    <row r="371" ht="22.5" customHeight="1">
      <c r="A371" s="4" t="inlineStr">
        <is>
          <t>backlinkcheckersite.space</t>
        </is>
      </c>
      <c r="B371" s="4" t="inlineStr">
        <is>
          <t>Spam (Disavow)</t>
        </is>
      </c>
      <c r="C371" s="59" t="inlineStr">
        <is>
          <t>Semrush</t>
        </is>
      </c>
      <c r="D371" s="4" t="inlineStr">
        <is>
          <t>Expert SEO Links and Backlinks for newimagecanopy.com Ranking Growth</t>
        </is>
      </c>
      <c r="E371" s="4" t="inlineStr">
        <is>
          <t>Spam: keyword stuffed SEO sales copy</t>
        </is>
      </c>
      <c r="F371" s="54" t="inlineStr">
        <is>
          <t>Dofollow</t>
        </is>
      </c>
      <c r="G371" s="4" t="inlineStr">
        <is>
          <t>https://backlinkcheckersite.space/dir/professional-link-building-147306</t>
        </is>
      </c>
      <c r="H371" s="4" t="inlineStr">
        <is>
          <t>Expert Premium Backlink Building Services Helping Websites Strengthen Their SEO Profiles, Improve Search Engine Rankings, and Attract More Organic Visitors - Page 147,306</t>
        </is>
      </c>
      <c r="I371" s="4" t="inlineStr">
        <is>
          <t>https://newimagecanopy.com/</t>
        </is>
      </c>
      <c r="J371" s="60" t="n">
        <v>46307</v>
      </c>
    </row>
    <row r="372" ht="22.5" customHeight="1">
      <c r="A372" s="4" t="inlineStr">
        <is>
          <t>backlinkcheckertool.online</t>
        </is>
      </c>
      <c r="B372" s="4" t="inlineStr">
        <is>
          <t>Spam (Disavow)</t>
        </is>
      </c>
      <c r="C372" s="59" t="inlineStr">
        <is>
          <t>Semrush</t>
        </is>
      </c>
      <c r="D372" s="4" t="inlineStr">
        <is>
          <t>Build Strong SEO Authority with High Quality Links from shadyvent.com</t>
        </is>
      </c>
      <c r="E372" s="4" t="inlineStr">
        <is>
          <t>Spam: keyword stuffed SEO sales copy</t>
        </is>
      </c>
      <c r="F372" s="54" t="inlineStr">
        <is>
          <t>Dofollow</t>
        </is>
      </c>
      <c r="G372" s="4" t="inlineStr">
        <is>
          <t>https://backlinkcheckertool.online/dir/authority-backlink-services-187263</t>
        </is>
      </c>
      <c r="H372" s="4" t="inlineStr">
        <is>
          <t>Premium Link Building Services Designed to Help Websites Build Strong Backlink Authority, Improve Google Rankings, and Increase Search Engine Visibility - Page 187,263</t>
        </is>
      </c>
      <c r="I372" s="4" t="inlineStr">
        <is>
          <t>https://newimagecanopy.com/</t>
        </is>
      </c>
      <c r="J372" s="60" t="n">
        <v>46303</v>
      </c>
    </row>
    <row r="373" ht="22.5" customHeight="1">
      <c r="A373" s="4" t="inlineStr">
        <is>
          <t>backlinkcheckertool.shop</t>
        </is>
      </c>
      <c r="B373" s="4" t="inlineStr">
        <is>
          <t>Spam (Disavow)</t>
        </is>
      </c>
      <c r="C373" s="59" t="inlineStr">
        <is>
          <t>Ahrefs</t>
        </is>
      </c>
      <c r="D373" s="4" t="inlineStr">
        <is>
          <t>Expert SEO Links and Backlinks for newimagecanopy.com Ranking Growth</t>
        </is>
      </c>
      <c r="E373" s="4" t="inlineStr">
        <is>
          <t>Spam: keyword stuffed SEO sales copy</t>
        </is>
      </c>
      <c r="F373" s="54" t="inlineStr">
        <is>
          <t>Dofollow</t>
        </is>
      </c>
      <c r="G373" s="4" t="inlineStr">
        <is>
          <t>https://backlinkcheckertool.shop/dir/professional-link-building-147306</t>
        </is>
      </c>
      <c r="H373" s="4" t="inlineStr">
        <is>
          <t>Expert Premium Backlink Building Services Helping Websites Strengthen Their SEO Profiles, Improve Search Engine Rankings, and Attract More Organic Visitors - Page 147,306</t>
        </is>
      </c>
      <c r="I373" s="4" t="inlineStr">
        <is>
          <t>https://newimagecanopy.com/</t>
        </is>
      </c>
      <c r="J373" s="60" t="n">
        <v>46283</v>
      </c>
    </row>
    <row r="374" ht="22.5" customHeight="1">
      <c r="A374" s="4" t="inlineStr">
        <is>
          <t>backlinkcheckertool.website</t>
        </is>
      </c>
      <c r="B374" s="4" t="inlineStr">
        <is>
          <t>Spam (Disavow)</t>
        </is>
      </c>
      <c r="C374" s="59" t="inlineStr">
        <is>
          <t>Semrush</t>
        </is>
      </c>
      <c r="D374" s="4" t="inlineStr">
        <is>
          <t>Build Strong SEO Authority with High Quality Links from shadyvent.com</t>
        </is>
      </c>
      <c r="E374" s="4" t="inlineStr">
        <is>
          <t>Spam: keyword stuffed SEO sales copy</t>
        </is>
      </c>
      <c r="F374" s="54" t="inlineStr">
        <is>
          <t>Dofollow</t>
        </is>
      </c>
      <c r="G374" s="4" t="inlineStr">
        <is>
          <t>https://backlinkcheckertool.website/dir/authority-backlink-services-187263</t>
        </is>
      </c>
      <c r="H374" s="4" t="inlineStr">
        <is>
          <t>Premium Link Building Services Designed to Help Websites Build Strong Backlink Authority, Improve Google Rankings, and Increase Search Engine Visibility - Page 187,263</t>
        </is>
      </c>
      <c r="I374" s="4" t="inlineStr">
        <is>
          <t>https://newimagecanopy.com/</t>
        </is>
      </c>
      <c r="J374" s="60" t="n">
        <v>46304</v>
      </c>
    </row>
    <row r="375" ht="22.5" customHeight="1">
      <c r="A375" s="4" t="inlineStr">
        <is>
          <t>backlinkcheckertools.online</t>
        </is>
      </c>
      <c r="B375" s="4" t="inlineStr">
        <is>
          <t>Spam (Disavow)</t>
        </is>
      </c>
      <c r="C375" s="59" t="inlineStr">
        <is>
          <t>Ahrefs</t>
        </is>
      </c>
      <c r="D375" s="4" t="inlineStr">
        <is>
          <t>Expert SEO Links and Backlinks for newimagecanopy.com Ranking Growth</t>
        </is>
      </c>
      <c r="E375" s="4" t="inlineStr">
        <is>
          <t>Spam: keyword stuffed SEO sales copy</t>
        </is>
      </c>
      <c r="F375" s="54" t="inlineStr">
        <is>
          <t>Dofollow</t>
        </is>
      </c>
      <c r="G375" s="4" t="inlineStr">
        <is>
          <t>https://backlinkcheckertools.online/dir/professional-link-building-147306</t>
        </is>
      </c>
      <c r="H375" s="4" t="inlineStr">
        <is>
          <t>Expert Premium Backlink Building Services Helping Websites Strengthen Their SEO Profiles, Improve Search Engine Rankings, and Attract More Organic Visitors - Page 147,306</t>
        </is>
      </c>
      <c r="I375" s="4" t="inlineStr">
        <is>
          <t>https://newimagecanopy.com/</t>
        </is>
      </c>
      <c r="J375" s="60" t="n">
        <v>46283</v>
      </c>
    </row>
    <row r="376" ht="22.5" customHeight="1">
      <c r="A376" s="4" t="inlineStr">
        <is>
          <t>backlinkcheckertools.site</t>
        </is>
      </c>
      <c r="B376" s="4" t="inlineStr">
        <is>
          <t>Spam (Disavow)</t>
        </is>
      </c>
      <c r="C376" s="59" t="inlineStr">
        <is>
          <t>Ahrefs</t>
        </is>
      </c>
      <c r="D376" s="4" t="inlineStr">
        <is>
          <t>Build Strong SEO Authority with High Quality Links from shadyvent.com</t>
        </is>
      </c>
      <c r="E376" s="4" t="inlineStr">
        <is>
          <t>Spam: keyword stuffed SEO sales copy</t>
        </is>
      </c>
      <c r="F376" s="54" t="inlineStr">
        <is>
          <t>Dofollow</t>
        </is>
      </c>
      <c r="G376" s="4" t="inlineStr">
        <is>
          <t>https://backlinkcheckertools.site/dir/authority-backlink-services-187263</t>
        </is>
      </c>
      <c r="H376" s="4" t="inlineStr">
        <is>
          <t>Premium Link Building Services Designed to Help Websites Build Strong Backlink Authority, Improve Google Rankings, and Increase Search Engine Visibility - Page 187,263</t>
        </is>
      </c>
      <c r="I376" s="4" t="inlineStr">
        <is>
          <t>https://newimagecanopy.com/</t>
        </is>
      </c>
      <c r="J376" s="60" t="n">
        <v>46284</v>
      </c>
    </row>
    <row r="377" ht="22.5" customHeight="1">
      <c r="A377" s="4" t="inlineStr">
        <is>
          <t>backlinkcheckertools.site</t>
        </is>
      </c>
      <c r="B377" s="4" t="inlineStr">
        <is>
          <t>Spam (Disavow)</t>
        </is>
      </c>
      <c r="C377" s="59" t="inlineStr">
        <is>
          <t>Ahrefs</t>
        </is>
      </c>
      <c r="D377" s="4" t="inlineStr">
        <is>
          <t>Expert SEO Links and Backlinks for newimagecanopy.com Ranking Growth</t>
        </is>
      </c>
      <c r="E377" s="4" t="inlineStr">
        <is>
          <t>Spam: keyword stuffed SEO sales copy</t>
        </is>
      </c>
      <c r="F377" s="54" t="inlineStr">
        <is>
          <t>Dofollow</t>
        </is>
      </c>
      <c r="G377" s="4" t="inlineStr">
        <is>
          <t>https://backlinkcheckertools.site/dir/professional-link-building-147306</t>
        </is>
      </c>
      <c r="H377" s="4" t="inlineStr">
        <is>
          <t>Expert Premium Backlink Building Services Helping Websites Strengthen Their SEO Profiles, Improve Search Engine Rankings, and Attract More Organic Visitors - Page 147,306</t>
        </is>
      </c>
      <c r="I377" s="4" t="inlineStr">
        <is>
          <t>https://newimagecanopy.com/</t>
        </is>
      </c>
      <c r="J377" s="60" t="n">
        <v>46283</v>
      </c>
    </row>
    <row r="378" ht="22.5" customHeight="1">
      <c r="A378" s="4" t="inlineStr">
        <is>
          <t>backlinkcheckertools.space</t>
        </is>
      </c>
      <c r="B378" s="4" t="inlineStr">
        <is>
          <t>Spam (Disavow)</t>
        </is>
      </c>
      <c r="C378" s="59" t="inlineStr">
        <is>
          <t>Ahrefs</t>
        </is>
      </c>
      <c r="D378" s="4" t="inlineStr">
        <is>
          <t>Expert SEO Links and Backlinks for newimagecanopy.com Ranking Growth</t>
        </is>
      </c>
      <c r="E378" s="4" t="inlineStr">
        <is>
          <t>Spam: keyword stuffed SEO sales copy</t>
        </is>
      </c>
      <c r="F378" s="54" t="inlineStr">
        <is>
          <t>Dofollow</t>
        </is>
      </c>
      <c r="G378" s="4" t="inlineStr">
        <is>
          <t>https://backlinkcheckertools.space/dir/professional-link-building-147306</t>
        </is>
      </c>
      <c r="H378" s="4" t="inlineStr">
        <is>
          <t>Expert Premium Backlink Building Services Helping Websites Strengthen Their SEO Profiles, Improve Search Engine Rankings, and Attract More Organic Visitors - Page 147,306</t>
        </is>
      </c>
      <c r="I378" s="4" t="inlineStr">
        <is>
          <t>https://newimagecanopy.com/</t>
        </is>
      </c>
      <c r="J378" s="60" t="n">
        <v>46284</v>
      </c>
    </row>
    <row r="379" ht="22.5" customHeight="1">
      <c r="A379" s="4" t="inlineStr">
        <is>
          <t>backlinkcheckertools.store</t>
        </is>
      </c>
      <c r="B379" s="4" t="inlineStr">
        <is>
          <t>Spam (Disavow)</t>
        </is>
      </c>
      <c r="C379" s="59" t="inlineStr">
        <is>
          <t>Ahrefs</t>
        </is>
      </c>
      <c r="D379" s="4" t="inlineStr">
        <is>
          <t>Build Strong SEO Authority with High Quality Links from shadyvent.com</t>
        </is>
      </c>
      <c r="E379" s="4" t="inlineStr">
        <is>
          <t>Spam: keyword stuffed SEO sales copy</t>
        </is>
      </c>
      <c r="F379" s="54" t="inlineStr">
        <is>
          <t>Dofollow</t>
        </is>
      </c>
      <c r="G379" s="4" t="inlineStr">
        <is>
          <t>https://backlinkcheckertools.store/dir/authority-backlink-services-187263</t>
        </is>
      </c>
      <c r="H379" s="4" t="inlineStr">
        <is>
          <t>Premium Link Building Services Designed to Help Websites Build Strong Backlink Authority, Improve Google Rankings, and Increase Search Engine Visibility - Page 187,263</t>
        </is>
      </c>
      <c r="I379" s="4" t="inlineStr">
        <is>
          <t>https://newimagecanopy.com/</t>
        </is>
      </c>
      <c r="J379" s="60" t="n">
        <v>46285</v>
      </c>
    </row>
    <row r="380" ht="22.5" customHeight="1">
      <c r="A380" s="4" t="inlineStr">
        <is>
          <t>backlinkcheckertools.website</t>
        </is>
      </c>
      <c r="B380" s="4" t="inlineStr">
        <is>
          <t>Spam (Disavow)</t>
        </is>
      </c>
      <c r="C380" s="59" t="inlineStr">
        <is>
          <t>Semrush</t>
        </is>
      </c>
      <c r="D380" s="4" t="inlineStr">
        <is>
          <t>Build Strong SEO Authority with High Quality Links from shadyvent.com</t>
        </is>
      </c>
      <c r="E380" s="4" t="inlineStr">
        <is>
          <t>Spam: keyword stuffed SEO sales copy</t>
        </is>
      </c>
      <c r="F380" s="54" t="inlineStr">
        <is>
          <t>Dofollow</t>
        </is>
      </c>
      <c r="G380" s="4" t="inlineStr">
        <is>
          <t>https://backlinkcheckertools.website/dir/authority-backlink-services-187263</t>
        </is>
      </c>
      <c r="H380" s="4" t="inlineStr">
        <is>
          <t>Premium Link Building Services Designed to Help Websites Build Strong Backlink Authority, Improve Google Rankings, and Increase Search Engine Visibility - Page 187,263</t>
        </is>
      </c>
      <c r="I380" s="4" t="inlineStr">
        <is>
          <t>https://newimagecanopy.com/</t>
        </is>
      </c>
      <c r="J380" s="60" t="n">
        <v>46305</v>
      </c>
    </row>
    <row r="381" ht="22.5" customHeight="1">
      <c r="A381" s="4" t="inlineStr">
        <is>
          <t>backlinkcompany.online</t>
        </is>
      </c>
      <c r="B381" s="4" t="inlineStr">
        <is>
          <t>Spam (Disavow)</t>
        </is>
      </c>
      <c r="C381" s="59" t="inlineStr">
        <is>
          <t>Ahrefs</t>
        </is>
      </c>
      <c r="D381" s="4" t="inlineStr">
        <is>
          <t>Build Strong SEO Authority with High Quality Links from shadyvent.com</t>
        </is>
      </c>
      <c r="E381" s="4" t="inlineStr">
        <is>
          <t>Spam: keyword stuffed SEO sales copy</t>
        </is>
      </c>
      <c r="F381" s="54" t="inlineStr">
        <is>
          <t>Dofollow</t>
        </is>
      </c>
      <c r="G381" s="4" t="inlineStr">
        <is>
          <t>https://backlinkcompany.online/dir/authority-backlink-services-187263</t>
        </is>
      </c>
      <c r="H381" s="4" t="inlineStr">
        <is>
          <t>Premium Link Building Services Designed to Help Websites Build Strong Backlink Authority, Improve Google Rankings, and Increase Search Engine Visibility - Page 187,263</t>
        </is>
      </c>
      <c r="I381" s="4" t="inlineStr">
        <is>
          <t>https://newimagecanopy.com/</t>
        </is>
      </c>
      <c r="J381" s="60" t="n">
        <v>46294</v>
      </c>
    </row>
    <row r="382" ht="22.5" customHeight="1">
      <c r="A382" s="4" t="inlineStr">
        <is>
          <t>backlinkcompany.website</t>
        </is>
      </c>
      <c r="B382" s="4" t="inlineStr">
        <is>
          <t>Spam (Disavow)</t>
        </is>
      </c>
      <c r="C382" s="59" t="inlineStr">
        <is>
          <t>Semrush</t>
        </is>
      </c>
      <c r="D382" s="4" t="inlineStr">
        <is>
          <t>Build Strong SEO Authority with High Quality Links from shadyvent.com</t>
        </is>
      </c>
      <c r="E382" s="4" t="inlineStr">
        <is>
          <t>Spam: keyword stuffed SEO sales copy</t>
        </is>
      </c>
      <c r="F382" s="54" t="inlineStr">
        <is>
          <t>Dofollow</t>
        </is>
      </c>
      <c r="G382" s="4" t="inlineStr">
        <is>
          <t>https://backlinkcompany.website/dir/authority-backlink-services-187263</t>
        </is>
      </c>
      <c r="H382" s="4" t="inlineStr">
        <is>
          <t>Premium Link Building Services Designed to Help Websites Build Strong Backlink Authority, Improve Google Rankings, and Increase Search Engine Visibility - Page 187,263</t>
        </is>
      </c>
      <c r="I382" s="4" t="inlineStr">
        <is>
          <t>https://newimagecanopy.com/</t>
        </is>
      </c>
      <c r="J382" s="60" t="n">
        <v>46307</v>
      </c>
    </row>
    <row r="383" ht="22.5" customHeight="1">
      <c r="A383" s="4" t="inlineStr">
        <is>
          <t>backlinkcountchecker.online</t>
        </is>
      </c>
      <c r="B383" s="4" t="inlineStr">
        <is>
          <t>Spam (Disavow)</t>
        </is>
      </c>
      <c r="C383" s="59" t="inlineStr">
        <is>
          <t>Ahrefs</t>
        </is>
      </c>
      <c r="D383" s="4" t="inlineStr">
        <is>
          <t>Expert SEO Links and Backlinks for newimagecanopy.com Ranking Growth</t>
        </is>
      </c>
      <c r="E383" s="4" t="inlineStr">
        <is>
          <t>Spam: keyword stuffed SEO sales copy</t>
        </is>
      </c>
      <c r="F383" s="54" t="inlineStr">
        <is>
          <t>Dofollow</t>
        </is>
      </c>
      <c r="G383" s="4" t="inlineStr">
        <is>
          <t>https://backlinkcountchecker.online/dir/professional-link-building-147306</t>
        </is>
      </c>
      <c r="H383" s="4" t="inlineStr">
        <is>
          <t>Expert Premium Backlink Building Services Helping Websites Strengthen Their SEO Profiles, Improve Search Engine Rankings, and Attract More Organic Visitors - Page 147,306</t>
        </is>
      </c>
      <c r="I383" s="4" t="inlineStr">
        <is>
          <t>https://newimagecanopy.com/</t>
        </is>
      </c>
      <c r="J383" s="60" t="n">
        <v>46283</v>
      </c>
    </row>
    <row r="384" ht="22.5" customHeight="1">
      <c r="A384" s="4" t="inlineStr">
        <is>
          <t>backlinkcountchecker.online</t>
        </is>
      </c>
      <c r="B384" s="4" t="inlineStr">
        <is>
          <t>Spam (Disavow)</t>
        </is>
      </c>
      <c r="C384" s="59" t="inlineStr">
        <is>
          <t>Semrush</t>
        </is>
      </c>
      <c r="D384" s="4" t="inlineStr">
        <is>
          <t>Build Strong SEO Authority with High Quality Links from shadyvent.com</t>
        </is>
      </c>
      <c r="E384" s="4" t="inlineStr">
        <is>
          <t>Spam: keyword stuffed SEO sales copy</t>
        </is>
      </c>
      <c r="F384" s="54" t="inlineStr">
        <is>
          <t>Dofollow</t>
        </is>
      </c>
      <c r="G384" s="4" t="inlineStr">
        <is>
          <t>https://backlinkcountchecker.online/dir/authority-backlink-services-187263</t>
        </is>
      </c>
      <c r="H384" s="4" t="inlineStr">
        <is>
          <t>Premium Link Building Services Designed to Help Websites Build Strong Backlink Authority, Improve Google Rankings, and Increase Search Engine Visibility - Page 187,263</t>
        </is>
      </c>
      <c r="I384" s="4" t="inlineStr">
        <is>
          <t>https://newimagecanopy.com/</t>
        </is>
      </c>
      <c r="J384" s="60" t="n">
        <v>46308</v>
      </c>
    </row>
    <row r="385" ht="22.5" customHeight="1">
      <c r="A385" s="4" t="inlineStr">
        <is>
          <t>backlinkcountchecker.site</t>
        </is>
      </c>
      <c r="B385" s="4" t="inlineStr">
        <is>
          <t>Spam (Disavow)</t>
        </is>
      </c>
      <c r="C385" s="59" t="inlineStr">
        <is>
          <t>Ahrefs</t>
        </is>
      </c>
      <c r="D385" s="4" t="inlineStr">
        <is>
          <t>Expert SEO Links and Backlinks for newimagecanopy.com Ranking Growth</t>
        </is>
      </c>
      <c r="E385" s="4" t="inlineStr">
        <is>
          <t>Spam: keyword stuffed SEO sales copy</t>
        </is>
      </c>
      <c r="F385" s="54" t="inlineStr">
        <is>
          <t>Dofollow</t>
        </is>
      </c>
      <c r="G385" s="4" t="inlineStr">
        <is>
          <t>https://backlinkcountchecker.site/dir/professional-link-building-147306</t>
        </is>
      </c>
      <c r="H385" s="4" t="inlineStr">
        <is>
          <t>Expert Premium Backlink Building Services Helping Websites Strengthen Their SEO Profiles, Improve Search Engine Rankings, and Attract More Organic Visitors - Page 147,306</t>
        </is>
      </c>
      <c r="I385" s="4" t="inlineStr">
        <is>
          <t>https://newimagecanopy.com/</t>
        </is>
      </c>
      <c r="J385" s="60" t="n">
        <v>46283</v>
      </c>
    </row>
    <row r="386" ht="22.5" customHeight="1">
      <c r="A386" s="4" t="inlineStr">
        <is>
          <t>backlinkcountchecker.space</t>
        </is>
      </c>
      <c r="B386" s="4" t="inlineStr">
        <is>
          <t>Spam (Disavow)</t>
        </is>
      </c>
      <c r="C386" s="59" t="inlineStr">
        <is>
          <t>Semrush</t>
        </is>
      </c>
      <c r="D386" s="4" t="inlineStr">
        <is>
          <t>Build Strong SEO Authority with High Quality Links from shadyvent.com</t>
        </is>
      </c>
      <c r="E386" s="4" t="inlineStr">
        <is>
          <t>Spam: keyword stuffed SEO sales copy</t>
        </is>
      </c>
      <c r="F386" s="54" t="inlineStr">
        <is>
          <t>Dofollow</t>
        </is>
      </c>
      <c r="G386" s="4" t="inlineStr">
        <is>
          <t>https://backlinkcountchecker.space/dir/authority-backlink-services-187263</t>
        </is>
      </c>
      <c r="H386" s="4" t="inlineStr">
        <is>
          <t>Premium Link Building Services Designed to Help Websites Build Strong Backlink Authority, Improve Google Rankings, and Increase Search Engine Visibility - Page 187,263</t>
        </is>
      </c>
      <c r="I386" s="4" t="inlineStr">
        <is>
          <t>https://newimagecanopy.com/</t>
        </is>
      </c>
      <c r="J386" s="60" t="n">
        <v>46307</v>
      </c>
    </row>
    <row r="387" ht="22.5" customHeight="1">
      <c r="A387" s="4" t="inlineStr">
        <is>
          <t>backlinkcreation.shop</t>
        </is>
      </c>
      <c r="B387" s="4" t="inlineStr">
        <is>
          <t>Spam (Disavow)</t>
        </is>
      </c>
      <c r="C387" s="59" t="inlineStr">
        <is>
          <t>Semrush</t>
        </is>
      </c>
      <c r="D387" s="4" t="inlineStr">
        <is>
          <t>Build Strong SEO Authority with High Quality Links from shadyvent.com</t>
        </is>
      </c>
      <c r="E387" s="4" t="inlineStr">
        <is>
          <t>Spam: keyword stuffed SEO sales copy</t>
        </is>
      </c>
      <c r="F387" s="54" t="inlineStr">
        <is>
          <t>Dofollow</t>
        </is>
      </c>
      <c r="G387" s="4" t="inlineStr">
        <is>
          <t>https://backlinkcreation.shop/dir/authority-backlink-services-187263</t>
        </is>
      </c>
      <c r="H387" s="4" t="inlineStr">
        <is>
          <t>Premium Link Building Services Designed to Help Websites Build Strong Backlink Authority, Improve Google Rankings, and Increase Search Engine Visibility - Page 187,263</t>
        </is>
      </c>
      <c r="I387" s="4" t="inlineStr">
        <is>
          <t>https://newimagecanopy.com/</t>
        </is>
      </c>
      <c r="J387" s="60" t="n">
        <v>46307</v>
      </c>
    </row>
    <row r="388" ht="22.5" customHeight="1">
      <c r="A388" s="4" t="inlineStr">
        <is>
          <t>backlinkcreator.site</t>
        </is>
      </c>
      <c r="B388" s="4" t="inlineStr">
        <is>
          <t>Spam (Disavow)</t>
        </is>
      </c>
      <c r="C388" s="59" t="inlineStr">
        <is>
          <t>Semrush</t>
        </is>
      </c>
      <c r="D388" s="4" t="inlineStr">
        <is>
          <t>Expert SEO Links and Backlinks for newimagecanopy.com Ranking Growth</t>
        </is>
      </c>
      <c r="E388" s="4" t="inlineStr">
        <is>
          <t>Spam: keyword stuffed SEO sales copy</t>
        </is>
      </c>
      <c r="F388" s="54" t="inlineStr">
        <is>
          <t>Dofollow</t>
        </is>
      </c>
      <c r="G388" s="4" t="inlineStr">
        <is>
          <t>https://backlinkcreator.site/dir/professional-link-building-147306</t>
        </is>
      </c>
      <c r="H388" s="4" t="inlineStr">
        <is>
          <t>Expert Premium Backlink Building Services Helping Websites Strengthen Their SEO Profiles, Improve Search Engine Rankings, and Attract More Organic Visitors - Page 147,306</t>
        </is>
      </c>
      <c r="I388" s="4" t="inlineStr">
        <is>
          <t>https://newimagecanopy.com/</t>
        </is>
      </c>
      <c r="J388" s="60" t="n">
        <v>46308</v>
      </c>
    </row>
    <row r="389" ht="22.5" customHeight="1">
      <c r="A389" s="4" t="inlineStr">
        <is>
          <t>backlinkcreator.space</t>
        </is>
      </c>
      <c r="B389" s="4" t="inlineStr">
        <is>
          <t>Spam (Disavow)</t>
        </is>
      </c>
      <c r="C389" s="59" t="inlineStr">
        <is>
          <t>Semrush</t>
        </is>
      </c>
      <c r="D389" s="4" t="inlineStr">
        <is>
          <t>Expert SEO Links and Backlinks for newimagecanopy.com Ranking Growth</t>
        </is>
      </c>
      <c r="E389" s="4" t="inlineStr">
        <is>
          <t>Spam: keyword stuffed SEO sales copy</t>
        </is>
      </c>
      <c r="F389" s="54" t="inlineStr">
        <is>
          <t>Dofollow</t>
        </is>
      </c>
      <c r="G389" s="4" t="inlineStr">
        <is>
          <t>https://backlinkcreator.space/dir/professional-link-building-147306</t>
        </is>
      </c>
      <c r="H389" s="4" t="inlineStr">
        <is>
          <t>Expert Premium Backlink Building Services Helping Websites Strengthen Their SEO Profiles, Improve Search Engine Rankings, and Attract More Organic Visitors - Page 147,306</t>
        </is>
      </c>
      <c r="I389" s="4" t="inlineStr">
        <is>
          <t>https://newimagecanopy.com/</t>
        </is>
      </c>
      <c r="J389" s="60" t="n">
        <v>46307</v>
      </c>
    </row>
    <row r="390" ht="22.5" customHeight="1">
      <c r="A390" s="4" t="inlineStr">
        <is>
          <t>backlinkcreatortool.website</t>
        </is>
      </c>
      <c r="B390" s="4" t="inlineStr">
        <is>
          <t>Spam (Disavow)</t>
        </is>
      </c>
      <c r="C390" s="59" t="inlineStr">
        <is>
          <t>Semrush</t>
        </is>
      </c>
      <c r="D390" s="4" t="inlineStr">
        <is>
          <t>Build Strong SEO Authority with High Quality Links from shadyvent.com</t>
        </is>
      </c>
      <c r="E390" s="4" t="inlineStr">
        <is>
          <t>Spam: keyword stuffed SEO sales copy</t>
        </is>
      </c>
      <c r="F390" s="54" t="inlineStr">
        <is>
          <t>Dofollow</t>
        </is>
      </c>
      <c r="G390" s="4" t="inlineStr">
        <is>
          <t>https://backlinkcreatortool.website/dir/authority-backlink-services-187263</t>
        </is>
      </c>
      <c r="H390" s="4" t="inlineStr">
        <is>
          <t>Premium Link Building Services Designed to Help Websites Build Strong Backlink Authority, Improve Google Rankings, and Increase Search Engine Visibility - Page 187,263</t>
        </is>
      </c>
      <c r="I390" s="4" t="inlineStr">
        <is>
          <t>https://newimagecanopy.com/</t>
        </is>
      </c>
      <c r="J390" s="60" t="n">
        <v>46307</v>
      </c>
    </row>
    <row r="391" ht="22.5" customHeight="1">
      <c r="A391" s="4" t="inlineStr">
        <is>
          <t>backlinkdachecker.online</t>
        </is>
      </c>
      <c r="B391" s="4" t="inlineStr">
        <is>
          <t>Spam (Disavow)</t>
        </is>
      </c>
      <c r="C391" s="59" t="inlineStr">
        <is>
          <t>Ahrefs</t>
        </is>
      </c>
      <c r="D391" s="4" t="inlineStr">
        <is>
          <t>Expert SEO Links and Backlinks for newimagecanopy.com Ranking Growth</t>
        </is>
      </c>
      <c r="E391" s="4" t="inlineStr">
        <is>
          <t>Spam: keyword stuffed SEO sales copy</t>
        </is>
      </c>
      <c r="F391" s="54" t="inlineStr">
        <is>
          <t>Dofollow</t>
        </is>
      </c>
      <c r="G391" s="4" t="inlineStr">
        <is>
          <t>https://backlinkdachecker.online/dir/professional-link-building-147306</t>
        </is>
      </c>
      <c r="H391" s="4" t="inlineStr">
        <is>
          <t>Expert Premium Backlink Building Services Helping Websites Strengthen Their SEO Profiles, Improve Search Engine Rankings, and Attract More Organic Visitors - Page 147,306</t>
        </is>
      </c>
      <c r="I391" s="4" t="inlineStr">
        <is>
          <t>https://newimagecanopy.com/</t>
        </is>
      </c>
      <c r="J391" s="60" t="n">
        <v>46284</v>
      </c>
    </row>
    <row r="392" ht="22.5" customHeight="1">
      <c r="A392" s="4" t="inlineStr">
        <is>
          <t>backlinkdachecker.shop</t>
        </is>
      </c>
      <c r="B392" s="4" t="inlineStr">
        <is>
          <t>Spam (Disavow)</t>
        </is>
      </c>
      <c r="C392" s="59" t="inlineStr">
        <is>
          <t>Semrush</t>
        </is>
      </c>
      <c r="D392" s="4" t="inlineStr">
        <is>
          <t>Build Strong SEO Authority with High Quality Links from shadyvent.com</t>
        </is>
      </c>
      <c r="E392" s="4" t="inlineStr">
        <is>
          <t>Spam: keyword stuffed SEO sales copy</t>
        </is>
      </c>
      <c r="F392" s="54" t="inlineStr">
        <is>
          <t>Dofollow</t>
        </is>
      </c>
      <c r="G392" s="4" t="inlineStr">
        <is>
          <t>https://backlinkdachecker.shop/dir/authority-backlink-services-187263</t>
        </is>
      </c>
      <c r="H392" s="4" t="inlineStr">
        <is>
          <t>Premium Link Building Services Designed to Help Websites Build Strong Backlink Authority, Improve Google Rankings, and Increase Search Engine Visibility - Page 187,263</t>
        </is>
      </c>
      <c r="I392" s="4" t="inlineStr">
        <is>
          <t>https://newimagecanopy.com/</t>
        </is>
      </c>
      <c r="J392" s="60" t="n">
        <v>46302</v>
      </c>
    </row>
    <row r="393" ht="22.5" customHeight="1">
      <c r="A393" s="4" t="inlineStr">
        <is>
          <t>backlinkdachecker.site</t>
        </is>
      </c>
      <c r="B393" s="4" t="inlineStr">
        <is>
          <t>Spam (Disavow)</t>
        </is>
      </c>
      <c r="C393" s="59" t="inlineStr">
        <is>
          <t>Semrush</t>
        </is>
      </c>
      <c r="D393" s="4" t="inlineStr">
        <is>
          <t>Build Strong SEO Authority with High Quality Links from shadyvent.com</t>
        </is>
      </c>
      <c r="E393" s="4" t="inlineStr">
        <is>
          <t>Spam: keyword stuffed SEO sales copy</t>
        </is>
      </c>
      <c r="F393" s="54" t="inlineStr">
        <is>
          <t>Dofollow</t>
        </is>
      </c>
      <c r="G393" s="4" t="inlineStr">
        <is>
          <t>https://backlinkdachecker.site/dir/authority-backlink-services-187263</t>
        </is>
      </c>
      <c r="H393" s="4" t="inlineStr">
        <is>
          <t>Premium Link Building Services Designed to Help Websites Build Strong Backlink Authority, Improve Google Rankings, and Increase Search Engine Visibility - Page 187,263</t>
        </is>
      </c>
      <c r="I393" s="4" t="inlineStr">
        <is>
          <t>https://newimagecanopy.com/</t>
        </is>
      </c>
      <c r="J393" s="60" t="n">
        <v>46304</v>
      </c>
    </row>
    <row r="394" ht="22.5" customHeight="1">
      <c r="A394" s="4" t="inlineStr">
        <is>
          <t>backlinkdachecker.website</t>
        </is>
      </c>
      <c r="B394" s="4" t="inlineStr">
        <is>
          <t>Spam (Disavow)</t>
        </is>
      </c>
      <c r="C394" s="59" t="inlineStr">
        <is>
          <t>Semrush</t>
        </is>
      </c>
      <c r="D394" s="4" t="inlineStr">
        <is>
          <t>Build Strong SEO Authority with High Quality Links from shadyvent.com</t>
        </is>
      </c>
      <c r="E394" s="4" t="inlineStr">
        <is>
          <t>Spam: keyword stuffed SEO sales copy</t>
        </is>
      </c>
      <c r="F394" s="54" t="inlineStr">
        <is>
          <t>Dofollow</t>
        </is>
      </c>
      <c r="G394" s="4" t="inlineStr">
        <is>
          <t>https://backlinkdachecker.website/dir/authority-backlink-services-187263</t>
        </is>
      </c>
      <c r="H394" s="4" t="inlineStr">
        <is>
          <t>Premium Link Building Services Designed to Help Websites Build Strong Backlink Authority, Improve Google Rankings, and Increase Search Engine Visibility - Page 187,263</t>
        </is>
      </c>
      <c r="I394" s="4" t="inlineStr">
        <is>
          <t>https://newimagecanopy.com/</t>
        </is>
      </c>
      <c r="J394" s="60" t="n">
        <v>46304</v>
      </c>
    </row>
    <row r="395" ht="22.5" customHeight="1">
      <c r="A395" s="4" t="inlineStr">
        <is>
          <t>backlinkdatabase.store</t>
        </is>
      </c>
      <c r="B395" s="4" t="inlineStr">
        <is>
          <t>Spam (Disavow)</t>
        </is>
      </c>
      <c r="C395" s="59" t="inlineStr">
        <is>
          <t>Semrush</t>
        </is>
      </c>
      <c r="D395" s="4" t="inlineStr">
        <is>
          <t>Build Strong SEO Authority with High Quality Links from shadyvent.com</t>
        </is>
      </c>
      <c r="E395" s="4" t="inlineStr">
        <is>
          <t>Spam: keyword stuffed SEO sales copy</t>
        </is>
      </c>
      <c r="F395" s="54" t="inlineStr">
        <is>
          <t>Dofollow</t>
        </is>
      </c>
      <c r="G395" s="4" t="inlineStr">
        <is>
          <t>https://backlinkdatabase.store/dir/authority-backlink-services-187263</t>
        </is>
      </c>
      <c r="H395" s="4" t="inlineStr">
        <is>
          <t>Premium Link Building Services Designed to Help Websites Build Strong Backlink Authority, Improve Google Rankings, and Increase Search Engine Visibility - Page 187,263</t>
        </is>
      </c>
      <c r="I395" s="4" t="inlineStr">
        <is>
          <t>https://newimagecanopy.com/</t>
        </is>
      </c>
      <c r="J395" s="60" t="n">
        <v>46304</v>
      </c>
    </row>
    <row r="396" ht="22.5" customHeight="1">
      <c r="A396" s="4" t="inlineStr">
        <is>
          <t>backlinkdatabase.store</t>
        </is>
      </c>
      <c r="B396" s="4" t="inlineStr">
        <is>
          <t>Spam (Disavow)</t>
        </is>
      </c>
      <c r="C396" s="59" t="inlineStr">
        <is>
          <t>Semrush</t>
        </is>
      </c>
      <c r="D396" s="4" t="inlineStr">
        <is>
          <t>Expert SEO Links and Backlinks for newimagecanopy.com Ranking Growth</t>
        </is>
      </c>
      <c r="E396" s="4" t="inlineStr">
        <is>
          <t>Spam: keyword stuffed SEO sales copy</t>
        </is>
      </c>
      <c r="F396" s="54" t="inlineStr">
        <is>
          <t>Dofollow</t>
        </is>
      </c>
      <c r="G396" s="4" t="inlineStr">
        <is>
          <t>https://backlinkdatabase.store/dir/professional-link-building-147306</t>
        </is>
      </c>
      <c r="H396" s="4" t="inlineStr">
        <is>
          <t>Expert Premium Backlink Building Services Helping Websites Strengthen Their SEO Profiles, Improve Search Engine Rankings, and Attract More Organic Visitors - Page 147,306</t>
        </is>
      </c>
      <c r="I396" s="4" t="inlineStr">
        <is>
          <t>https://newimagecanopy.com/</t>
        </is>
      </c>
      <c r="J396" s="60" t="n">
        <v>46305</v>
      </c>
    </row>
    <row r="397" ht="22.5" customHeight="1">
      <c r="A397" s="4" t="inlineStr">
        <is>
          <t>backlinkedu.website</t>
        </is>
      </c>
      <c r="B397" s="4" t="inlineStr">
        <is>
          <t>Spam (Disavow)</t>
        </is>
      </c>
      <c r="C397" s="59" t="inlineStr">
        <is>
          <t>Ahrefs</t>
        </is>
      </c>
      <c r="D397" s="4" t="inlineStr">
        <is>
          <t>Build Strong SEO Authority with High Quality Links from shadyvent.com</t>
        </is>
      </c>
      <c r="E397" s="4" t="inlineStr">
        <is>
          <t>Spam: keyword stuffed SEO sales copy</t>
        </is>
      </c>
      <c r="F397" s="54" t="inlineStr">
        <is>
          <t>Dofollow</t>
        </is>
      </c>
      <c r="G397" s="4" t="inlineStr">
        <is>
          <t>https://backlinkedu.website/dir/authority-backlink-services-187263</t>
        </is>
      </c>
      <c r="H397" s="4" t="inlineStr">
        <is>
          <t>Premium Link Building Services Designed to Help Websites Build Strong Backlink Authority, Improve Google Rankings, and Increase Search Engine Visibility - Page 187,263</t>
        </is>
      </c>
      <c r="I397" s="4" t="inlineStr">
        <is>
          <t>https://newimagecanopy.com/</t>
        </is>
      </c>
      <c r="J397" s="60" t="n">
        <v>46294</v>
      </c>
    </row>
    <row r="398" ht="22.5" customHeight="1">
      <c r="A398" s="12" t="inlineStr">
        <is>
          <t>backlinkengine.shop</t>
        </is>
      </c>
      <c r="B398" s="12" t="inlineStr">
        <is>
          <t>Spam (Nofollow, No Action)</t>
        </is>
      </c>
      <c r="C398" s="65" t="inlineStr">
        <is>
          <t>Ahrefs</t>
        </is>
      </c>
      <c r="D398" s="12"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398" s="12" t="inlineStr">
        <is>
          <t>Spam: keyword stuffed SEO sales copy</t>
        </is>
      </c>
      <c r="F398" s="66" t="inlineStr">
        <is>
          <t>Nofollow</t>
        </is>
      </c>
      <c r="G398" s="12" t="inlineStr">
        <is>
          <t>https://backlinkengine.shop/d68b00c83-used-niche-edits-took-every-keyword-page1-law-firm-site-month-by-month-progress-proven-optimization-process-planning-testing-and-tracking-for-reliable-page-one-progress/</t>
        </is>
      </c>
      <c r="H398" s="12"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398" s="12" t="inlineStr">
        <is>
          <t>https://newimagecanopy.com/</t>
        </is>
      </c>
      <c r="J398" s="67" t="n">
        <v>46246</v>
      </c>
    </row>
    <row r="399" ht="22.5" customHeight="1">
      <c r="A399" s="12" t="inlineStr">
        <is>
          <t>backlinkengine.shop</t>
        </is>
      </c>
      <c r="B399" s="12" t="inlineStr">
        <is>
          <t>Spam (Nofollow, No Action)</t>
        </is>
      </c>
      <c r="C399" s="65" t="inlineStr">
        <is>
          <t>Ahrefs</t>
        </is>
      </c>
      <c r="D399" s="12"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399" s="12" t="inlineStr">
        <is>
          <t>Spam: keyword stuffed SEO sales copy</t>
        </is>
      </c>
      <c r="F399" s="66" t="inlineStr">
        <is>
          <t>Nofollow</t>
        </is>
      </c>
      <c r="G399" s="12" t="inlineStr">
        <is>
          <t>https://backlinkengine.shop/1897ab76e-automation-tools-cleaned-toxic-links-grew-40-percent-financial-advisory-money-site-every-dollar-ranking-tracked-full-ranking-workflow-research-execution-and-analysis-for-better-google-positions/</t>
        </is>
      </c>
      <c r="H399" s="12"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399" s="12" t="inlineStr">
        <is>
          <t>https://newimagecanopy.com/</t>
        </is>
      </c>
      <c r="J399" s="67" t="n">
        <v>46246</v>
      </c>
    </row>
    <row r="400" ht="22.5" customHeight="1">
      <c r="A400" s="12" t="inlineStr">
        <is>
          <t>backlinker.shop</t>
        </is>
      </c>
      <c r="B400" s="12" t="inlineStr">
        <is>
          <t>Spam (Nofollow, No Action)</t>
        </is>
      </c>
      <c r="C400" s="65" t="inlineStr">
        <is>
          <t>Ahrefs</t>
        </is>
      </c>
      <c r="D400" s="12" t="inlineStr">
        <is>
          <t>Google traction now for newimagecanopy.com: backlinks + GP; DR/DA/TF improved — all niches/languages. | Visit Skylinkseo.com for any Query</t>
        </is>
      </c>
      <c r="E400" s="12" t="inlineStr">
        <is>
          <t>Spam: keyword stuffed SEO sales copy</t>
        </is>
      </c>
      <c r="F400" s="66" t="inlineStr">
        <is>
          <t>Nofollow</t>
        </is>
      </c>
      <c r="G400" s="12" t="inlineStr">
        <is>
          <t>https://backlinker.shop/a05ddgy-contact-to-us-and-get-offer-details-for-seo-ranking-fast/</t>
        </is>
      </c>
      <c r="H400" s="12" t="inlineStr">
        <is>
          <t>backlinker.shop — Ranking Fast on Google and All Search Engines in 3 Weeks — Monthly SEO, High DA/DR/TF, PBN Support, Guest Posts — All Niches Allowed (Gambling Included) 24/7 Support — Visit SkylinkSEO.com</t>
        </is>
      </c>
      <c r="I400" s="12" t="inlineStr">
        <is>
          <t>https://newimagecanopy.com/</t>
        </is>
      </c>
      <c r="J400" s="67" t="n">
        <v>45939</v>
      </c>
    </row>
    <row r="401" ht="22.5" customHeight="1">
      <c r="A401" s="12" t="inlineStr">
        <is>
          <t>backlinker.shop</t>
        </is>
      </c>
      <c r="B401" s="12" t="inlineStr">
        <is>
          <t>Spam (Nofollow, No Action)</t>
        </is>
      </c>
      <c r="C401" s="65" t="inlineStr">
        <is>
          <t>Ahrefs</t>
        </is>
      </c>
      <c r="D401" s="12" t="inlineStr">
        <is>
          <t>Google uplift for shadyvent.com: guest posts + backlinks; DR/DA/TF improved — all niches/languages. | Visit Skylinkseo.com for any Query</t>
        </is>
      </c>
      <c r="E401" s="12" t="inlineStr">
        <is>
          <t>Spam: keyword stuffed SEO sales copy</t>
        </is>
      </c>
      <c r="F401" s="66" t="inlineStr">
        <is>
          <t>Nofollow</t>
        </is>
      </c>
      <c r="G401" s="12" t="inlineStr">
        <is>
          <t>https://backlinker.shop/tjfqqi-contact-to-us-and-get-offer-details-for-seo-ranking-fast/</t>
        </is>
      </c>
      <c r="H401" s="12" t="inlineStr">
        <is>
          <t>Ranking Fast on Google and All Search Engines in 3 Weeks — Monthly SEO, High DA/DR/TF, PBN Support, Guest Posts — All Niches Allowed (Gambling Included) 24/7 Support — Visit SkylinkSEO.com – Manual Premium Links, Fast Results</t>
        </is>
      </c>
      <c r="I401" s="12" t="inlineStr">
        <is>
          <t>https://newimagecanopy.com/</t>
        </is>
      </c>
      <c r="J401" s="67" t="n">
        <v>45953</v>
      </c>
    </row>
    <row r="402" ht="22.5" customHeight="1">
      <c r="A402" s="4" t="inlineStr">
        <is>
          <t>backlinkexchange.website</t>
        </is>
      </c>
      <c r="B402" s="4" t="inlineStr">
        <is>
          <t>Spam (Disavow)</t>
        </is>
      </c>
      <c r="C402" s="59" t="inlineStr">
        <is>
          <t>Semrush</t>
        </is>
      </c>
      <c r="D402" s="4" t="inlineStr">
        <is>
          <t>Expert SEO Links and Backlinks for newimagecanopy.com Ranking Growth</t>
        </is>
      </c>
      <c r="E402" s="4" t="inlineStr">
        <is>
          <t>Spam: keyword stuffed SEO sales copy</t>
        </is>
      </c>
      <c r="F402" s="54" t="inlineStr">
        <is>
          <t>Dofollow</t>
        </is>
      </c>
      <c r="G402" s="4" t="inlineStr">
        <is>
          <t>https://backlinkexchange.website/dir/professional-link-building-147306</t>
        </is>
      </c>
      <c r="H402" s="4" t="inlineStr">
        <is>
          <t>Expert Premium Backlink Building Services Helping Websites Strengthen Their SEO Profiles, Improve Search Engine Rankings, and Attract More Organic Visitors - Page 147,306</t>
        </is>
      </c>
      <c r="I402" s="4" t="inlineStr">
        <is>
          <t>https://newimagecanopy.com/</t>
        </is>
      </c>
      <c r="J402" s="60" t="n">
        <v>46305</v>
      </c>
    </row>
    <row r="403" ht="22.5" customHeight="1">
      <c r="A403" s="4" t="inlineStr">
        <is>
          <t>backlinkexpert.shop</t>
        </is>
      </c>
      <c r="B403" s="4" t="inlineStr">
        <is>
          <t>Spam (Disavow)</t>
        </is>
      </c>
      <c r="C403" s="59" t="inlineStr">
        <is>
          <t>Semrush</t>
        </is>
      </c>
      <c r="D403" s="4" t="inlineStr">
        <is>
          <t>Build Strong SEO Authority with High Quality Links from shadyvent.com</t>
        </is>
      </c>
      <c r="E403" s="4" t="inlineStr">
        <is>
          <t>Spam: keyword stuffed SEO sales copy</t>
        </is>
      </c>
      <c r="F403" s="54" t="inlineStr">
        <is>
          <t>Dofollow</t>
        </is>
      </c>
      <c r="G403" s="4" t="inlineStr">
        <is>
          <t>https://backlinkexpert.shop/dir/authority-backlink-services-187263</t>
        </is>
      </c>
      <c r="H403" s="4" t="inlineStr">
        <is>
          <t>Premium Link Building Services Designed to Help Websites Build Strong Backlink Authority, Improve Google Rankings, and Increase Search Engine Visibility - Page 187,263</t>
        </is>
      </c>
      <c r="I403" s="4" t="inlineStr">
        <is>
          <t>https://newimagecanopy.com/</t>
        </is>
      </c>
      <c r="J403" s="60" t="n">
        <v>46308</v>
      </c>
    </row>
    <row r="404" ht="22.5" customHeight="1">
      <c r="A404" s="4" t="inlineStr">
        <is>
          <t>backlinkexpert.store</t>
        </is>
      </c>
      <c r="B404" s="4" t="inlineStr">
        <is>
          <t>Spam (Disavow)</t>
        </is>
      </c>
      <c r="C404" s="59" t="inlineStr">
        <is>
          <t>Semrush</t>
        </is>
      </c>
      <c r="D404" s="4" t="inlineStr">
        <is>
          <t>Build Strong SEO Authority with High Quality Links from shadyvent.com</t>
        </is>
      </c>
      <c r="E404" s="4" t="inlineStr">
        <is>
          <t>Spam: keyword stuffed SEO sales copy</t>
        </is>
      </c>
      <c r="F404" s="54" t="inlineStr">
        <is>
          <t>Dofollow</t>
        </is>
      </c>
      <c r="G404" s="4" t="inlineStr">
        <is>
          <t>https://backlinkexpert.store/dir/authority-backlink-services-187263</t>
        </is>
      </c>
      <c r="H404" s="4" t="inlineStr">
        <is>
          <t>Premium Link Building Services Designed to Help Websites Build Strong Backlink Authority, Improve Google Rankings, and Increase Search Engine Visibility - Page 187,263</t>
        </is>
      </c>
      <c r="I404" s="4" t="inlineStr">
        <is>
          <t>https://newimagecanopy.com/</t>
        </is>
      </c>
      <c r="J404" s="60" t="n">
        <v>46301</v>
      </c>
    </row>
    <row r="405" ht="22.5" customHeight="1">
      <c r="A405" s="4" t="inlineStr">
        <is>
          <t>backlinkfinder.online</t>
        </is>
      </c>
      <c r="B405" s="4" t="inlineStr">
        <is>
          <t>Spam (Disavow)</t>
        </is>
      </c>
      <c r="C405" s="59" t="inlineStr">
        <is>
          <t>Semrush</t>
        </is>
      </c>
      <c r="D405" s="4" t="inlineStr">
        <is>
          <t>Build Strong SEO Authority with High Quality Links from shadyvent.com</t>
        </is>
      </c>
      <c r="E405" s="4" t="inlineStr">
        <is>
          <t>Spam: keyword stuffed SEO sales copy</t>
        </is>
      </c>
      <c r="F405" s="54" t="inlineStr">
        <is>
          <t>Dofollow</t>
        </is>
      </c>
      <c r="G405" s="4" t="inlineStr">
        <is>
          <t>https://backlinkfinder.online/dir/authority-backlink-services-187263</t>
        </is>
      </c>
      <c r="H405" s="4" t="inlineStr">
        <is>
          <t>Premium Link Building Services Designed to Help Websites Build Strong Backlink Authority, Improve Google Rankings, and Increase Search Engine Visibility - Page 187,263</t>
        </is>
      </c>
      <c r="I405" s="4" t="inlineStr">
        <is>
          <t>https://newimagecanopy.com/</t>
        </is>
      </c>
      <c r="J405" s="60" t="n">
        <v>46306</v>
      </c>
    </row>
    <row r="406" ht="22.5" customHeight="1">
      <c r="A406" s="4" t="inlineStr">
        <is>
          <t>backlinkfinder.space</t>
        </is>
      </c>
      <c r="B406" s="4" t="inlineStr">
        <is>
          <t>Spam (Disavow)</t>
        </is>
      </c>
      <c r="C406" s="59" t="inlineStr">
        <is>
          <t>Semrush</t>
        </is>
      </c>
      <c r="D406" s="4" t="inlineStr">
        <is>
          <t>Build Strong SEO Authority with High Quality Links from shadyvent.com</t>
        </is>
      </c>
      <c r="E406" s="4" t="inlineStr">
        <is>
          <t>Spam: keyword stuffed SEO sales copy</t>
        </is>
      </c>
      <c r="F406" s="54" t="inlineStr">
        <is>
          <t>Dofollow</t>
        </is>
      </c>
      <c r="G406" s="4" t="inlineStr">
        <is>
          <t>https://backlinkfinder.space/dir/authority-backlink-services-187263</t>
        </is>
      </c>
      <c r="H406" s="4" t="inlineStr">
        <is>
          <t>Premium Link Building Services Designed to Help Websites Build Strong Backlink Authority, Improve Google Rankings, and Increase Search Engine Visibility - Page 187,263</t>
        </is>
      </c>
      <c r="I406" s="4" t="inlineStr">
        <is>
          <t>https://newimagecanopy.com/</t>
        </is>
      </c>
      <c r="J406" s="60" t="n">
        <v>46302</v>
      </c>
    </row>
    <row r="407" ht="22.5" customHeight="1">
      <c r="A407" s="4" t="inlineStr">
        <is>
          <t>backlinkfinder.store</t>
        </is>
      </c>
      <c r="B407" s="4" t="inlineStr">
        <is>
          <t>Spam (Disavow)</t>
        </is>
      </c>
      <c r="C407" s="59" t="inlineStr">
        <is>
          <t>Ahrefs</t>
        </is>
      </c>
      <c r="D407" s="4" t="inlineStr">
        <is>
          <t>Expert SEO Links and Backlinks for newimagecanopy.com Ranking Growth</t>
        </is>
      </c>
      <c r="E407" s="4" t="inlineStr">
        <is>
          <t>Spam: keyword stuffed SEO sales copy</t>
        </is>
      </c>
      <c r="F407" s="54" t="inlineStr">
        <is>
          <t>Dofollow</t>
        </is>
      </c>
      <c r="G407" s="4" t="inlineStr">
        <is>
          <t>https://backlinkfinder.store/dir/professional-link-building-147306</t>
        </is>
      </c>
      <c r="H407" s="4" t="inlineStr">
        <is>
          <t>Expert Premium Backlink Building Services Helping Websites Strengthen Their SEO Profiles, Improve Search Engine Rankings, and Attract More Organic Visitors - Page 147,306</t>
        </is>
      </c>
      <c r="I407" s="4" t="inlineStr">
        <is>
          <t>https://newimagecanopy.com/</t>
        </is>
      </c>
      <c r="J407" s="60" t="n">
        <v>46284</v>
      </c>
    </row>
    <row r="408" ht="22.5" customHeight="1">
      <c r="A408" s="4" t="inlineStr">
        <is>
          <t>backlinkfinder.website</t>
        </is>
      </c>
      <c r="B408" s="4" t="inlineStr">
        <is>
          <t>Spam (Disavow)</t>
        </is>
      </c>
      <c r="C408" s="59" t="inlineStr">
        <is>
          <t>Semrush</t>
        </is>
      </c>
      <c r="D408" s="4" t="inlineStr">
        <is>
          <t>Expert SEO Links and Backlinks for newimagecanopy.com Ranking Growth</t>
        </is>
      </c>
      <c r="E408" s="4" t="inlineStr">
        <is>
          <t>Spam: keyword stuffed SEO sales copy</t>
        </is>
      </c>
      <c r="F408" s="54" t="inlineStr">
        <is>
          <t>Dofollow</t>
        </is>
      </c>
      <c r="G408" s="4" t="inlineStr">
        <is>
          <t>https://backlinkfinder.website/dir/professional-link-building-147306</t>
        </is>
      </c>
      <c r="H408" s="4" t="inlineStr">
        <is>
          <t>Expert Premium Backlink Building Services Helping Websites Strengthen Their SEO Profiles, Improve Search Engine Rankings, and Attract More Organic Visitors - Page 147,306</t>
        </is>
      </c>
      <c r="I408" s="4" t="inlineStr">
        <is>
          <t>https://newimagecanopy.com/</t>
        </is>
      </c>
      <c r="J408" s="60" t="n">
        <v>46307</v>
      </c>
    </row>
    <row r="409" ht="22.5" customHeight="1">
      <c r="A409" s="4" t="inlineStr">
        <is>
          <t>backlinkfindertool.shop</t>
        </is>
      </c>
      <c r="B409" s="4" t="inlineStr">
        <is>
          <t>Spam (Disavow)</t>
        </is>
      </c>
      <c r="C409" s="59" t="inlineStr">
        <is>
          <t>Semrush</t>
        </is>
      </c>
      <c r="D409" s="4" t="inlineStr">
        <is>
          <t>Expert SEO Links and Backlinks for newimagecanopy.com Ranking Growth</t>
        </is>
      </c>
      <c r="E409" s="4" t="inlineStr">
        <is>
          <t>Spam: keyword stuffed SEO sales copy</t>
        </is>
      </c>
      <c r="F409" s="54" t="inlineStr">
        <is>
          <t>Dofollow</t>
        </is>
      </c>
      <c r="G409" s="4" t="inlineStr">
        <is>
          <t>https://backlinkfindertool.shop/dir/professional-link-building-147306</t>
        </is>
      </c>
      <c r="H409" s="4" t="inlineStr">
        <is>
          <t>Expert Premium Backlink Building Services Helping Websites Strengthen Their SEO Profiles, Improve Search Engine Rankings, and Attract More Organic Visitors - Page 147,306</t>
        </is>
      </c>
      <c r="I409" s="4" t="inlineStr">
        <is>
          <t>https://newimagecanopy.com/</t>
        </is>
      </c>
      <c r="J409" s="60" t="n">
        <v>46309</v>
      </c>
    </row>
    <row r="410" ht="22.5" customHeight="1">
      <c r="A410" s="4" t="inlineStr">
        <is>
          <t>backlinkfindertool.site</t>
        </is>
      </c>
      <c r="B410" s="4" t="inlineStr">
        <is>
          <t>Spam (Disavow)</t>
        </is>
      </c>
      <c r="C410" s="59" t="inlineStr">
        <is>
          <t>Semrush</t>
        </is>
      </c>
      <c r="D410" s="4" t="inlineStr">
        <is>
          <t>Expert SEO Links and Backlinks for newimagecanopy.com Ranking Growth</t>
        </is>
      </c>
      <c r="E410" s="4" t="inlineStr">
        <is>
          <t>Spam: keyword stuffed SEO sales copy</t>
        </is>
      </c>
      <c r="F410" s="54" t="inlineStr">
        <is>
          <t>Dofollow</t>
        </is>
      </c>
      <c r="G410" s="4" t="inlineStr">
        <is>
          <t>https://backlinkfindertool.site/dir/professional-link-building-147306</t>
        </is>
      </c>
      <c r="H410" s="4" t="inlineStr">
        <is>
          <t>Expert Premium Backlink Building Services Helping Websites Strengthen Their SEO Profiles, Improve Search Engine Rankings, and Attract More Organic Visitors - Page 147,306</t>
        </is>
      </c>
      <c r="I410" s="4" t="inlineStr">
        <is>
          <t>https://newimagecanopy.com/</t>
        </is>
      </c>
      <c r="J410" s="60" t="n">
        <v>46304</v>
      </c>
    </row>
    <row r="411" ht="22.5" customHeight="1">
      <c r="A411" s="4" t="inlineStr">
        <is>
          <t>backlinkfindertool.space</t>
        </is>
      </c>
      <c r="B411" s="4" t="inlineStr">
        <is>
          <t>Spam (Disavow)</t>
        </is>
      </c>
      <c r="C411" s="59" t="inlineStr">
        <is>
          <t>Ahrefs</t>
        </is>
      </c>
      <c r="D411" s="4" t="inlineStr">
        <is>
          <t>Expert SEO Links and Backlinks for newimagecanopy.com Ranking Growth</t>
        </is>
      </c>
      <c r="E411" s="4" t="inlineStr">
        <is>
          <t>Spam: keyword stuffed SEO sales copy</t>
        </is>
      </c>
      <c r="F411" s="54" t="inlineStr">
        <is>
          <t>Dofollow</t>
        </is>
      </c>
      <c r="G411" s="4" t="inlineStr">
        <is>
          <t>https://backlinkfindertool.space/dir/professional-link-building-147306</t>
        </is>
      </c>
      <c r="H411" s="4" t="inlineStr">
        <is>
          <t>Expert Premium Backlink Building Services Helping Websites Strengthen Their SEO Profiles, Improve Search Engine Rankings, and Attract More Organic Visitors - Page 147,306</t>
        </is>
      </c>
      <c r="I411" s="4" t="inlineStr">
        <is>
          <t>https://newimagecanopy.com/</t>
        </is>
      </c>
      <c r="J411" s="60" t="n">
        <v>46283</v>
      </c>
    </row>
    <row r="412" ht="22.5" customHeight="1">
      <c r="A412" s="4" t="inlineStr">
        <is>
          <t>backlinkfindertool.space</t>
        </is>
      </c>
      <c r="B412" s="4" t="inlineStr">
        <is>
          <t>Spam (Disavow)</t>
        </is>
      </c>
      <c r="C412" s="59" t="inlineStr">
        <is>
          <t>Semrush</t>
        </is>
      </c>
      <c r="D412" s="4" t="inlineStr">
        <is>
          <t>Build Strong SEO Authority with High Quality Links from shadyvent.com</t>
        </is>
      </c>
      <c r="E412" s="4" t="inlineStr">
        <is>
          <t>Spam: keyword stuffed SEO sales copy</t>
        </is>
      </c>
      <c r="F412" s="54" t="inlineStr">
        <is>
          <t>Dofollow</t>
        </is>
      </c>
      <c r="G412" s="4" t="inlineStr">
        <is>
          <t>https://backlinkfindertool.space/dir/authority-backlink-services-187263</t>
        </is>
      </c>
      <c r="H412" s="4" t="inlineStr">
        <is>
          <t>Premium Link Building Services Designed to Help Websites Build Strong Backlink Authority, Improve Google Rankings, and Increase Search Engine Visibility - Page 187,263</t>
        </is>
      </c>
      <c r="I412" s="4" t="inlineStr">
        <is>
          <t>https://newimagecanopy.com/</t>
        </is>
      </c>
      <c r="J412" s="60" t="n">
        <v>46302</v>
      </c>
    </row>
    <row r="413" ht="22.5" customHeight="1">
      <c r="A413" s="4" t="inlineStr">
        <is>
          <t>backlinkfindertool.store</t>
        </is>
      </c>
      <c r="B413" s="4" t="inlineStr">
        <is>
          <t>Spam (Disavow)</t>
        </is>
      </c>
      <c r="C413" s="59" t="inlineStr">
        <is>
          <t>Semrush</t>
        </is>
      </c>
      <c r="D413" s="4" t="inlineStr">
        <is>
          <t>Expert SEO Links and Backlinks for newimagecanopy.com Ranking Growth</t>
        </is>
      </c>
      <c r="E413" s="4" t="inlineStr">
        <is>
          <t>Spam: keyword stuffed SEO sales copy</t>
        </is>
      </c>
      <c r="F413" s="54" t="inlineStr">
        <is>
          <t>Dofollow</t>
        </is>
      </c>
      <c r="G413" s="4" t="inlineStr">
        <is>
          <t>https://backlinkfindertool.store/dir/professional-link-building-147306</t>
        </is>
      </c>
      <c r="H413" s="4" t="inlineStr">
        <is>
          <t>Expert Premium Backlink Building Services Helping Websites Strengthen Their SEO Profiles, Improve Search Engine Rankings, and Attract More Organic Visitors - Page 147,306</t>
        </is>
      </c>
      <c r="I413" s="4" t="inlineStr">
        <is>
          <t>https://newimagecanopy.com/</t>
        </is>
      </c>
      <c r="J413" s="60" t="n">
        <v>46304</v>
      </c>
    </row>
    <row r="414" ht="22.5" customHeight="1">
      <c r="A414" s="4" t="inlineStr">
        <is>
          <t>backlinkfreechecker.online</t>
        </is>
      </c>
      <c r="B414" s="4" t="inlineStr">
        <is>
          <t>Spam (Disavow)</t>
        </is>
      </c>
      <c r="C414" s="59" t="inlineStr">
        <is>
          <t>Semrush</t>
        </is>
      </c>
      <c r="D414" s="4" t="inlineStr">
        <is>
          <t>Build Strong SEO Authority with High Quality Links from shadyvent.com</t>
        </is>
      </c>
      <c r="E414" s="4" t="inlineStr">
        <is>
          <t>Spam: keyword stuffed SEO sales copy</t>
        </is>
      </c>
      <c r="F414" s="54" t="inlineStr">
        <is>
          <t>Dofollow</t>
        </is>
      </c>
      <c r="G414" s="4" t="inlineStr">
        <is>
          <t>https://backlinkfreechecker.online/dir/authority-backlink-services-187263</t>
        </is>
      </c>
      <c r="H414" s="4" t="inlineStr">
        <is>
          <t>Premium Link Building Services Designed to Help Websites Build Strong Backlink Authority, Improve Google Rankings, and Increase Search Engine Visibility - Page 187,263</t>
        </is>
      </c>
      <c r="I414" s="4" t="inlineStr">
        <is>
          <t>https://newimagecanopy.com/</t>
        </is>
      </c>
      <c r="J414" s="60" t="n">
        <v>46308</v>
      </c>
    </row>
    <row r="415" ht="22.5" customHeight="1">
      <c r="A415" s="4" t="inlineStr">
        <is>
          <t>backlinkfreechecker.online</t>
        </is>
      </c>
      <c r="B415" s="4" t="inlineStr">
        <is>
          <t>Spam (Disavow)</t>
        </is>
      </c>
      <c r="C415" s="59" t="inlineStr">
        <is>
          <t>Semrush</t>
        </is>
      </c>
      <c r="D415" s="4" t="inlineStr">
        <is>
          <t>Expert SEO Links and Backlinks for newimagecanopy.com Ranking Growth</t>
        </is>
      </c>
      <c r="E415" s="4" t="inlineStr">
        <is>
          <t>Spam: keyword stuffed SEO sales copy</t>
        </is>
      </c>
      <c r="F415" s="54" t="inlineStr">
        <is>
          <t>Dofollow</t>
        </is>
      </c>
      <c r="G415" s="4" t="inlineStr">
        <is>
          <t>https://backlinkfreechecker.online/dir/professional-link-building-147306</t>
        </is>
      </c>
      <c r="H415" s="4" t="inlineStr">
        <is>
          <t>Expert Premium Backlink Building Services Helping Websites Strengthen Their SEO Profiles, Improve Search Engine Rankings, and Attract More Organic Visitors - Page 147,306</t>
        </is>
      </c>
      <c r="I415" s="4" t="inlineStr">
        <is>
          <t>https://newimagecanopy.com/</t>
        </is>
      </c>
      <c r="J415" s="60" t="n">
        <v>46304</v>
      </c>
    </row>
    <row r="416" ht="22.5" customHeight="1">
      <c r="A416" s="4" t="inlineStr">
        <is>
          <t>backlinkfreechecker.space</t>
        </is>
      </c>
      <c r="B416" s="4" t="inlineStr">
        <is>
          <t>Spam (Disavow)</t>
        </is>
      </c>
      <c r="C416" s="59" t="inlineStr">
        <is>
          <t>Semrush</t>
        </is>
      </c>
      <c r="D416" s="4" t="inlineStr">
        <is>
          <t>Build Strong SEO Authority with High Quality Links from shadyvent.com</t>
        </is>
      </c>
      <c r="E416" s="4" t="inlineStr">
        <is>
          <t>Spam: keyword stuffed SEO sales copy</t>
        </is>
      </c>
      <c r="F416" s="54" t="inlineStr">
        <is>
          <t>Dofollow</t>
        </is>
      </c>
      <c r="G416" s="4" t="inlineStr">
        <is>
          <t>https://backlinkfreechecker.space/dir/authority-backlink-services-187263</t>
        </is>
      </c>
      <c r="H416" s="4" t="inlineStr">
        <is>
          <t>Premium Link Building Services Designed to Help Websites Build Strong Backlink Authority, Improve Google Rankings, and Increase Search Engine Visibility - Page 187,263</t>
        </is>
      </c>
      <c r="I416" s="4" t="inlineStr">
        <is>
          <t>https://newimagecanopy.com/</t>
        </is>
      </c>
      <c r="J416" s="60" t="n">
        <v>46304</v>
      </c>
    </row>
    <row r="417" ht="22.5" customHeight="1">
      <c r="A417" s="4" t="inlineStr">
        <is>
          <t>backlinkfreechecker.space</t>
        </is>
      </c>
      <c r="B417" s="4" t="inlineStr">
        <is>
          <t>Spam (Disavow)</t>
        </is>
      </c>
      <c r="C417" s="59" t="inlineStr">
        <is>
          <t>Semrush</t>
        </is>
      </c>
      <c r="D417" s="4" t="inlineStr">
        <is>
          <t>Expert SEO Links and Backlinks for newimagecanopy.com Ranking Growth</t>
        </is>
      </c>
      <c r="E417" s="4" t="inlineStr">
        <is>
          <t>Spam: keyword stuffed SEO sales copy</t>
        </is>
      </c>
      <c r="F417" s="54" t="inlineStr">
        <is>
          <t>Dofollow</t>
        </is>
      </c>
      <c r="G417" s="4" t="inlineStr">
        <is>
          <t>https://backlinkfreechecker.space/dir/professional-link-building-147306</t>
        </is>
      </c>
      <c r="H417" s="4" t="inlineStr">
        <is>
          <t>Expert Premium Backlink Building Services Helping Websites Strengthen Their SEO Profiles, Improve Search Engine Rankings, and Attract More Organic Visitors - Page 147,306</t>
        </is>
      </c>
      <c r="I417" s="4" t="inlineStr">
        <is>
          <t>https://newimagecanopy.com/</t>
        </is>
      </c>
      <c r="J417" s="60" t="n">
        <v>46308</v>
      </c>
    </row>
    <row r="418" ht="22.5" customHeight="1">
      <c r="A418" s="4" t="inlineStr">
        <is>
          <t>backlinkfreechecker.store</t>
        </is>
      </c>
      <c r="B418" s="4" t="inlineStr">
        <is>
          <t>Spam (Disavow)</t>
        </is>
      </c>
      <c r="C418" s="59" t="inlineStr">
        <is>
          <t>Semrush</t>
        </is>
      </c>
      <c r="D418" s="4" t="inlineStr">
        <is>
          <t>Build Strong SEO Authority with High Quality Links from shadyvent.com</t>
        </is>
      </c>
      <c r="E418" s="4" t="inlineStr">
        <is>
          <t>Spam: keyword stuffed SEO sales copy</t>
        </is>
      </c>
      <c r="F418" s="54" t="inlineStr">
        <is>
          <t>Dofollow</t>
        </is>
      </c>
      <c r="G418" s="4" t="inlineStr">
        <is>
          <t>https://backlinkfreechecker.store/dir/authority-backlink-services-187263</t>
        </is>
      </c>
      <c r="H418" s="4" t="inlineStr">
        <is>
          <t>Premium Link Building Services Designed to Help Websites Build Strong Backlink Authority, Improve Google Rankings, and Increase Search Engine Visibility - Page 187,263</t>
        </is>
      </c>
      <c r="I418" s="4" t="inlineStr">
        <is>
          <t>https://newimagecanopy.com/</t>
        </is>
      </c>
      <c r="J418" s="60" t="n">
        <v>46306</v>
      </c>
    </row>
    <row r="419" ht="22.5" customHeight="1">
      <c r="A419" s="4" t="inlineStr">
        <is>
          <t>backlinkfreechecker.store</t>
        </is>
      </c>
      <c r="B419" s="4" t="inlineStr">
        <is>
          <t>Spam (Disavow)</t>
        </is>
      </c>
      <c r="C419" s="59" t="inlineStr">
        <is>
          <t>Semrush</t>
        </is>
      </c>
      <c r="D419" s="4" t="inlineStr">
        <is>
          <t>Expert SEO Links and Backlinks for newimagecanopy.com Ranking Growth</t>
        </is>
      </c>
      <c r="E419" s="4" t="inlineStr">
        <is>
          <t>Spam: keyword stuffed SEO sales copy</t>
        </is>
      </c>
      <c r="F419" s="54" t="inlineStr">
        <is>
          <t>Dofollow</t>
        </is>
      </c>
      <c r="G419" s="4" t="inlineStr">
        <is>
          <t>https://backlinkfreechecker.store/dir/professional-link-building-147306</t>
        </is>
      </c>
      <c r="H419" s="4" t="inlineStr">
        <is>
          <t>Expert Premium Backlink Building Services Helping Websites Strengthen Their SEO Profiles, Improve Search Engine Rankings, and Attract More Organic Visitors - Page 147,306</t>
        </is>
      </c>
      <c r="I419" s="4" t="inlineStr">
        <is>
          <t>https://newimagecanopy.com/</t>
        </is>
      </c>
      <c r="J419" s="60" t="n">
        <v>46305</v>
      </c>
    </row>
    <row r="420" ht="22.5" customHeight="1">
      <c r="A420" s="4" t="inlineStr">
        <is>
          <t>backlinkfreechecker.website</t>
        </is>
      </c>
      <c r="B420" s="4" t="inlineStr">
        <is>
          <t>Spam (Disavow)</t>
        </is>
      </c>
      <c r="C420" s="59" t="inlineStr">
        <is>
          <t>Ahrefs</t>
        </is>
      </c>
      <c r="D420" s="4" t="inlineStr">
        <is>
          <t>Build Strong SEO Authority with High Quality Links from shadyvent.com</t>
        </is>
      </c>
      <c r="E420" s="4" t="inlineStr">
        <is>
          <t>Spam: keyword stuffed SEO sales copy</t>
        </is>
      </c>
      <c r="F420" s="54" t="inlineStr">
        <is>
          <t>Dofollow</t>
        </is>
      </c>
      <c r="G420" s="4" t="inlineStr">
        <is>
          <t>https://backlinkfreechecker.website/dir/authority-backlink-services-187263</t>
        </is>
      </c>
      <c r="H420" s="4" t="inlineStr">
        <is>
          <t>Premium Link Building Services Designed to Help Websites Build Strong Backlink Authority, Improve Google Rankings, and Increase Search Engine Visibility - Page 187,263</t>
        </is>
      </c>
      <c r="I420" s="4" t="inlineStr">
        <is>
          <t>https://newimagecanopy.com/</t>
        </is>
      </c>
      <c r="J420" s="60" t="n">
        <v>46289</v>
      </c>
    </row>
    <row r="421" ht="22.5" customHeight="1">
      <c r="A421" s="4" t="inlineStr">
        <is>
          <t>backlinkfreeseo.com</t>
        </is>
      </c>
      <c r="B421" s="4" t="inlineStr">
        <is>
          <t>Spam (Disavow)</t>
        </is>
      </c>
      <c r="C421" s="59" t="inlineStr">
        <is>
          <t>Semrush</t>
        </is>
      </c>
      <c r="D421" s="4" t="inlineStr">
        <is>
          <t>Build Strong SEO Authority with High Quality Links from shadyvent.com</t>
        </is>
      </c>
      <c r="E421" s="4" t="inlineStr">
        <is>
          <t>Spam: keyword stuffed SEO sales copy</t>
        </is>
      </c>
      <c r="F421" s="54" t="inlineStr">
        <is>
          <t>Dofollow</t>
        </is>
      </c>
      <c r="G421" s="4" t="inlineStr">
        <is>
          <t>https://backlinkfreeseo.com/dir/authority-backlink-services-187263</t>
        </is>
      </c>
      <c r="H421" s="4" t="inlineStr">
        <is>
          <t>Premium Link Building Services Designed to Help Websites Build Strong Backlink Authority, Improve Google Rankings, and Increase Search Engine Visibility - Page 187,263</t>
        </is>
      </c>
      <c r="I421" s="4" t="inlineStr">
        <is>
          <t>https://newimagecanopy.com/</t>
        </is>
      </c>
      <c r="J421" s="60" t="n">
        <v>46297</v>
      </c>
    </row>
    <row r="422" ht="22.5" customHeight="1">
      <c r="A422" s="4" t="inlineStr">
        <is>
          <t>backlinkfreeseo.com</t>
        </is>
      </c>
      <c r="B422" s="4" t="inlineStr">
        <is>
          <t>Spam (Disavow)</t>
        </is>
      </c>
      <c r="C422" s="59" t="inlineStr">
        <is>
          <t>Semrush</t>
        </is>
      </c>
      <c r="D422" s="4" t="inlineStr">
        <is>
          <t>Expert SEO Links and Backlinks for newimagecanopy.com Ranking Growth</t>
        </is>
      </c>
      <c r="E422" s="4" t="inlineStr">
        <is>
          <t>Spam: keyword stuffed SEO sales copy</t>
        </is>
      </c>
      <c r="F422" s="54" t="inlineStr">
        <is>
          <t>Dofollow</t>
        </is>
      </c>
      <c r="G422" s="4" t="inlineStr">
        <is>
          <t>http://backlinkfreeseo.com/dir/professional-link-building-147306</t>
        </is>
      </c>
      <c r="H422" s="4" t="inlineStr">
        <is>
          <t>Expert Premium Backlink Building Services Helping Websites Strengthen Their SEO Profiles, Improve Search Engine Rankings, and Attract More Organic Visitors - Page 147,306</t>
        </is>
      </c>
      <c r="I422" s="4" t="inlineStr">
        <is>
          <t>https://newimagecanopy.com/</t>
        </is>
      </c>
      <c r="J422" s="60" t="n">
        <v>46297</v>
      </c>
    </row>
    <row r="423" ht="22.5" customHeight="1">
      <c r="A423" s="4" t="inlineStr">
        <is>
          <t>backlinkfreeseo.info</t>
        </is>
      </c>
      <c r="B423" s="4" t="inlineStr">
        <is>
          <t>Spam (Disavow)</t>
        </is>
      </c>
      <c r="C423" s="59" t="inlineStr">
        <is>
          <t>Semrush</t>
        </is>
      </c>
      <c r="D423" s="4" t="inlineStr">
        <is>
          <t>Build Strong SEO Authority with High Quality Links from shadyvent.com</t>
        </is>
      </c>
      <c r="E423" s="4" t="inlineStr">
        <is>
          <t>Spam: keyword stuffed SEO sales copy</t>
        </is>
      </c>
      <c r="F423" s="54" t="inlineStr">
        <is>
          <t>Dofollow</t>
        </is>
      </c>
      <c r="G423" s="4" t="inlineStr">
        <is>
          <t>http://backlinkfreeseo.info/dir/authority-backlink-services-187263</t>
        </is>
      </c>
      <c r="H423" s="4" t="inlineStr">
        <is>
          <t>Premium Link Building Services Designed to Help Websites Build Strong Backlink Authority, Improve Google Rankings, and Increase Search Engine Visibility - Page 187,263</t>
        </is>
      </c>
      <c r="I423" s="4" t="inlineStr">
        <is>
          <t>https://newimagecanopy.com/</t>
        </is>
      </c>
      <c r="J423" s="60" t="n">
        <v>46307</v>
      </c>
    </row>
    <row r="424" ht="22.5" customHeight="1">
      <c r="A424" s="4" t="inlineStr">
        <is>
          <t>backlinkfreeseo.link</t>
        </is>
      </c>
      <c r="B424" s="4" t="inlineStr">
        <is>
          <t>Spam (Disavow)</t>
        </is>
      </c>
      <c r="C424" s="59" t="inlineStr">
        <is>
          <t>Semrush</t>
        </is>
      </c>
      <c r="D424" s="4" t="inlineStr">
        <is>
          <t>Build Strong SEO Authority with High Quality Links from shadyvent.com</t>
        </is>
      </c>
      <c r="E424" s="4" t="inlineStr">
        <is>
          <t>Spam: keyword stuffed SEO sales copy</t>
        </is>
      </c>
      <c r="F424" s="54" t="inlineStr">
        <is>
          <t>Dofollow</t>
        </is>
      </c>
      <c r="G424" s="4" t="inlineStr">
        <is>
          <t>https://backlinkfreeseo.link/dir/authority-backlink-services-187263</t>
        </is>
      </c>
      <c r="H424" s="4" t="inlineStr">
        <is>
          <t>Premium Link Building Services Designed to Help Websites Build Strong Backlink Authority, Improve Google Rankings, and Increase Search Engine Visibility - Page 187,263</t>
        </is>
      </c>
      <c r="I424" s="4" t="inlineStr">
        <is>
          <t>https://newimagecanopy.com/</t>
        </is>
      </c>
      <c r="J424" s="60" t="n">
        <v>46300</v>
      </c>
    </row>
    <row r="425" ht="22.5" customHeight="1">
      <c r="A425" s="4" t="inlineStr">
        <is>
          <t>backlinkfreeseo.link</t>
        </is>
      </c>
      <c r="B425" s="4" t="inlineStr">
        <is>
          <t>Spam (Disavow)</t>
        </is>
      </c>
      <c r="C425" s="59" t="inlineStr">
        <is>
          <t>Semrush</t>
        </is>
      </c>
      <c r="D425" s="4" t="inlineStr">
        <is>
          <t>Expert SEO Links and Backlinks for newimagecanopy.com Ranking Growth</t>
        </is>
      </c>
      <c r="E425" s="4" t="inlineStr">
        <is>
          <t>Spam: keyword stuffed SEO sales copy</t>
        </is>
      </c>
      <c r="F425" s="54" t="inlineStr">
        <is>
          <t>Dofollow</t>
        </is>
      </c>
      <c r="G425" s="4" t="inlineStr">
        <is>
          <t>https://backlinkfreeseo.link/dir/professional-link-building-147306</t>
        </is>
      </c>
      <c r="H425" s="4" t="inlineStr">
        <is>
          <t>Expert Premium Backlink Building Services Helping Websites Strengthen Their SEO Profiles, Improve Search Engine Rankings, and Attract More Organic Visitors - Page 147,306</t>
        </is>
      </c>
      <c r="I425" s="4" t="inlineStr">
        <is>
          <t>https://newimagecanopy.com/</t>
        </is>
      </c>
      <c r="J425" s="60" t="n">
        <v>46300</v>
      </c>
    </row>
    <row r="426" ht="22.5" customHeight="1">
      <c r="A426" s="4" t="inlineStr">
        <is>
          <t>backlinkgenerator.org</t>
        </is>
      </c>
      <c r="B426" s="4" t="inlineStr">
        <is>
          <t>Spam (Disavow)</t>
        </is>
      </c>
      <c r="C426" s="59" t="inlineStr">
        <is>
          <t>Semrush</t>
        </is>
      </c>
      <c r="D426" s="4" t="inlineStr">
        <is>
          <t>Build Strong SEO Authority with High Quality Links from shadyvent.com</t>
        </is>
      </c>
      <c r="E426" s="4" t="inlineStr">
        <is>
          <t>Spam: keyword stuffed SEO sales copy</t>
        </is>
      </c>
      <c r="F426" s="54" t="inlineStr">
        <is>
          <t>Dofollow</t>
        </is>
      </c>
      <c r="G426" s="4" t="inlineStr">
        <is>
          <t>https://backlinkgenerator.org/dir/authority-backlink-services-187263</t>
        </is>
      </c>
      <c r="H426" s="4" t="inlineStr">
        <is>
          <t>Premium Link Building Services Designed to Help Websites Build Strong Backlink Authority, Improve Google Rankings, and Increase Search Engine Visibility - Page 187,263</t>
        </is>
      </c>
      <c r="I426" s="4" t="inlineStr">
        <is>
          <t>https://newimagecanopy.com/</t>
        </is>
      </c>
      <c r="J426" s="60" t="n">
        <v>46279</v>
      </c>
    </row>
    <row r="427" ht="22.5" customHeight="1">
      <c r="A427" s="4" t="inlineStr">
        <is>
          <t>backlinkhouse.com</t>
        </is>
      </c>
      <c r="B427" s="4" t="inlineStr">
        <is>
          <t>Spam (Disavow)</t>
        </is>
      </c>
      <c r="C427" s="59" t="inlineStr">
        <is>
          <t>Semrush</t>
        </is>
      </c>
      <c r="D427" s="4" t="inlineStr">
        <is>
          <t>newimagecanopy.com</t>
        </is>
      </c>
      <c r="E427" s="4" t="inlineStr">
        <is>
          <t>Naked URL</t>
        </is>
      </c>
      <c r="F427" s="54" t="inlineStr">
        <is>
          <t>Dofollow</t>
        </is>
      </c>
      <c r="G427" s="4" t="inlineStr">
        <is>
          <t>http://www.backlinkhouse.com/page-ed33174c3f84b47cb1a16df3e43ccc0d.html</t>
        </is>
      </c>
      <c r="H427" s="4" t="inlineStr">
        <is>
          <t>Where to buy 🚀 aged domains and backlinks 🔥 from www.backlinkhouse.com| 3317-4384</t>
        </is>
      </c>
      <c r="I427" s="4" t="inlineStr">
        <is>
          <t>http://newimagecanopy.com/</t>
        </is>
      </c>
      <c r="J427" s="60" t="n">
        <v>46214</v>
      </c>
    </row>
    <row r="428" ht="22.5" customHeight="1">
      <c r="A428" s="4" t="inlineStr">
        <is>
          <t>backlinkhouse.com</t>
        </is>
      </c>
      <c r="B428" s="4" t="inlineStr">
        <is>
          <t>Spam (Disavow)</t>
        </is>
      </c>
      <c r="C428" s="59" t="inlineStr">
        <is>
          <t>Semrush</t>
        </is>
      </c>
      <c r="D428" s="4" t="inlineStr">
        <is>
          <t>shadyvent.com</t>
        </is>
      </c>
      <c r="E428" s="4" t="inlineStr">
        <is>
          <t>Naked URL</t>
        </is>
      </c>
      <c r="F428" s="54" t="inlineStr">
        <is>
          <t>Dofollow</t>
        </is>
      </c>
      <c r="G428" s="4" t="inlineStr">
        <is>
          <t>http://www.backlinkhouse.com/page-63352c06b8014769fe44e1059aef0b1b.html</t>
        </is>
      </c>
      <c r="H428" s="4" t="inlineStr">
        <is>
          <t>Where to buy 🚀 aged domains and backlinks 🔥 from www.backlinkhouse.com| 6335-2068</t>
        </is>
      </c>
      <c r="I428" s="4" t="inlineStr">
        <is>
          <t>https://newimagecanopy.com/</t>
        </is>
      </c>
      <c r="J428" s="60" t="n">
        <v>46206</v>
      </c>
    </row>
    <row r="429" ht="22.5" customHeight="1">
      <c r="A429" s="4" t="inlineStr">
        <is>
          <t>backlinkindia.com</t>
        </is>
      </c>
      <c r="B429" s="4" t="inlineStr">
        <is>
          <t>Spam (Disavow)</t>
        </is>
      </c>
      <c r="C429" s="59" t="inlineStr">
        <is>
          <t>Semrush</t>
        </is>
      </c>
      <c r="D429" s="4" t="inlineStr">
        <is>
          <t>Build Strong SEO Authority with High Quality Links from shadyvent.com</t>
        </is>
      </c>
      <c r="E429" s="4" t="inlineStr">
        <is>
          <t>Spam: keyword stuffed SEO sales copy</t>
        </is>
      </c>
      <c r="F429" s="54" t="inlineStr">
        <is>
          <t>Dofollow</t>
        </is>
      </c>
      <c r="G429" s="4" t="inlineStr">
        <is>
          <t>https://backlinkindia.com/dir/authority-backlink-services-187263</t>
        </is>
      </c>
      <c r="H429" s="4" t="inlineStr">
        <is>
          <t>Premium Link Building Services Designed to Help Websites Build Strong Backlink Authority, Improve Google Rankings, and Increase Search Engine Visibility - Page 187,263</t>
        </is>
      </c>
      <c r="I429" s="4" t="inlineStr">
        <is>
          <t>https://newimagecanopy.com/</t>
        </is>
      </c>
      <c r="J429" s="60" t="n">
        <v>46290</v>
      </c>
    </row>
    <row r="430" ht="22.5" customHeight="1">
      <c r="A430" s="4" t="inlineStr">
        <is>
          <t>backlinkindia.com</t>
        </is>
      </c>
      <c r="B430" s="4" t="inlineStr">
        <is>
          <t>Spam (Disavow)</t>
        </is>
      </c>
      <c r="C430" s="59" t="inlineStr">
        <is>
          <t>Semrush</t>
        </is>
      </c>
      <c r="D430" s="4" t="inlineStr">
        <is>
          <t>Expert SEO Links and Backlinks for newimagecanopy.com Ranking Growth</t>
        </is>
      </c>
      <c r="E430" s="4" t="inlineStr">
        <is>
          <t>Spam: keyword stuffed SEO sales copy</t>
        </is>
      </c>
      <c r="F430" s="54" t="inlineStr">
        <is>
          <t>Dofollow</t>
        </is>
      </c>
      <c r="G430" s="4" t="inlineStr">
        <is>
          <t>https://backlinkindia.com/dir/professional-link-building-147306</t>
        </is>
      </c>
      <c r="H430" s="4" t="inlineStr">
        <is>
          <t>Expert Premium Backlink Building Services Helping Websites Strengthen Their SEO Profiles, Improve Search Engine Rankings, and Attract More Organic Visitors - Page 147,306</t>
        </is>
      </c>
      <c r="I430" s="4" t="inlineStr">
        <is>
          <t>https://newimagecanopy.com/</t>
        </is>
      </c>
      <c r="J430" s="60" t="n">
        <v>46305</v>
      </c>
    </row>
    <row r="431" ht="22.5" customHeight="1">
      <c r="A431" s="4" t="inlineStr">
        <is>
          <t>backlinkindia.info</t>
        </is>
      </c>
      <c r="B431" s="4" t="inlineStr">
        <is>
          <t>Spam (Disavow)</t>
        </is>
      </c>
      <c r="C431" s="59" t="inlineStr">
        <is>
          <t>Semrush</t>
        </is>
      </c>
      <c r="D431" s="4" t="inlineStr">
        <is>
          <t>Build Strong SEO Authority with High Quality Links from shadyvent.com</t>
        </is>
      </c>
      <c r="E431" s="4" t="inlineStr">
        <is>
          <t>Spam: keyword stuffed SEO sales copy</t>
        </is>
      </c>
      <c r="F431" s="54" t="inlineStr">
        <is>
          <t>Dofollow</t>
        </is>
      </c>
      <c r="G431" s="4" t="inlineStr">
        <is>
          <t>https://backlinkindia.info/dir/authority-backlink-services-187263</t>
        </is>
      </c>
      <c r="H431" s="4" t="inlineStr">
        <is>
          <t>Premium Link Building Services Designed to Help Websites Build Strong Backlink Authority, Improve Google Rankings, and Increase Search Engine Visibility - Page 187,263</t>
        </is>
      </c>
      <c r="I431" s="4" t="inlineStr">
        <is>
          <t>https://newimagecanopy.com/</t>
        </is>
      </c>
      <c r="J431" s="60" t="n">
        <v>46301</v>
      </c>
    </row>
    <row r="432" ht="22.5" customHeight="1">
      <c r="A432" s="4" t="inlineStr">
        <is>
          <t>backlinkindia.link</t>
        </is>
      </c>
      <c r="B432" s="4" t="inlineStr">
        <is>
          <t>Spam (Disavow)</t>
        </is>
      </c>
      <c r="C432" s="59" t="inlineStr">
        <is>
          <t>Semrush</t>
        </is>
      </c>
      <c r="D432" s="4" t="inlineStr">
        <is>
          <t>Build Strong SEO Authority with High Quality Links from shadyvent.com</t>
        </is>
      </c>
      <c r="E432" s="4" t="inlineStr">
        <is>
          <t>Spam: keyword stuffed SEO sales copy</t>
        </is>
      </c>
      <c r="F432" s="54" t="inlineStr">
        <is>
          <t>Dofollow</t>
        </is>
      </c>
      <c r="G432" s="4" t="inlineStr">
        <is>
          <t>https://backlinkindia.link/dir/authority-backlink-services-187263</t>
        </is>
      </c>
      <c r="H432" s="4" t="inlineStr">
        <is>
          <t>Premium Link Building Services Designed to Help Websites Build Strong Backlink Authority, Improve Google Rankings, and Increase Search Engine Visibility - Page 187,263</t>
        </is>
      </c>
      <c r="I432" s="4" t="inlineStr">
        <is>
          <t>https://newimagecanopy.com/</t>
        </is>
      </c>
      <c r="J432" s="60" t="n">
        <v>46301</v>
      </c>
    </row>
    <row r="433" ht="22.5" customHeight="1">
      <c r="A433" s="4" t="inlineStr">
        <is>
          <t>backlinkindia.link</t>
        </is>
      </c>
      <c r="B433" s="4" t="inlineStr">
        <is>
          <t>Spam (Disavow)</t>
        </is>
      </c>
      <c r="C433" s="59" t="inlineStr">
        <is>
          <t>Semrush</t>
        </is>
      </c>
      <c r="D433" s="4" t="inlineStr">
        <is>
          <t>Expert SEO Links and Backlinks for newimagecanopy.com Ranking Growth</t>
        </is>
      </c>
      <c r="E433" s="4" t="inlineStr">
        <is>
          <t>Spam: keyword stuffed SEO sales copy</t>
        </is>
      </c>
      <c r="F433" s="54" t="inlineStr">
        <is>
          <t>Dofollow</t>
        </is>
      </c>
      <c r="G433" s="4" t="inlineStr">
        <is>
          <t>https://backlinkindia.link/dir/professional-link-building-147306</t>
        </is>
      </c>
      <c r="H433" s="4" t="inlineStr">
        <is>
          <t>Expert Premium Backlink Building Services Helping Websites Strengthen Their SEO Profiles, Improve Search Engine Rankings, and Attract More Organic Visitors - Page 147,306</t>
        </is>
      </c>
      <c r="I433" s="4" t="inlineStr">
        <is>
          <t>https://newimagecanopy.com/</t>
        </is>
      </c>
      <c r="J433" s="60" t="n">
        <v>46288</v>
      </c>
    </row>
    <row r="434" ht="22.5" customHeight="1">
      <c r="A434" s="4" t="inlineStr">
        <is>
          <t>backlinkingchecker.online</t>
        </is>
      </c>
      <c r="B434" s="4" t="inlineStr">
        <is>
          <t>Spam (Disavow)</t>
        </is>
      </c>
      <c r="C434" s="59" t="inlineStr">
        <is>
          <t>Semrush</t>
        </is>
      </c>
      <c r="D434" s="4" t="inlineStr">
        <is>
          <t>Build Strong SEO Authority with High Quality Links from shadyvent.com</t>
        </is>
      </c>
      <c r="E434" s="4" t="inlineStr">
        <is>
          <t>Spam: keyword stuffed SEO sales copy</t>
        </is>
      </c>
      <c r="F434" s="54" t="inlineStr">
        <is>
          <t>Dofollow</t>
        </is>
      </c>
      <c r="G434" s="4" t="inlineStr">
        <is>
          <t>https://backlinkingchecker.online/dir/authority-backlink-services-187263</t>
        </is>
      </c>
      <c r="H434" s="4" t="inlineStr">
        <is>
          <t>Premium Link Building Services Designed to Help Websites Build Strong Backlink Authority, Improve Google Rankings, and Increase Search Engine Visibility - Page 187,263</t>
        </is>
      </c>
      <c r="I434" s="4" t="inlineStr">
        <is>
          <t>https://newimagecanopy.com/</t>
        </is>
      </c>
      <c r="J434" s="60" t="n">
        <v>46302</v>
      </c>
    </row>
    <row r="435" ht="22.5" customHeight="1">
      <c r="A435" s="4" t="inlineStr">
        <is>
          <t>backlinkingchecker.space</t>
        </is>
      </c>
      <c r="B435" s="4" t="inlineStr">
        <is>
          <t>Spam (Disavow)</t>
        </is>
      </c>
      <c r="C435" s="59" t="inlineStr">
        <is>
          <t>Semrush</t>
        </is>
      </c>
      <c r="D435" s="4" t="inlineStr">
        <is>
          <t>Expert SEO Links and Backlinks for newimagecanopy.com Ranking Growth</t>
        </is>
      </c>
      <c r="E435" s="4" t="inlineStr">
        <is>
          <t>Spam: keyword stuffed SEO sales copy</t>
        </is>
      </c>
      <c r="F435" s="54" t="inlineStr">
        <is>
          <t>Dofollow</t>
        </is>
      </c>
      <c r="G435" s="4" t="inlineStr">
        <is>
          <t>https://backlinkingchecker.space/dir/professional-link-building-147306</t>
        </is>
      </c>
      <c r="H435" s="4" t="inlineStr">
        <is>
          <t>Expert Premium Backlink Building Services Helping Websites Strengthen Their SEO Profiles, Improve Search Engine Rankings, and Attract More Organic Visitors - Page 147,306</t>
        </is>
      </c>
      <c r="I435" s="4" t="inlineStr">
        <is>
          <t>https://newimagecanopy.com/</t>
        </is>
      </c>
      <c r="J435" s="60" t="n">
        <v>46307</v>
      </c>
    </row>
    <row r="436" ht="22.5" customHeight="1">
      <c r="A436" s="4" t="inlineStr">
        <is>
          <t>backlinkingchecker.store</t>
        </is>
      </c>
      <c r="B436" s="4" t="inlineStr">
        <is>
          <t>Spam (Disavow)</t>
        </is>
      </c>
      <c r="C436" s="59" t="inlineStr">
        <is>
          <t>Semrush</t>
        </is>
      </c>
      <c r="D436" s="4" t="inlineStr">
        <is>
          <t>Expert SEO Links and Backlinks for newimagecanopy.com Ranking Growth</t>
        </is>
      </c>
      <c r="E436" s="4" t="inlineStr">
        <is>
          <t>Spam: keyword stuffed SEO sales copy</t>
        </is>
      </c>
      <c r="F436" s="54" t="inlineStr">
        <is>
          <t>Dofollow</t>
        </is>
      </c>
      <c r="G436" s="4" t="inlineStr">
        <is>
          <t>https://backlinkingchecker.store/dir/professional-link-building-147306</t>
        </is>
      </c>
      <c r="H436" s="4" t="inlineStr">
        <is>
          <t>Expert Premium Backlink Building Services Helping Websites Strengthen Their SEO Profiles, Improve Search Engine Rankings, and Attract More Organic Visitors - Page 147,306</t>
        </is>
      </c>
      <c r="I436" s="4" t="inlineStr">
        <is>
          <t>https://newimagecanopy.com/</t>
        </is>
      </c>
      <c r="J436" s="60" t="n">
        <v>46305</v>
      </c>
    </row>
    <row r="437" ht="22.5" customHeight="1">
      <c r="A437" s="4" t="inlineStr">
        <is>
          <t>backlinkingchecker.website</t>
        </is>
      </c>
      <c r="B437" s="4" t="inlineStr">
        <is>
          <t>Spam (Disavow)</t>
        </is>
      </c>
      <c r="C437" s="59" t="inlineStr">
        <is>
          <t>Ahrefs</t>
        </is>
      </c>
      <c r="D437" s="4" t="inlineStr">
        <is>
          <t>Build Strong SEO Authority with High Quality Links from shadyvent.com</t>
        </is>
      </c>
      <c r="E437" s="4" t="inlineStr">
        <is>
          <t>Spam: keyword stuffed SEO sales copy</t>
        </is>
      </c>
      <c r="F437" s="54" t="inlineStr">
        <is>
          <t>Dofollow</t>
        </is>
      </c>
      <c r="G437" s="4" t="inlineStr">
        <is>
          <t>https://backlinkingchecker.website/dir/authority-backlink-services-187263</t>
        </is>
      </c>
      <c r="H437" s="4" t="inlineStr">
        <is>
          <t>Premium Link Building Services Designed to Help Websites Build Strong Backlink Authority, Improve Google Rankings, and Increase Search Engine Visibility - Page 187,263</t>
        </is>
      </c>
      <c r="I437" s="4" t="inlineStr">
        <is>
          <t>https://newimagecanopy.com/</t>
        </is>
      </c>
      <c r="J437" s="60" t="n">
        <v>46289</v>
      </c>
    </row>
    <row r="438" ht="22.5" customHeight="1">
      <c r="A438" s="4" t="inlineStr">
        <is>
          <t>backlinkingchecker.website</t>
        </is>
      </c>
      <c r="B438" s="4" t="inlineStr">
        <is>
          <t>Spam (Disavow)</t>
        </is>
      </c>
      <c r="C438" s="59" t="inlineStr">
        <is>
          <t>Semrush</t>
        </is>
      </c>
      <c r="D438" s="4" t="inlineStr">
        <is>
          <t>Expert SEO Links and Backlinks for newimagecanopy.com Ranking Growth</t>
        </is>
      </c>
      <c r="E438" s="4" t="inlineStr">
        <is>
          <t>Spam: keyword stuffed SEO sales copy</t>
        </is>
      </c>
      <c r="F438" s="54" t="inlineStr">
        <is>
          <t>Dofollow</t>
        </is>
      </c>
      <c r="G438" s="4" t="inlineStr">
        <is>
          <t>https://backlinkingchecker.website/dir/professional-link-building-147306</t>
        </is>
      </c>
      <c r="H438" s="4" t="inlineStr">
        <is>
          <t>Expert Premium Backlink Building Services Helping Websites Strengthen Their SEO Profiles, Improve Search Engine Rankings, and Attract More Organic Visitors - Page 147,306</t>
        </is>
      </c>
      <c r="I438" s="4" t="inlineStr">
        <is>
          <t>https://newimagecanopy.com/</t>
        </is>
      </c>
      <c r="J438" s="60" t="n">
        <v>46306</v>
      </c>
    </row>
    <row r="439" ht="22.5" customHeight="1">
      <c r="A439" s="12" t="inlineStr">
        <is>
          <t>backlinkinsights.shop</t>
        </is>
      </c>
      <c r="B439" s="12" t="inlineStr">
        <is>
          <t>Spam (Nofollow, No Action)</t>
        </is>
      </c>
      <c r="C439" s="65" t="inlineStr">
        <is>
          <t>Ahrefs</t>
        </is>
      </c>
      <c r="D439" s="12"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39" s="12" t="inlineStr">
        <is>
          <t>Spam: keyword stuffed SEO sales copy</t>
        </is>
      </c>
      <c r="F439" s="66" t="inlineStr">
        <is>
          <t>Nofollow</t>
        </is>
      </c>
      <c r="G439" s="12" t="inlineStr">
        <is>
          <t>https://backlinkinsights.shop/c85cc5eef-stacked-on-page-seo-authority-link-packages-crypto-dual-strategy-doubled-ranking-speed-measurable-results-blueprint-data-progress-and-outcomes-for-reliable-page-one-progress/</t>
        </is>
      </c>
      <c r="H439" s="12"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39" s="12" t="inlineStr">
        <is>
          <t>https://newimagecanopy.com/</t>
        </is>
      </c>
      <c r="J439" s="67" t="n">
        <v>46271</v>
      </c>
    </row>
    <row r="440" ht="22.5" customHeight="1">
      <c r="A440" s="4" t="inlineStr">
        <is>
          <t>backlinklinkchecker.online</t>
        </is>
      </c>
      <c r="B440" s="4" t="inlineStr">
        <is>
          <t>Spam (Disavow)</t>
        </is>
      </c>
      <c r="C440" s="59" t="inlineStr">
        <is>
          <t>Semrush</t>
        </is>
      </c>
      <c r="D440" s="4" t="inlineStr">
        <is>
          <t>Build Strong SEO Authority with High Quality Links from shadyvent.com</t>
        </is>
      </c>
      <c r="E440" s="4" t="inlineStr">
        <is>
          <t>Spam: keyword stuffed SEO sales copy</t>
        </is>
      </c>
      <c r="F440" s="54" t="inlineStr">
        <is>
          <t>Dofollow</t>
        </is>
      </c>
      <c r="G440" s="4" t="inlineStr">
        <is>
          <t>https://backlinklinkchecker.online/dir/authority-backlink-services-187263</t>
        </is>
      </c>
      <c r="H440" s="4" t="inlineStr">
        <is>
          <t>Premium Link Building Services Designed to Help Websites Build Strong Backlink Authority, Improve Google Rankings, and Increase Search Engine Visibility - Page 187,263</t>
        </is>
      </c>
      <c r="I440" s="4" t="inlineStr">
        <is>
          <t>https://newimagecanopy.com/</t>
        </is>
      </c>
      <c r="J440" s="60" t="n">
        <v>46307</v>
      </c>
    </row>
    <row r="441" ht="22.5" customHeight="1">
      <c r="A441" s="4" t="inlineStr">
        <is>
          <t>backlinklinkchecker.site</t>
        </is>
      </c>
      <c r="B441" s="4" t="inlineStr">
        <is>
          <t>Spam (Disavow)</t>
        </is>
      </c>
      <c r="C441" s="59" t="inlineStr">
        <is>
          <t>Semrush</t>
        </is>
      </c>
      <c r="D441" s="4" t="inlineStr">
        <is>
          <t>Expert SEO Links and Backlinks for newimagecanopy.com Ranking Growth</t>
        </is>
      </c>
      <c r="E441" s="4" t="inlineStr">
        <is>
          <t>Spam: keyword stuffed SEO sales copy</t>
        </is>
      </c>
      <c r="F441" s="54" t="inlineStr">
        <is>
          <t>Dofollow</t>
        </is>
      </c>
      <c r="G441" s="4" t="inlineStr">
        <is>
          <t>https://backlinklinkchecker.site/dir/professional-link-building-147306</t>
        </is>
      </c>
      <c r="H441" s="4" t="inlineStr">
        <is>
          <t>Expert Premium Backlink Building Services Helping Websites Strengthen Their SEO Profiles, Improve Search Engine Rankings, and Attract More Organic Visitors - Page 147,306</t>
        </is>
      </c>
      <c r="I441" s="4" t="inlineStr">
        <is>
          <t>https://newimagecanopy.com/</t>
        </is>
      </c>
      <c r="J441" s="60" t="n">
        <v>46305</v>
      </c>
    </row>
    <row r="442" ht="22.5" customHeight="1">
      <c r="A442" s="4" t="inlineStr">
        <is>
          <t>backlinklinkchecker.store</t>
        </is>
      </c>
      <c r="B442" s="4" t="inlineStr">
        <is>
          <t>Spam (Disavow)</t>
        </is>
      </c>
      <c r="C442" s="59" t="inlineStr">
        <is>
          <t>Semrush</t>
        </is>
      </c>
      <c r="D442" s="4" t="inlineStr">
        <is>
          <t>Build Strong SEO Authority with High Quality Links from shadyvent.com</t>
        </is>
      </c>
      <c r="E442" s="4" t="inlineStr">
        <is>
          <t>Spam: keyword stuffed SEO sales copy</t>
        </is>
      </c>
      <c r="F442" s="54" t="inlineStr">
        <is>
          <t>Dofollow</t>
        </is>
      </c>
      <c r="G442" s="4" t="inlineStr">
        <is>
          <t>https://backlinklinkchecker.store/dir/authority-backlink-services-187263</t>
        </is>
      </c>
      <c r="H442" s="4" t="inlineStr">
        <is>
          <t>Premium Link Building Services Designed to Help Websites Build Strong Backlink Authority, Improve Google Rankings, and Increase Search Engine Visibility - Page 187,263</t>
        </is>
      </c>
      <c r="I442" s="4" t="inlineStr">
        <is>
          <t>https://newimagecanopy.com/</t>
        </is>
      </c>
      <c r="J442" s="60" t="n">
        <v>46307</v>
      </c>
    </row>
    <row r="443" ht="22.5" customHeight="1">
      <c r="A443" s="4" t="inlineStr">
        <is>
          <t>backlinklinkchecker.website</t>
        </is>
      </c>
      <c r="B443" s="4" t="inlineStr">
        <is>
          <t>Spam (Disavow)</t>
        </is>
      </c>
      <c r="C443" s="59" t="inlineStr">
        <is>
          <t>Semrush</t>
        </is>
      </c>
      <c r="D443" s="4" t="inlineStr">
        <is>
          <t>Expert SEO Links and Backlinks for newimagecanopy.com Ranking Growth</t>
        </is>
      </c>
      <c r="E443" s="4" t="inlineStr">
        <is>
          <t>Spam: keyword stuffed SEO sales copy</t>
        </is>
      </c>
      <c r="F443" s="54" t="inlineStr">
        <is>
          <t>Dofollow</t>
        </is>
      </c>
      <c r="G443" s="4" t="inlineStr">
        <is>
          <t>https://backlinklinkchecker.website/dir/professional-link-building-147306</t>
        </is>
      </c>
      <c r="H443" s="4" t="inlineStr">
        <is>
          <t>Expert Premium Backlink Building Services Helping Websites Strengthen Their SEO Profiles, Improve Search Engine Rankings, and Attract More Organic Visitors - Page 147,306</t>
        </is>
      </c>
      <c r="I443" s="4" t="inlineStr">
        <is>
          <t>https://newimagecanopy.com/</t>
        </is>
      </c>
      <c r="J443" s="60" t="n">
        <v>46306</v>
      </c>
    </row>
    <row r="444" ht="22.5" customHeight="1">
      <c r="A444" s="4" t="inlineStr">
        <is>
          <t>backlinklookup.shop</t>
        </is>
      </c>
      <c r="B444" s="4" t="inlineStr">
        <is>
          <t>Spam (Disavow)</t>
        </is>
      </c>
      <c r="C444" s="59" t="inlineStr">
        <is>
          <t>Semrush</t>
        </is>
      </c>
      <c r="D444" s="4" t="inlineStr">
        <is>
          <t>Expert SEO Links and Backlinks for newimagecanopy.com Ranking Growth</t>
        </is>
      </c>
      <c r="E444" s="4" t="inlineStr">
        <is>
          <t>Spam: keyword stuffed SEO sales copy</t>
        </is>
      </c>
      <c r="F444" s="54" t="inlineStr">
        <is>
          <t>Dofollow</t>
        </is>
      </c>
      <c r="G444" s="4" t="inlineStr">
        <is>
          <t>https://backlinklookup.shop/dir/professional-link-building-147306</t>
        </is>
      </c>
      <c r="H444" s="4" t="inlineStr">
        <is>
          <t>Expert Premium Backlink Building Services Helping Websites Strengthen Their SEO Profiles, Improve Search Engine Rankings, and Attract More Organic Visitors - Page 147,306</t>
        </is>
      </c>
      <c r="I444" s="4" t="inlineStr">
        <is>
          <t>https://newimagecanopy.com/</t>
        </is>
      </c>
      <c r="J444" s="60" t="n">
        <v>46303</v>
      </c>
    </row>
    <row r="445" ht="22.5" customHeight="1">
      <c r="A445" s="4" t="inlineStr">
        <is>
          <t>backlinklookup.website</t>
        </is>
      </c>
      <c r="B445" s="4" t="inlineStr">
        <is>
          <t>Spam (Disavow)</t>
        </is>
      </c>
      <c r="C445" s="59" t="inlineStr">
        <is>
          <t>Semrush</t>
        </is>
      </c>
      <c r="D445" s="4" t="inlineStr">
        <is>
          <t>Expert SEO Links and Backlinks for newimagecanopy.com Ranking Growth</t>
        </is>
      </c>
      <c r="E445" s="4" t="inlineStr">
        <is>
          <t>Spam: keyword stuffed SEO sales copy</t>
        </is>
      </c>
      <c r="F445" s="54" t="inlineStr">
        <is>
          <t>Dofollow</t>
        </is>
      </c>
      <c r="G445" s="4" t="inlineStr">
        <is>
          <t>https://backlinklookup.website/dir/professional-link-building-147306</t>
        </is>
      </c>
      <c r="H445" s="4" t="inlineStr">
        <is>
          <t>Expert Premium Backlink Building Services Helping Websites Strengthen Their SEO Profiles, Improve Search Engine Rankings, and Attract More Organic Visitors - Page 147,306</t>
        </is>
      </c>
      <c r="I445" s="4" t="inlineStr">
        <is>
          <t>https://newimagecanopy.com/</t>
        </is>
      </c>
      <c r="J445" s="60" t="n">
        <v>46301</v>
      </c>
    </row>
    <row r="446" ht="22.5" customHeight="1">
      <c r="A446" s="4" t="inlineStr">
        <is>
          <t>backlinklookuptool.shop</t>
        </is>
      </c>
      <c r="B446" s="4" t="inlineStr">
        <is>
          <t>Spam (Disavow)</t>
        </is>
      </c>
      <c r="C446" s="59" t="inlineStr">
        <is>
          <t>Ahrefs</t>
        </is>
      </c>
      <c r="D446" s="4" t="inlineStr">
        <is>
          <t>Expert SEO Links and Backlinks for newimagecanopy.com Ranking Growth</t>
        </is>
      </c>
      <c r="E446" s="4" t="inlineStr">
        <is>
          <t>Spam: keyword stuffed SEO sales copy</t>
        </is>
      </c>
      <c r="F446" s="54" t="inlineStr">
        <is>
          <t>Dofollow</t>
        </is>
      </c>
      <c r="G446" s="4" t="inlineStr">
        <is>
          <t>https://backlinklookuptool.shop/dir/professional-link-building-147306</t>
        </is>
      </c>
      <c r="H446" s="4" t="inlineStr">
        <is>
          <t>Expert Premium Backlink Building Services Helping Websites Strengthen Their SEO Profiles, Improve Search Engine Rankings, and Attract More Organic Visitors - Page 147,306</t>
        </is>
      </c>
      <c r="I446" s="4" t="inlineStr">
        <is>
          <t>https://newimagecanopy.com/</t>
        </is>
      </c>
      <c r="J446" s="60" t="n">
        <v>46283</v>
      </c>
    </row>
    <row r="447" ht="22.5" customHeight="1">
      <c r="A447" s="4" t="inlineStr">
        <is>
          <t>backlinklookuptool.site</t>
        </is>
      </c>
      <c r="B447" s="4" t="inlineStr">
        <is>
          <t>Spam (Disavow)</t>
        </is>
      </c>
      <c r="C447" s="59" t="inlineStr">
        <is>
          <t>Semrush</t>
        </is>
      </c>
      <c r="D447" s="4" t="inlineStr">
        <is>
          <t>Build Strong SEO Authority with High Quality Links from shadyvent.com</t>
        </is>
      </c>
      <c r="E447" s="4" t="inlineStr">
        <is>
          <t>Spam: keyword stuffed SEO sales copy</t>
        </is>
      </c>
      <c r="F447" s="54" t="inlineStr">
        <is>
          <t>Dofollow</t>
        </is>
      </c>
      <c r="G447" s="4" t="inlineStr">
        <is>
          <t>https://backlinklookuptool.site/dir/authority-backlink-services-187263</t>
        </is>
      </c>
      <c r="H447" s="4" t="inlineStr">
        <is>
          <t>Premium Link Building Services Designed to Help Websites Build Strong Backlink Authority, Improve Google Rankings, and Increase Search Engine Visibility - Page 187,263</t>
        </is>
      </c>
      <c r="I447" s="4" t="inlineStr">
        <is>
          <t>https://newimagecanopy.com/</t>
        </is>
      </c>
      <c r="J447" s="60" t="n">
        <v>46307</v>
      </c>
    </row>
    <row r="448" ht="22.5" customHeight="1">
      <c r="A448" s="4" t="inlineStr">
        <is>
          <t>backlinkmaker.info</t>
        </is>
      </c>
      <c r="B448" s="4" t="inlineStr">
        <is>
          <t>Spam (Disavow)</t>
        </is>
      </c>
      <c r="C448" s="59" t="inlineStr">
        <is>
          <t>Semrush</t>
        </is>
      </c>
      <c r="D448" s="4" t="inlineStr">
        <is>
          <t>Build Strong SEO Authority with High Quality Links from shadyvent.com</t>
        </is>
      </c>
      <c r="E448" s="4" t="inlineStr">
        <is>
          <t>Spam: keyword stuffed SEO sales copy</t>
        </is>
      </c>
      <c r="F448" s="54" t="inlineStr">
        <is>
          <t>Dofollow</t>
        </is>
      </c>
      <c r="G448" s="4" t="inlineStr">
        <is>
          <t>https://backlinkmaker.info/dir/authority-backlink-services-187263</t>
        </is>
      </c>
      <c r="H448" s="4" t="inlineStr">
        <is>
          <t>Premium Link Building Services Designed to Help Websites Build Strong Backlink Authority, Improve Google Rankings, and Increase Search Engine Visibility - Page 187,263</t>
        </is>
      </c>
      <c r="I448" s="4" t="inlineStr">
        <is>
          <t>https://newimagecanopy.com/</t>
        </is>
      </c>
      <c r="J448" s="60" t="n">
        <v>46293</v>
      </c>
    </row>
    <row r="449" ht="22.5" customHeight="1">
      <c r="A449" s="4" t="inlineStr">
        <is>
          <t>backlinkmaker.link</t>
        </is>
      </c>
      <c r="B449" s="4" t="inlineStr">
        <is>
          <t>Spam (Disavow)</t>
        </is>
      </c>
      <c r="C449" s="59" t="inlineStr">
        <is>
          <t>Semrush</t>
        </is>
      </c>
      <c r="D449" s="4" t="inlineStr">
        <is>
          <t>Build Strong SEO Authority with High Quality Links from shadyvent.com</t>
        </is>
      </c>
      <c r="E449" s="4" t="inlineStr">
        <is>
          <t>Spam: keyword stuffed SEO sales copy</t>
        </is>
      </c>
      <c r="F449" s="54" t="inlineStr">
        <is>
          <t>Dofollow</t>
        </is>
      </c>
      <c r="G449" s="4" t="inlineStr">
        <is>
          <t>https://backlinkmaker.link/dir/authority-backlink-services-187263</t>
        </is>
      </c>
      <c r="H449" s="4" t="inlineStr">
        <is>
          <t>Premium Link Building Services Designed to Help Websites Build Strong Backlink Authority, Improve Google Rankings, and Increase Search Engine Visibility - Page 187,263</t>
        </is>
      </c>
      <c r="I449" s="4" t="inlineStr">
        <is>
          <t>https://newimagecanopy.com/</t>
        </is>
      </c>
      <c r="J449" s="60" t="n">
        <v>46297</v>
      </c>
    </row>
    <row r="450" ht="22.5" customHeight="1">
      <c r="A450" s="4" t="inlineStr">
        <is>
          <t>backlinkmaker.link</t>
        </is>
      </c>
      <c r="B450" s="4" t="inlineStr">
        <is>
          <t>Spam (Disavow)</t>
        </is>
      </c>
      <c r="C450" s="59" t="inlineStr">
        <is>
          <t>Semrush</t>
        </is>
      </c>
      <c r="D450" s="4" t="inlineStr">
        <is>
          <t>Expert SEO Links and Backlinks for newimagecanopy.com Ranking Growth</t>
        </is>
      </c>
      <c r="E450" s="4" t="inlineStr">
        <is>
          <t>Spam: keyword stuffed SEO sales copy</t>
        </is>
      </c>
      <c r="F450" s="54" t="inlineStr">
        <is>
          <t>Dofollow</t>
        </is>
      </c>
      <c r="G450" s="4" t="inlineStr">
        <is>
          <t>https://backlinkmaker.link/dir/professional-link-building-147306</t>
        </is>
      </c>
      <c r="H450" s="4" t="inlineStr">
        <is>
          <t>Expert Premium Backlink Building Services Helping Websites Strengthen Their SEO Profiles, Improve Search Engine Rankings, and Attract More Organic Visitors - Page 147,306</t>
        </is>
      </c>
      <c r="I450" s="4" t="inlineStr">
        <is>
          <t>https://newimagecanopy.com/</t>
        </is>
      </c>
      <c r="J450" s="60" t="n">
        <v>46300</v>
      </c>
    </row>
    <row r="451" ht="22.5" customHeight="1">
      <c r="A451" s="4" t="inlineStr">
        <is>
          <t>backlinkmakeronline.website</t>
        </is>
      </c>
      <c r="B451" s="4" t="inlineStr">
        <is>
          <t>Spam (Disavow)</t>
        </is>
      </c>
      <c r="C451" s="59" t="inlineStr">
        <is>
          <t>Semrush</t>
        </is>
      </c>
      <c r="D451" s="4" t="inlineStr">
        <is>
          <t>Expert SEO Links and Backlinks for newimagecanopy.com Ranking Growth</t>
        </is>
      </c>
      <c r="E451" s="4" t="inlineStr">
        <is>
          <t>Spam: keyword stuffed SEO sales copy</t>
        </is>
      </c>
      <c r="F451" s="54" t="inlineStr">
        <is>
          <t>Dofollow</t>
        </is>
      </c>
      <c r="G451" s="4" t="inlineStr">
        <is>
          <t>https://backlinkmakeronline.website/dir/professional-link-building-147306</t>
        </is>
      </c>
      <c r="H451" s="4" t="inlineStr">
        <is>
          <t>Expert Premium Backlink Building Services Helping Websites Strengthen Their SEO Profiles, Improve Search Engine Rankings, and Attract More Organic Visitors - Page 147,306</t>
        </is>
      </c>
      <c r="I451" s="4" t="inlineStr">
        <is>
          <t>https://newimagecanopy.com/</t>
        </is>
      </c>
      <c r="J451" s="60" t="n">
        <v>46308</v>
      </c>
    </row>
    <row r="452" ht="22.5" customHeight="1">
      <c r="A452" s="4" t="inlineStr">
        <is>
          <t>backlinkmanagement.space</t>
        </is>
      </c>
      <c r="B452" s="4" t="inlineStr">
        <is>
          <t>Spam (Disavow)</t>
        </is>
      </c>
      <c r="C452" s="59" t="inlineStr">
        <is>
          <t>Semrush</t>
        </is>
      </c>
      <c r="D452" s="4" t="inlineStr">
        <is>
          <t>Expert SEO Links and Backlinks for newimagecanopy.com Ranking Growth</t>
        </is>
      </c>
      <c r="E452" s="4" t="inlineStr">
        <is>
          <t>Spam: keyword stuffed SEO sales copy</t>
        </is>
      </c>
      <c r="F452" s="54" t="inlineStr">
        <is>
          <t>Dofollow</t>
        </is>
      </c>
      <c r="G452" s="4" t="inlineStr">
        <is>
          <t>https://backlinkmanagement.space/dir/professional-link-building-147306</t>
        </is>
      </c>
      <c r="H452" s="4" t="inlineStr">
        <is>
          <t>Expert Premium Backlink Building Services Helping Websites Strengthen Their SEO Profiles, Improve Search Engine Rankings, and Attract More Organic Visitors - Page 147,306</t>
        </is>
      </c>
      <c r="I452" s="4" t="inlineStr">
        <is>
          <t>https://newimagecanopy.com/</t>
        </is>
      </c>
      <c r="J452" s="60" t="n">
        <v>46306</v>
      </c>
    </row>
    <row r="453" ht="22.5" customHeight="1">
      <c r="A453" s="4" t="inlineStr">
        <is>
          <t>backlinkmarketplace.online</t>
        </is>
      </c>
      <c r="B453" s="4" t="inlineStr">
        <is>
          <t>Spam (Disavow)</t>
        </is>
      </c>
      <c r="C453" s="59" t="inlineStr">
        <is>
          <t>Semrush</t>
        </is>
      </c>
      <c r="D453" s="4" t="inlineStr">
        <is>
          <t>Build Strong SEO Authority with High Quality Links from shadyvent.com</t>
        </is>
      </c>
      <c r="E453" s="4" t="inlineStr">
        <is>
          <t>Spam: keyword stuffed SEO sales copy</t>
        </is>
      </c>
      <c r="F453" s="54" t="inlineStr">
        <is>
          <t>Dofollow</t>
        </is>
      </c>
      <c r="G453" s="4" t="inlineStr">
        <is>
          <t>https://backlinkmarketplace.online/dir/authority-backlink-services-187263</t>
        </is>
      </c>
      <c r="H453" s="4" t="inlineStr">
        <is>
          <t>Premium Link Building Services Designed to Help Websites Build Strong Backlink Authority, Improve Google Rankings, and Increase Search Engine Visibility - Page 187,263</t>
        </is>
      </c>
      <c r="I453" s="4" t="inlineStr">
        <is>
          <t>https://newimagecanopy.com/</t>
        </is>
      </c>
      <c r="J453" s="60" t="n">
        <v>46308</v>
      </c>
    </row>
    <row r="454" ht="22.5" customHeight="1">
      <c r="A454" s="4" t="inlineStr">
        <is>
          <t>backlinkmarketplace.website</t>
        </is>
      </c>
      <c r="B454" s="4" t="inlineStr">
        <is>
          <t>Spam (Disavow)</t>
        </is>
      </c>
      <c r="C454" s="59" t="inlineStr">
        <is>
          <t>Semrush</t>
        </is>
      </c>
      <c r="D454" s="4" t="inlineStr">
        <is>
          <t>Expert SEO Links and Backlinks for newimagecanopy.com Ranking Growth</t>
        </is>
      </c>
      <c r="E454" s="4" t="inlineStr">
        <is>
          <t>Spam: keyword stuffed SEO sales copy</t>
        </is>
      </c>
      <c r="F454" s="54" t="inlineStr">
        <is>
          <t>Dofollow</t>
        </is>
      </c>
      <c r="G454" s="4" t="inlineStr">
        <is>
          <t>https://backlinkmarketplace.website/dir/professional-link-building-147306</t>
        </is>
      </c>
      <c r="H454" s="4" t="inlineStr">
        <is>
          <t>Expert Premium Backlink Building Services Helping Websites Strengthen Their SEO Profiles, Improve Search Engine Rankings, and Attract More Organic Visitors - Page 147,306</t>
        </is>
      </c>
      <c r="I454" s="4" t="inlineStr">
        <is>
          <t>https://newimagecanopy.com/</t>
        </is>
      </c>
      <c r="J454" s="60" t="n">
        <v>46308</v>
      </c>
    </row>
    <row r="455" ht="22.5" customHeight="1">
      <c r="A455" s="12" t="inlineStr">
        <is>
          <t>backlinkmart.shop</t>
        </is>
      </c>
      <c r="B455" s="12" t="inlineStr">
        <is>
          <t>Spam (Nofollow, No Action)</t>
        </is>
      </c>
      <c r="C455" s="65" t="inlineStr">
        <is>
          <t>Ahrefs</t>
        </is>
      </c>
      <c r="D455" s="12" t="inlineStr">
        <is>
          <t>Power up newimagecanopy.com: high-quality backlinks, guest posts, on-page and local SEO, custom web development, SaaS tools and automation tools for durable DR/DA/TF gains across all markets.</t>
        </is>
      </c>
      <c r="E455" s="12" t="inlineStr">
        <is>
          <t>Spam: keyword stuffed SEO sales copy</t>
        </is>
      </c>
      <c r="F455" s="66" t="inlineStr">
        <is>
          <t>Nofollow</t>
        </is>
      </c>
      <c r="G455" s="12" t="inlineStr">
        <is>
          <t>https://backlinkmart.shop/j581h1i-bought-editorial-links-legal-site-45-day-review-metrics-rankings-traffic/</t>
        </is>
      </c>
      <c r="H455" s="12" t="inlineStr">
        <is>
          <t>backlinkmart.shop — Organic Growth Blueprint for Medical — How to Rank Using Contextual Backlinks and Niche Edits</t>
        </is>
      </c>
      <c r="I455" s="12" t="inlineStr">
        <is>
          <t>https://newimagecanopy.com/</t>
        </is>
      </c>
      <c r="J455" s="67" t="n">
        <v>46196</v>
      </c>
    </row>
    <row r="456" ht="22.5" customHeight="1">
      <c r="A456" s="12" t="inlineStr">
        <is>
          <t>backlinkmasters.shop</t>
        </is>
      </c>
      <c r="B456" s="12" t="inlineStr">
        <is>
          <t>Spam (Nofollow, No Action)</t>
        </is>
      </c>
      <c r="C456" s="65" t="inlineStr">
        <is>
          <t>Ahrefs</t>
        </is>
      </c>
      <c r="D456" s="12"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56" s="12" t="inlineStr">
        <is>
          <t>Spam: keyword stuffed SEO sales copy</t>
        </is>
      </c>
      <c r="F456" s="66" t="inlineStr">
        <is>
          <t>Nofollow</t>
        </is>
      </c>
      <c r="G456" s="12" t="inlineStr">
        <is>
          <t>https://backlinkmasters.shop/d9a1072b7-build-unstoppable-crypto-serp-link-insertions-blogroll-links-traffic-playbook-real-world-action-plan-research-execution-and-analysis-for-higher-search-visibility/</t>
        </is>
      </c>
      <c r="H456" s="12"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56" s="12" t="inlineStr">
        <is>
          <t>https://newimagecanopy.com/</t>
        </is>
      </c>
      <c r="J456" s="67" t="n">
        <v>46222</v>
      </c>
    </row>
    <row r="457" ht="22.5" customHeight="1">
      <c r="A457" s="12" t="inlineStr">
        <is>
          <t>backlinkmasters.shop</t>
        </is>
      </c>
      <c r="B457" s="12" t="inlineStr">
        <is>
          <t>Spam (Nofollow, No Action)</t>
        </is>
      </c>
      <c r="C457" s="65" t="inlineStr">
        <is>
          <t>Ahrefs</t>
        </is>
      </c>
      <c r="D457" s="12"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57" s="12" t="inlineStr">
        <is>
          <t>Spam: keyword stuffed SEO sales copy</t>
        </is>
      </c>
      <c r="F457" s="66" t="inlineStr">
        <is>
          <t>Nofollow</t>
        </is>
      </c>
      <c r="G457" s="12" t="inlineStr">
        <is>
          <t>https://backlinkmasters.shop/4653cd4d7-serp-domination-blueprint-ymyl-rank-using-local-seo-pbn-backlinks-measurable-results-blueprint-budget-links-and-content-for-scalable-seo-performance/</t>
        </is>
      </c>
      <c r="H457" s="12"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57" s="12" t="inlineStr">
        <is>
          <t>https://newimagecanopy.com/</t>
        </is>
      </c>
      <c r="J457" s="67" t="n">
        <v>46252</v>
      </c>
    </row>
    <row r="458" ht="22.5" customHeight="1">
      <c r="A458" s="4" t="inlineStr">
        <is>
          <t>backlinkmonitor.shop</t>
        </is>
      </c>
      <c r="B458" s="4" t="inlineStr">
        <is>
          <t>Spam (Disavow)</t>
        </is>
      </c>
      <c r="C458" s="59" t="inlineStr">
        <is>
          <t>Semrush</t>
        </is>
      </c>
      <c r="D458" s="4" t="inlineStr">
        <is>
          <t>Build Strong SEO Authority with High Quality Links from shadyvent.com</t>
        </is>
      </c>
      <c r="E458" s="4" t="inlineStr">
        <is>
          <t>Spam: keyword stuffed SEO sales copy</t>
        </is>
      </c>
      <c r="F458" s="54" t="inlineStr">
        <is>
          <t>Dofollow</t>
        </is>
      </c>
      <c r="G458" s="4" t="inlineStr">
        <is>
          <t>https://backlinkmonitor.shop/dir/authority-backlink-services-187263</t>
        </is>
      </c>
      <c r="H458" s="4" t="inlineStr">
        <is>
          <t>Premium Link Building Services Designed to Help Websites Build Strong Backlink Authority, Improve Google Rankings, and Increase Search Engine Visibility - Page 187,263</t>
        </is>
      </c>
      <c r="I458" s="4" t="inlineStr">
        <is>
          <t>https://newimagecanopy.com/</t>
        </is>
      </c>
      <c r="J458" s="60" t="n">
        <v>46308</v>
      </c>
    </row>
    <row r="459" ht="22.5" customHeight="1">
      <c r="A459" s="4" t="inlineStr">
        <is>
          <t>backlinkmonitoring.online</t>
        </is>
      </c>
      <c r="B459" s="4" t="inlineStr">
        <is>
          <t>Spam (Disavow)</t>
        </is>
      </c>
      <c r="C459" s="59" t="inlineStr">
        <is>
          <t>Semrush</t>
        </is>
      </c>
      <c r="D459" s="4" t="inlineStr">
        <is>
          <t>Expert SEO Links and Backlinks for newimagecanopy.com Ranking Growth</t>
        </is>
      </c>
      <c r="E459" s="4" t="inlineStr">
        <is>
          <t>Spam: keyword stuffed SEO sales copy</t>
        </is>
      </c>
      <c r="F459" s="54" t="inlineStr">
        <is>
          <t>Dofollow</t>
        </is>
      </c>
      <c r="G459" s="4" t="inlineStr">
        <is>
          <t>https://backlinkmonitoring.online/dir/professional-link-building-147306</t>
        </is>
      </c>
      <c r="H459" s="4" t="inlineStr">
        <is>
          <t>Expert Premium Backlink Building Services Helping Websites Strengthen Their SEO Profiles, Improve Search Engine Rankings, and Attract More Organic Visitors - Page 147,306</t>
        </is>
      </c>
      <c r="I459" s="4" t="inlineStr">
        <is>
          <t>https://newimagecanopy.com/</t>
        </is>
      </c>
      <c r="J459" s="60" t="n">
        <v>46307</v>
      </c>
    </row>
    <row r="460" ht="22.5" customHeight="1">
      <c r="A460" s="4" t="inlineStr">
        <is>
          <t>backlinkmonitoring.store</t>
        </is>
      </c>
      <c r="B460" s="4" t="inlineStr">
        <is>
          <t>Spam (Disavow)</t>
        </is>
      </c>
      <c r="C460" s="59" t="inlineStr">
        <is>
          <t>Ahrefs</t>
        </is>
      </c>
      <c r="D460" s="4" t="inlineStr">
        <is>
          <t>Build Strong SEO Authority with High Quality Links from shadyvent.com</t>
        </is>
      </c>
      <c r="E460" s="4" t="inlineStr">
        <is>
          <t>Spam: keyword stuffed SEO sales copy</t>
        </is>
      </c>
      <c r="F460" s="54" t="inlineStr">
        <is>
          <t>Dofollow</t>
        </is>
      </c>
      <c r="G460" s="4" t="inlineStr">
        <is>
          <t>https://backlinkmonitoring.store/dir/authority-backlink-services-187263</t>
        </is>
      </c>
      <c r="H460" s="4" t="inlineStr">
        <is>
          <t>Premium Link Building Services Designed to Help Websites Build Strong Backlink Authority, Improve Google Rankings, and Increase Search Engine Visibility - Page 187,263</t>
        </is>
      </c>
      <c r="I460" s="4" t="inlineStr">
        <is>
          <t>https://newimagecanopy.com/</t>
        </is>
      </c>
      <c r="J460" s="60" t="n">
        <v>46294</v>
      </c>
    </row>
    <row r="461" ht="22.5" customHeight="1">
      <c r="A461" s="4" t="inlineStr">
        <is>
          <t>backlinkocean.com</t>
        </is>
      </c>
      <c r="B461" s="4" t="inlineStr">
        <is>
          <t>Spam (Disavow)</t>
        </is>
      </c>
      <c r="C461" s="59" t="inlineStr">
        <is>
          <t>Semrush</t>
        </is>
      </c>
      <c r="D461" s="4" t="inlineStr">
        <is>
          <t>Build Strong SEO Authority with High Quality Links from shadyvent.com</t>
        </is>
      </c>
      <c r="E461" s="4" t="inlineStr">
        <is>
          <t>Spam: keyword stuffed SEO sales copy</t>
        </is>
      </c>
      <c r="F461" s="54" t="inlineStr">
        <is>
          <t>Dofollow</t>
        </is>
      </c>
      <c r="G461" s="4" t="inlineStr">
        <is>
          <t>http://backlinkocean.com/dir/authority-backlink-services-187263</t>
        </is>
      </c>
      <c r="H461" s="4" t="inlineStr">
        <is>
          <t>Premium Link Building Services Designed to Help Websites Build Strong Backlink Authority, Improve Google Rankings, and Increase Search Engine Visibility - Page 187,263</t>
        </is>
      </c>
      <c r="I461" s="4" t="inlineStr">
        <is>
          <t>https://newimagecanopy.com/</t>
        </is>
      </c>
      <c r="J461" s="60" t="n">
        <v>46289</v>
      </c>
    </row>
    <row r="462" ht="22.5" customHeight="1">
      <c r="A462" s="4" t="inlineStr">
        <is>
          <t>backlinkocean.com</t>
        </is>
      </c>
      <c r="B462" s="4" t="inlineStr">
        <is>
          <t>Spam (Disavow)</t>
        </is>
      </c>
      <c r="C462" s="59" t="inlineStr">
        <is>
          <t>Semrush</t>
        </is>
      </c>
      <c r="D462" s="4" t="inlineStr">
        <is>
          <t>Expert SEO Links and Backlinks for newimagecanopy.com Ranking Growth</t>
        </is>
      </c>
      <c r="E462" s="4" t="inlineStr">
        <is>
          <t>Spam: keyword stuffed SEO sales copy</t>
        </is>
      </c>
      <c r="F462" s="54" t="inlineStr">
        <is>
          <t>Dofollow</t>
        </is>
      </c>
      <c r="G462" s="4" t="inlineStr">
        <is>
          <t>http://backlinkocean.com/dir/professional-link-building-147306</t>
        </is>
      </c>
      <c r="H462" s="4" t="inlineStr">
        <is>
          <t>Expert Premium Backlink Building Services Helping Websites Strengthen Their SEO Profiles, Improve Search Engine Rankings, and Attract More Organic Visitors - Page 147,306</t>
        </is>
      </c>
      <c r="I462" s="4" t="inlineStr">
        <is>
          <t>https://newimagecanopy.com/</t>
        </is>
      </c>
      <c r="J462" s="60" t="n">
        <v>46304</v>
      </c>
    </row>
    <row r="463" ht="22.5" customHeight="1">
      <c r="A463" s="4" t="inlineStr">
        <is>
          <t>backlinkocean.link</t>
        </is>
      </c>
      <c r="B463" s="4" t="inlineStr">
        <is>
          <t>Spam (Disavow)</t>
        </is>
      </c>
      <c r="C463" s="59" t="inlineStr">
        <is>
          <t>Semrush</t>
        </is>
      </c>
      <c r="D463" s="4" t="inlineStr">
        <is>
          <t>Build Strong SEO Authority with High Quality Links from shadyvent.com</t>
        </is>
      </c>
      <c r="E463" s="4" t="inlineStr">
        <is>
          <t>Spam: keyword stuffed SEO sales copy</t>
        </is>
      </c>
      <c r="F463" s="54" t="inlineStr">
        <is>
          <t>Dofollow</t>
        </is>
      </c>
      <c r="G463" s="4" t="inlineStr">
        <is>
          <t>https://backlinkocean.link/dir/authority-backlink-services-187263</t>
        </is>
      </c>
      <c r="H463" s="4" t="inlineStr">
        <is>
          <t>Premium Link Building Services Designed to Help Websites Build Strong Backlink Authority, Improve Google Rankings, and Increase Search Engine Visibility - Page 187,263</t>
        </is>
      </c>
      <c r="I463" s="4" t="inlineStr">
        <is>
          <t>https://newimagecanopy.com/</t>
        </is>
      </c>
      <c r="J463" s="60" t="n">
        <v>46295</v>
      </c>
    </row>
    <row r="464" ht="22.5" customHeight="1">
      <c r="A464" s="4" t="inlineStr">
        <is>
          <t>backlinkocean.link</t>
        </is>
      </c>
      <c r="B464" s="4" t="inlineStr">
        <is>
          <t>Spam (Disavow)</t>
        </is>
      </c>
      <c r="C464" s="59" t="inlineStr">
        <is>
          <t>Semrush</t>
        </is>
      </c>
      <c r="D464" s="4" t="inlineStr">
        <is>
          <t>Expert SEO Links and Backlinks for newimagecanopy.com Ranking Growth</t>
        </is>
      </c>
      <c r="E464" s="4" t="inlineStr">
        <is>
          <t>Spam: keyword stuffed SEO sales copy</t>
        </is>
      </c>
      <c r="F464" s="54" t="inlineStr">
        <is>
          <t>Dofollow</t>
        </is>
      </c>
      <c r="G464" s="4" t="inlineStr">
        <is>
          <t>https://backlinkocean.link/dir/professional-link-building-147306</t>
        </is>
      </c>
      <c r="H464" s="4" t="inlineStr">
        <is>
          <t>Expert Premium Backlink Building Services Helping Websites Strengthen Their SEO Profiles, Improve Search Engine Rankings, and Attract More Organic Visitors - Page 147,306</t>
        </is>
      </c>
      <c r="I464" s="4" t="inlineStr">
        <is>
          <t>https://newimagecanopy.com/</t>
        </is>
      </c>
      <c r="J464" s="60" t="n">
        <v>46307</v>
      </c>
    </row>
    <row r="465" ht="22.5" customHeight="1">
      <c r="A465" s="4" t="inlineStr">
        <is>
          <t>backlinkon.com</t>
        </is>
      </c>
      <c r="B465" s="4" t="inlineStr">
        <is>
          <t>Spam (Disavow)</t>
        </is>
      </c>
      <c r="C465" s="59" t="inlineStr">
        <is>
          <t>Semrush</t>
        </is>
      </c>
      <c r="D465" s="4" t="inlineStr">
        <is>
          <t>newimagecanopy.com</t>
        </is>
      </c>
      <c r="E465" s="4" t="inlineStr">
        <is>
          <t>Naked URL</t>
        </is>
      </c>
      <c r="F465" s="54" t="inlineStr">
        <is>
          <t>Dofollow</t>
        </is>
      </c>
      <c r="G465" s="4" t="inlineStr">
        <is>
          <t>http://www.backlinkon.com/page-ed33174c3f84b47cb1a16df3e43ccc0d.html</t>
        </is>
      </c>
      <c r="H465" s="4" t="inlineStr">
        <is>
          <t>Where to buy 🚀 aged domains and backlinks 🔥 from www.backlinkon.com| 3317-4384</t>
        </is>
      </c>
      <c r="I465" s="4" t="inlineStr">
        <is>
          <t>http://newimagecanopy.com/</t>
        </is>
      </c>
      <c r="J465" s="60" t="n">
        <v>46223</v>
      </c>
    </row>
    <row r="466" ht="22.5" customHeight="1">
      <c r="A466" s="4" t="inlineStr">
        <is>
          <t>backlinkon.com</t>
        </is>
      </c>
      <c r="B466" s="4" t="inlineStr">
        <is>
          <t>Spam (Disavow)</t>
        </is>
      </c>
      <c r="C466" s="59" t="inlineStr">
        <is>
          <t>Semrush</t>
        </is>
      </c>
      <c r="D466" s="4" t="inlineStr">
        <is>
          <t>shadyvent.com</t>
        </is>
      </c>
      <c r="E466" s="4" t="inlineStr">
        <is>
          <t>Naked URL</t>
        </is>
      </c>
      <c r="F466" s="54" t="inlineStr">
        <is>
          <t>Dofollow</t>
        </is>
      </c>
      <c r="G466" s="4" t="inlineStr">
        <is>
          <t>http://www.backlinkon.com/page-63352c06b8014769fe44e1059aef0b1b.html</t>
        </is>
      </c>
      <c r="H466" s="4" t="inlineStr">
        <is>
          <t>Where to buy 🚀 aged domains and backlinks 🔥 from www.backlinkon.com| 6335-2068</t>
        </is>
      </c>
      <c r="I466" s="4" t="inlineStr">
        <is>
          <t>https://newimagecanopy.com/</t>
        </is>
      </c>
      <c r="J466" s="60" t="n">
        <v>46211</v>
      </c>
    </row>
    <row r="467" ht="22.5" customHeight="1">
      <c r="A467" s="12" t="inlineStr">
        <is>
          <t>backlinkorbit.shop</t>
        </is>
      </c>
      <c r="B467" s="12" t="inlineStr">
        <is>
          <t>Spam (Nofollow, No Action)</t>
        </is>
      </c>
      <c r="C467" s="65" t="inlineStr">
        <is>
          <t>Ahrefs</t>
        </is>
      </c>
      <c r="D467" s="12" t="inlineStr">
        <is>
          <t>Complete SEO for shadyvent.com: high-quality backlinks, guest posts, on-page and local SEO, custom web development, SaaS tools and automation tools, delivering stronger DR, DA and TF in any language.</t>
        </is>
      </c>
      <c r="E467" s="12" t="inlineStr">
        <is>
          <t>Spam: keyword stuffed SEO sales copy</t>
        </is>
      </c>
      <c r="F467" s="66" t="inlineStr">
        <is>
          <t>Nofollow</t>
        </is>
      </c>
      <c r="G467" s="12" t="inlineStr">
        <is>
          <t>https://backlinkorbit.shop/gvr6e2l-no-traffic-to-full-recovery-medical-30-day-strategy-only-authority-link-packages/</t>
        </is>
      </c>
      <c r="H467" s="12" t="inlineStr">
        <is>
          <t>backlinkorbit.shop — Page 1 Rankings Blueprint for B2B — How to Rank Using Editorial Links and Sidebar Links</t>
        </is>
      </c>
      <c r="I467" s="12" t="inlineStr">
        <is>
          <t>https://newimagecanopy.com/</t>
        </is>
      </c>
      <c r="J467" s="67" t="n">
        <v>46195</v>
      </c>
    </row>
    <row r="468" ht="22.5" customHeight="1">
      <c r="A468" s="12" t="inlineStr">
        <is>
          <t>backlinkorbit.shop</t>
        </is>
      </c>
      <c r="B468" s="12" t="inlineStr">
        <is>
          <t>Spam (Nofollow, No Action)</t>
        </is>
      </c>
      <c r="C468" s="65" t="inlineStr">
        <is>
          <t>Ahrefs</t>
        </is>
      </c>
      <c r="D468" s="12" t="inlineStr">
        <is>
          <t>Rank newimagecanopy.com higher with high-DR backlinks, editorial guest posts, on-page SEO, local SEO, web development, SaaS tools and automation tools — compounding DR/DA/TF worldwide.</t>
        </is>
      </c>
      <c r="E468" s="12" t="inlineStr">
        <is>
          <t>Spam: keyword stuffed SEO sales copy</t>
        </is>
      </c>
      <c r="F468" s="66" t="inlineStr">
        <is>
          <t>Nofollow</t>
        </is>
      </c>
      <c r="G468" s="12" t="inlineStr">
        <is>
          <t>https://backlinkorbit.shop/9fmms9u-stacked-automation-tools-local-seo-dental-dual-strategy-doubled-ranking-speed/</t>
        </is>
      </c>
      <c r="H468" s="12" t="inlineStr">
        <is>
          <t>backlinkorbit.shop — Local SEO vs Editorial Links for Law Firm — Which One Moves Rankings Faster and Holds Longer?</t>
        </is>
      </c>
      <c r="I468" s="12" t="inlineStr">
        <is>
          <t>https://newimagecanopy.com/</t>
        </is>
      </c>
      <c r="J468" s="67" t="n">
        <v>46195</v>
      </c>
    </row>
    <row r="469" ht="22.5" customHeight="1">
      <c r="A469" s="4" t="inlineStr">
        <is>
          <t>backlinkportal.com</t>
        </is>
      </c>
      <c r="B469" s="4" t="inlineStr">
        <is>
          <t>Spam (Disavow)</t>
        </is>
      </c>
      <c r="C469" s="59" t="inlineStr">
        <is>
          <t>Semrush</t>
        </is>
      </c>
      <c r="D469" s="4" t="inlineStr">
        <is>
          <t>Build Strong SEO Authority with High Quality Links from shadyvent.com</t>
        </is>
      </c>
      <c r="E469" s="4" t="inlineStr">
        <is>
          <t>Spam: keyword stuffed SEO sales copy</t>
        </is>
      </c>
      <c r="F469" s="54" t="inlineStr">
        <is>
          <t>Dofollow</t>
        </is>
      </c>
      <c r="G469" s="4" t="inlineStr">
        <is>
          <t>http://backlinkportal.com/dir/authority-backlink-services-187263</t>
        </is>
      </c>
      <c r="H469" s="4" t="inlineStr">
        <is>
          <t>Premium Link Building Services Designed to Help Websites Build Strong Backlink Authority, Improve Google Rankings, and Increase Search Engine Visibility - Page 187,263</t>
        </is>
      </c>
      <c r="I469" s="4" t="inlineStr">
        <is>
          <t>https://newimagecanopy.com/</t>
        </is>
      </c>
      <c r="J469" s="60" t="n">
        <v>46290</v>
      </c>
    </row>
    <row r="470" ht="22.5" customHeight="1">
      <c r="A470" s="4" t="inlineStr">
        <is>
          <t>backlinkportal.com</t>
        </is>
      </c>
      <c r="B470" s="4" t="inlineStr">
        <is>
          <t>Spam (Disavow)</t>
        </is>
      </c>
      <c r="C470" s="59" t="inlineStr">
        <is>
          <t>Semrush</t>
        </is>
      </c>
      <c r="D470" s="4" t="inlineStr">
        <is>
          <t>Expert SEO Links and Backlinks for newimagecanopy.com Ranking Growth</t>
        </is>
      </c>
      <c r="E470" s="4" t="inlineStr">
        <is>
          <t>Spam: keyword stuffed SEO sales copy</t>
        </is>
      </c>
      <c r="F470" s="54" t="inlineStr">
        <is>
          <t>Dofollow</t>
        </is>
      </c>
      <c r="G470" s="4" t="inlineStr">
        <is>
          <t>http://backlinkportal.com/dir/professional-link-building-147306</t>
        </is>
      </c>
      <c r="H470" s="4" t="inlineStr">
        <is>
          <t>Expert Premium Backlink Building Services Helping Websites Strengthen Their SEO Profiles, Improve Search Engine Rankings, and Attract More Organic Visitors - Page 147,306</t>
        </is>
      </c>
      <c r="I470" s="4" t="inlineStr">
        <is>
          <t>https://newimagecanopy.com/</t>
        </is>
      </c>
      <c r="J470" s="60" t="n">
        <v>46291</v>
      </c>
    </row>
    <row r="471" ht="22.5" customHeight="1">
      <c r="A471" s="4" t="inlineStr">
        <is>
          <t>backlinkportal.info</t>
        </is>
      </c>
      <c r="B471" s="4" t="inlineStr">
        <is>
          <t>Spam (Disavow)</t>
        </is>
      </c>
      <c r="C471" s="59" t="inlineStr">
        <is>
          <t>Semrush</t>
        </is>
      </c>
      <c r="D471" s="4" t="inlineStr">
        <is>
          <t>Build Strong SEO Authority with High Quality Links from shadyvent.com</t>
        </is>
      </c>
      <c r="E471" s="4" t="inlineStr">
        <is>
          <t>Spam: keyword stuffed SEO sales copy</t>
        </is>
      </c>
      <c r="F471" s="54" t="inlineStr">
        <is>
          <t>Dofollow</t>
        </is>
      </c>
      <c r="G471" s="4" t="inlineStr">
        <is>
          <t>https://backlinkportal.info/dir/authority-backlink-services-187263</t>
        </is>
      </c>
      <c r="H471" s="4" t="inlineStr">
        <is>
          <t>Premium Link Building Services Designed to Help Websites Build Strong Backlink Authority, Improve Google Rankings, and Increase Search Engine Visibility - Page 187,263</t>
        </is>
      </c>
      <c r="I471" s="4" t="inlineStr">
        <is>
          <t>https://newimagecanopy.com/</t>
        </is>
      </c>
      <c r="J471" s="60" t="n">
        <v>46304</v>
      </c>
    </row>
    <row r="472" ht="22.5" customHeight="1">
      <c r="A472" s="4" t="inlineStr">
        <is>
          <t>backlinkportal.link</t>
        </is>
      </c>
      <c r="B472" s="4" t="inlineStr">
        <is>
          <t>Spam (Disavow)</t>
        </is>
      </c>
      <c r="C472" s="59" t="inlineStr">
        <is>
          <t>Semrush</t>
        </is>
      </c>
      <c r="D472" s="4" t="inlineStr">
        <is>
          <t>Expert SEO Links and Backlinks for newimagecanopy.com Ranking Growth</t>
        </is>
      </c>
      <c r="E472" s="4" t="inlineStr">
        <is>
          <t>Spam: keyword stuffed SEO sales copy</t>
        </is>
      </c>
      <c r="F472" s="54" t="inlineStr">
        <is>
          <t>Dofollow</t>
        </is>
      </c>
      <c r="G472" s="4" t="inlineStr">
        <is>
          <t>http://backlinkportal.link/dir/professional-link-building-147306</t>
        </is>
      </c>
      <c r="H472" s="4" t="inlineStr">
        <is>
          <t>Expert Premium Backlink Building Services Helping Websites Strengthen Their SEO Profiles, Improve Search Engine Rankings, and Attract More Organic Visitors - Page 147,306</t>
        </is>
      </c>
      <c r="I472" s="4" t="inlineStr">
        <is>
          <t>https://newimagecanopy.com/</t>
        </is>
      </c>
      <c r="J472" s="60" t="n">
        <v>46296</v>
      </c>
    </row>
    <row r="473" ht="22.5" customHeight="1">
      <c r="A473" s="4" t="inlineStr">
        <is>
          <t>backlinkprofile.site</t>
        </is>
      </c>
      <c r="B473" s="4" t="inlineStr">
        <is>
          <t>Spam (Disavow)</t>
        </is>
      </c>
      <c r="C473" s="59" t="inlineStr">
        <is>
          <t>Semrush</t>
        </is>
      </c>
      <c r="D473" s="4" t="inlineStr">
        <is>
          <t>Expert SEO Links and Backlinks for newimagecanopy.com Ranking Growth</t>
        </is>
      </c>
      <c r="E473" s="4" t="inlineStr">
        <is>
          <t>Spam: keyword stuffed SEO sales copy</t>
        </is>
      </c>
      <c r="F473" s="54" t="inlineStr">
        <is>
          <t>Dofollow</t>
        </is>
      </c>
      <c r="G473" s="4" t="inlineStr">
        <is>
          <t>https://backlinkprofile.site/dir/professional-link-building-147306</t>
        </is>
      </c>
      <c r="H473" s="4" t="inlineStr">
        <is>
          <t>Expert Premium Backlink Building Services Helping Websites Strengthen Their SEO Profiles, Improve Search Engine Rankings, and Attract More Organic Visitors - Page 147,306</t>
        </is>
      </c>
      <c r="I473" s="4" t="inlineStr">
        <is>
          <t>https://newimagecanopy.com/</t>
        </is>
      </c>
      <c r="J473" s="60" t="n">
        <v>46304</v>
      </c>
    </row>
    <row r="474" ht="22.5" customHeight="1">
      <c r="A474" s="4" t="inlineStr">
        <is>
          <t>backlinkprovider.online</t>
        </is>
      </c>
      <c r="B474" s="4" t="inlineStr">
        <is>
          <t>Spam (Disavow)</t>
        </is>
      </c>
      <c r="C474" s="59" t="inlineStr">
        <is>
          <t>Semrush</t>
        </is>
      </c>
      <c r="D474" s="4" t="inlineStr">
        <is>
          <t>Build Strong SEO Authority with High Quality Links from shadyvent.com</t>
        </is>
      </c>
      <c r="E474" s="4" t="inlineStr">
        <is>
          <t>Spam: keyword stuffed SEO sales copy</t>
        </is>
      </c>
      <c r="F474" s="54" t="inlineStr">
        <is>
          <t>Dofollow</t>
        </is>
      </c>
      <c r="G474" s="4" t="inlineStr">
        <is>
          <t>https://backlinkprovider.online/dir/authority-backlink-services-187263</t>
        </is>
      </c>
      <c r="H474" s="4" t="inlineStr">
        <is>
          <t>Premium Link Building Services Designed to Help Websites Build Strong Backlink Authority, Improve Google Rankings, and Increase Search Engine Visibility - Page 187,263</t>
        </is>
      </c>
      <c r="I474" s="4" t="inlineStr">
        <is>
          <t>https://newimagecanopy.com/</t>
        </is>
      </c>
      <c r="J474" s="60" t="n">
        <v>46302</v>
      </c>
    </row>
    <row r="475" ht="22.5" customHeight="1">
      <c r="A475" s="4" t="inlineStr">
        <is>
          <t>backlinkrank.com</t>
        </is>
      </c>
      <c r="B475" s="4" t="inlineStr">
        <is>
          <t>Spam (Disavow)</t>
        </is>
      </c>
      <c r="C475" s="59" t="inlineStr">
        <is>
          <t>Semrush</t>
        </is>
      </c>
      <c r="D475" s="4" t="inlineStr">
        <is>
          <t>Expert SEO Links and Backlinks for newimagecanopy.com Ranking Growth</t>
        </is>
      </c>
      <c r="E475" s="4" t="inlineStr">
        <is>
          <t>Spam: keyword stuffed SEO sales copy</t>
        </is>
      </c>
      <c r="F475" s="54" t="inlineStr">
        <is>
          <t>Dofollow</t>
        </is>
      </c>
      <c r="G475" s="4" t="inlineStr">
        <is>
          <t>https://backlinkrank.com/dir/professional-link-building-147306</t>
        </is>
      </c>
      <c r="H475" s="4" t="inlineStr">
        <is>
          <t>Expert Premium Backlink Building Services Helping Websites Strengthen Their SEO Profiles, Improve Search Engine Rankings, and Attract More Organic Visitors - Page 147,306</t>
        </is>
      </c>
      <c r="I475" s="4" t="inlineStr">
        <is>
          <t>https://newimagecanopy.com/</t>
        </is>
      </c>
      <c r="J475" s="60" t="n">
        <v>46291</v>
      </c>
    </row>
    <row r="476" ht="22.5" customHeight="1">
      <c r="A476" s="4" t="inlineStr">
        <is>
          <t>backlinkrank.info</t>
        </is>
      </c>
      <c r="B476" s="4" t="inlineStr">
        <is>
          <t>Spam (Disavow)</t>
        </is>
      </c>
      <c r="C476" s="59" t="inlineStr">
        <is>
          <t>Semrush</t>
        </is>
      </c>
      <c r="D476" s="4" t="inlineStr">
        <is>
          <t>Build Strong SEO Authority with High Quality Links from shadyvent.com</t>
        </is>
      </c>
      <c r="E476" s="4" t="inlineStr">
        <is>
          <t>Spam: keyword stuffed SEO sales copy</t>
        </is>
      </c>
      <c r="F476" s="54" t="inlineStr">
        <is>
          <t>Dofollow</t>
        </is>
      </c>
      <c r="G476" s="4" t="inlineStr">
        <is>
          <t>https://backlinkrank.info/dir/authority-backlink-services-187263</t>
        </is>
      </c>
      <c r="H476" s="4" t="inlineStr">
        <is>
          <t>Premium Link Building Services Designed to Help Websites Build Strong Backlink Authority, Improve Google Rankings, and Increase Search Engine Visibility - Page 187,263</t>
        </is>
      </c>
      <c r="I476" s="4" t="inlineStr">
        <is>
          <t>https://newimagecanopy.com/</t>
        </is>
      </c>
      <c r="J476" s="60" t="n">
        <v>46292</v>
      </c>
    </row>
    <row r="477" ht="22.5" customHeight="1">
      <c r="A477" s="4" t="inlineStr">
        <is>
          <t>backlinkrank.info</t>
        </is>
      </c>
      <c r="B477" s="4" t="inlineStr">
        <is>
          <t>Spam (Disavow)</t>
        </is>
      </c>
      <c r="C477" s="59" t="inlineStr">
        <is>
          <t>Semrush</t>
        </is>
      </c>
      <c r="D477" s="4" t="inlineStr">
        <is>
          <t>Expert SEO Links and Backlinks for newimagecanopy.com Ranking Growth</t>
        </is>
      </c>
      <c r="E477" s="4" t="inlineStr">
        <is>
          <t>Spam: keyword stuffed SEO sales copy</t>
        </is>
      </c>
      <c r="F477" s="54" t="inlineStr">
        <is>
          <t>Dofollow</t>
        </is>
      </c>
      <c r="G477" s="4" t="inlineStr">
        <is>
          <t>https://backlinkrank.info/dir/professional-link-building-147306</t>
        </is>
      </c>
      <c r="H477" s="4" t="inlineStr">
        <is>
          <t>Expert Premium Backlink Building Services Helping Websites Strengthen Their SEO Profiles, Improve Search Engine Rankings, and Attract More Organic Visitors - Page 147,306</t>
        </is>
      </c>
      <c r="I477" s="4" t="inlineStr">
        <is>
          <t>https://newimagecanopy.com/</t>
        </is>
      </c>
      <c r="J477" s="60" t="n">
        <v>46294</v>
      </c>
    </row>
    <row r="478" ht="22.5" customHeight="1">
      <c r="A478" s="4" t="inlineStr">
        <is>
          <t>backlinkrankchecker.online</t>
        </is>
      </c>
      <c r="B478" s="4" t="inlineStr">
        <is>
          <t>Spam (Disavow)</t>
        </is>
      </c>
      <c r="C478" s="59" t="inlineStr">
        <is>
          <t>Semrush</t>
        </is>
      </c>
      <c r="D478" s="4" t="inlineStr">
        <is>
          <t>Build Strong SEO Authority with High Quality Links from shadyvent.com</t>
        </is>
      </c>
      <c r="E478" s="4" t="inlineStr">
        <is>
          <t>Spam: keyword stuffed SEO sales copy</t>
        </is>
      </c>
      <c r="F478" s="54" t="inlineStr">
        <is>
          <t>Dofollow</t>
        </is>
      </c>
      <c r="G478" s="4" t="inlineStr">
        <is>
          <t>https://backlinkrankchecker.online/dir/authority-backlink-services-187263</t>
        </is>
      </c>
      <c r="H478" s="4" t="inlineStr">
        <is>
          <t>Premium Link Building Services Designed to Help Websites Build Strong Backlink Authority, Improve Google Rankings, and Increase Search Engine Visibility - Page 187,263</t>
        </is>
      </c>
      <c r="I478" s="4" t="inlineStr">
        <is>
          <t>https://newimagecanopy.com/</t>
        </is>
      </c>
      <c r="J478" s="60" t="n">
        <v>46307</v>
      </c>
    </row>
    <row r="479" ht="22.5" customHeight="1">
      <c r="A479" s="4" t="inlineStr">
        <is>
          <t>backlinkrankchecker.site</t>
        </is>
      </c>
      <c r="B479" s="4" t="inlineStr">
        <is>
          <t>Spam (Disavow)</t>
        </is>
      </c>
      <c r="C479" s="59" t="inlineStr">
        <is>
          <t>Semrush</t>
        </is>
      </c>
      <c r="D479" s="4" t="inlineStr">
        <is>
          <t>Expert SEO Links and Backlinks for newimagecanopy.com Ranking Growth</t>
        </is>
      </c>
      <c r="E479" s="4" t="inlineStr">
        <is>
          <t>Spam: keyword stuffed SEO sales copy</t>
        </is>
      </c>
      <c r="F479" s="54" t="inlineStr">
        <is>
          <t>Dofollow</t>
        </is>
      </c>
      <c r="G479" s="4" t="inlineStr">
        <is>
          <t>https://backlinkrankchecker.site/dir/professional-link-building-147306</t>
        </is>
      </c>
      <c r="H479" s="4" t="inlineStr">
        <is>
          <t>Expert Premium Backlink Building Services Helping Websites Strengthen Their SEO Profiles, Improve Search Engine Rankings, and Attract More Organic Visitors - Page 147,306</t>
        </is>
      </c>
      <c r="I479" s="4" t="inlineStr">
        <is>
          <t>https://newimagecanopy.com/</t>
        </is>
      </c>
      <c r="J479" s="60" t="n">
        <v>46304</v>
      </c>
    </row>
    <row r="480" ht="22.5" customHeight="1">
      <c r="A480" s="4" t="inlineStr">
        <is>
          <t>backlinkrankchecker.store</t>
        </is>
      </c>
      <c r="B480" s="4" t="inlineStr">
        <is>
          <t>Spam (Disavow)</t>
        </is>
      </c>
      <c r="C480" s="59" t="inlineStr">
        <is>
          <t>Semrush</t>
        </is>
      </c>
      <c r="D480" s="4" t="inlineStr">
        <is>
          <t>Build Strong SEO Authority with High Quality Links from shadyvent.com</t>
        </is>
      </c>
      <c r="E480" s="4" t="inlineStr">
        <is>
          <t>Spam: keyword stuffed SEO sales copy</t>
        </is>
      </c>
      <c r="F480" s="54" t="inlineStr">
        <is>
          <t>Dofollow</t>
        </is>
      </c>
      <c r="G480" s="4" t="inlineStr">
        <is>
          <t>https://backlinkrankchecker.store/dir/authority-backlink-services-187263</t>
        </is>
      </c>
      <c r="H480" s="4" t="inlineStr">
        <is>
          <t>Premium Link Building Services Designed to Help Websites Build Strong Backlink Authority, Improve Google Rankings, and Increase Search Engine Visibility - Page 187,263</t>
        </is>
      </c>
      <c r="I480" s="4" t="inlineStr">
        <is>
          <t>https://newimagecanopy.com/</t>
        </is>
      </c>
      <c r="J480" s="60" t="n">
        <v>46304</v>
      </c>
    </row>
    <row r="481" ht="22.5" customHeight="1">
      <c r="A481" s="4" t="inlineStr">
        <is>
          <t>backlinkrankchecker.store</t>
        </is>
      </c>
      <c r="B481" s="4" t="inlineStr">
        <is>
          <t>Spam (Disavow)</t>
        </is>
      </c>
      <c r="C481" s="59" t="inlineStr">
        <is>
          <t>Semrush</t>
        </is>
      </c>
      <c r="D481" s="4" t="inlineStr">
        <is>
          <t>Expert SEO Links and Backlinks for newimagecanopy.com Ranking Growth</t>
        </is>
      </c>
      <c r="E481" s="4" t="inlineStr">
        <is>
          <t>Spam: keyword stuffed SEO sales copy</t>
        </is>
      </c>
      <c r="F481" s="54" t="inlineStr">
        <is>
          <t>Dofollow</t>
        </is>
      </c>
      <c r="G481" s="4" t="inlineStr">
        <is>
          <t>https://backlinkrankchecker.store/dir/professional-link-building-147306</t>
        </is>
      </c>
      <c r="H481" s="4" t="inlineStr">
        <is>
          <t>Expert Premium Backlink Building Services Helping Websites Strengthen Their SEO Profiles, Improve Search Engine Rankings, and Attract More Organic Visitors - Page 147,306</t>
        </is>
      </c>
      <c r="I481" s="4" t="inlineStr">
        <is>
          <t>https://newimagecanopy.com/</t>
        </is>
      </c>
      <c r="J481" s="60" t="n">
        <v>46307</v>
      </c>
    </row>
    <row r="482" ht="22.5" customHeight="1">
      <c r="A482" s="4" t="inlineStr">
        <is>
          <t>backlinkrankchecker.website</t>
        </is>
      </c>
      <c r="B482" s="4" t="inlineStr">
        <is>
          <t>Spam (Disavow)</t>
        </is>
      </c>
      <c r="C482" s="59" t="inlineStr">
        <is>
          <t>Semrush</t>
        </is>
      </c>
      <c r="D482" s="4" t="inlineStr">
        <is>
          <t>Build Strong SEO Authority with High Quality Links from shadyvent.com</t>
        </is>
      </c>
      <c r="E482" s="4" t="inlineStr">
        <is>
          <t>Spam: keyword stuffed SEO sales copy</t>
        </is>
      </c>
      <c r="F482" s="54" t="inlineStr">
        <is>
          <t>Dofollow</t>
        </is>
      </c>
      <c r="G482" s="4" t="inlineStr">
        <is>
          <t>https://backlinkrankchecker.website/dir/authority-backlink-services-187263</t>
        </is>
      </c>
      <c r="H482" s="4" t="inlineStr">
        <is>
          <t>Premium Link Building Services Designed to Help Websites Build Strong Backlink Authority, Improve Google Rankings, and Increase Search Engine Visibility - Page 187,263</t>
        </is>
      </c>
      <c r="I482" s="4" t="inlineStr">
        <is>
          <t>https://newimagecanopy.com/</t>
        </is>
      </c>
      <c r="J482" s="60" t="n">
        <v>46308</v>
      </c>
    </row>
    <row r="483" ht="22.5" customHeight="1">
      <c r="A483" s="4" t="inlineStr">
        <is>
          <t>backlinkrankchecker.website</t>
        </is>
      </c>
      <c r="B483" s="4" t="inlineStr">
        <is>
          <t>Spam (Disavow)</t>
        </is>
      </c>
      <c r="C483" s="59" t="inlineStr">
        <is>
          <t>Semrush</t>
        </is>
      </c>
      <c r="D483" s="4" t="inlineStr">
        <is>
          <t>Expert SEO Links and Backlinks for newimagecanopy.com Ranking Growth</t>
        </is>
      </c>
      <c r="E483" s="4" t="inlineStr">
        <is>
          <t>Spam: keyword stuffed SEO sales copy</t>
        </is>
      </c>
      <c r="F483" s="54" t="inlineStr">
        <is>
          <t>Dofollow</t>
        </is>
      </c>
      <c r="G483" s="4" t="inlineStr">
        <is>
          <t>https://backlinkrankchecker.website/dir/professional-link-building-147306</t>
        </is>
      </c>
      <c r="H483" s="4" t="inlineStr">
        <is>
          <t>Expert Premium Backlink Building Services Helping Websites Strengthen Their SEO Profiles, Improve Search Engine Rankings, and Attract More Organic Visitors - Page 147,306</t>
        </is>
      </c>
      <c r="I483" s="4" t="inlineStr">
        <is>
          <t>https://newimagecanopy.com/</t>
        </is>
      </c>
      <c r="J483" s="60" t="n">
        <v>46300</v>
      </c>
    </row>
    <row r="484" ht="22.5" customHeight="1">
      <c r="A484" s="4" t="inlineStr">
        <is>
          <t>backlinkreport.online</t>
        </is>
      </c>
      <c r="B484" s="4" t="inlineStr">
        <is>
          <t>Spam (Disavow)</t>
        </is>
      </c>
      <c r="C484" s="59" t="inlineStr">
        <is>
          <t>Semrush</t>
        </is>
      </c>
      <c r="D484" s="4" t="inlineStr">
        <is>
          <t>Build Strong SEO Authority with High Quality Links from shadyvent.com</t>
        </is>
      </c>
      <c r="E484" s="4" t="inlineStr">
        <is>
          <t>Spam: keyword stuffed SEO sales copy</t>
        </is>
      </c>
      <c r="F484" s="54" t="inlineStr">
        <is>
          <t>Dofollow</t>
        </is>
      </c>
      <c r="G484" s="4" t="inlineStr">
        <is>
          <t>https://backlinkreport.online/dir/authority-backlink-services-187263</t>
        </is>
      </c>
      <c r="H484" s="4" t="inlineStr">
        <is>
          <t>Premium Link Building Services Designed to Help Websites Build Strong Backlink Authority, Improve Google Rankings, and Increase Search Engine Visibility - Page 187,263</t>
        </is>
      </c>
      <c r="I484" s="4" t="inlineStr">
        <is>
          <t>https://newimagecanopy.com/</t>
        </is>
      </c>
      <c r="J484" s="60" t="n">
        <v>46302</v>
      </c>
    </row>
    <row r="485" ht="22.5" customHeight="1">
      <c r="A485" s="4" t="inlineStr">
        <is>
          <t>backlinkreport.site</t>
        </is>
      </c>
      <c r="B485" s="4" t="inlineStr">
        <is>
          <t>Spam (Disavow)</t>
        </is>
      </c>
      <c r="C485" s="59" t="inlineStr">
        <is>
          <t>Semrush</t>
        </is>
      </c>
      <c r="D485" s="4" t="inlineStr">
        <is>
          <t>Expert SEO Links and Backlinks for newimagecanopy.com Ranking Growth</t>
        </is>
      </c>
      <c r="E485" s="4" t="inlineStr">
        <is>
          <t>Spam: keyword stuffed SEO sales copy</t>
        </is>
      </c>
      <c r="F485" s="54" t="inlineStr">
        <is>
          <t>Dofollow</t>
        </is>
      </c>
      <c r="G485" s="4" t="inlineStr">
        <is>
          <t>https://backlinkreport.site/dir/professional-link-building-147306</t>
        </is>
      </c>
      <c r="H485" s="4" t="inlineStr">
        <is>
          <t>Expert Premium Backlink Building Services Helping Websites Strengthen Their SEO Profiles, Improve Search Engine Rankings, and Attract More Organic Visitors - Page 147,306</t>
        </is>
      </c>
      <c r="I485" s="4" t="inlineStr">
        <is>
          <t>https://newimagecanopy.com/</t>
        </is>
      </c>
      <c r="J485" s="60" t="n">
        <v>46304</v>
      </c>
    </row>
    <row r="486" ht="22.5" customHeight="1">
      <c r="A486" s="4" t="inlineStr">
        <is>
          <t>backlinkreport.store</t>
        </is>
      </c>
      <c r="B486" s="4" t="inlineStr">
        <is>
          <t>Spam (Disavow)</t>
        </is>
      </c>
      <c r="C486" s="59" t="inlineStr">
        <is>
          <t>Ahrefs</t>
        </is>
      </c>
      <c r="D486" s="4" t="inlineStr">
        <is>
          <t>Build Strong SEO Authority with High Quality Links from shadyvent.com</t>
        </is>
      </c>
      <c r="E486" s="4" t="inlineStr">
        <is>
          <t>Spam: keyword stuffed SEO sales copy</t>
        </is>
      </c>
      <c r="F486" s="54" t="inlineStr">
        <is>
          <t>Dofollow</t>
        </is>
      </c>
      <c r="G486" s="4" t="inlineStr">
        <is>
          <t>https://backlinkreport.store/dir/authority-backlink-services-187263</t>
        </is>
      </c>
      <c r="H486" s="4" t="inlineStr">
        <is>
          <t>Premium Link Building Services Designed to Help Websites Build Strong Backlink Authority, Improve Google Rankings, and Increase Search Engine Visibility - Page 187,263</t>
        </is>
      </c>
      <c r="I486" s="4" t="inlineStr">
        <is>
          <t>https://newimagecanopy.com/</t>
        </is>
      </c>
      <c r="J486" s="60" t="n">
        <v>46284</v>
      </c>
    </row>
    <row r="487" ht="22.5" customHeight="1">
      <c r="A487" s="4" t="inlineStr">
        <is>
          <t>backlinkreport.store</t>
        </is>
      </c>
      <c r="B487" s="4" t="inlineStr">
        <is>
          <t>Spam (Disavow)</t>
        </is>
      </c>
      <c r="C487" s="59" t="inlineStr">
        <is>
          <t>Ahrefs</t>
        </is>
      </c>
      <c r="D487" s="4" t="inlineStr">
        <is>
          <t>Expert SEO Links and Backlinks for newimagecanopy.com Ranking Growth</t>
        </is>
      </c>
      <c r="E487" s="4" t="inlineStr">
        <is>
          <t>Spam: keyword stuffed SEO sales copy</t>
        </is>
      </c>
      <c r="F487" s="54" t="inlineStr">
        <is>
          <t>Dofollow</t>
        </is>
      </c>
      <c r="G487" s="4" t="inlineStr">
        <is>
          <t>https://backlinkreport.store/dir/professional-link-building-147306</t>
        </is>
      </c>
      <c r="H487" s="4" t="inlineStr">
        <is>
          <t>Expert Premium Backlink Building Services Helping Websites Strengthen Their SEO Profiles, Improve Search Engine Rankings, and Attract More Organic Visitors - Page 147,306</t>
        </is>
      </c>
      <c r="I487" s="4" t="inlineStr">
        <is>
          <t>https://newimagecanopy.com/</t>
        </is>
      </c>
      <c r="J487" s="60" t="n">
        <v>46284</v>
      </c>
    </row>
    <row r="488" ht="22.5" customHeight="1">
      <c r="A488" s="4" t="inlineStr">
        <is>
          <t>backlinkreport.website</t>
        </is>
      </c>
      <c r="B488" s="4" t="inlineStr">
        <is>
          <t>Spam (Disavow)</t>
        </is>
      </c>
      <c r="C488" s="59" t="inlineStr">
        <is>
          <t>Semrush</t>
        </is>
      </c>
      <c r="D488" s="4" t="inlineStr">
        <is>
          <t>Build Strong SEO Authority with High Quality Links from shadyvent.com</t>
        </is>
      </c>
      <c r="E488" s="4" t="inlineStr">
        <is>
          <t>Spam: keyword stuffed SEO sales copy</t>
        </is>
      </c>
      <c r="F488" s="54" t="inlineStr">
        <is>
          <t>Dofollow</t>
        </is>
      </c>
      <c r="G488" s="4" t="inlineStr">
        <is>
          <t>https://backlinkreport.website/dir/authority-backlink-services-187263</t>
        </is>
      </c>
      <c r="H488" s="4" t="inlineStr">
        <is>
          <t>Premium Link Building Services Designed to Help Websites Build Strong Backlink Authority, Improve Google Rankings, and Increase Search Engine Visibility - Page 187,263</t>
        </is>
      </c>
      <c r="I488" s="4" t="inlineStr">
        <is>
          <t>https://newimagecanopy.com/</t>
        </is>
      </c>
      <c r="J488" s="60" t="n">
        <v>46306</v>
      </c>
    </row>
    <row r="489" ht="22.5" customHeight="1">
      <c r="A489" s="4" t="inlineStr">
        <is>
          <t>backlinkreport.website</t>
        </is>
      </c>
      <c r="B489" s="4" t="inlineStr">
        <is>
          <t>Spam (Disavow)</t>
        </is>
      </c>
      <c r="C489" s="59" t="inlineStr">
        <is>
          <t>Semrush</t>
        </is>
      </c>
      <c r="D489" s="4" t="inlineStr">
        <is>
          <t>Expert SEO Links and Backlinks for newimagecanopy.com Ranking Growth</t>
        </is>
      </c>
      <c r="E489" s="4" t="inlineStr">
        <is>
          <t>Spam: keyword stuffed SEO sales copy</t>
        </is>
      </c>
      <c r="F489" s="54" t="inlineStr">
        <is>
          <t>Dofollow</t>
        </is>
      </c>
      <c r="G489" s="4" t="inlineStr">
        <is>
          <t>https://backlinkreport.website/dir/professional-link-building-147306</t>
        </is>
      </c>
      <c r="H489" s="4" t="inlineStr">
        <is>
          <t>Expert Premium Backlink Building Services Helping Websites Strengthen Their SEO Profiles, Improve Search Engine Rankings, and Attract More Organic Visitors - Page 147,306</t>
        </is>
      </c>
      <c r="I489" s="4" t="inlineStr">
        <is>
          <t>https://newimagecanopy.com/</t>
        </is>
      </c>
      <c r="J489" s="60" t="n">
        <v>46303</v>
      </c>
    </row>
    <row r="490" ht="22.5" customHeight="1">
      <c r="A490" s="4" t="inlineStr">
        <is>
          <t>backlinkreportonline.shop</t>
        </is>
      </c>
      <c r="B490" s="4" t="inlineStr">
        <is>
          <t>Spam (Disavow)</t>
        </is>
      </c>
      <c r="C490" s="59" t="inlineStr">
        <is>
          <t>Semrush</t>
        </is>
      </c>
      <c r="D490" s="4" t="inlineStr">
        <is>
          <t>Expert SEO Links and Backlinks for newimagecanopy.com Ranking Growth</t>
        </is>
      </c>
      <c r="E490" s="4" t="inlineStr">
        <is>
          <t>Spam: keyword stuffed SEO sales copy</t>
        </is>
      </c>
      <c r="F490" s="54" t="inlineStr">
        <is>
          <t>Dofollow</t>
        </is>
      </c>
      <c r="G490" s="4" t="inlineStr">
        <is>
          <t>https://backlinkreportonline.shop/dir/professional-link-building-147306</t>
        </is>
      </c>
      <c r="H490" s="4" t="inlineStr">
        <is>
          <t>Expert Premium Backlink Building Services Helping Websites Strengthen Their SEO Profiles, Improve Search Engine Rankings, and Attract More Organic Visitors - Page 147,306</t>
        </is>
      </c>
      <c r="I490" s="4" t="inlineStr">
        <is>
          <t>https://newimagecanopy.com/</t>
        </is>
      </c>
      <c r="J490" s="60" t="n">
        <v>46303</v>
      </c>
    </row>
    <row r="491" ht="22.5" customHeight="1">
      <c r="A491" s="4" t="inlineStr">
        <is>
          <t>backlinkreportonline.space</t>
        </is>
      </c>
      <c r="B491" s="4" t="inlineStr">
        <is>
          <t>Spam (Disavow)</t>
        </is>
      </c>
      <c r="C491" s="59" t="inlineStr">
        <is>
          <t>Semrush</t>
        </is>
      </c>
      <c r="D491" s="4" t="inlineStr">
        <is>
          <t>Expert SEO Links and Backlinks for newimagecanopy.com Ranking Growth</t>
        </is>
      </c>
      <c r="E491" s="4" t="inlineStr">
        <is>
          <t>Spam: keyword stuffed SEO sales copy</t>
        </is>
      </c>
      <c r="F491" s="54" t="inlineStr">
        <is>
          <t>Dofollow</t>
        </is>
      </c>
      <c r="G491" s="4" t="inlineStr">
        <is>
          <t>https://backlinkreportonline.space/dir/professional-link-building-147306</t>
        </is>
      </c>
      <c r="H491" s="4" t="inlineStr">
        <is>
          <t>Expert Premium Backlink Building Services Helping Websites Strengthen Their SEO Profiles, Improve Search Engine Rankings, and Attract More Organic Visitors - Page 147,306</t>
        </is>
      </c>
      <c r="I491" s="4" t="inlineStr">
        <is>
          <t>https://newimagecanopy.com/</t>
        </is>
      </c>
      <c r="J491" s="60" t="n">
        <v>46304</v>
      </c>
    </row>
    <row r="492" ht="22.5" customHeight="1">
      <c r="A492" s="4" t="inlineStr">
        <is>
          <t>backlinkreportonline.store</t>
        </is>
      </c>
      <c r="B492" s="4" t="inlineStr">
        <is>
          <t>Spam (Disavow)</t>
        </is>
      </c>
      <c r="C492" s="59" t="inlineStr">
        <is>
          <t>Ahrefs</t>
        </is>
      </c>
      <c r="D492" s="4" t="inlineStr">
        <is>
          <t>Build Strong SEO Authority with High Quality Links from shadyvent.com</t>
        </is>
      </c>
      <c r="E492" s="4" t="inlineStr">
        <is>
          <t>Spam: keyword stuffed SEO sales copy</t>
        </is>
      </c>
      <c r="F492" s="54" t="inlineStr">
        <is>
          <t>Dofollow</t>
        </is>
      </c>
      <c r="G492" s="4" t="inlineStr">
        <is>
          <t>https://backlinkreportonline.store/dir/authority-backlink-services-187263</t>
        </is>
      </c>
      <c r="H492" s="4" t="inlineStr">
        <is>
          <t>Premium Link Building Services Designed to Help Websites Build Strong Backlink Authority, Improve Google Rankings, and Increase Search Engine Visibility - Page 187,263</t>
        </is>
      </c>
      <c r="I492" s="4" t="inlineStr">
        <is>
          <t>https://newimagecanopy.com/</t>
        </is>
      </c>
      <c r="J492" s="60" t="n">
        <v>46286</v>
      </c>
    </row>
    <row r="493" ht="22.5" customHeight="1">
      <c r="A493" s="4" t="inlineStr">
        <is>
          <t>backlinkreportonline.store</t>
        </is>
      </c>
      <c r="B493" s="4" t="inlineStr">
        <is>
          <t>Spam (Disavow)</t>
        </is>
      </c>
      <c r="C493" s="59" t="inlineStr">
        <is>
          <t>Semrush</t>
        </is>
      </c>
      <c r="D493" s="4" t="inlineStr">
        <is>
          <t>Expert SEO Links and Backlinks for newimagecanopy.com Ranking Growth</t>
        </is>
      </c>
      <c r="E493" s="4" t="inlineStr">
        <is>
          <t>Spam: keyword stuffed SEO sales copy</t>
        </is>
      </c>
      <c r="F493" s="54" t="inlineStr">
        <is>
          <t>Dofollow</t>
        </is>
      </c>
      <c r="G493" s="4" t="inlineStr">
        <is>
          <t>https://backlinkreportonline.store/dir/professional-link-building-147306</t>
        </is>
      </c>
      <c r="H493" s="4" t="inlineStr">
        <is>
          <t>Expert Premium Backlink Building Services Helping Websites Strengthen Their SEO Profiles, Improve Search Engine Rankings, and Attract More Organic Visitors - Page 147,306</t>
        </is>
      </c>
      <c r="I493" s="4" t="inlineStr">
        <is>
          <t>https://newimagecanopy.com/</t>
        </is>
      </c>
      <c r="J493" s="60" t="n">
        <v>46305</v>
      </c>
    </row>
    <row r="494" ht="22.5" customHeight="1">
      <c r="A494" s="4" t="inlineStr">
        <is>
          <t>backlinkreporttool.online</t>
        </is>
      </c>
      <c r="B494" s="4" t="inlineStr">
        <is>
          <t>Spam (Disavow)</t>
        </is>
      </c>
      <c r="C494" s="59" t="inlineStr">
        <is>
          <t>Semrush</t>
        </is>
      </c>
      <c r="D494" s="4" t="inlineStr">
        <is>
          <t>Expert SEO Links and Backlinks for newimagecanopy.com Ranking Growth</t>
        </is>
      </c>
      <c r="E494" s="4" t="inlineStr">
        <is>
          <t>Spam: keyword stuffed SEO sales copy</t>
        </is>
      </c>
      <c r="F494" s="54" t="inlineStr">
        <is>
          <t>Dofollow</t>
        </is>
      </c>
      <c r="G494" s="4" t="inlineStr">
        <is>
          <t>https://backlinkreporttool.online/dir/professional-link-building-147306</t>
        </is>
      </c>
      <c r="H494" s="4" t="inlineStr">
        <is>
          <t>Expert Premium Backlink Building Services Helping Websites Strengthen Their SEO Profiles, Improve Search Engine Rankings, and Attract More Organic Visitors - Page 147,306</t>
        </is>
      </c>
      <c r="I494" s="4" t="inlineStr">
        <is>
          <t>https://newimagecanopy.com/</t>
        </is>
      </c>
      <c r="J494" s="60" t="n">
        <v>46308</v>
      </c>
    </row>
    <row r="495" ht="22.5" customHeight="1">
      <c r="A495" s="4" t="inlineStr">
        <is>
          <t>backlinkreporttool.shop</t>
        </is>
      </c>
      <c r="B495" s="4" t="inlineStr">
        <is>
          <t>Spam (Disavow)</t>
        </is>
      </c>
      <c r="C495" s="59" t="inlineStr">
        <is>
          <t>Semrush</t>
        </is>
      </c>
      <c r="D495" s="4" t="inlineStr">
        <is>
          <t>Build Strong SEO Authority with High Quality Links from shadyvent.com</t>
        </is>
      </c>
      <c r="E495" s="4" t="inlineStr">
        <is>
          <t>Spam: keyword stuffed SEO sales copy</t>
        </is>
      </c>
      <c r="F495" s="54" t="inlineStr">
        <is>
          <t>Dofollow</t>
        </is>
      </c>
      <c r="G495" s="4" t="inlineStr">
        <is>
          <t>https://backlinkreporttool.shop/dir/authority-backlink-services-187263</t>
        </is>
      </c>
      <c r="H495" s="4" t="inlineStr">
        <is>
          <t>Premium Link Building Services Designed to Help Websites Build Strong Backlink Authority, Improve Google Rankings, and Increase Search Engine Visibility - Page 187,263</t>
        </is>
      </c>
      <c r="I495" s="4" t="inlineStr">
        <is>
          <t>https://newimagecanopy.com/</t>
        </is>
      </c>
      <c r="J495" s="60" t="n">
        <v>46303</v>
      </c>
    </row>
    <row r="496" ht="22.5" customHeight="1">
      <c r="A496" s="4" t="inlineStr">
        <is>
          <t>backlinkreporttool.shop</t>
        </is>
      </c>
      <c r="B496" s="4" t="inlineStr">
        <is>
          <t>Spam (Disavow)</t>
        </is>
      </c>
      <c r="C496" s="59" t="inlineStr">
        <is>
          <t>Semrush</t>
        </is>
      </c>
      <c r="D496" s="4" t="inlineStr">
        <is>
          <t>Expert SEO Links and Backlinks for newimagecanopy.com Ranking Growth</t>
        </is>
      </c>
      <c r="E496" s="4" t="inlineStr">
        <is>
          <t>Spam: keyword stuffed SEO sales copy</t>
        </is>
      </c>
      <c r="F496" s="54" t="inlineStr">
        <is>
          <t>Dofollow</t>
        </is>
      </c>
      <c r="G496" s="4" t="inlineStr">
        <is>
          <t>https://backlinkreporttool.shop/dir/professional-link-building-147306</t>
        </is>
      </c>
      <c r="H496" s="4" t="inlineStr">
        <is>
          <t>Expert Premium Backlink Building Services Helping Websites Strengthen Their SEO Profiles, Improve Search Engine Rankings, and Attract More Organic Visitors - Page 147,306</t>
        </is>
      </c>
      <c r="I496" s="4" t="inlineStr">
        <is>
          <t>https://newimagecanopy.com/</t>
        </is>
      </c>
      <c r="J496" s="60" t="n">
        <v>46305</v>
      </c>
    </row>
    <row r="497" ht="22.5" customHeight="1">
      <c r="A497" s="12" t="inlineStr">
        <is>
          <t>backlinks-checker.com</t>
        </is>
      </c>
      <c r="B497" s="12" t="inlineStr">
        <is>
          <t>Spam (Nofollow, No Action)</t>
        </is>
      </c>
      <c r="C497" s="65" t="inlineStr">
        <is>
          <t>Semrush</t>
        </is>
      </c>
      <c r="D497" s="12" t="inlineStr">
        <is>
          <t>newimagecanopy.com</t>
        </is>
      </c>
      <c r="E497" s="12" t="inlineStr">
        <is>
          <t>Naked URL</t>
        </is>
      </c>
      <c r="F497" s="66" t="inlineStr">
        <is>
          <t>Nofollow</t>
        </is>
      </c>
      <c r="G497" s="12" t="inlineStr">
        <is>
          <t>https://backlinks-checker.com/share/112862</t>
        </is>
      </c>
      <c r="H497" s="12" t="inlineStr">
        <is>
          <t>❤️ URL Shared ❤️</t>
        </is>
      </c>
      <c r="I497" s="12" t="inlineStr">
        <is>
          <t>https://newimagecanopy.com/</t>
        </is>
      </c>
      <c r="J497" s="67" t="n">
        <v>46176</v>
      </c>
    </row>
    <row r="498" ht="22.5" customHeight="1">
      <c r="A498" s="12" t="inlineStr">
        <is>
          <t>backlinks-checker.com</t>
        </is>
      </c>
      <c r="B498" s="12" t="inlineStr">
        <is>
          <t>Spam (Nofollow, No Action)</t>
        </is>
      </c>
      <c r="C498" s="65" t="inlineStr">
        <is>
          <t>Semrush</t>
        </is>
      </c>
      <c r="D498" s="12" t="inlineStr">
        <is>
          <t>shadyvent.com</t>
        </is>
      </c>
      <c r="E498" s="12" t="inlineStr">
        <is>
          <t>Naked URL</t>
        </is>
      </c>
      <c r="F498" s="66" t="inlineStr">
        <is>
          <t>Nofollow</t>
        </is>
      </c>
      <c r="G498" s="12" t="inlineStr">
        <is>
          <t>https://backlinks-checker.com/share/78126</t>
        </is>
      </c>
      <c r="H498" s="12" t="inlineStr">
        <is>
          <t>❤️ URL Shared ❤️</t>
        </is>
      </c>
      <c r="I498" s="12" t="inlineStr">
        <is>
          <t>https://newimagecanopy.com/</t>
        </is>
      </c>
      <c r="J498" s="67" t="n">
        <v>46231</v>
      </c>
    </row>
    <row r="499" ht="22.5" customHeight="1">
      <c r="A499" s="4" t="inlineStr">
        <is>
          <t>backlinksbank.com</t>
        </is>
      </c>
      <c r="B499" s="4" t="inlineStr">
        <is>
          <t>Spam (Disavow)</t>
        </is>
      </c>
      <c r="C499" s="59" t="inlineStr">
        <is>
          <t>Semrush</t>
        </is>
      </c>
      <c r="D499" s="4" t="inlineStr">
        <is>
          <t>newimagecanopy.com</t>
        </is>
      </c>
      <c r="E499" s="4" t="inlineStr">
        <is>
          <t>Naked URL</t>
        </is>
      </c>
      <c r="F499" s="54" t="inlineStr">
        <is>
          <t>Dofollow</t>
        </is>
      </c>
      <c r="G499" s="4" t="inlineStr">
        <is>
          <t>http://www.backlinksbank.com/page-ed33174c3f84b47cb1a16df3e43ccc0d.html</t>
        </is>
      </c>
      <c r="H499" s="4" t="inlineStr">
        <is>
          <t>Where to buy 🚀 aged domains and backlinks 🔥 from www.backlinksbank.com| 3317-4384</t>
        </is>
      </c>
      <c r="I499" s="4" t="inlineStr">
        <is>
          <t>http://newimagecanopy.com/</t>
        </is>
      </c>
      <c r="J499" s="60" t="n">
        <v>46219</v>
      </c>
    </row>
    <row r="500" ht="22.5" customHeight="1">
      <c r="A500" s="4" t="inlineStr">
        <is>
          <t>backlinksbank.com</t>
        </is>
      </c>
      <c r="B500" s="4" t="inlineStr">
        <is>
          <t>Spam (Disavow)</t>
        </is>
      </c>
      <c r="C500" s="59" t="inlineStr">
        <is>
          <t>Semrush</t>
        </is>
      </c>
      <c r="D500" s="4" t="inlineStr">
        <is>
          <t>shadyvent.com</t>
        </is>
      </c>
      <c r="E500" s="4" t="inlineStr">
        <is>
          <t>Naked URL</t>
        </is>
      </c>
      <c r="F500" s="54" t="inlineStr">
        <is>
          <t>Dofollow</t>
        </is>
      </c>
      <c r="G500" s="4" t="inlineStr">
        <is>
          <t>http://www.backlinksbank.com/page-63352c06b8014769fe44e1059aef0b1b.html</t>
        </is>
      </c>
      <c r="H500" s="4" t="inlineStr">
        <is>
          <t>Where to buy 🚀 aged domains and backlinks 🔥 from www.backlinksbank.com| 6335-2068</t>
        </is>
      </c>
      <c r="I500" s="4" t="inlineStr">
        <is>
          <t>https://newimagecanopy.com/</t>
        </is>
      </c>
      <c r="J500" s="60" t="n">
        <v>46215</v>
      </c>
    </row>
    <row r="501" ht="22.5" customHeight="1">
      <c r="A501" s="4" t="inlineStr">
        <is>
          <t>backlinksbazaar.info</t>
        </is>
      </c>
      <c r="B501" s="4" t="inlineStr">
        <is>
          <t>Spam (Disavow)</t>
        </is>
      </c>
      <c r="C501" s="59" t="inlineStr">
        <is>
          <t>Semrush</t>
        </is>
      </c>
      <c r="D501" s="4" t="inlineStr">
        <is>
          <t>Build Strong SEO Authority with High Quality Links from shadyvent.com</t>
        </is>
      </c>
      <c r="E501" s="4" t="inlineStr">
        <is>
          <t>Spam: keyword stuffed SEO sales copy</t>
        </is>
      </c>
      <c r="F501" s="54" t="inlineStr">
        <is>
          <t>Dofollow</t>
        </is>
      </c>
      <c r="G501" s="4" t="inlineStr">
        <is>
          <t>https://backlinksbazaar.info/dir/authority-backlink-services-187263</t>
        </is>
      </c>
      <c r="H501" s="4" t="inlineStr">
        <is>
          <t>Premium Link Building Services Designed to Help Websites Build Strong Backlink Authority, Improve Google Rankings, and Increase Search Engine Visibility - Page 187,263</t>
        </is>
      </c>
      <c r="I501" s="4" t="inlineStr">
        <is>
          <t>https://newimagecanopy.com/</t>
        </is>
      </c>
      <c r="J501" s="60" t="n">
        <v>46292</v>
      </c>
    </row>
    <row r="502" ht="22.5" customHeight="1">
      <c r="A502" s="4" t="inlineStr">
        <is>
          <t>backlinksbazaar.info</t>
        </is>
      </c>
      <c r="B502" s="4" t="inlineStr">
        <is>
          <t>Spam (Disavow)</t>
        </is>
      </c>
      <c r="C502" s="59" t="inlineStr">
        <is>
          <t>Semrush</t>
        </is>
      </c>
      <c r="D502" s="4" t="inlineStr">
        <is>
          <t>Expert SEO Links and Backlinks for newimagecanopy.com Ranking Growth</t>
        </is>
      </c>
      <c r="E502" s="4" t="inlineStr">
        <is>
          <t>Spam: keyword stuffed SEO sales copy</t>
        </is>
      </c>
      <c r="F502" s="54" t="inlineStr">
        <is>
          <t>Dofollow</t>
        </is>
      </c>
      <c r="G502" s="4" t="inlineStr">
        <is>
          <t>https://backlinksbazaar.info/dir/professional-link-building-147306</t>
        </is>
      </c>
      <c r="H502" s="4" t="inlineStr">
        <is>
          <t>Expert Premium Backlink Building Services Helping Websites Strengthen Their SEO Profiles, Improve Search Engine Rankings, and Attract More Organic Visitors - Page 147,306</t>
        </is>
      </c>
      <c r="I502" s="4" t="inlineStr">
        <is>
          <t>https://newimagecanopy.com/</t>
        </is>
      </c>
      <c r="J502" s="60" t="n">
        <v>46294</v>
      </c>
    </row>
    <row r="503" ht="22.5" customHeight="1">
      <c r="A503" s="4" t="inlineStr">
        <is>
          <t>backlinksbazaar.link</t>
        </is>
      </c>
      <c r="B503" s="4" t="inlineStr">
        <is>
          <t>Spam (Disavow)</t>
        </is>
      </c>
      <c r="C503" s="59" t="inlineStr">
        <is>
          <t>Semrush</t>
        </is>
      </c>
      <c r="D503" s="4" t="inlineStr">
        <is>
          <t>Expert SEO Links and Backlinks for newimagecanopy.com Ranking Growth</t>
        </is>
      </c>
      <c r="E503" s="4" t="inlineStr">
        <is>
          <t>Spam: keyword stuffed SEO sales copy</t>
        </is>
      </c>
      <c r="F503" s="54" t="inlineStr">
        <is>
          <t>Dofollow</t>
        </is>
      </c>
      <c r="G503" s="4" t="inlineStr">
        <is>
          <t>https://backlinksbazaar.link/dir/professional-link-building-147306</t>
        </is>
      </c>
      <c r="H503" s="4" t="inlineStr">
        <is>
          <t>Expert Premium Backlink Building Services Helping Websites Strengthen Their SEO Profiles, Improve Search Engine Rankings, and Attract More Organic Visitors - Page 147,306</t>
        </is>
      </c>
      <c r="I503" s="4" t="inlineStr">
        <is>
          <t>https://newimagecanopy.com/</t>
        </is>
      </c>
      <c r="J503" s="60" t="n">
        <v>46293</v>
      </c>
    </row>
    <row r="504" ht="22.5" customHeight="1">
      <c r="A504" s="4" t="inlineStr">
        <is>
          <t>backlinksboost.com</t>
        </is>
      </c>
      <c r="B504" s="4" t="inlineStr">
        <is>
          <t>Spam (Disavow)</t>
        </is>
      </c>
      <c r="C504" s="59" t="inlineStr">
        <is>
          <t>Semrush</t>
        </is>
      </c>
      <c r="D504" s="4" t="inlineStr">
        <is>
          <t>Build Strong SEO Authority with High Quality Links from shadyvent.com</t>
        </is>
      </c>
      <c r="E504" s="4" t="inlineStr">
        <is>
          <t>Spam: keyword stuffed SEO sales copy</t>
        </is>
      </c>
      <c r="F504" s="54" t="inlineStr">
        <is>
          <t>Dofollow</t>
        </is>
      </c>
      <c r="G504" s="4" t="inlineStr">
        <is>
          <t>https://backlinksboost.com/dir/authority-backlink-services-187263</t>
        </is>
      </c>
      <c r="H504" s="4" t="inlineStr">
        <is>
          <t>Premium Link Building Services Designed to Help Websites Build Strong Backlink Authority, Improve Google Rankings, and Increase Search Engine Visibility - Page 187,263</t>
        </is>
      </c>
      <c r="I504" s="4" t="inlineStr">
        <is>
          <t>https://newimagecanopy.com/</t>
        </is>
      </c>
      <c r="J504" s="60" t="n">
        <v>46297</v>
      </c>
    </row>
    <row r="505" ht="22.5" customHeight="1">
      <c r="A505" s="4" t="inlineStr">
        <is>
          <t>backlinksboost.link</t>
        </is>
      </c>
      <c r="B505" s="4" t="inlineStr">
        <is>
          <t>Spam (Disavow)</t>
        </is>
      </c>
      <c r="C505" s="59" t="inlineStr">
        <is>
          <t>Semrush</t>
        </is>
      </c>
      <c r="D505" s="4" t="inlineStr">
        <is>
          <t>Expert SEO Links and Backlinks for newimagecanopy.com Ranking Growth</t>
        </is>
      </c>
      <c r="E505" s="4" t="inlineStr">
        <is>
          <t>Spam: keyword stuffed SEO sales copy</t>
        </is>
      </c>
      <c r="F505" s="54" t="inlineStr">
        <is>
          <t>Dofollow</t>
        </is>
      </c>
      <c r="G505" s="4" t="inlineStr">
        <is>
          <t>https://backlinksboost.link/dir/professional-link-building-147306</t>
        </is>
      </c>
      <c r="H505" s="4" t="inlineStr">
        <is>
          <t>Expert Premium Backlink Building Services Helping Websites Strengthen Their SEO Profiles, Improve Search Engine Rankings, and Attract More Organic Visitors - Page 147,306</t>
        </is>
      </c>
      <c r="I505" s="4" t="inlineStr">
        <is>
          <t>https://newimagecanopy.com/</t>
        </is>
      </c>
      <c r="J505" s="60" t="n">
        <v>46292</v>
      </c>
    </row>
    <row r="506" ht="22.5" customHeight="1">
      <c r="A506" s="4" t="inlineStr">
        <is>
          <t>backlinkschecker.online</t>
        </is>
      </c>
      <c r="B506" s="4" t="inlineStr">
        <is>
          <t>Spam (Disavow)</t>
        </is>
      </c>
      <c r="C506" s="59" t="inlineStr">
        <is>
          <t>Semrush</t>
        </is>
      </c>
      <c r="D506" s="4" t="inlineStr">
        <is>
          <t>Expert SEO Links and Backlinks for newimagecanopy.com Ranking Growth</t>
        </is>
      </c>
      <c r="E506" s="4" t="inlineStr">
        <is>
          <t>Spam: keyword stuffed SEO sales copy</t>
        </is>
      </c>
      <c r="F506" s="54" t="inlineStr">
        <is>
          <t>Dofollow</t>
        </is>
      </c>
      <c r="G506" s="4" t="inlineStr">
        <is>
          <t>https://backlinkschecker.online/dir/professional-link-building-147306</t>
        </is>
      </c>
      <c r="H506" s="4" t="inlineStr">
        <is>
          <t>Expert Premium Backlink Building Services Helping Websites Strengthen Their SEO Profiles, Improve Search Engine Rankings, and Attract More Organic Visitors - Page 147,306</t>
        </is>
      </c>
      <c r="I506" s="4" t="inlineStr">
        <is>
          <t>https://newimagecanopy.com/</t>
        </is>
      </c>
      <c r="J506" s="60" t="n">
        <v>46306</v>
      </c>
    </row>
    <row r="507" ht="22.5" customHeight="1">
      <c r="A507" s="4" t="inlineStr">
        <is>
          <t>backlinkschecker.shop</t>
        </is>
      </c>
      <c r="B507" s="4" t="inlineStr">
        <is>
          <t>Spam (Disavow)</t>
        </is>
      </c>
      <c r="C507" s="59" t="inlineStr">
        <is>
          <t>Semrush</t>
        </is>
      </c>
      <c r="D507" s="4" t="inlineStr">
        <is>
          <t>Expert SEO Links and Backlinks for newimagecanopy.com Ranking Growth</t>
        </is>
      </c>
      <c r="E507" s="4" t="inlineStr">
        <is>
          <t>Spam: keyword stuffed SEO sales copy</t>
        </is>
      </c>
      <c r="F507" s="54" t="inlineStr">
        <is>
          <t>Dofollow</t>
        </is>
      </c>
      <c r="G507" s="4" t="inlineStr">
        <is>
          <t>https://backlinkschecker.shop/dir/professional-link-building-147306</t>
        </is>
      </c>
      <c r="H507" s="4" t="inlineStr">
        <is>
          <t>Expert Premium Backlink Building Services Helping Websites Strengthen Their SEO Profiles, Improve Search Engine Rankings, and Attract More Organic Visitors - Page 147,306</t>
        </is>
      </c>
      <c r="I507" s="4" t="inlineStr">
        <is>
          <t>https://newimagecanopy.com/</t>
        </is>
      </c>
      <c r="J507" s="60" t="n">
        <v>46304</v>
      </c>
    </row>
    <row r="508" ht="22.5" customHeight="1">
      <c r="A508" s="4" t="inlineStr">
        <is>
          <t>backlinkschecker.site</t>
        </is>
      </c>
      <c r="B508" s="4" t="inlineStr">
        <is>
          <t>Spam (Disavow)</t>
        </is>
      </c>
      <c r="C508" s="59" t="inlineStr">
        <is>
          <t>Ahrefs</t>
        </is>
      </c>
      <c r="D508" s="4" t="inlineStr">
        <is>
          <t>Expert SEO Links and Backlinks for newimagecanopy.com Ranking Growth</t>
        </is>
      </c>
      <c r="E508" s="4" t="inlineStr">
        <is>
          <t>Spam: keyword stuffed SEO sales copy</t>
        </is>
      </c>
      <c r="F508" s="54" t="inlineStr">
        <is>
          <t>Dofollow</t>
        </is>
      </c>
      <c r="G508" s="4" t="inlineStr">
        <is>
          <t>https://backlinkschecker.site/dir/professional-link-building-147306</t>
        </is>
      </c>
      <c r="H508" s="4" t="inlineStr">
        <is>
          <t>Expert Premium Backlink Building Services Helping Websites Strengthen Their SEO Profiles, Improve Search Engine Rankings, and Attract More Organic Visitors - Page 147,306</t>
        </is>
      </c>
      <c r="I508" s="4" t="inlineStr">
        <is>
          <t>https://newimagecanopy.com/</t>
        </is>
      </c>
      <c r="J508" s="60" t="n">
        <v>46281</v>
      </c>
    </row>
    <row r="509" ht="22.5" customHeight="1">
      <c r="A509" s="4" t="inlineStr">
        <is>
          <t>backlinkschecker.site</t>
        </is>
      </c>
      <c r="B509" s="4" t="inlineStr">
        <is>
          <t>Spam (Disavow)</t>
        </is>
      </c>
      <c r="C509" s="59" t="inlineStr">
        <is>
          <t>Semrush</t>
        </is>
      </c>
      <c r="D509" s="4" t="inlineStr">
        <is>
          <t>Build Strong SEO Authority with High Quality Links from shadyvent.com</t>
        </is>
      </c>
      <c r="E509" s="4" t="inlineStr">
        <is>
          <t>Spam: keyword stuffed SEO sales copy</t>
        </is>
      </c>
      <c r="F509" s="54" t="inlineStr">
        <is>
          <t>Dofollow</t>
        </is>
      </c>
      <c r="G509" s="4" t="inlineStr">
        <is>
          <t>https://backlinkschecker.site/dir/authority-backlink-services-187263</t>
        </is>
      </c>
      <c r="H509" s="4" t="inlineStr">
        <is>
          <t>Premium Link Building Services Designed to Help Websites Build Strong Backlink Authority, Improve Google Rankings, and Increase Search Engine Visibility - Page 187,263</t>
        </is>
      </c>
      <c r="I509" s="4" t="inlineStr">
        <is>
          <t>https://newimagecanopy.com/</t>
        </is>
      </c>
      <c r="J509" s="60" t="n">
        <v>46305</v>
      </c>
    </row>
    <row r="510" ht="22.5" customHeight="1">
      <c r="A510" s="4" t="inlineStr">
        <is>
          <t>backlinkschecker.space</t>
        </is>
      </c>
      <c r="B510" s="4" t="inlineStr">
        <is>
          <t>Spam (Disavow)</t>
        </is>
      </c>
      <c r="C510" s="59" t="inlineStr">
        <is>
          <t>Ahrefs</t>
        </is>
      </c>
      <c r="D510" s="4" t="inlineStr">
        <is>
          <t>Build Strong SEO Authority with High Quality Links from shadyvent.com</t>
        </is>
      </c>
      <c r="E510" s="4" t="inlineStr">
        <is>
          <t>Spam: keyword stuffed SEO sales copy</t>
        </is>
      </c>
      <c r="F510" s="54" t="inlineStr">
        <is>
          <t>Dofollow</t>
        </is>
      </c>
      <c r="G510" s="4" t="inlineStr">
        <is>
          <t>https://backlinkschecker.space/dir/authority-backlink-services-187263</t>
        </is>
      </c>
      <c r="H510" s="4" t="inlineStr">
        <is>
          <t>Premium Link Building Services Designed to Help Websites Build Strong Backlink Authority, Improve Google Rankings, and Increase Search Engine Visibility - Page 187,263</t>
        </is>
      </c>
      <c r="I510" s="4" t="inlineStr">
        <is>
          <t>https://newimagecanopy.com/</t>
        </is>
      </c>
      <c r="J510" s="60" t="n">
        <v>46283</v>
      </c>
    </row>
    <row r="511" ht="22.5" customHeight="1">
      <c r="A511" s="4" t="inlineStr">
        <is>
          <t>backlinkschecker.space</t>
        </is>
      </c>
      <c r="B511" s="4" t="inlineStr">
        <is>
          <t>Spam (Disavow)</t>
        </is>
      </c>
      <c r="C511" s="59" t="inlineStr">
        <is>
          <t>Semrush</t>
        </is>
      </c>
      <c r="D511" s="4" t="inlineStr">
        <is>
          <t>Expert SEO Links and Backlinks for newimagecanopy.com Ranking Growth</t>
        </is>
      </c>
      <c r="E511" s="4" t="inlineStr">
        <is>
          <t>Spam: keyword stuffed SEO sales copy</t>
        </is>
      </c>
      <c r="F511" s="54" t="inlineStr">
        <is>
          <t>Dofollow</t>
        </is>
      </c>
      <c r="G511" s="4" t="inlineStr">
        <is>
          <t>https://backlinkschecker.space/dir/professional-link-building-147306</t>
        </is>
      </c>
      <c r="H511" s="4" t="inlineStr">
        <is>
          <t>Expert Premium Backlink Building Services Helping Websites Strengthen Their SEO Profiles, Improve Search Engine Rankings, and Attract More Organic Visitors - Page 147,306</t>
        </is>
      </c>
      <c r="I511" s="4" t="inlineStr">
        <is>
          <t>https://newimagecanopy.com/</t>
        </is>
      </c>
      <c r="J511" s="60" t="n">
        <v>46307</v>
      </c>
    </row>
    <row r="512" ht="22.5" customHeight="1">
      <c r="A512" s="4" t="inlineStr">
        <is>
          <t>backlinkschecker.website</t>
        </is>
      </c>
      <c r="B512" s="4" t="inlineStr">
        <is>
          <t>Spam (Disavow)</t>
        </is>
      </c>
      <c r="C512" s="59" t="inlineStr">
        <is>
          <t>Ahrefs</t>
        </is>
      </c>
      <c r="D512" s="4" t="inlineStr">
        <is>
          <t>Build Strong SEO Authority with High Quality Links from shadyvent.com</t>
        </is>
      </c>
      <c r="E512" s="4" t="inlineStr">
        <is>
          <t>Spam: keyword stuffed SEO sales copy</t>
        </is>
      </c>
      <c r="F512" s="54" t="inlineStr">
        <is>
          <t>Dofollow</t>
        </is>
      </c>
      <c r="G512" s="4" t="inlineStr">
        <is>
          <t>https://backlinkschecker.website/dir/authority-backlink-services-187263</t>
        </is>
      </c>
      <c r="H512" s="4" t="inlineStr">
        <is>
          <t>Premium Link Building Services Designed to Help Websites Build Strong Backlink Authority, Improve Google Rankings, and Increase Search Engine Visibility - Page 187,263</t>
        </is>
      </c>
      <c r="I512" s="4" t="inlineStr">
        <is>
          <t>https://newimagecanopy.com/</t>
        </is>
      </c>
      <c r="J512" s="60" t="n">
        <v>46285</v>
      </c>
    </row>
    <row r="513" ht="22.5" customHeight="1">
      <c r="A513" s="4" t="inlineStr">
        <is>
          <t>backlinkscheckerbulk.online</t>
        </is>
      </c>
      <c r="B513" s="4" t="inlineStr">
        <is>
          <t>Spam (Disavow)</t>
        </is>
      </c>
      <c r="C513" s="59" t="inlineStr">
        <is>
          <t>Semrush</t>
        </is>
      </c>
      <c r="D513" s="4" t="inlineStr">
        <is>
          <t>Build Strong SEO Authority with High Quality Links from shadyvent.com</t>
        </is>
      </c>
      <c r="E513" s="4" t="inlineStr">
        <is>
          <t>Spam: keyword stuffed SEO sales copy</t>
        </is>
      </c>
      <c r="F513" s="54" t="inlineStr">
        <is>
          <t>Dofollow</t>
        </is>
      </c>
      <c r="G513" s="4" t="inlineStr">
        <is>
          <t>https://backlinkscheckerbulk.online/dir/authority-backlink-services-187263</t>
        </is>
      </c>
      <c r="H513" s="4" t="inlineStr">
        <is>
          <t>Premium Link Building Services Designed to Help Websites Build Strong Backlink Authority, Improve Google Rankings, and Increase Search Engine Visibility - Page 187,263</t>
        </is>
      </c>
      <c r="I513" s="4" t="inlineStr">
        <is>
          <t>https://newimagecanopy.com/</t>
        </is>
      </c>
      <c r="J513" s="60" t="n">
        <v>46301</v>
      </c>
    </row>
    <row r="514" ht="22.5" customHeight="1">
      <c r="A514" s="4" t="inlineStr">
        <is>
          <t>backlinkscheckerbulk.site</t>
        </is>
      </c>
      <c r="B514" s="4" t="inlineStr">
        <is>
          <t>Spam (Disavow)</t>
        </is>
      </c>
      <c r="C514" s="59" t="inlineStr">
        <is>
          <t>Semrush</t>
        </is>
      </c>
      <c r="D514" s="4" t="inlineStr">
        <is>
          <t>Expert SEO Links and Backlinks for newimagecanopy.com Ranking Growth</t>
        </is>
      </c>
      <c r="E514" s="4" t="inlineStr">
        <is>
          <t>Spam: keyword stuffed SEO sales copy</t>
        </is>
      </c>
      <c r="F514" s="54" t="inlineStr">
        <is>
          <t>Dofollow</t>
        </is>
      </c>
      <c r="G514" s="4" t="inlineStr">
        <is>
          <t>https://backlinkscheckerbulk.site/dir/professional-link-building-147306</t>
        </is>
      </c>
      <c r="H514" s="4" t="inlineStr">
        <is>
          <t>Expert Premium Backlink Building Services Helping Websites Strengthen Their SEO Profiles, Improve Search Engine Rankings, and Attract More Organic Visitors - Page 147,306</t>
        </is>
      </c>
      <c r="I514" s="4" t="inlineStr">
        <is>
          <t>https://newimagecanopy.com/</t>
        </is>
      </c>
      <c r="J514" s="60" t="n">
        <v>46305</v>
      </c>
    </row>
    <row r="515" ht="22.5" customHeight="1">
      <c r="A515" s="4" t="inlineStr">
        <is>
          <t>backlinkscheckerbulk.space</t>
        </is>
      </c>
      <c r="B515" s="4" t="inlineStr">
        <is>
          <t>Spam (Disavow)</t>
        </is>
      </c>
      <c r="C515" s="59" t="inlineStr">
        <is>
          <t>Semrush</t>
        </is>
      </c>
      <c r="D515" s="4" t="inlineStr">
        <is>
          <t>Expert SEO Links and Backlinks for newimagecanopy.com Ranking Growth</t>
        </is>
      </c>
      <c r="E515" s="4" t="inlineStr">
        <is>
          <t>Spam: keyword stuffed SEO sales copy</t>
        </is>
      </c>
      <c r="F515" s="54" t="inlineStr">
        <is>
          <t>Dofollow</t>
        </is>
      </c>
      <c r="G515" s="4" t="inlineStr">
        <is>
          <t>https://backlinkscheckerbulk.space/dir/professional-link-building-147306</t>
        </is>
      </c>
      <c r="H515" s="4" t="inlineStr">
        <is>
          <t>Expert Premium Backlink Building Services Helping Websites Strengthen Their SEO Profiles, Improve Search Engine Rankings, and Attract More Organic Visitors - Page 147,306</t>
        </is>
      </c>
      <c r="I515" s="4" t="inlineStr">
        <is>
          <t>https://newimagecanopy.com/</t>
        </is>
      </c>
      <c r="J515" s="60" t="n">
        <v>46305</v>
      </c>
    </row>
    <row r="516" ht="22.5" customHeight="1">
      <c r="A516" s="4" t="inlineStr">
        <is>
          <t>backlinkscheckerbulk.website</t>
        </is>
      </c>
      <c r="B516" s="4" t="inlineStr">
        <is>
          <t>Spam (Disavow)</t>
        </is>
      </c>
      <c r="C516" s="59" t="inlineStr">
        <is>
          <t>Ahrefs</t>
        </is>
      </c>
      <c r="D516" s="4" t="inlineStr">
        <is>
          <t>Expert SEO Links and Backlinks for newimagecanopy.com Ranking Growth</t>
        </is>
      </c>
      <c r="E516" s="4" t="inlineStr">
        <is>
          <t>Spam: keyword stuffed SEO sales copy</t>
        </is>
      </c>
      <c r="F516" s="54" t="inlineStr">
        <is>
          <t>Dofollow</t>
        </is>
      </c>
      <c r="G516" s="4" t="inlineStr">
        <is>
          <t>https://backlinkscheckerbulk.website/dir/professional-link-building-147306</t>
        </is>
      </c>
      <c r="H516" s="4" t="inlineStr">
        <is>
          <t>Expert Premium Backlink Building Services Helping Websites Strengthen Their SEO Profiles, Improve Search Engine Rankings, and Attract More Organic Visitors - Page 147,306</t>
        </is>
      </c>
      <c r="I516" s="4" t="inlineStr">
        <is>
          <t>https://newimagecanopy.com/</t>
        </is>
      </c>
      <c r="J516" s="60" t="n">
        <v>46283</v>
      </c>
    </row>
    <row r="517" ht="22.5" customHeight="1">
      <c r="A517" s="4" t="inlineStr">
        <is>
          <t>backlinkscheckerbulk.website</t>
        </is>
      </c>
      <c r="B517" s="4" t="inlineStr">
        <is>
          <t>Spam (Disavow)</t>
        </is>
      </c>
      <c r="C517" s="59" t="inlineStr">
        <is>
          <t>Semrush</t>
        </is>
      </c>
      <c r="D517" s="4" t="inlineStr">
        <is>
          <t>Build Strong SEO Authority with High Quality Links from shadyvent.com</t>
        </is>
      </c>
      <c r="E517" s="4" t="inlineStr">
        <is>
          <t>Spam: keyword stuffed SEO sales copy</t>
        </is>
      </c>
      <c r="F517" s="54" t="inlineStr">
        <is>
          <t>Dofollow</t>
        </is>
      </c>
      <c r="G517" s="4" t="inlineStr">
        <is>
          <t>https://backlinkscheckerbulk.website/dir/authority-backlink-services-187263</t>
        </is>
      </c>
      <c r="H517" s="4" t="inlineStr">
        <is>
          <t>Premium Link Building Services Designed to Help Websites Build Strong Backlink Authority, Improve Google Rankings, and Increase Search Engine Visibility - Page 187,263</t>
        </is>
      </c>
      <c r="I517" s="4" t="inlineStr">
        <is>
          <t>https://newimagecanopy.com/</t>
        </is>
      </c>
      <c r="J517" s="60" t="n">
        <v>46307</v>
      </c>
    </row>
    <row r="518" ht="22.5" customHeight="1">
      <c r="A518" s="4" t="inlineStr">
        <is>
          <t>backlinkscheckerfree.online</t>
        </is>
      </c>
      <c r="B518" s="4" t="inlineStr">
        <is>
          <t>Spam (Disavow)</t>
        </is>
      </c>
      <c r="C518" s="59" t="inlineStr">
        <is>
          <t>Ahrefs</t>
        </is>
      </c>
      <c r="D518" s="4" t="inlineStr">
        <is>
          <t>Build Strong SEO Authority with High Quality Links from shadyvent.com</t>
        </is>
      </c>
      <c r="E518" s="4" t="inlineStr">
        <is>
          <t>Spam: keyword stuffed SEO sales copy</t>
        </is>
      </c>
      <c r="F518" s="54" t="inlineStr">
        <is>
          <t>Dofollow</t>
        </is>
      </c>
      <c r="G518" s="4" t="inlineStr">
        <is>
          <t>https://backlinkscheckerfree.online/dir/authority-backlink-services-187263</t>
        </is>
      </c>
      <c r="H518" s="4" t="inlineStr">
        <is>
          <t>Premium Link Building Services Designed to Help Websites Build Strong Backlink Authority, Improve Google Rankings, and Increase Search Engine Visibility - Page 187,263</t>
        </is>
      </c>
      <c r="I518" s="4" t="inlineStr">
        <is>
          <t>https://newimagecanopy.com/</t>
        </is>
      </c>
      <c r="J518" s="60" t="n">
        <v>46284</v>
      </c>
    </row>
    <row r="519" ht="22.5" customHeight="1">
      <c r="A519" s="4" t="inlineStr">
        <is>
          <t>backlinkscheckerfree.shop</t>
        </is>
      </c>
      <c r="B519" s="4" t="inlineStr">
        <is>
          <t>Spam (Disavow)</t>
        </is>
      </c>
      <c r="C519" s="59" t="inlineStr">
        <is>
          <t>Ahrefs</t>
        </is>
      </c>
      <c r="D519" s="4" t="inlineStr">
        <is>
          <t>Build Strong SEO Authority with High Quality Links from shadyvent.com</t>
        </is>
      </c>
      <c r="E519" s="4" t="inlineStr">
        <is>
          <t>Spam: keyword stuffed SEO sales copy</t>
        </is>
      </c>
      <c r="F519" s="54" t="inlineStr">
        <is>
          <t>Dofollow</t>
        </is>
      </c>
      <c r="G519" s="4" t="inlineStr">
        <is>
          <t>https://backlinkscheckerfree.shop/dir/authority-backlink-services-187263</t>
        </is>
      </c>
      <c r="H519" s="4" t="inlineStr">
        <is>
          <t>Premium Link Building Services Designed to Help Websites Build Strong Backlink Authority, Improve Google Rankings, and Increase Search Engine Visibility - Page 187,263</t>
        </is>
      </c>
      <c r="I519" s="4" t="inlineStr">
        <is>
          <t>https://newimagecanopy.com/</t>
        </is>
      </c>
      <c r="J519" s="60" t="n">
        <v>46283</v>
      </c>
    </row>
    <row r="520" ht="22.5" customHeight="1">
      <c r="A520" s="4" t="inlineStr">
        <is>
          <t>backlinkscheckerfree.site</t>
        </is>
      </c>
      <c r="B520" s="4" t="inlineStr">
        <is>
          <t>Spam (Disavow)</t>
        </is>
      </c>
      <c r="C520" s="59" t="inlineStr">
        <is>
          <t>Semrush</t>
        </is>
      </c>
      <c r="D520" s="4" t="inlineStr">
        <is>
          <t>Build Strong SEO Authority with High Quality Links from shadyvent.com</t>
        </is>
      </c>
      <c r="E520" s="4" t="inlineStr">
        <is>
          <t>Spam: keyword stuffed SEO sales copy</t>
        </is>
      </c>
      <c r="F520" s="54" t="inlineStr">
        <is>
          <t>Dofollow</t>
        </is>
      </c>
      <c r="G520" s="4" t="inlineStr">
        <is>
          <t>https://backlinkscheckerfree.site/dir/authority-backlink-services-187263</t>
        </is>
      </c>
      <c r="H520" s="4" t="inlineStr">
        <is>
          <t>Premium Link Building Services Designed to Help Websites Build Strong Backlink Authority, Improve Google Rankings, and Increase Search Engine Visibility - Page 187,263</t>
        </is>
      </c>
      <c r="I520" s="4" t="inlineStr">
        <is>
          <t>https://newimagecanopy.com/</t>
        </is>
      </c>
      <c r="J520" s="60" t="n">
        <v>46308</v>
      </c>
    </row>
    <row r="521" ht="22.5" customHeight="1">
      <c r="A521" s="4" t="inlineStr">
        <is>
          <t>backlinkscheckers.shop</t>
        </is>
      </c>
      <c r="B521" s="4" t="inlineStr">
        <is>
          <t>Spam (Disavow)</t>
        </is>
      </c>
      <c r="C521" s="59" t="inlineStr">
        <is>
          <t>Semrush</t>
        </is>
      </c>
      <c r="D521" s="4" t="inlineStr">
        <is>
          <t>Build Strong SEO Authority with High Quality Links from shadyvent.com</t>
        </is>
      </c>
      <c r="E521" s="4" t="inlineStr">
        <is>
          <t>Spam: keyword stuffed SEO sales copy</t>
        </is>
      </c>
      <c r="F521" s="54" t="inlineStr">
        <is>
          <t>Dofollow</t>
        </is>
      </c>
      <c r="G521" s="4" t="inlineStr">
        <is>
          <t>https://backlinkscheckers.shop/dir/authority-backlink-services-187263</t>
        </is>
      </c>
      <c r="H521" s="4" t="inlineStr">
        <is>
          <t>Premium Link Building Services Designed to Help Websites Build Strong Backlink Authority, Improve Google Rankings, and Increase Search Engine Visibility - Page 187,263</t>
        </is>
      </c>
      <c r="I521" s="4" t="inlineStr">
        <is>
          <t>https://newimagecanopy.com/</t>
        </is>
      </c>
      <c r="J521" s="60" t="n">
        <v>46304</v>
      </c>
    </row>
    <row r="522" ht="22.5" customHeight="1">
      <c r="A522" s="4" t="inlineStr">
        <is>
          <t>backlinkscheckers.shop</t>
        </is>
      </c>
      <c r="B522" s="4" t="inlineStr">
        <is>
          <t>Spam (Disavow)</t>
        </is>
      </c>
      <c r="C522" s="59" t="inlineStr">
        <is>
          <t>Semrush</t>
        </is>
      </c>
      <c r="D522" s="4" t="inlineStr">
        <is>
          <t>Expert SEO Links and Backlinks for newimagecanopy.com Ranking Growth</t>
        </is>
      </c>
      <c r="E522" s="4" t="inlineStr">
        <is>
          <t>Spam: keyword stuffed SEO sales copy</t>
        </is>
      </c>
      <c r="F522" s="54" t="inlineStr">
        <is>
          <t>Dofollow</t>
        </is>
      </c>
      <c r="G522" s="4" t="inlineStr">
        <is>
          <t>https://backlinkscheckers.shop/dir/professional-link-building-147306</t>
        </is>
      </c>
      <c r="H522" s="4" t="inlineStr">
        <is>
          <t>Expert Premium Backlink Building Services Helping Websites Strengthen Their SEO Profiles, Improve Search Engine Rankings, and Attract More Organic Visitors - Page 147,306</t>
        </is>
      </c>
      <c r="I522" s="4" t="inlineStr">
        <is>
          <t>https://newimagecanopy.com/</t>
        </is>
      </c>
      <c r="J522" s="60" t="n">
        <v>46304</v>
      </c>
    </row>
    <row r="523" ht="22.5" customHeight="1">
      <c r="A523" s="4" t="inlineStr">
        <is>
          <t>backlinkscheckers.site</t>
        </is>
      </c>
      <c r="B523" s="4" t="inlineStr">
        <is>
          <t>Spam (Disavow)</t>
        </is>
      </c>
      <c r="C523" s="59" t="inlineStr">
        <is>
          <t>Semrush</t>
        </is>
      </c>
      <c r="D523" s="4" t="inlineStr">
        <is>
          <t>Build Strong SEO Authority with High Quality Links from shadyvent.com</t>
        </is>
      </c>
      <c r="E523" s="4" t="inlineStr">
        <is>
          <t>Spam: keyword stuffed SEO sales copy</t>
        </is>
      </c>
      <c r="F523" s="54" t="inlineStr">
        <is>
          <t>Dofollow</t>
        </is>
      </c>
      <c r="G523" s="4" t="inlineStr">
        <is>
          <t>https://backlinkscheckers.site/dir/authority-backlink-services-187263</t>
        </is>
      </c>
      <c r="H523" s="4" t="inlineStr">
        <is>
          <t>Premium Link Building Services Designed to Help Websites Build Strong Backlink Authority, Improve Google Rankings, and Increase Search Engine Visibility - Page 187,263</t>
        </is>
      </c>
      <c r="I523" s="4" t="inlineStr">
        <is>
          <t>https://newimagecanopy.com/</t>
        </is>
      </c>
      <c r="J523" s="60" t="n">
        <v>46304</v>
      </c>
    </row>
    <row r="524" ht="22.5" customHeight="1">
      <c r="A524" s="4" t="inlineStr">
        <is>
          <t>backlinkscheckers.space</t>
        </is>
      </c>
      <c r="B524" s="4" t="inlineStr">
        <is>
          <t>Spam (Disavow)</t>
        </is>
      </c>
      <c r="C524" s="59" t="inlineStr">
        <is>
          <t>Semrush</t>
        </is>
      </c>
      <c r="D524" s="4" t="inlineStr">
        <is>
          <t>Build Strong SEO Authority with High Quality Links from shadyvent.com</t>
        </is>
      </c>
      <c r="E524" s="4" t="inlineStr">
        <is>
          <t>Spam: keyword stuffed SEO sales copy</t>
        </is>
      </c>
      <c r="F524" s="54" t="inlineStr">
        <is>
          <t>Dofollow</t>
        </is>
      </c>
      <c r="G524" s="4" t="inlineStr">
        <is>
          <t>https://backlinkscheckers.space/dir/authority-backlink-services-187263</t>
        </is>
      </c>
      <c r="H524" s="4" t="inlineStr">
        <is>
          <t>Premium Link Building Services Designed to Help Websites Build Strong Backlink Authority, Improve Google Rankings, and Increase Search Engine Visibility - Page 187,263</t>
        </is>
      </c>
      <c r="I524" s="4" t="inlineStr">
        <is>
          <t>https://newimagecanopy.com/</t>
        </is>
      </c>
      <c r="J524" s="60" t="n">
        <v>46306</v>
      </c>
    </row>
    <row r="525" ht="22.5" customHeight="1">
      <c r="A525" s="4" t="inlineStr">
        <is>
          <t>backlinkscheckers.space</t>
        </is>
      </c>
      <c r="B525" s="4" t="inlineStr">
        <is>
          <t>Spam (Disavow)</t>
        </is>
      </c>
      <c r="C525" s="59" t="inlineStr">
        <is>
          <t>Semrush</t>
        </is>
      </c>
      <c r="D525" s="4" t="inlineStr">
        <is>
          <t>Expert SEO Links and Backlinks for newimagecanopy.com Ranking Growth</t>
        </is>
      </c>
      <c r="E525" s="4" t="inlineStr">
        <is>
          <t>Spam: keyword stuffed SEO sales copy</t>
        </is>
      </c>
      <c r="F525" s="54" t="inlineStr">
        <is>
          <t>Dofollow</t>
        </is>
      </c>
      <c r="G525" s="4" t="inlineStr">
        <is>
          <t>https://backlinkscheckers.space/dir/professional-link-building-147306</t>
        </is>
      </c>
      <c r="H525" s="4" t="inlineStr">
        <is>
          <t>Expert Premium Backlink Building Services Helping Websites Strengthen Their SEO Profiles, Improve Search Engine Rankings, and Attract More Organic Visitors - Page 147,306</t>
        </is>
      </c>
      <c r="I525" s="4" t="inlineStr">
        <is>
          <t>https://newimagecanopy.com/</t>
        </is>
      </c>
      <c r="J525" s="60" t="n">
        <v>46302</v>
      </c>
    </row>
    <row r="526" ht="22.5" customHeight="1">
      <c r="A526" s="4" t="inlineStr">
        <is>
          <t>backlinkscheckers.store</t>
        </is>
      </c>
      <c r="B526" s="4" t="inlineStr">
        <is>
          <t>Spam (Disavow)</t>
        </is>
      </c>
      <c r="C526" s="59" t="inlineStr">
        <is>
          <t>Semrush</t>
        </is>
      </c>
      <c r="D526" s="4" t="inlineStr">
        <is>
          <t>Expert SEO Links and Backlinks for newimagecanopy.com Ranking Growth</t>
        </is>
      </c>
      <c r="E526" s="4" t="inlineStr">
        <is>
          <t>Spam: keyword stuffed SEO sales copy</t>
        </is>
      </c>
      <c r="F526" s="54" t="inlineStr">
        <is>
          <t>Dofollow</t>
        </is>
      </c>
      <c r="G526" s="4" t="inlineStr">
        <is>
          <t>https://backlinkscheckers.store/dir/professional-link-building-147306</t>
        </is>
      </c>
      <c r="H526" s="4" t="inlineStr">
        <is>
          <t>Expert Premium Backlink Building Services Helping Websites Strengthen Their SEO Profiles, Improve Search Engine Rankings, and Attract More Organic Visitors - Page 147,306</t>
        </is>
      </c>
      <c r="I526" s="4" t="inlineStr">
        <is>
          <t>https://newimagecanopy.com/</t>
        </is>
      </c>
      <c r="J526" s="60" t="n">
        <v>46309</v>
      </c>
    </row>
    <row r="527" ht="22.5" customHeight="1">
      <c r="A527" s="4" t="inlineStr">
        <is>
          <t>backlinkscheckers.website</t>
        </is>
      </c>
      <c r="B527" s="4" t="inlineStr">
        <is>
          <t>Spam (Disavow)</t>
        </is>
      </c>
      <c r="C527" s="59" t="inlineStr">
        <is>
          <t>Semrush</t>
        </is>
      </c>
      <c r="D527" s="4" t="inlineStr">
        <is>
          <t>Build Strong SEO Authority with High Quality Links from shadyvent.com</t>
        </is>
      </c>
      <c r="E527" s="4" t="inlineStr">
        <is>
          <t>Spam: keyword stuffed SEO sales copy</t>
        </is>
      </c>
      <c r="F527" s="54" t="inlineStr">
        <is>
          <t>Dofollow</t>
        </is>
      </c>
      <c r="G527" s="4" t="inlineStr">
        <is>
          <t>https://backlinkscheckers.website/dir/authority-backlink-services-187263</t>
        </is>
      </c>
      <c r="H527" s="4" t="inlineStr">
        <is>
          <t>Premium Link Building Services Designed to Help Websites Build Strong Backlink Authority, Improve Google Rankings, and Increase Search Engine Visibility - Page 187,263</t>
        </is>
      </c>
      <c r="I527" s="4" t="inlineStr">
        <is>
          <t>https://newimagecanopy.com/</t>
        </is>
      </c>
      <c r="J527" s="60" t="n">
        <v>46302</v>
      </c>
    </row>
    <row r="528" ht="22.5" customHeight="1">
      <c r="A528" s="4" t="inlineStr">
        <is>
          <t>backlinkscheckers.website</t>
        </is>
      </c>
      <c r="B528" s="4" t="inlineStr">
        <is>
          <t>Spam (Disavow)</t>
        </is>
      </c>
      <c r="C528" s="59" t="inlineStr">
        <is>
          <t>Semrush</t>
        </is>
      </c>
      <c r="D528" s="4" t="inlineStr">
        <is>
          <t>Expert SEO Links and Backlinks for newimagecanopy.com Ranking Growth</t>
        </is>
      </c>
      <c r="E528" s="4" t="inlineStr">
        <is>
          <t>Spam: keyword stuffed SEO sales copy</t>
        </is>
      </c>
      <c r="F528" s="54" t="inlineStr">
        <is>
          <t>Dofollow</t>
        </is>
      </c>
      <c r="G528" s="4" t="inlineStr">
        <is>
          <t>https://backlinkscheckers.website/dir/professional-link-building-147306</t>
        </is>
      </c>
      <c r="H528" s="4" t="inlineStr">
        <is>
          <t>Expert Premium Backlink Building Services Helping Websites Strengthen Their SEO Profiles, Improve Search Engine Rankings, and Attract More Organic Visitors - Page 147,306</t>
        </is>
      </c>
      <c r="I528" s="4" t="inlineStr">
        <is>
          <t>https://newimagecanopy.com/</t>
        </is>
      </c>
      <c r="J528" s="60" t="n">
        <v>46303</v>
      </c>
    </row>
    <row r="529" ht="22.5" customHeight="1">
      <c r="A529" s="4" t="inlineStr">
        <is>
          <t>backlinkscheckerseo.online</t>
        </is>
      </c>
      <c r="B529" s="4" t="inlineStr">
        <is>
          <t>Spam (Disavow)</t>
        </is>
      </c>
      <c r="C529" s="59" t="inlineStr">
        <is>
          <t>Semrush</t>
        </is>
      </c>
      <c r="D529" s="4" t="inlineStr">
        <is>
          <t>Build Strong SEO Authority with High Quality Links from shadyvent.com</t>
        </is>
      </c>
      <c r="E529" s="4" t="inlineStr">
        <is>
          <t>Spam: keyword stuffed SEO sales copy</t>
        </is>
      </c>
      <c r="F529" s="54" t="inlineStr">
        <is>
          <t>Dofollow</t>
        </is>
      </c>
      <c r="G529" s="4" t="inlineStr">
        <is>
          <t>https://backlinkscheckerseo.online/dir/authority-backlink-services-187263</t>
        </is>
      </c>
      <c r="H529" s="4" t="inlineStr">
        <is>
          <t>Premium Link Building Services Designed to Help Websites Build Strong Backlink Authority, Improve Google Rankings, and Increase Search Engine Visibility - Page 187,263</t>
        </is>
      </c>
      <c r="I529" s="4" t="inlineStr">
        <is>
          <t>https://newimagecanopy.com/</t>
        </is>
      </c>
      <c r="J529" s="60" t="n">
        <v>46304</v>
      </c>
    </row>
    <row r="530" ht="22.5" customHeight="1">
      <c r="A530" s="4" t="inlineStr">
        <is>
          <t>backlinkscheckerseo.shop</t>
        </is>
      </c>
      <c r="B530" s="4" t="inlineStr">
        <is>
          <t>Spam (Disavow)</t>
        </is>
      </c>
      <c r="C530" s="59" t="inlineStr">
        <is>
          <t>Semrush</t>
        </is>
      </c>
      <c r="D530" s="4" t="inlineStr">
        <is>
          <t>Build Strong SEO Authority with High Quality Links from shadyvent.com</t>
        </is>
      </c>
      <c r="E530" s="4" t="inlineStr">
        <is>
          <t>Spam: keyword stuffed SEO sales copy</t>
        </is>
      </c>
      <c r="F530" s="54" t="inlineStr">
        <is>
          <t>Dofollow</t>
        </is>
      </c>
      <c r="G530" s="4" t="inlineStr">
        <is>
          <t>https://backlinkscheckerseo.shop/dir/authority-backlink-services-187263</t>
        </is>
      </c>
      <c r="H530" s="4" t="inlineStr">
        <is>
          <t>Premium Link Building Services Designed to Help Websites Build Strong Backlink Authority, Improve Google Rankings, and Increase Search Engine Visibility - Page 187,263</t>
        </is>
      </c>
      <c r="I530" s="4" t="inlineStr">
        <is>
          <t>https://newimagecanopy.com/</t>
        </is>
      </c>
      <c r="J530" s="60" t="n">
        <v>46307</v>
      </c>
    </row>
    <row r="531" ht="22.5" customHeight="1">
      <c r="A531" s="4" t="inlineStr">
        <is>
          <t>backlinkscheckerseo.shop</t>
        </is>
      </c>
      <c r="B531" s="4" t="inlineStr">
        <is>
          <t>Spam (Disavow)</t>
        </is>
      </c>
      <c r="C531" s="59" t="inlineStr">
        <is>
          <t>Semrush</t>
        </is>
      </c>
      <c r="D531" s="4" t="inlineStr">
        <is>
          <t>Expert SEO Links and Backlinks for newimagecanopy.com Ranking Growth</t>
        </is>
      </c>
      <c r="E531" s="4" t="inlineStr">
        <is>
          <t>Spam: keyword stuffed SEO sales copy</t>
        </is>
      </c>
      <c r="F531" s="54" t="inlineStr">
        <is>
          <t>Dofollow</t>
        </is>
      </c>
      <c r="G531" s="4" t="inlineStr">
        <is>
          <t>https://backlinkscheckerseo.shop/dir/professional-link-building-147306</t>
        </is>
      </c>
      <c r="H531" s="4" t="inlineStr">
        <is>
          <t>Expert Premium Backlink Building Services Helping Websites Strengthen Their SEO Profiles, Improve Search Engine Rankings, and Attract More Organic Visitors - Page 147,306</t>
        </is>
      </c>
      <c r="I531" s="4" t="inlineStr">
        <is>
          <t>https://newimagecanopy.com/</t>
        </is>
      </c>
      <c r="J531" s="60" t="n">
        <v>46302</v>
      </c>
    </row>
    <row r="532" ht="22.5" customHeight="1">
      <c r="A532" s="4" t="inlineStr">
        <is>
          <t>backlinkscheckerseo.site</t>
        </is>
      </c>
      <c r="B532" s="4" t="inlineStr">
        <is>
          <t>Spam (Disavow)</t>
        </is>
      </c>
      <c r="C532" s="59" t="inlineStr">
        <is>
          <t>Semrush</t>
        </is>
      </c>
      <c r="D532" s="4" t="inlineStr">
        <is>
          <t>Build Strong SEO Authority with High Quality Links from shadyvent.com</t>
        </is>
      </c>
      <c r="E532" s="4" t="inlineStr">
        <is>
          <t>Spam: keyword stuffed SEO sales copy</t>
        </is>
      </c>
      <c r="F532" s="54" t="inlineStr">
        <is>
          <t>Dofollow</t>
        </is>
      </c>
      <c r="G532" s="4" t="inlineStr">
        <is>
          <t>https://backlinkscheckerseo.site/dir/authority-backlink-services-187263</t>
        </is>
      </c>
      <c r="H532" s="4" t="inlineStr">
        <is>
          <t>Premium Link Building Services Designed to Help Websites Build Strong Backlink Authority, Improve Google Rankings, and Increase Search Engine Visibility - Page 187,263</t>
        </is>
      </c>
      <c r="I532" s="4" t="inlineStr">
        <is>
          <t>https://newimagecanopy.com/</t>
        </is>
      </c>
      <c r="J532" s="60" t="n">
        <v>46308</v>
      </c>
    </row>
    <row r="533" ht="22.5" customHeight="1">
      <c r="A533" s="4" t="inlineStr">
        <is>
          <t>backlinkscheckerseo.space</t>
        </is>
      </c>
      <c r="B533" s="4" t="inlineStr">
        <is>
          <t>Spam (Disavow)</t>
        </is>
      </c>
      <c r="C533" s="59" t="inlineStr">
        <is>
          <t>Semrush</t>
        </is>
      </c>
      <c r="D533" s="4" t="inlineStr">
        <is>
          <t>Build Strong SEO Authority with High Quality Links from shadyvent.com</t>
        </is>
      </c>
      <c r="E533" s="4" t="inlineStr">
        <is>
          <t>Spam: keyword stuffed SEO sales copy</t>
        </is>
      </c>
      <c r="F533" s="54" t="inlineStr">
        <is>
          <t>Dofollow</t>
        </is>
      </c>
      <c r="G533" s="4" t="inlineStr">
        <is>
          <t>https://backlinkscheckerseo.space/dir/authority-backlink-services-187263</t>
        </is>
      </c>
      <c r="H533" s="4" t="inlineStr">
        <is>
          <t>Premium Link Building Services Designed to Help Websites Build Strong Backlink Authority, Improve Google Rankings, and Increase Search Engine Visibility - Page 187,263</t>
        </is>
      </c>
      <c r="I533" s="4" t="inlineStr">
        <is>
          <t>https://newimagecanopy.com/</t>
        </is>
      </c>
      <c r="J533" s="60" t="n">
        <v>46303</v>
      </c>
    </row>
    <row r="534" ht="22.5" customHeight="1">
      <c r="A534" s="4" t="inlineStr">
        <is>
          <t>backlinkscheckerseo.store</t>
        </is>
      </c>
      <c r="B534" s="4" t="inlineStr">
        <is>
          <t>Spam (Disavow)</t>
        </is>
      </c>
      <c r="C534" s="59" t="inlineStr">
        <is>
          <t>Ahrefs</t>
        </is>
      </c>
      <c r="D534" s="4" t="inlineStr">
        <is>
          <t>Expert SEO Links and Backlinks for newimagecanopy.com Ranking Growth</t>
        </is>
      </c>
      <c r="E534" s="4" t="inlineStr">
        <is>
          <t>Spam: keyword stuffed SEO sales copy</t>
        </is>
      </c>
      <c r="F534" s="54" t="inlineStr">
        <is>
          <t>Dofollow</t>
        </is>
      </c>
      <c r="G534" s="4" t="inlineStr">
        <is>
          <t>https://backlinkscheckerseo.store/dir/professional-link-building-147306</t>
        </is>
      </c>
      <c r="H534" s="4" t="inlineStr">
        <is>
          <t>Expert Premium Backlink Building Services Helping Websites Strengthen Their SEO Profiles, Improve Search Engine Rankings, and Attract More Organic Visitors - Page 147,306</t>
        </is>
      </c>
      <c r="I534" s="4" t="inlineStr">
        <is>
          <t>https://newimagecanopy.com/</t>
        </is>
      </c>
      <c r="J534" s="60" t="n">
        <v>46284</v>
      </c>
    </row>
    <row r="535" ht="22.5" customHeight="1">
      <c r="A535" s="4" t="inlineStr">
        <is>
          <t>backlinkscheckerseo.store</t>
        </is>
      </c>
      <c r="B535" s="4" t="inlineStr">
        <is>
          <t>Spam (Disavow)</t>
        </is>
      </c>
      <c r="C535" s="59" t="inlineStr">
        <is>
          <t>Semrush</t>
        </is>
      </c>
      <c r="D535" s="4" t="inlineStr">
        <is>
          <t>Build Strong SEO Authority with High Quality Links from shadyvent.com</t>
        </is>
      </c>
      <c r="E535" s="4" t="inlineStr">
        <is>
          <t>Spam: keyword stuffed SEO sales copy</t>
        </is>
      </c>
      <c r="F535" s="54" t="inlineStr">
        <is>
          <t>Dofollow</t>
        </is>
      </c>
      <c r="G535" s="4" t="inlineStr">
        <is>
          <t>https://backlinkscheckerseo.store/dir/authority-backlink-services-187263</t>
        </is>
      </c>
      <c r="H535" s="4" t="inlineStr">
        <is>
          <t>Premium Link Building Services Designed to Help Websites Build Strong Backlink Authority, Improve Google Rankings, and Increase Search Engine Visibility - Page 187,263</t>
        </is>
      </c>
      <c r="I535" s="4" t="inlineStr">
        <is>
          <t>https://newimagecanopy.com/</t>
        </is>
      </c>
      <c r="J535" s="60" t="n">
        <v>46306</v>
      </c>
    </row>
    <row r="536" ht="22.5" customHeight="1">
      <c r="A536" s="4" t="inlineStr">
        <is>
          <t>backlinkscheckerseo.website</t>
        </is>
      </c>
      <c r="B536" s="4" t="inlineStr">
        <is>
          <t>Spam (Disavow)</t>
        </is>
      </c>
      <c r="C536" s="59" t="inlineStr">
        <is>
          <t>Semrush</t>
        </is>
      </c>
      <c r="D536" s="4" t="inlineStr">
        <is>
          <t>Build Strong SEO Authority with High Quality Links from shadyvent.com</t>
        </is>
      </c>
      <c r="E536" s="4" t="inlineStr">
        <is>
          <t>Spam: keyword stuffed SEO sales copy</t>
        </is>
      </c>
      <c r="F536" s="54" t="inlineStr">
        <is>
          <t>Dofollow</t>
        </is>
      </c>
      <c r="G536" s="4" t="inlineStr">
        <is>
          <t>https://backlinkscheckerseo.website/dir/authority-backlink-services-187263</t>
        </is>
      </c>
      <c r="H536" s="4" t="inlineStr">
        <is>
          <t>Premium Link Building Services Designed to Help Websites Build Strong Backlink Authority, Improve Google Rankings, and Increase Search Engine Visibility - Page 187,263</t>
        </is>
      </c>
      <c r="I536" s="4" t="inlineStr">
        <is>
          <t>https://newimagecanopy.com/</t>
        </is>
      </c>
      <c r="J536" s="60" t="n">
        <v>46300</v>
      </c>
    </row>
    <row r="537" ht="22.5" customHeight="1">
      <c r="A537" s="4" t="inlineStr">
        <is>
          <t>backlinkscheckersite.site</t>
        </is>
      </c>
      <c r="B537" s="4" t="inlineStr">
        <is>
          <t>Spam (Disavow)</t>
        </is>
      </c>
      <c r="C537" s="59" t="inlineStr">
        <is>
          <t>Semrush</t>
        </is>
      </c>
      <c r="D537" s="4" t="inlineStr">
        <is>
          <t>Expert SEO Links and Backlinks for newimagecanopy.com Ranking Growth</t>
        </is>
      </c>
      <c r="E537" s="4" t="inlineStr">
        <is>
          <t>Spam: keyword stuffed SEO sales copy</t>
        </is>
      </c>
      <c r="F537" s="54" t="inlineStr">
        <is>
          <t>Dofollow</t>
        </is>
      </c>
      <c r="G537" s="4" t="inlineStr">
        <is>
          <t>https://backlinkscheckersite.site/dir/professional-link-building-147306</t>
        </is>
      </c>
      <c r="H537" s="4" t="inlineStr">
        <is>
          <t>Expert Premium Backlink Building Services Helping Websites Strengthen Their SEO Profiles, Improve Search Engine Rankings, and Attract More Organic Visitors - Page 147,306</t>
        </is>
      </c>
      <c r="I537" s="4" t="inlineStr">
        <is>
          <t>https://newimagecanopy.com/</t>
        </is>
      </c>
      <c r="J537" s="60" t="n">
        <v>46303</v>
      </c>
    </row>
    <row r="538" ht="22.5" customHeight="1">
      <c r="A538" s="4" t="inlineStr">
        <is>
          <t>backlinkscheckersite.space</t>
        </is>
      </c>
      <c r="B538" s="4" t="inlineStr">
        <is>
          <t>Spam (Disavow)</t>
        </is>
      </c>
      <c r="C538" s="59" t="inlineStr">
        <is>
          <t>Semrush</t>
        </is>
      </c>
      <c r="D538" s="4" t="inlineStr">
        <is>
          <t>Expert SEO Links and Backlinks for newimagecanopy.com Ranking Growth</t>
        </is>
      </c>
      <c r="E538" s="4" t="inlineStr">
        <is>
          <t>Spam: keyword stuffed SEO sales copy</t>
        </is>
      </c>
      <c r="F538" s="54" t="inlineStr">
        <is>
          <t>Dofollow</t>
        </is>
      </c>
      <c r="G538" s="4" t="inlineStr">
        <is>
          <t>https://backlinkscheckersite.space/dir/professional-link-building-147306</t>
        </is>
      </c>
      <c r="H538" s="4" t="inlineStr">
        <is>
          <t>Expert Premium Backlink Building Services Helping Websites Strengthen Their SEO Profiles, Improve Search Engine Rankings, and Attract More Organic Visitors - Page 147,306</t>
        </is>
      </c>
      <c r="I538" s="4" t="inlineStr">
        <is>
          <t>https://newimagecanopy.com/</t>
        </is>
      </c>
      <c r="J538" s="60" t="n">
        <v>46302</v>
      </c>
    </row>
    <row r="539" ht="22.5" customHeight="1">
      <c r="A539" s="4" t="inlineStr">
        <is>
          <t>backlinkscheckersite.store</t>
        </is>
      </c>
      <c r="B539" s="4" t="inlineStr">
        <is>
          <t>Spam (Disavow)</t>
        </is>
      </c>
      <c r="C539" s="59" t="inlineStr">
        <is>
          <t>Ahrefs</t>
        </is>
      </c>
      <c r="D539" s="4" t="inlineStr">
        <is>
          <t>Expert SEO Links and Backlinks for newimagecanopy.com Ranking Growth</t>
        </is>
      </c>
      <c r="E539" s="4" t="inlineStr">
        <is>
          <t>Spam: keyword stuffed SEO sales copy</t>
        </is>
      </c>
      <c r="F539" s="54" t="inlineStr">
        <is>
          <t>Dofollow</t>
        </is>
      </c>
      <c r="G539" s="4" t="inlineStr">
        <is>
          <t>https://backlinkscheckersite.store/dir/professional-link-building-147306</t>
        </is>
      </c>
      <c r="H539" s="4" t="inlineStr">
        <is>
          <t>Expert Premium Backlink Building Services Helping Websites Strengthen Their SEO Profiles, Improve Search Engine Rankings, and Attract More Organic Visitors - Page 147,306</t>
        </is>
      </c>
      <c r="I539" s="4" t="inlineStr">
        <is>
          <t>https://newimagecanopy.com/</t>
        </is>
      </c>
      <c r="J539" s="60" t="n">
        <v>46287</v>
      </c>
    </row>
    <row r="540" ht="22.5" customHeight="1">
      <c r="A540" s="4" t="inlineStr">
        <is>
          <t>backlinkscheckersite.website</t>
        </is>
      </c>
      <c r="B540" s="4" t="inlineStr">
        <is>
          <t>Spam (Disavow)</t>
        </is>
      </c>
      <c r="C540" s="59" t="inlineStr">
        <is>
          <t>Semrush</t>
        </is>
      </c>
      <c r="D540" s="4" t="inlineStr">
        <is>
          <t>Expert SEO Links and Backlinks for newimagecanopy.com Ranking Growth</t>
        </is>
      </c>
      <c r="E540" s="4" t="inlineStr">
        <is>
          <t>Spam: keyword stuffed SEO sales copy</t>
        </is>
      </c>
      <c r="F540" s="54" t="inlineStr">
        <is>
          <t>Dofollow</t>
        </is>
      </c>
      <c r="G540" s="4" t="inlineStr">
        <is>
          <t>https://backlinkscheckersite.website/dir/professional-link-building-147306</t>
        </is>
      </c>
      <c r="H540" s="4" t="inlineStr">
        <is>
          <t>Expert Premium Backlink Building Services Helping Websites Strengthen Their SEO Profiles, Improve Search Engine Rankings, and Attract More Organic Visitors - Page 147,306</t>
        </is>
      </c>
      <c r="I540" s="4" t="inlineStr">
        <is>
          <t>https://newimagecanopy.com/</t>
        </is>
      </c>
      <c r="J540" s="60" t="n">
        <v>46304</v>
      </c>
    </row>
    <row r="541" ht="22.5" customHeight="1">
      <c r="A541" s="4" t="inlineStr">
        <is>
          <t>backlinkscheckertool.online</t>
        </is>
      </c>
      <c r="B541" s="4" t="inlineStr">
        <is>
          <t>Spam (Disavow)</t>
        </is>
      </c>
      <c r="C541" s="59" t="inlineStr">
        <is>
          <t>Semrush</t>
        </is>
      </c>
      <c r="D541" s="4" t="inlineStr">
        <is>
          <t>Expert SEO Links and Backlinks for newimagecanopy.com Ranking Growth</t>
        </is>
      </c>
      <c r="E541" s="4" t="inlineStr">
        <is>
          <t>Spam: keyword stuffed SEO sales copy</t>
        </is>
      </c>
      <c r="F541" s="54" t="inlineStr">
        <is>
          <t>Dofollow</t>
        </is>
      </c>
      <c r="G541" s="4" t="inlineStr">
        <is>
          <t>https://backlinkscheckertool.online/dir/professional-link-building-147306</t>
        </is>
      </c>
      <c r="H541" s="4" t="inlineStr">
        <is>
          <t>Expert Premium Backlink Building Services Helping Websites Strengthen Their SEO Profiles, Improve Search Engine Rankings, and Attract More Organic Visitors - Page 147,306</t>
        </is>
      </c>
      <c r="I541" s="4" t="inlineStr">
        <is>
          <t>https://newimagecanopy.com/</t>
        </is>
      </c>
      <c r="J541" s="60" t="n">
        <v>46309</v>
      </c>
    </row>
    <row r="542" ht="22.5" customHeight="1">
      <c r="A542" s="4" t="inlineStr">
        <is>
          <t>backlinkscheckertool.space</t>
        </is>
      </c>
      <c r="B542" s="4" t="inlineStr">
        <is>
          <t>Spam (Disavow)</t>
        </is>
      </c>
      <c r="C542" s="59" t="inlineStr">
        <is>
          <t>Semrush</t>
        </is>
      </c>
      <c r="D542" s="4" t="inlineStr">
        <is>
          <t>Build Strong SEO Authority with High Quality Links from shadyvent.com</t>
        </is>
      </c>
      <c r="E542" s="4" t="inlineStr">
        <is>
          <t>Spam: keyword stuffed SEO sales copy</t>
        </is>
      </c>
      <c r="F542" s="54" t="inlineStr">
        <is>
          <t>Dofollow</t>
        </is>
      </c>
      <c r="G542" s="4" t="inlineStr">
        <is>
          <t>https://backlinkscheckertool.space/dir/authority-backlink-services-187263</t>
        </is>
      </c>
      <c r="H542" s="4" t="inlineStr">
        <is>
          <t>Premium Link Building Services Designed to Help Websites Build Strong Backlink Authority, Improve Google Rankings, and Increase Search Engine Visibility - Page 187,263</t>
        </is>
      </c>
      <c r="I542" s="4" t="inlineStr">
        <is>
          <t>https://newimagecanopy.com/</t>
        </is>
      </c>
      <c r="J542" s="60" t="n">
        <v>46304</v>
      </c>
    </row>
    <row r="543" ht="22.5" customHeight="1">
      <c r="A543" s="4" t="inlineStr">
        <is>
          <t>backlinkscheckertool.store</t>
        </is>
      </c>
      <c r="B543" s="4" t="inlineStr">
        <is>
          <t>Spam (Disavow)</t>
        </is>
      </c>
      <c r="C543" s="59" t="inlineStr">
        <is>
          <t>Semrush</t>
        </is>
      </c>
      <c r="D543" s="4" t="inlineStr">
        <is>
          <t>Build Strong SEO Authority with High Quality Links from shadyvent.com</t>
        </is>
      </c>
      <c r="E543" s="4" t="inlineStr">
        <is>
          <t>Spam: keyword stuffed SEO sales copy</t>
        </is>
      </c>
      <c r="F543" s="54" t="inlineStr">
        <is>
          <t>Dofollow</t>
        </is>
      </c>
      <c r="G543" s="4" t="inlineStr">
        <is>
          <t>https://backlinkscheckertool.store/dir/authority-backlink-services-187263</t>
        </is>
      </c>
      <c r="H543" s="4" t="inlineStr">
        <is>
          <t>Premium Link Building Services Designed to Help Websites Build Strong Backlink Authority, Improve Google Rankings, and Increase Search Engine Visibility - Page 187,263</t>
        </is>
      </c>
      <c r="I543" s="4" t="inlineStr">
        <is>
          <t>https://newimagecanopy.com/</t>
        </is>
      </c>
      <c r="J543" s="60" t="n">
        <v>46305</v>
      </c>
    </row>
    <row r="544" ht="22.5" customHeight="1">
      <c r="A544" s="4" t="inlineStr">
        <is>
          <t>backlinkscheckertool.website</t>
        </is>
      </c>
      <c r="B544" s="4" t="inlineStr">
        <is>
          <t>Spam (Disavow)</t>
        </is>
      </c>
      <c r="C544" s="59" t="inlineStr">
        <is>
          <t>Semrush</t>
        </is>
      </c>
      <c r="D544" s="4" t="inlineStr">
        <is>
          <t>Build Strong SEO Authority with High Quality Links from shadyvent.com</t>
        </is>
      </c>
      <c r="E544" s="4" t="inlineStr">
        <is>
          <t>Spam: keyword stuffed SEO sales copy</t>
        </is>
      </c>
      <c r="F544" s="54" t="inlineStr">
        <is>
          <t>Dofollow</t>
        </is>
      </c>
      <c r="G544" s="4" t="inlineStr">
        <is>
          <t>https://backlinkscheckertool.website/dir/authority-backlink-services-187263</t>
        </is>
      </c>
      <c r="H544" s="4" t="inlineStr">
        <is>
          <t>Premium Link Building Services Designed to Help Websites Build Strong Backlink Authority, Improve Google Rankings, and Increase Search Engine Visibility - Page 187,263</t>
        </is>
      </c>
      <c r="I544" s="4" t="inlineStr">
        <is>
          <t>https://newimagecanopy.com/</t>
        </is>
      </c>
      <c r="J544" s="60" t="n">
        <v>46308</v>
      </c>
    </row>
    <row r="545" ht="22.5" customHeight="1">
      <c r="A545" s="4" t="inlineStr">
        <is>
          <t>backlinkscheckertools.shop</t>
        </is>
      </c>
      <c r="B545" s="4" t="inlineStr">
        <is>
          <t>Spam (Disavow)</t>
        </is>
      </c>
      <c r="C545" s="59" t="inlineStr">
        <is>
          <t>Semrush</t>
        </is>
      </c>
      <c r="D545" s="4" t="inlineStr">
        <is>
          <t>Expert SEO Links and Backlinks for newimagecanopy.com Ranking Growth</t>
        </is>
      </c>
      <c r="E545" s="4" t="inlineStr">
        <is>
          <t>Spam: keyword stuffed SEO sales copy</t>
        </is>
      </c>
      <c r="F545" s="54" t="inlineStr">
        <is>
          <t>Dofollow</t>
        </is>
      </c>
      <c r="G545" s="4" t="inlineStr">
        <is>
          <t>https://backlinkscheckertools.shop/dir/professional-link-building-147306</t>
        </is>
      </c>
      <c r="H545" s="4" t="inlineStr">
        <is>
          <t>Expert Premium Backlink Building Services Helping Websites Strengthen Their SEO Profiles, Improve Search Engine Rankings, and Attract More Organic Visitors - Page 147,306</t>
        </is>
      </c>
      <c r="I545" s="4" t="inlineStr">
        <is>
          <t>https://newimagecanopy.com/</t>
        </is>
      </c>
      <c r="J545" s="60" t="n">
        <v>46307</v>
      </c>
    </row>
    <row r="546" ht="22.5" customHeight="1">
      <c r="A546" s="4" t="inlineStr">
        <is>
          <t>backlinkscountchecker.shop</t>
        </is>
      </c>
      <c r="B546" s="4" t="inlineStr">
        <is>
          <t>Spam (Disavow)</t>
        </is>
      </c>
      <c r="C546" s="59" t="inlineStr">
        <is>
          <t>Semrush</t>
        </is>
      </c>
      <c r="D546" s="4" t="inlineStr">
        <is>
          <t>Build Strong SEO Authority with High Quality Links from shadyvent.com</t>
        </is>
      </c>
      <c r="E546" s="4" t="inlineStr">
        <is>
          <t>Spam: keyword stuffed SEO sales copy</t>
        </is>
      </c>
      <c r="F546" s="54" t="inlineStr">
        <is>
          <t>Dofollow</t>
        </is>
      </c>
      <c r="G546" s="4" t="inlineStr">
        <is>
          <t>https://backlinkscountchecker.shop/dir/authority-backlink-services-187263</t>
        </is>
      </c>
      <c r="H546" s="4" t="inlineStr">
        <is>
          <t>Premium Link Building Services Designed to Help Websites Build Strong Backlink Authority, Improve Google Rankings, and Increase Search Engine Visibility - Page 187,263</t>
        </is>
      </c>
      <c r="I546" s="4" t="inlineStr">
        <is>
          <t>https://newimagecanopy.com/</t>
        </is>
      </c>
      <c r="J546" s="60" t="n">
        <v>46308</v>
      </c>
    </row>
    <row r="547" ht="22.5" customHeight="1">
      <c r="A547" s="4" t="inlineStr">
        <is>
          <t>backlinksearch.shop</t>
        </is>
      </c>
      <c r="B547" s="4" t="inlineStr">
        <is>
          <t>Spam (Disavow)</t>
        </is>
      </c>
      <c r="C547" s="59" t="inlineStr">
        <is>
          <t>Semrush</t>
        </is>
      </c>
      <c r="D547" s="4" t="inlineStr">
        <is>
          <t>Build Strong SEO Authority with High Quality Links from shadyvent.com</t>
        </is>
      </c>
      <c r="E547" s="4" t="inlineStr">
        <is>
          <t>Spam: keyword stuffed SEO sales copy</t>
        </is>
      </c>
      <c r="F547" s="54" t="inlineStr">
        <is>
          <t>Dofollow</t>
        </is>
      </c>
      <c r="G547" s="4" t="inlineStr">
        <is>
          <t>https://backlinksearch.shop/dir/authority-backlink-services-187263</t>
        </is>
      </c>
      <c r="H547" s="4" t="inlineStr">
        <is>
          <t>Premium Link Building Services Designed to Help Websites Build Strong Backlink Authority, Improve Google Rankings, and Increase Search Engine Visibility - Page 187,263</t>
        </is>
      </c>
      <c r="I547" s="4" t="inlineStr">
        <is>
          <t>https://newimagecanopy.com/</t>
        </is>
      </c>
      <c r="J547" s="60" t="n">
        <v>46307</v>
      </c>
    </row>
    <row r="548" ht="22.5" customHeight="1">
      <c r="A548" s="4" t="inlineStr">
        <is>
          <t>backlinksearchengine.online</t>
        </is>
      </c>
      <c r="B548" s="4" t="inlineStr">
        <is>
          <t>Spam (Disavow)</t>
        </is>
      </c>
      <c r="C548" s="59" t="inlineStr">
        <is>
          <t>Semrush</t>
        </is>
      </c>
      <c r="D548" s="4" t="inlineStr">
        <is>
          <t>Expert SEO Links and Backlinks for newimagecanopy.com Ranking Growth</t>
        </is>
      </c>
      <c r="E548" s="4" t="inlineStr">
        <is>
          <t>Spam: keyword stuffed SEO sales copy</t>
        </is>
      </c>
      <c r="F548" s="54" t="inlineStr">
        <is>
          <t>Dofollow</t>
        </is>
      </c>
      <c r="G548" s="4" t="inlineStr">
        <is>
          <t>https://backlinksearchengine.online/dir/professional-link-building-147306</t>
        </is>
      </c>
      <c r="H548" s="4" t="inlineStr">
        <is>
          <t>Expert Premium Backlink Building Services Helping Websites Strengthen Their SEO Profiles, Improve Search Engine Rankings, and Attract More Organic Visitors - Page 147,306</t>
        </is>
      </c>
      <c r="I548" s="4" t="inlineStr">
        <is>
          <t>https://newimagecanopy.com/</t>
        </is>
      </c>
      <c r="J548" s="60" t="n">
        <v>46303</v>
      </c>
    </row>
    <row r="549" ht="22.5" customHeight="1">
      <c r="A549" s="4" t="inlineStr">
        <is>
          <t>backlinksearchengine.space</t>
        </is>
      </c>
      <c r="B549" s="4" t="inlineStr">
        <is>
          <t>Spam (Disavow)</t>
        </is>
      </c>
      <c r="C549" s="59" t="inlineStr">
        <is>
          <t>Semrush</t>
        </is>
      </c>
      <c r="D549" s="4" t="inlineStr">
        <is>
          <t>Build Strong SEO Authority with High Quality Links from shadyvent.com</t>
        </is>
      </c>
      <c r="E549" s="4" t="inlineStr">
        <is>
          <t>Spam: keyword stuffed SEO sales copy</t>
        </is>
      </c>
      <c r="F549" s="54" t="inlineStr">
        <is>
          <t>Dofollow</t>
        </is>
      </c>
      <c r="G549" s="4" t="inlineStr">
        <is>
          <t>https://backlinksearchengine.space/dir/authority-backlink-services-187263</t>
        </is>
      </c>
      <c r="H549" s="4" t="inlineStr">
        <is>
          <t>Premium Link Building Services Designed to Help Websites Build Strong Backlink Authority, Improve Google Rankings, and Increase Search Engine Visibility - Page 187,263</t>
        </is>
      </c>
      <c r="I549" s="4" t="inlineStr">
        <is>
          <t>https://newimagecanopy.com/</t>
        </is>
      </c>
      <c r="J549" s="60" t="n">
        <v>46301</v>
      </c>
    </row>
    <row r="550" ht="22.5" customHeight="1">
      <c r="A550" s="4" t="inlineStr">
        <is>
          <t>backlinksearchengine.store</t>
        </is>
      </c>
      <c r="B550" s="4" t="inlineStr">
        <is>
          <t>Spam (Disavow)</t>
        </is>
      </c>
      <c r="C550" s="59" t="inlineStr">
        <is>
          <t>Semrush</t>
        </is>
      </c>
      <c r="D550" s="4" t="inlineStr">
        <is>
          <t>Expert SEO Links and Backlinks for newimagecanopy.com Ranking Growth</t>
        </is>
      </c>
      <c r="E550" s="4" t="inlineStr">
        <is>
          <t>Spam: keyword stuffed SEO sales copy</t>
        </is>
      </c>
      <c r="F550" s="54" t="inlineStr">
        <is>
          <t>Dofollow</t>
        </is>
      </c>
      <c r="G550" s="4" t="inlineStr">
        <is>
          <t>https://backlinksearchengine.store/dir/professional-link-building-147306</t>
        </is>
      </c>
      <c r="H550" s="4" t="inlineStr">
        <is>
          <t>Expert Premium Backlink Building Services Helping Websites Strengthen Their SEO Profiles, Improve Search Engine Rankings, and Attract More Organic Visitors - Page 147,306</t>
        </is>
      </c>
      <c r="I550" s="4" t="inlineStr">
        <is>
          <t>https://newimagecanopy.com/</t>
        </is>
      </c>
      <c r="J550" s="60" t="n">
        <v>46304</v>
      </c>
    </row>
    <row r="551" ht="22.5" customHeight="1">
      <c r="A551" s="4" t="inlineStr">
        <is>
          <t>backlinkseochecker.online</t>
        </is>
      </c>
      <c r="B551" s="4" t="inlineStr">
        <is>
          <t>Spam (Disavow)</t>
        </is>
      </c>
      <c r="C551" s="59" t="inlineStr">
        <is>
          <t>Semrush</t>
        </is>
      </c>
      <c r="D551" s="4" t="inlineStr">
        <is>
          <t>Expert SEO Links and Backlinks for newimagecanopy.com Ranking Growth</t>
        </is>
      </c>
      <c r="E551" s="4" t="inlineStr">
        <is>
          <t>Spam: keyword stuffed SEO sales copy</t>
        </is>
      </c>
      <c r="F551" s="54" t="inlineStr">
        <is>
          <t>Dofollow</t>
        </is>
      </c>
      <c r="G551" s="4" t="inlineStr">
        <is>
          <t>https://backlinkseochecker.online/dir/professional-link-building-147306</t>
        </is>
      </c>
      <c r="H551" s="4" t="inlineStr">
        <is>
          <t>Expert Premium Backlink Building Services Helping Websites Strengthen Their SEO Profiles, Improve Search Engine Rankings, and Attract More Organic Visitors - Page 147,306</t>
        </is>
      </c>
      <c r="I551" s="4" t="inlineStr">
        <is>
          <t>https://newimagecanopy.com/</t>
        </is>
      </c>
      <c r="J551" s="60" t="n">
        <v>46304</v>
      </c>
    </row>
    <row r="552" ht="22.5" customHeight="1">
      <c r="A552" s="4" t="inlineStr">
        <is>
          <t>backlinkseochecker.shop</t>
        </is>
      </c>
      <c r="B552" s="4" t="inlineStr">
        <is>
          <t>Spam (Disavow)</t>
        </is>
      </c>
      <c r="C552" s="59" t="inlineStr">
        <is>
          <t>Ahrefs</t>
        </is>
      </c>
      <c r="D552" s="4" t="inlineStr">
        <is>
          <t>Expert SEO Links and Backlinks for newimagecanopy.com Ranking Growth</t>
        </is>
      </c>
      <c r="E552" s="4" t="inlineStr">
        <is>
          <t>Spam: keyword stuffed SEO sales copy</t>
        </is>
      </c>
      <c r="F552" s="54" t="inlineStr">
        <is>
          <t>Dofollow</t>
        </is>
      </c>
      <c r="G552" s="4" t="inlineStr">
        <is>
          <t>https://backlinkseochecker.shop/dir/professional-link-building-147306</t>
        </is>
      </c>
      <c r="H552" s="4" t="inlineStr">
        <is>
          <t>Expert Premium Backlink Building Services Helping Websites Strengthen Their SEO Profiles, Improve Search Engine Rankings, and Attract More Organic Visitors - Page 147,306</t>
        </is>
      </c>
      <c r="I552" s="4" t="inlineStr">
        <is>
          <t>https://newimagecanopy.com/</t>
        </is>
      </c>
      <c r="J552" s="60" t="n">
        <v>46284</v>
      </c>
    </row>
    <row r="553" ht="22.5" customHeight="1">
      <c r="A553" s="4" t="inlineStr">
        <is>
          <t>backlinkseochecker.shop</t>
        </is>
      </c>
      <c r="B553" s="4" t="inlineStr">
        <is>
          <t>Spam (Disavow)</t>
        </is>
      </c>
      <c r="C553" s="59" t="inlineStr">
        <is>
          <t>Semrush</t>
        </is>
      </c>
      <c r="D553" s="4" t="inlineStr">
        <is>
          <t>Build Strong SEO Authority with High Quality Links from shadyvent.com</t>
        </is>
      </c>
      <c r="E553" s="4" t="inlineStr">
        <is>
          <t>Spam: keyword stuffed SEO sales copy</t>
        </is>
      </c>
      <c r="F553" s="54" t="inlineStr">
        <is>
          <t>Dofollow</t>
        </is>
      </c>
      <c r="G553" s="4" t="inlineStr">
        <is>
          <t>https://backlinkseochecker.shop/dir/authority-backlink-services-187263</t>
        </is>
      </c>
      <c r="H553" s="4" t="inlineStr">
        <is>
          <t>Premium Link Building Services Designed to Help Websites Build Strong Backlink Authority, Improve Google Rankings, and Increase Search Engine Visibility - Page 187,263</t>
        </is>
      </c>
      <c r="I553" s="4" t="inlineStr">
        <is>
          <t>https://newimagecanopy.com/</t>
        </is>
      </c>
      <c r="J553" s="60" t="n">
        <v>46303</v>
      </c>
    </row>
    <row r="554" ht="22.5" customHeight="1">
      <c r="A554" s="4" t="inlineStr">
        <is>
          <t>backlinkseochecker.site</t>
        </is>
      </c>
      <c r="B554" s="4" t="inlineStr">
        <is>
          <t>Spam (Disavow)</t>
        </is>
      </c>
      <c r="C554" s="59" t="inlineStr">
        <is>
          <t>Ahrefs</t>
        </is>
      </c>
      <c r="D554" s="4" t="inlineStr">
        <is>
          <t>Expert SEO Links and Backlinks for newimagecanopy.com Ranking Growth</t>
        </is>
      </c>
      <c r="E554" s="4" t="inlineStr">
        <is>
          <t>Spam: keyword stuffed SEO sales copy</t>
        </is>
      </c>
      <c r="F554" s="54" t="inlineStr">
        <is>
          <t>Dofollow</t>
        </is>
      </c>
      <c r="G554" s="4" t="inlineStr">
        <is>
          <t>https://backlinkseochecker.site/dir/professional-link-building-147306</t>
        </is>
      </c>
      <c r="H554" s="4" t="inlineStr">
        <is>
          <t>Expert Premium Backlink Building Services Helping Websites Strengthen Their SEO Profiles, Improve Search Engine Rankings, and Attract More Organic Visitors - Page 147,306</t>
        </is>
      </c>
      <c r="I554" s="4" t="inlineStr">
        <is>
          <t>https://newimagecanopy.com/</t>
        </is>
      </c>
      <c r="J554" s="60" t="n">
        <v>46283</v>
      </c>
    </row>
    <row r="555" ht="22.5" customHeight="1">
      <c r="A555" s="4" t="inlineStr">
        <is>
          <t>backlinkseochecker.space</t>
        </is>
      </c>
      <c r="B555" s="4" t="inlineStr">
        <is>
          <t>Spam (Disavow)</t>
        </is>
      </c>
      <c r="C555" s="59" t="inlineStr">
        <is>
          <t>Semrush</t>
        </is>
      </c>
      <c r="D555" s="4" t="inlineStr">
        <is>
          <t>Build Strong SEO Authority with High Quality Links from shadyvent.com</t>
        </is>
      </c>
      <c r="E555" s="4" t="inlineStr">
        <is>
          <t>Spam: keyword stuffed SEO sales copy</t>
        </is>
      </c>
      <c r="F555" s="54" t="inlineStr">
        <is>
          <t>Dofollow</t>
        </is>
      </c>
      <c r="G555" s="4" t="inlineStr">
        <is>
          <t>https://backlinkseochecker.space/dir/authority-backlink-services-187263</t>
        </is>
      </c>
      <c r="H555" s="4" t="inlineStr">
        <is>
          <t>Premium Link Building Services Designed to Help Websites Build Strong Backlink Authority, Improve Google Rankings, and Increase Search Engine Visibility - Page 187,263</t>
        </is>
      </c>
      <c r="I555" s="4" t="inlineStr">
        <is>
          <t>https://newimagecanopy.com/</t>
        </is>
      </c>
      <c r="J555" s="60" t="n">
        <v>46307</v>
      </c>
    </row>
    <row r="556" ht="22.5" customHeight="1">
      <c r="A556" s="4" t="inlineStr">
        <is>
          <t>backlinkseochecker.website</t>
        </is>
      </c>
      <c r="B556" s="4" t="inlineStr">
        <is>
          <t>Spam (Disavow)</t>
        </is>
      </c>
      <c r="C556" s="59" t="inlineStr">
        <is>
          <t>Semrush</t>
        </is>
      </c>
      <c r="D556" s="4" t="inlineStr">
        <is>
          <t>Build Strong SEO Authority with High Quality Links from shadyvent.com</t>
        </is>
      </c>
      <c r="E556" s="4" t="inlineStr">
        <is>
          <t>Spam: keyword stuffed SEO sales copy</t>
        </is>
      </c>
      <c r="F556" s="54" t="inlineStr">
        <is>
          <t>Dofollow</t>
        </is>
      </c>
      <c r="G556" s="4" t="inlineStr">
        <is>
          <t>https://backlinkseochecker.website/dir/authority-backlink-services-187263</t>
        </is>
      </c>
      <c r="H556" s="4" t="inlineStr">
        <is>
          <t>Premium Link Building Services Designed to Help Websites Build Strong Backlink Authority, Improve Google Rankings, and Increase Search Engine Visibility - Page 187,263</t>
        </is>
      </c>
      <c r="I556" s="4" t="inlineStr">
        <is>
          <t>https://newimagecanopy.com/</t>
        </is>
      </c>
      <c r="J556" s="60" t="n">
        <v>46306</v>
      </c>
    </row>
    <row r="557" ht="22.5" customHeight="1">
      <c r="A557" s="4" t="inlineStr">
        <is>
          <t>backlinkseoservices.store</t>
        </is>
      </c>
      <c r="B557" s="4" t="inlineStr">
        <is>
          <t>Spam (Disavow)</t>
        </is>
      </c>
      <c r="C557" s="59" t="inlineStr">
        <is>
          <t>Semrush</t>
        </is>
      </c>
      <c r="D557" s="4" t="inlineStr">
        <is>
          <t>Build Strong SEO Authority with High Quality Links from shadyvent.com</t>
        </is>
      </c>
      <c r="E557" s="4" t="inlineStr">
        <is>
          <t>Spam: keyword stuffed SEO sales copy</t>
        </is>
      </c>
      <c r="F557" s="54" t="inlineStr">
        <is>
          <t>Dofollow</t>
        </is>
      </c>
      <c r="G557" s="4" t="inlineStr">
        <is>
          <t>https://backlinkseoservices.store/dir/authority-backlink-services-187263</t>
        </is>
      </c>
      <c r="H557" s="4" t="inlineStr">
        <is>
          <t>Premium Link Building Services Designed to Help Websites Build Strong Backlink Authority, Improve Google Rankings, and Increase Search Engine Visibility - Page 187,263</t>
        </is>
      </c>
      <c r="I557" s="4" t="inlineStr">
        <is>
          <t>https://newimagecanopy.com/</t>
        </is>
      </c>
      <c r="J557" s="60" t="n">
        <v>46303</v>
      </c>
    </row>
    <row r="558" ht="22.5" customHeight="1">
      <c r="A558" s="4" t="inlineStr">
        <is>
          <t>backlinkseoservices.store</t>
        </is>
      </c>
      <c r="B558" s="4" t="inlineStr">
        <is>
          <t>Spam (Disavow)</t>
        </is>
      </c>
      <c r="C558" s="59" t="inlineStr">
        <is>
          <t>Semrush</t>
        </is>
      </c>
      <c r="D558" s="4" t="inlineStr">
        <is>
          <t>Expert SEO Links and Backlinks for newimagecanopy.com Ranking Growth</t>
        </is>
      </c>
      <c r="E558" s="4" t="inlineStr">
        <is>
          <t>Spam: keyword stuffed SEO sales copy</t>
        </is>
      </c>
      <c r="F558" s="54" t="inlineStr">
        <is>
          <t>Dofollow</t>
        </is>
      </c>
      <c r="G558" s="4" t="inlineStr">
        <is>
          <t>https://backlinkseoservices.store/dir/professional-link-building-147306</t>
        </is>
      </c>
      <c r="H558" s="4" t="inlineStr">
        <is>
          <t>Expert Premium Backlink Building Services Helping Websites Strengthen Their SEO Profiles, Improve Search Engine Rankings, and Attract More Organic Visitors - Page 147,306</t>
        </is>
      </c>
      <c r="I558" s="4" t="inlineStr">
        <is>
          <t>https://newimagecanopy.com/</t>
        </is>
      </c>
      <c r="J558" s="60" t="n">
        <v>46306</v>
      </c>
    </row>
    <row r="559" ht="22.5" customHeight="1">
      <c r="A559" s="4" t="inlineStr">
        <is>
          <t>backlinksforwebsite.website</t>
        </is>
      </c>
      <c r="B559" s="4" t="inlineStr">
        <is>
          <t>Spam (Disavow)</t>
        </is>
      </c>
      <c r="C559" s="59" t="inlineStr">
        <is>
          <t>Ahrefs</t>
        </is>
      </c>
      <c r="D559" s="4" t="inlineStr">
        <is>
          <t>Build Strong SEO Authority with High Quality Links from shadyvent.com</t>
        </is>
      </c>
      <c r="E559" s="4" t="inlineStr">
        <is>
          <t>Spam: keyword stuffed SEO sales copy</t>
        </is>
      </c>
      <c r="F559" s="54" t="inlineStr">
        <is>
          <t>Dofollow</t>
        </is>
      </c>
      <c r="G559" s="4" t="inlineStr">
        <is>
          <t>https://backlinksforwebsite.website/dir/authority-backlink-services-187263</t>
        </is>
      </c>
      <c r="H559" s="4" t="inlineStr">
        <is>
          <t>Premium Link Building Services Designed to Help Websites Build Strong Backlink Authority, Improve Google Rankings, and Increase Search Engine Visibility - Page 187,263</t>
        </is>
      </c>
      <c r="I559" s="4" t="inlineStr">
        <is>
          <t>https://newimagecanopy.com/</t>
        </is>
      </c>
      <c r="J559" s="60" t="n">
        <v>46294</v>
      </c>
    </row>
    <row r="560" ht="22.5" customHeight="1">
      <c r="A560" s="4" t="inlineStr">
        <is>
          <t>backlinksfreechecker.online</t>
        </is>
      </c>
      <c r="B560" s="4" t="inlineStr">
        <is>
          <t>Spam (Disavow)</t>
        </is>
      </c>
      <c r="C560" s="59" t="inlineStr">
        <is>
          <t>Semrush</t>
        </is>
      </c>
      <c r="D560" s="4" t="inlineStr">
        <is>
          <t>Expert SEO Links and Backlinks for newimagecanopy.com Ranking Growth</t>
        </is>
      </c>
      <c r="E560" s="4" t="inlineStr">
        <is>
          <t>Spam: keyword stuffed SEO sales copy</t>
        </is>
      </c>
      <c r="F560" s="54" t="inlineStr">
        <is>
          <t>Dofollow</t>
        </is>
      </c>
      <c r="G560" s="4" t="inlineStr">
        <is>
          <t>https://backlinksfreechecker.online/dir/professional-link-building-147306</t>
        </is>
      </c>
      <c r="H560" s="4" t="inlineStr">
        <is>
          <t>Expert Premium Backlink Building Services Helping Websites Strengthen Their SEO Profiles, Improve Search Engine Rankings, and Attract More Organic Visitors - Page 147,306</t>
        </is>
      </c>
      <c r="I560" s="4" t="inlineStr">
        <is>
          <t>https://newimagecanopy.com/</t>
        </is>
      </c>
      <c r="J560" s="60" t="n">
        <v>46307</v>
      </c>
    </row>
    <row r="561" ht="22.5" customHeight="1">
      <c r="A561" s="4" t="inlineStr">
        <is>
          <t>backlinksfreechecker.shop</t>
        </is>
      </c>
      <c r="B561" s="4" t="inlineStr">
        <is>
          <t>Spam (Disavow)</t>
        </is>
      </c>
      <c r="C561" s="59" t="inlineStr">
        <is>
          <t>Semrush</t>
        </is>
      </c>
      <c r="D561" s="4" t="inlineStr">
        <is>
          <t>Build Strong SEO Authority with High Quality Links from shadyvent.com</t>
        </is>
      </c>
      <c r="E561" s="4" t="inlineStr">
        <is>
          <t>Spam: keyword stuffed SEO sales copy</t>
        </is>
      </c>
      <c r="F561" s="54" t="inlineStr">
        <is>
          <t>Dofollow</t>
        </is>
      </c>
      <c r="G561" s="4" t="inlineStr">
        <is>
          <t>https://backlinksfreechecker.shop/dir/authority-backlink-services-187263</t>
        </is>
      </c>
      <c r="H561" s="4" t="inlineStr">
        <is>
          <t>Premium Link Building Services Designed to Help Websites Build Strong Backlink Authority, Improve Google Rankings, and Increase Search Engine Visibility - Page 187,263</t>
        </is>
      </c>
      <c r="I561" s="4" t="inlineStr">
        <is>
          <t>https://newimagecanopy.com/</t>
        </is>
      </c>
      <c r="J561" s="60" t="n">
        <v>46305</v>
      </c>
    </row>
    <row r="562" ht="22.5" customHeight="1">
      <c r="A562" s="4" t="inlineStr">
        <is>
          <t>backlinksfreechecker.website</t>
        </is>
      </c>
      <c r="B562" s="4" t="inlineStr">
        <is>
          <t>Spam (Disavow)</t>
        </is>
      </c>
      <c r="C562" s="59" t="inlineStr">
        <is>
          <t>Semrush</t>
        </is>
      </c>
      <c r="D562" s="4" t="inlineStr">
        <is>
          <t>Build Strong SEO Authority with High Quality Links from shadyvent.com</t>
        </is>
      </c>
      <c r="E562" s="4" t="inlineStr">
        <is>
          <t>Spam: keyword stuffed SEO sales copy</t>
        </is>
      </c>
      <c r="F562" s="54" t="inlineStr">
        <is>
          <t>Dofollow</t>
        </is>
      </c>
      <c r="G562" s="4" t="inlineStr">
        <is>
          <t>https://backlinksfreechecker.website/dir/authority-backlink-services-187263</t>
        </is>
      </c>
      <c r="H562" s="4" t="inlineStr">
        <is>
          <t>Premium Link Building Services Designed to Help Websites Build Strong Backlink Authority, Improve Google Rankings, and Increase Search Engine Visibility - Page 187,263</t>
        </is>
      </c>
      <c r="I562" s="4" t="inlineStr">
        <is>
          <t>https://newimagecanopy.com/</t>
        </is>
      </c>
      <c r="J562" s="60" t="n">
        <v>46302</v>
      </c>
    </row>
    <row r="563" ht="22.5" customHeight="1">
      <c r="A563" s="4" t="inlineStr">
        <is>
          <t>backlinksguide.com</t>
        </is>
      </c>
      <c r="B563" s="4" t="inlineStr">
        <is>
          <t>Spam (Disavow)</t>
        </is>
      </c>
      <c r="C563" s="59" t="inlineStr">
        <is>
          <t>Semrush</t>
        </is>
      </c>
      <c r="D563" s="4" t="inlineStr">
        <is>
          <t>Expert SEO Links and Backlinks for newimagecanopy.com Ranking Growth</t>
        </is>
      </c>
      <c r="E563" s="4" t="inlineStr">
        <is>
          <t>Spam: keyword stuffed SEO sales copy</t>
        </is>
      </c>
      <c r="F563" s="54" t="inlineStr">
        <is>
          <t>Dofollow</t>
        </is>
      </c>
      <c r="G563" s="4" t="inlineStr">
        <is>
          <t>https://backlinksguide.com/dir/professional-link-building-147306</t>
        </is>
      </c>
      <c r="H563" s="4" t="inlineStr">
        <is>
          <t>Expert Premium Backlink Building Services Helping Websites Strengthen Their SEO Profiles, Improve Search Engine Rankings, and Attract More Organic Visitors - Page 147,306</t>
        </is>
      </c>
      <c r="I563" s="4" t="inlineStr">
        <is>
          <t>https://newimagecanopy.com/</t>
        </is>
      </c>
      <c r="J563" s="60" t="n">
        <v>46290</v>
      </c>
    </row>
    <row r="564" ht="22.5" customHeight="1">
      <c r="A564" s="4" t="inlineStr">
        <is>
          <t>backlinksguide.info</t>
        </is>
      </c>
      <c r="B564" s="4" t="inlineStr">
        <is>
          <t>Spam (Disavow)</t>
        </is>
      </c>
      <c r="C564" s="59" t="inlineStr">
        <is>
          <t>Semrush</t>
        </is>
      </c>
      <c r="D564" s="4" t="inlineStr">
        <is>
          <t>Build Strong SEO Authority with High Quality Links from shadyvent.com</t>
        </is>
      </c>
      <c r="E564" s="4" t="inlineStr">
        <is>
          <t>Spam: keyword stuffed SEO sales copy</t>
        </is>
      </c>
      <c r="F564" s="54" t="inlineStr">
        <is>
          <t>Dofollow</t>
        </is>
      </c>
      <c r="G564" s="4" t="inlineStr">
        <is>
          <t>https://backlinksguide.info/dir/authority-backlink-services-187263</t>
        </is>
      </c>
      <c r="H564" s="4" t="inlineStr">
        <is>
          <t>Premium Link Building Services Designed to Help Websites Build Strong Backlink Authority, Improve Google Rankings, and Increase Search Engine Visibility - Page 187,263</t>
        </is>
      </c>
      <c r="I564" s="4" t="inlineStr">
        <is>
          <t>https://newimagecanopy.com/</t>
        </is>
      </c>
      <c r="J564" s="60" t="n">
        <v>46301</v>
      </c>
    </row>
    <row r="565" ht="22.5" customHeight="1">
      <c r="A565" s="4" t="inlineStr">
        <is>
          <t>backlinksguide.info</t>
        </is>
      </c>
      <c r="B565" s="4" t="inlineStr">
        <is>
          <t>Spam (Disavow)</t>
        </is>
      </c>
      <c r="C565" s="59" t="inlineStr">
        <is>
          <t>Semrush</t>
        </is>
      </c>
      <c r="D565" s="4" t="inlineStr">
        <is>
          <t>Expert SEO Links and Backlinks for newimagecanopy.com Ranking Growth</t>
        </is>
      </c>
      <c r="E565" s="4" t="inlineStr">
        <is>
          <t>Spam: keyword stuffed SEO sales copy</t>
        </is>
      </c>
      <c r="F565" s="54" t="inlineStr">
        <is>
          <t>Dofollow</t>
        </is>
      </c>
      <c r="G565" s="4" t="inlineStr">
        <is>
          <t>https://backlinksguide.info/dir/professional-link-building-147306</t>
        </is>
      </c>
      <c r="H565" s="4" t="inlineStr">
        <is>
          <t>Expert Premium Backlink Building Services Helping Websites Strengthen Their SEO Profiles, Improve Search Engine Rankings, and Attract More Organic Visitors - Page 147,306</t>
        </is>
      </c>
      <c r="I565" s="4" t="inlineStr">
        <is>
          <t>https://newimagecanopy.com/</t>
        </is>
      </c>
      <c r="J565" s="60" t="n">
        <v>46299</v>
      </c>
    </row>
    <row r="566" ht="22.5" customHeight="1">
      <c r="A566" s="4" t="inlineStr">
        <is>
          <t>backlinksguide.link</t>
        </is>
      </c>
      <c r="B566" s="4" t="inlineStr">
        <is>
          <t>Spam (Disavow)</t>
        </is>
      </c>
      <c r="C566" s="59" t="inlineStr">
        <is>
          <t>Semrush</t>
        </is>
      </c>
      <c r="D566" s="4" t="inlineStr">
        <is>
          <t>Build Strong SEO Authority with High Quality Links from shadyvent.com</t>
        </is>
      </c>
      <c r="E566" s="4" t="inlineStr">
        <is>
          <t>Spam: keyword stuffed SEO sales copy</t>
        </is>
      </c>
      <c r="F566" s="54" t="inlineStr">
        <is>
          <t>Dofollow</t>
        </is>
      </c>
      <c r="G566" s="4" t="inlineStr">
        <is>
          <t>https://backlinksguide.link/dir/authority-backlink-services-187263</t>
        </is>
      </c>
      <c r="H566" s="4" t="inlineStr">
        <is>
          <t>Premium Link Building Services Designed to Help Websites Build Strong Backlink Authority, Improve Google Rankings, and Increase Search Engine Visibility - Page 187,263</t>
        </is>
      </c>
      <c r="I566" s="4" t="inlineStr">
        <is>
          <t>https://newimagecanopy.com/</t>
        </is>
      </c>
      <c r="J566" s="60" t="n">
        <v>46307</v>
      </c>
    </row>
    <row r="567" ht="22.5" customHeight="1">
      <c r="A567" s="4" t="inlineStr">
        <is>
          <t>backlinkshome.info</t>
        </is>
      </c>
      <c r="B567" s="4" t="inlineStr">
        <is>
          <t>Spam (Disavow)</t>
        </is>
      </c>
      <c r="C567" s="59" t="inlineStr">
        <is>
          <t>Semrush</t>
        </is>
      </c>
      <c r="D567" s="4" t="inlineStr">
        <is>
          <t>Expert SEO Links and Backlinks for newimagecanopy.com Ranking Growth</t>
        </is>
      </c>
      <c r="E567" s="4" t="inlineStr">
        <is>
          <t>Spam: keyword stuffed SEO sales copy</t>
        </is>
      </c>
      <c r="F567" s="54" t="inlineStr">
        <is>
          <t>Dofollow</t>
        </is>
      </c>
      <c r="G567" s="4" t="inlineStr">
        <is>
          <t>https://backlinkshome.info/dir/professional-link-building-147306</t>
        </is>
      </c>
      <c r="H567" s="4" t="inlineStr">
        <is>
          <t>Expert Premium Backlink Building Services Helping Websites Strengthen Their SEO Profiles, Improve Search Engine Rankings, and Attract More Organic Visitors - Page 147,306</t>
        </is>
      </c>
      <c r="I567" s="4" t="inlineStr">
        <is>
          <t>https://newimagecanopy.com/</t>
        </is>
      </c>
      <c r="J567" s="60" t="n">
        <v>46300</v>
      </c>
    </row>
    <row r="568" ht="22.5" customHeight="1">
      <c r="A568" s="12" t="inlineStr">
        <is>
          <t>backlinkshop.shop</t>
        </is>
      </c>
      <c r="B568" s="12" t="inlineStr">
        <is>
          <t>Spam (Nofollow, No Action)</t>
        </is>
      </c>
      <c r="C568" s="65" t="inlineStr">
        <is>
          <t>Ahrefs</t>
        </is>
      </c>
      <c r="D568" s="12" t="inlineStr">
        <is>
          <t>Complete SEO for shadyvent.com: guest posts and backlinks, on-page SEO, local SEO, web development, SaaS integrations and automation tools, delivering compounding DR/DA/TF with editorial standards.</t>
        </is>
      </c>
      <c r="E568" s="12" t="inlineStr">
        <is>
          <t>Spam: keyword stuffed SEO sales copy</t>
        </is>
      </c>
      <c r="F568" s="66" t="inlineStr">
        <is>
          <t>Nofollow</t>
        </is>
      </c>
      <c r="G568" s="12" t="inlineStr">
        <is>
          <t>https://backlinkshop.shop/6ajmfug-6-month-saas-tools-case-study-pharmaceutical-placements-anchors-rankings</t>
        </is>
      </c>
      <c r="H568" s="12" t="inlineStr">
        <is>
          <t>backlinkshop.shop — How Web Development Helped My Crypto Site grew domain authority past DR 30 — The Complete Case Study With Full Data Transparency</t>
        </is>
      </c>
      <c r="I568" s="12" t="inlineStr">
        <is>
          <t>https://newimagecanopy.com/</t>
        </is>
      </c>
      <c r="J568" s="67" t="n">
        <v>46283</v>
      </c>
    </row>
    <row r="569" ht="22.5" customHeight="1">
      <c r="A569" s="12" t="inlineStr">
        <is>
          <t>backlinkshop.shop</t>
        </is>
      </c>
      <c r="B569" s="12" t="inlineStr">
        <is>
          <t>Spam (Nofollow, No Action)</t>
        </is>
      </c>
      <c r="C569" s="65" t="inlineStr">
        <is>
          <t>Ahrefs</t>
        </is>
      </c>
      <c r="D569" s="12" t="inlineStr">
        <is>
          <t>newimagecanopy.com: backlinks and guest posts, on-page SEO, local SEO, custom web development, SaaS integrations and automation tools, all driving durable DR/DA/TF gains tailored to your vertical.</t>
        </is>
      </c>
      <c r="E569" s="12" t="inlineStr">
        <is>
          <t>Spam: keyword stuffed SEO sales copy</t>
        </is>
      </c>
      <c r="F569" s="66" t="inlineStr">
        <is>
          <t>Nofollow</t>
        </is>
      </c>
      <c r="G569" s="12" t="inlineStr">
        <is>
          <t>https://backlinkshop.shop/jgzpoj0-stacked-traffic-services-automation-tools-pharmaceutical-dual-strategy-doubled-ranking-speed/</t>
        </is>
      </c>
      <c r="H569" s="12" t="inlineStr">
        <is>
          <t>backlinkshop.shop — How Web Development Compares to Automation Tools for Healthcare — Cost, Speed, Quality, and Final Ranking Outcomes</t>
        </is>
      </c>
      <c r="I569" s="12" t="inlineStr">
        <is>
          <t>https://newimagecanopy.com/</t>
        </is>
      </c>
      <c r="J569" s="67" t="n">
        <v>46184</v>
      </c>
    </row>
    <row r="570" ht="22.5" customHeight="1">
      <c r="A570" s="12" t="inlineStr">
        <is>
          <t>backlinkshop.site</t>
        </is>
      </c>
      <c r="B570" s="12" t="inlineStr">
        <is>
          <t>Spam (Nofollow, No Action)</t>
        </is>
      </c>
      <c r="C570" s="65" t="inlineStr">
        <is>
          <t>Ahrefs</t>
        </is>
      </c>
      <c r="D570" s="12" t="inlineStr">
        <is>
          <t>Complete SEO for newimagecanopy.com: high-quality backlinks, guest posts, on-page and local SEO, custom web development, SaaS tools and automation tools, delivering reliable DR/DA/TF progress with full transparency.</t>
        </is>
      </c>
      <c r="E570" s="12" t="inlineStr">
        <is>
          <t>Spam: keyword stuffed SEO sales copy</t>
        </is>
      </c>
      <c r="F570" s="66" t="inlineStr">
        <is>
          <t>Nofollow</t>
        </is>
      </c>
      <c r="G570" s="12" t="inlineStr">
        <is>
          <t>https://backlinkshop.site/eg6vt4p-homepage-links-vs-authority-link-packages-crypto-which-moves-rankings-faster-holds-longer/</t>
        </is>
      </c>
      <c r="H570" s="12" t="inlineStr">
        <is>
          <t>backlinkshop.site — From Page 5 to Position 1 in Real Estate — The 60-Day Strategy Built Entirely on Contextual Backlinks</t>
        </is>
      </c>
      <c r="I570" s="12" t="inlineStr">
        <is>
          <t>https://newimagecanopy.com/</t>
        </is>
      </c>
      <c r="J570" s="67" t="n">
        <v>46231</v>
      </c>
    </row>
    <row r="571" ht="22.5" customHeight="1">
      <c r="A571" s="12" t="inlineStr">
        <is>
          <t>backlinkshop.site</t>
        </is>
      </c>
      <c r="B571" s="12" t="inlineStr">
        <is>
          <t>Spam (Nofollow, No Action)</t>
        </is>
      </c>
      <c r="C571" s="65" t="inlineStr">
        <is>
          <t>Ahrefs</t>
        </is>
      </c>
      <c r="D571" s="12" t="inlineStr">
        <is>
          <t>Grow shadyvent.com with contextual backlinks, premium guest posts, on-page SEO, local SEO, custom web development, SaaS tools plus automation tools — balanced DR/DA/TF growth with clean reporting.</t>
        </is>
      </c>
      <c r="E571" s="12" t="inlineStr">
        <is>
          <t>Spam: keyword stuffed SEO sales copy</t>
        </is>
      </c>
      <c r="F571" s="66" t="inlineStr">
        <is>
          <t>Nofollow</t>
        </is>
      </c>
      <c r="G571" s="12" t="inlineStr">
        <is>
          <t>https://backlinkshop.site/r2sb6ud-niche-edits-quality-checklist-legal-metrics-verify-before-spending/</t>
        </is>
      </c>
      <c r="H571" s="12" t="inlineStr">
        <is>
          <t>backlinkshop.site — How Contextual Backlinks Helped My Legal Site outranked older, bigger competitors — The Complete Case Study With Full Data Transparency</t>
        </is>
      </c>
      <c r="I571" s="12" t="inlineStr">
        <is>
          <t>https://newimagecanopy.com/</t>
        </is>
      </c>
      <c r="J571" s="67" t="n">
        <v>46233</v>
      </c>
    </row>
    <row r="572" ht="22.5" customHeight="1">
      <c r="A572" s="4" t="inlineStr">
        <is>
          <t>backlinkshouse.com</t>
        </is>
      </c>
      <c r="B572" s="4" t="inlineStr">
        <is>
          <t>Spam (Disavow)</t>
        </is>
      </c>
      <c r="C572" s="59" t="inlineStr">
        <is>
          <t>Semrush</t>
        </is>
      </c>
      <c r="D572" s="4" t="inlineStr">
        <is>
          <t>newimagecanopy.com</t>
        </is>
      </c>
      <c r="E572" s="4" t="inlineStr">
        <is>
          <t>Naked URL</t>
        </is>
      </c>
      <c r="F572" s="54" t="inlineStr">
        <is>
          <t>Dofollow</t>
        </is>
      </c>
      <c r="G572" s="4" t="inlineStr">
        <is>
          <t>http://www.backlinkshouse.com/page-ed33174c3f84b47cb1a16df3e43ccc0d.html</t>
        </is>
      </c>
      <c r="H572" s="4" t="inlineStr">
        <is>
          <t>Where to buy 🚀 aged domains and backlinks 🔥 from www.backlinkshouse.com| 3317-4384</t>
        </is>
      </c>
      <c r="I572" s="4" t="inlineStr">
        <is>
          <t>http://newimagecanopy.com/</t>
        </is>
      </c>
      <c r="J572" s="60" t="n">
        <v>46218</v>
      </c>
    </row>
    <row r="573" ht="22.5" customHeight="1">
      <c r="A573" s="4" t="inlineStr">
        <is>
          <t>backlinkshouse.com</t>
        </is>
      </c>
      <c r="B573" s="4" t="inlineStr">
        <is>
          <t>Spam (Disavow)</t>
        </is>
      </c>
      <c r="C573" s="59" t="inlineStr">
        <is>
          <t>Semrush</t>
        </is>
      </c>
      <c r="D573" s="4" t="inlineStr">
        <is>
          <t>shadyvent.com</t>
        </is>
      </c>
      <c r="E573" s="4" t="inlineStr">
        <is>
          <t>Naked URL</t>
        </is>
      </c>
      <c r="F573" s="54" t="inlineStr">
        <is>
          <t>Dofollow</t>
        </is>
      </c>
      <c r="G573" s="4" t="inlineStr">
        <is>
          <t>http://www.backlinkshouse.com/page-63352c06b8014769fe44e1059aef0b1b.html</t>
        </is>
      </c>
      <c r="H573" s="4" t="inlineStr">
        <is>
          <t>Where to buy 🚀 aged domains and backlinks 🔥 from www.backlinkshouse.com| 6335-2068</t>
        </is>
      </c>
      <c r="I573" s="4" t="inlineStr">
        <is>
          <t>https://newimagecanopy.com/</t>
        </is>
      </c>
      <c r="J573" s="60" t="n">
        <v>46212</v>
      </c>
    </row>
    <row r="574" ht="22.5" customHeight="1">
      <c r="A574" s="4" t="inlineStr">
        <is>
          <t>backlinksindexer.online</t>
        </is>
      </c>
      <c r="B574" s="4" t="inlineStr">
        <is>
          <t>Spam (Disavow)</t>
        </is>
      </c>
      <c r="C574" s="59" t="inlineStr">
        <is>
          <t>Semrush</t>
        </is>
      </c>
      <c r="D574" s="4" t="inlineStr">
        <is>
          <t>Build Strong SEO Authority with High Quality Links from shadyvent.com</t>
        </is>
      </c>
      <c r="E574" s="4" t="inlineStr">
        <is>
          <t>Spam: keyword stuffed SEO sales copy</t>
        </is>
      </c>
      <c r="F574" s="54" t="inlineStr">
        <is>
          <t>Dofollow</t>
        </is>
      </c>
      <c r="G574" s="4" t="inlineStr">
        <is>
          <t>https://backlinksindexer.online/dir/authority-backlink-services-187263</t>
        </is>
      </c>
      <c r="H574" s="4" t="inlineStr">
        <is>
          <t>Premium Link Building Services Designed to Help Websites Build Strong Backlink Authority, Improve Google Rankings, and Increase Search Engine Visibility - Page 187,263</t>
        </is>
      </c>
      <c r="I574" s="4" t="inlineStr">
        <is>
          <t>https://newimagecanopy.com/</t>
        </is>
      </c>
      <c r="J574" s="60" t="n">
        <v>46302</v>
      </c>
    </row>
    <row r="575" ht="22.5" customHeight="1">
      <c r="A575" s="4" t="inlineStr">
        <is>
          <t>backlinksindexer.online</t>
        </is>
      </c>
      <c r="B575" s="4" t="inlineStr">
        <is>
          <t>Spam (Disavow)</t>
        </is>
      </c>
      <c r="C575" s="59" t="inlineStr">
        <is>
          <t>Semrush</t>
        </is>
      </c>
      <c r="D575" s="4" t="inlineStr">
        <is>
          <t>Expert SEO Links and Backlinks for newimagecanopy.com Ranking Growth</t>
        </is>
      </c>
      <c r="E575" s="4" t="inlineStr">
        <is>
          <t>Spam: keyword stuffed SEO sales copy</t>
        </is>
      </c>
      <c r="F575" s="54" t="inlineStr">
        <is>
          <t>Dofollow</t>
        </is>
      </c>
      <c r="G575" s="4" t="inlineStr">
        <is>
          <t>https://backlinksindexer.online/dir/professional-link-building-147306</t>
        </is>
      </c>
      <c r="H575" s="4" t="inlineStr">
        <is>
          <t>Expert Premium Backlink Building Services Helping Websites Strengthen Their SEO Profiles, Improve Search Engine Rankings, and Attract More Organic Visitors - Page 147,306</t>
        </is>
      </c>
      <c r="I575" s="4" t="inlineStr">
        <is>
          <t>https://newimagecanopy.com/</t>
        </is>
      </c>
      <c r="J575" s="60" t="n">
        <v>46307</v>
      </c>
    </row>
    <row r="576" ht="22.5" customHeight="1">
      <c r="A576" s="4" t="inlineStr">
        <is>
          <t>backlinksitechecker.site</t>
        </is>
      </c>
      <c r="B576" s="4" t="inlineStr">
        <is>
          <t>Spam (Disavow)</t>
        </is>
      </c>
      <c r="C576" s="59" t="inlineStr">
        <is>
          <t>Semrush</t>
        </is>
      </c>
      <c r="D576" s="4" t="inlineStr">
        <is>
          <t>Build Strong SEO Authority with High Quality Links from shadyvent.com</t>
        </is>
      </c>
      <c r="E576" s="4" t="inlineStr">
        <is>
          <t>Spam: keyword stuffed SEO sales copy</t>
        </is>
      </c>
      <c r="F576" s="54" t="inlineStr">
        <is>
          <t>Dofollow</t>
        </is>
      </c>
      <c r="G576" s="4" t="inlineStr">
        <is>
          <t>https://backlinksitechecker.site/dir/authority-backlink-services-187263</t>
        </is>
      </c>
      <c r="H576" s="4" t="inlineStr">
        <is>
          <t>Premium Link Building Services Designed to Help Websites Build Strong Backlink Authority, Improve Google Rankings, and Increase Search Engine Visibility - Page 187,263</t>
        </is>
      </c>
      <c r="I576" s="4" t="inlineStr">
        <is>
          <t>https://newimagecanopy.com/</t>
        </is>
      </c>
      <c r="J576" s="60" t="n">
        <v>46305</v>
      </c>
    </row>
    <row r="577" ht="22.5" customHeight="1">
      <c r="A577" s="4" t="inlineStr">
        <is>
          <t>backlinksitechecker.space</t>
        </is>
      </c>
      <c r="B577" s="4" t="inlineStr">
        <is>
          <t>Spam (Disavow)</t>
        </is>
      </c>
      <c r="C577" s="59" t="inlineStr">
        <is>
          <t>Semrush</t>
        </is>
      </c>
      <c r="D577" s="4" t="inlineStr">
        <is>
          <t>Expert SEO Links and Backlinks for newimagecanopy.com Ranking Growth</t>
        </is>
      </c>
      <c r="E577" s="4" t="inlineStr">
        <is>
          <t>Spam: keyword stuffed SEO sales copy</t>
        </is>
      </c>
      <c r="F577" s="54" t="inlineStr">
        <is>
          <t>Dofollow</t>
        </is>
      </c>
      <c r="G577" s="4" t="inlineStr">
        <is>
          <t>https://backlinksitechecker.space/dir/professional-link-building-147306</t>
        </is>
      </c>
      <c r="H577" s="4" t="inlineStr">
        <is>
          <t>Expert Premium Backlink Building Services Helping Websites Strengthen Their SEO Profiles, Improve Search Engine Rankings, and Attract More Organic Visitors - Page 147,306</t>
        </is>
      </c>
      <c r="I577" s="4" t="inlineStr">
        <is>
          <t>https://newimagecanopy.com/</t>
        </is>
      </c>
      <c r="J577" s="60" t="n">
        <v>46302</v>
      </c>
    </row>
    <row r="578" ht="22.5" customHeight="1">
      <c r="A578" s="4" t="inlineStr">
        <is>
          <t>backlinksitechecker.store</t>
        </is>
      </c>
      <c r="B578" s="4" t="inlineStr">
        <is>
          <t>Spam (Disavow)</t>
        </is>
      </c>
      <c r="C578" s="59" t="inlineStr">
        <is>
          <t>Semrush</t>
        </is>
      </c>
      <c r="D578" s="4" t="inlineStr">
        <is>
          <t>Expert SEO Links and Backlinks for newimagecanopy.com Ranking Growth</t>
        </is>
      </c>
      <c r="E578" s="4" t="inlineStr">
        <is>
          <t>Spam: keyword stuffed SEO sales copy</t>
        </is>
      </c>
      <c r="F578" s="54" t="inlineStr">
        <is>
          <t>Dofollow</t>
        </is>
      </c>
      <c r="G578" s="4" t="inlineStr">
        <is>
          <t>https://backlinksitechecker.store/dir/professional-link-building-147306</t>
        </is>
      </c>
      <c r="H578" s="4" t="inlineStr">
        <is>
          <t>Expert Premium Backlink Building Services Helping Websites Strengthen Their SEO Profiles, Improve Search Engine Rankings, and Attract More Organic Visitors - Page 147,306</t>
        </is>
      </c>
      <c r="I578" s="4" t="inlineStr">
        <is>
          <t>https://newimagecanopy.com/</t>
        </is>
      </c>
      <c r="J578" s="60" t="n">
        <v>46308</v>
      </c>
    </row>
    <row r="579" ht="22.5" customHeight="1">
      <c r="A579" s="4" t="inlineStr">
        <is>
          <t>backlinksitechecker.website</t>
        </is>
      </c>
      <c r="B579" s="4" t="inlineStr">
        <is>
          <t>Spam (Disavow)</t>
        </is>
      </c>
      <c r="C579" s="59" t="inlineStr">
        <is>
          <t>Semrush</t>
        </is>
      </c>
      <c r="D579" s="4" t="inlineStr">
        <is>
          <t>Build Strong SEO Authority with High Quality Links from shadyvent.com</t>
        </is>
      </c>
      <c r="E579" s="4" t="inlineStr">
        <is>
          <t>Spam: keyword stuffed SEO sales copy</t>
        </is>
      </c>
      <c r="F579" s="54" t="inlineStr">
        <is>
          <t>Dofollow</t>
        </is>
      </c>
      <c r="G579" s="4" t="inlineStr">
        <is>
          <t>https://backlinksitechecker.website/dir/authority-backlink-services-187263</t>
        </is>
      </c>
      <c r="H579" s="4" t="inlineStr">
        <is>
          <t>Premium Link Building Services Designed to Help Websites Build Strong Backlink Authority, Improve Google Rankings, and Increase Search Engine Visibility - Page 187,263</t>
        </is>
      </c>
      <c r="I579" s="4" t="inlineStr">
        <is>
          <t>https://newimagecanopy.com/</t>
        </is>
      </c>
      <c r="J579" s="60" t="n">
        <v>46308</v>
      </c>
    </row>
    <row r="580" ht="22.5" customHeight="1">
      <c r="A580" s="4" t="inlineStr">
        <is>
          <t>backlinksocean.com</t>
        </is>
      </c>
      <c r="B580" s="4" t="inlineStr">
        <is>
          <t>Spam (Disavow)</t>
        </is>
      </c>
      <c r="C580" s="59" t="inlineStr">
        <is>
          <t>Semrush</t>
        </is>
      </c>
      <c r="D580" s="4" t="inlineStr">
        <is>
          <t>Expert SEO Links and Backlinks for newimagecanopy.com Ranking Growth</t>
        </is>
      </c>
      <c r="E580" s="4" t="inlineStr">
        <is>
          <t>Spam: keyword stuffed SEO sales copy</t>
        </is>
      </c>
      <c r="F580" s="54" t="inlineStr">
        <is>
          <t>Dofollow</t>
        </is>
      </c>
      <c r="G580" s="4" t="inlineStr">
        <is>
          <t>https://backlinksocean.com/dir/professional-link-building-147306</t>
        </is>
      </c>
      <c r="H580" s="4" t="inlineStr">
        <is>
          <t>Expert Premium Backlink Building Services Helping Websites Strengthen Their SEO Profiles, Improve Search Engine Rankings, and Attract More Organic Visitors - Page 147,306</t>
        </is>
      </c>
      <c r="I580" s="4" t="inlineStr">
        <is>
          <t>https://newimagecanopy.com/</t>
        </is>
      </c>
      <c r="J580" s="60" t="n">
        <v>46296</v>
      </c>
    </row>
    <row r="581" ht="22.5" customHeight="1">
      <c r="A581" s="4" t="inlineStr">
        <is>
          <t>backlinksocean.link</t>
        </is>
      </c>
      <c r="B581" s="4" t="inlineStr">
        <is>
          <t>Spam (Disavow)</t>
        </is>
      </c>
      <c r="C581" s="59" t="inlineStr">
        <is>
          <t>Semrush</t>
        </is>
      </c>
      <c r="D581" s="4" t="inlineStr">
        <is>
          <t>Expert SEO Links and Backlinks for newimagecanopy.com Ranking Growth</t>
        </is>
      </c>
      <c r="E581" s="4" t="inlineStr">
        <is>
          <t>Spam: keyword stuffed SEO sales copy</t>
        </is>
      </c>
      <c r="F581" s="54" t="inlineStr">
        <is>
          <t>Dofollow</t>
        </is>
      </c>
      <c r="G581" s="4" t="inlineStr">
        <is>
          <t>https://backlinksocean.link/dir/professional-link-building-147306</t>
        </is>
      </c>
      <c r="H581" s="4" t="inlineStr">
        <is>
          <t>Expert Premium Backlink Building Services Helping Websites Strengthen Their SEO Profiles, Improve Search Engine Rankings, and Attract More Organic Visitors - Page 147,306</t>
        </is>
      </c>
      <c r="I581" s="4" t="inlineStr">
        <is>
          <t>https://newimagecanopy.com/</t>
        </is>
      </c>
      <c r="J581" s="60" t="n">
        <v>46293</v>
      </c>
    </row>
    <row r="582" ht="22.5" customHeight="1">
      <c r="A582" s="4" t="inlineStr">
        <is>
          <t>backlinksoftware.shop</t>
        </is>
      </c>
      <c r="B582" s="4" t="inlineStr">
        <is>
          <t>Spam (Disavow)</t>
        </is>
      </c>
      <c r="C582" s="59" t="inlineStr">
        <is>
          <t>Semrush</t>
        </is>
      </c>
      <c r="D582" s="4" t="inlineStr">
        <is>
          <t>Build Strong SEO Authority with High Quality Links from shadyvent.com</t>
        </is>
      </c>
      <c r="E582" s="4" t="inlineStr">
        <is>
          <t>Spam: keyword stuffed SEO sales copy</t>
        </is>
      </c>
      <c r="F582" s="54" t="inlineStr">
        <is>
          <t>Dofollow</t>
        </is>
      </c>
      <c r="G582" s="4" t="inlineStr">
        <is>
          <t>https://backlinksoftware.shop/dir/authority-backlink-services-187263</t>
        </is>
      </c>
      <c r="H582" s="4" t="inlineStr">
        <is>
          <t>Premium Link Building Services Designed to Help Websites Build Strong Backlink Authority, Improve Google Rankings, and Increase Search Engine Visibility - Page 187,263</t>
        </is>
      </c>
      <c r="I582" s="4" t="inlineStr">
        <is>
          <t>https://newimagecanopy.com/</t>
        </is>
      </c>
      <c r="J582" s="60" t="n">
        <v>46305</v>
      </c>
    </row>
    <row r="583" ht="22.5" customHeight="1">
      <c r="A583" s="4" t="inlineStr">
        <is>
          <t>backlinksonline.shop</t>
        </is>
      </c>
      <c r="B583" s="4" t="inlineStr">
        <is>
          <t>Spam (Disavow)</t>
        </is>
      </c>
      <c r="C583" s="59" t="inlineStr">
        <is>
          <t>Semrush</t>
        </is>
      </c>
      <c r="D583" s="4" t="inlineStr">
        <is>
          <t>Build Strong SEO Authority with High Quality Links from shadyvent.com</t>
        </is>
      </c>
      <c r="E583" s="4" t="inlineStr">
        <is>
          <t>Spam: keyword stuffed SEO sales copy</t>
        </is>
      </c>
      <c r="F583" s="54" t="inlineStr">
        <is>
          <t>Dofollow</t>
        </is>
      </c>
      <c r="G583" s="4" t="inlineStr">
        <is>
          <t>https://backlinksonline.shop/dir/authority-backlink-services-187263</t>
        </is>
      </c>
      <c r="H583" s="4" t="inlineStr">
        <is>
          <t>Premium Link Building Services Designed to Help Websites Build Strong Backlink Authority, Improve Google Rankings, and Increase Search Engine Visibility - Page 187,263</t>
        </is>
      </c>
      <c r="I583" s="4" t="inlineStr">
        <is>
          <t>https://newimagecanopy.com/</t>
        </is>
      </c>
      <c r="J583" s="60" t="n">
        <v>46306</v>
      </c>
    </row>
    <row r="584" ht="22.5" customHeight="1">
      <c r="A584" s="4" t="inlineStr">
        <is>
          <t>backlinkspace.link</t>
        </is>
      </c>
      <c r="B584" s="4" t="inlineStr">
        <is>
          <t>Spam (Disavow)</t>
        </is>
      </c>
      <c r="C584" s="59" t="inlineStr">
        <is>
          <t>Semrush</t>
        </is>
      </c>
      <c r="D584" s="4" t="inlineStr">
        <is>
          <t>Expert SEO Links and Backlinks for newimagecanopy.com Ranking Growth</t>
        </is>
      </c>
      <c r="E584" s="4" t="inlineStr">
        <is>
          <t>Spam: keyword stuffed SEO sales copy</t>
        </is>
      </c>
      <c r="F584" s="54" t="inlineStr">
        <is>
          <t>Dofollow</t>
        </is>
      </c>
      <c r="G584" s="4" t="inlineStr">
        <is>
          <t>https://backlinkspace.link/dir/professional-link-building-147306</t>
        </is>
      </c>
      <c r="H584" s="4" t="inlineStr">
        <is>
          <t>Expert Premium Backlink Building Services Helping Websites Strengthen Their SEO Profiles, Improve Search Engine Rankings, and Attract More Organic Visitors - Page 147,306</t>
        </is>
      </c>
      <c r="I584" s="4" t="inlineStr">
        <is>
          <t>https://newimagecanopy.com/</t>
        </is>
      </c>
      <c r="J584" s="60" t="n">
        <v>46294</v>
      </c>
    </row>
    <row r="585" ht="22.5" customHeight="1">
      <c r="A585" s="4" t="inlineStr">
        <is>
          <t>backlinkspecialist.store</t>
        </is>
      </c>
      <c r="B585" s="4" t="inlineStr">
        <is>
          <t>Spam (Disavow)</t>
        </is>
      </c>
      <c r="C585" s="59" t="inlineStr">
        <is>
          <t>Semrush</t>
        </is>
      </c>
      <c r="D585" s="4" t="inlineStr">
        <is>
          <t>Build Strong SEO Authority with High Quality Links from shadyvent.com</t>
        </is>
      </c>
      <c r="E585" s="4" t="inlineStr">
        <is>
          <t>Spam: keyword stuffed SEO sales copy</t>
        </is>
      </c>
      <c r="F585" s="54" t="inlineStr">
        <is>
          <t>Dofollow</t>
        </is>
      </c>
      <c r="G585" s="4" t="inlineStr">
        <is>
          <t>https://backlinkspecialist.store/dir/authority-backlink-services-187263</t>
        </is>
      </c>
      <c r="H585" s="4" t="inlineStr">
        <is>
          <t>Premium Link Building Services Designed to Help Websites Build Strong Backlink Authority, Improve Google Rankings, and Increase Search Engine Visibility - Page 187,263</t>
        </is>
      </c>
      <c r="I585" s="4" t="inlineStr">
        <is>
          <t>https://newimagecanopy.com/</t>
        </is>
      </c>
      <c r="J585" s="60" t="n">
        <v>46306</v>
      </c>
    </row>
    <row r="586" ht="22.5" customHeight="1">
      <c r="A586" s="4" t="inlineStr">
        <is>
          <t>backlinkspecialist.store</t>
        </is>
      </c>
      <c r="B586" s="4" t="inlineStr">
        <is>
          <t>Spam (Disavow)</t>
        </is>
      </c>
      <c r="C586" s="59" t="inlineStr">
        <is>
          <t>Semrush</t>
        </is>
      </c>
      <c r="D586" s="4" t="inlineStr">
        <is>
          <t>Expert SEO Links and Backlinks for newimagecanopy.com Ranking Growth</t>
        </is>
      </c>
      <c r="E586" s="4" t="inlineStr">
        <is>
          <t>Spam: keyword stuffed SEO sales copy</t>
        </is>
      </c>
      <c r="F586" s="54" t="inlineStr">
        <is>
          <t>Dofollow</t>
        </is>
      </c>
      <c r="G586" s="4" t="inlineStr">
        <is>
          <t>https://backlinkspecialist.store/dir/professional-link-building-147306</t>
        </is>
      </c>
      <c r="H586" s="4" t="inlineStr">
        <is>
          <t>Expert Premium Backlink Building Services Helping Websites Strengthen Their SEO Profiles, Improve Search Engine Rankings, and Attract More Organic Visitors - Page 147,306</t>
        </is>
      </c>
      <c r="I586" s="4" t="inlineStr">
        <is>
          <t>https://newimagecanopy.com/</t>
        </is>
      </c>
      <c r="J586" s="60" t="n">
        <v>46308</v>
      </c>
    </row>
    <row r="587" ht="22.5" customHeight="1">
      <c r="A587" s="4" t="inlineStr">
        <is>
          <t>backlinkspecialist.website</t>
        </is>
      </c>
      <c r="B587" s="4" t="inlineStr">
        <is>
          <t>Spam (Disavow)</t>
        </is>
      </c>
      <c r="C587" s="59" t="inlineStr">
        <is>
          <t>Semrush</t>
        </is>
      </c>
      <c r="D587" s="4" t="inlineStr">
        <is>
          <t>Build Strong SEO Authority with High Quality Links from shadyvent.com</t>
        </is>
      </c>
      <c r="E587" s="4" t="inlineStr">
        <is>
          <t>Spam: keyword stuffed SEO sales copy</t>
        </is>
      </c>
      <c r="F587" s="54" t="inlineStr">
        <is>
          <t>Dofollow</t>
        </is>
      </c>
      <c r="G587" s="4" t="inlineStr">
        <is>
          <t>https://backlinkspecialist.website/dir/authority-backlink-services-187263</t>
        </is>
      </c>
      <c r="H587" s="4" t="inlineStr">
        <is>
          <t>Premium Link Building Services Designed to Help Websites Build Strong Backlink Authority, Improve Google Rankings, and Increase Search Engine Visibility - Page 187,263</t>
        </is>
      </c>
      <c r="I587" s="4" t="inlineStr">
        <is>
          <t>https://newimagecanopy.com/</t>
        </is>
      </c>
      <c r="J587" s="60" t="n">
        <v>46303</v>
      </c>
    </row>
    <row r="588" ht="22.5" customHeight="1">
      <c r="A588" s="12" t="inlineStr">
        <is>
          <t>backlinksplace.site</t>
        </is>
      </c>
      <c r="B588" s="12" t="inlineStr">
        <is>
          <t>Spam (Nofollow, No Action)</t>
        </is>
      </c>
      <c r="C588" s="65" t="inlineStr">
        <is>
          <t>Ahrefs</t>
        </is>
      </c>
      <c r="D588" s="12" t="inlineStr">
        <is>
          <t>Everything shadyvent.com needs: contextual backlinks, premium guest posts, on-page SEO, local SEO, custom web development, SaaS tools plus automation tools — sustained DR/DA/TF uplift built to last.</t>
        </is>
      </c>
      <c r="E588" s="12" t="inlineStr">
        <is>
          <t>Spam: keyword stuffed SEO sales copy</t>
        </is>
      </c>
      <c r="F588" s="66" t="inlineStr">
        <is>
          <t>Nofollow</t>
        </is>
      </c>
      <c r="G588" s="12" t="inlineStr">
        <is>
          <t>https://backlinksplace.site/f5rs6xv-search-visibility-blueprint-crypto-rank-using-crowd-links-authority-link-packages</t>
        </is>
      </c>
      <c r="H588" s="12" t="inlineStr">
        <is>
          <t>backlinksplace.site — How to Build an Unstoppable Finance SERP Presence Using Guest Posts, Traffic Services, and Traffic — Full Playbook</t>
        </is>
      </c>
      <c r="I588" s="12" t="inlineStr">
        <is>
          <t>https://newimagecanopy.com/</t>
        </is>
      </c>
      <c r="J588" s="67" t="n">
        <v>46223</v>
      </c>
    </row>
    <row r="589" ht="22.5" customHeight="1">
      <c r="A589" s="12" t="inlineStr">
        <is>
          <t>backlinksplace.site</t>
        </is>
      </c>
      <c r="B589" s="12" t="inlineStr">
        <is>
          <t>Spam (Nofollow, No Action)</t>
        </is>
      </c>
      <c r="C589" s="65" t="inlineStr">
        <is>
          <t>Ahrefs</t>
        </is>
      </c>
      <c r="D589" s="12" t="inlineStr">
        <is>
          <t>For newimagecanopy.com, we deliver premium guest posts, contextual backlinks, on-page and local SEO, conversion-focused web development, SaaS tools and automation tools — durable DR/DA/TF gains in competitive markets.</t>
        </is>
      </c>
      <c r="E589" s="12" t="inlineStr">
        <is>
          <t>Spam: keyword stuffed SEO sales copy</t>
        </is>
      </c>
      <c r="F589" s="66" t="inlineStr">
        <is>
          <t>Nofollow</t>
        </is>
      </c>
      <c r="G589" s="12" t="inlineStr">
        <is>
          <t>https://backlinksplace.site/h04mt8o-ranking-stability-blueprint-real-estate-rank-using-contextual-backlinks-guest-posts</t>
        </is>
      </c>
      <c r="H589" s="12" t="inlineStr">
        <is>
          <t>backlinksplace.site — Ranking Velocity Blueprint for Insurance — How to Rank Using Niche Edits and Local SEO</t>
        </is>
      </c>
      <c r="I589" s="12" t="inlineStr">
        <is>
          <t>https://newimagecanopy.com/</t>
        </is>
      </c>
      <c r="J589" s="67" t="n">
        <v>46223</v>
      </c>
    </row>
    <row r="590" ht="22.5" customHeight="1">
      <c r="A590" s="4" t="inlineStr">
        <is>
          <t>backlinkspulse.com</t>
        </is>
      </c>
      <c r="B590" s="4" t="inlineStr">
        <is>
          <t>Spam (Disavow)</t>
        </is>
      </c>
      <c r="C590" s="59" t="inlineStr">
        <is>
          <t>Semrush</t>
        </is>
      </c>
      <c r="D590" s="4" t="inlineStr">
        <is>
          <t>Build Strong SEO Authority with High Quality Links from shadyvent.com</t>
        </is>
      </c>
      <c r="E590" s="4" t="inlineStr">
        <is>
          <t>Spam: keyword stuffed SEO sales copy</t>
        </is>
      </c>
      <c r="F590" s="54" t="inlineStr">
        <is>
          <t>Dofollow</t>
        </is>
      </c>
      <c r="G590" s="4" t="inlineStr">
        <is>
          <t>https://backlinkspulse.com/dir/authority-backlink-services-187263</t>
        </is>
      </c>
      <c r="H590" s="4" t="inlineStr">
        <is>
          <t>Premium Link Building Services Designed to Help Websites Build Strong Backlink Authority, Improve Google Rankings, and Increase Search Engine Visibility - Page 187,263</t>
        </is>
      </c>
      <c r="I590" s="4" t="inlineStr">
        <is>
          <t>https://newimagecanopy.com/</t>
        </is>
      </c>
      <c r="J590" s="60" t="n">
        <v>46287</v>
      </c>
    </row>
    <row r="591" ht="22.5" customHeight="1">
      <c r="A591" s="4" t="inlineStr">
        <is>
          <t>backlinkspulse.com</t>
        </is>
      </c>
      <c r="B591" s="4" t="inlineStr">
        <is>
          <t>Spam (Disavow)</t>
        </is>
      </c>
      <c r="C591" s="59" t="inlineStr">
        <is>
          <t>Semrush</t>
        </is>
      </c>
      <c r="D591" s="4" t="inlineStr">
        <is>
          <t>Expert SEO Links and Backlinks for newimagecanopy.com Ranking Growth</t>
        </is>
      </c>
      <c r="E591" s="4" t="inlineStr">
        <is>
          <t>Spam: keyword stuffed SEO sales copy</t>
        </is>
      </c>
      <c r="F591" s="54" t="inlineStr">
        <is>
          <t>Dofollow</t>
        </is>
      </c>
      <c r="G591" s="4" t="inlineStr">
        <is>
          <t>https://backlinkspulse.com/dir/professional-link-building-147306</t>
        </is>
      </c>
      <c r="H591" s="4" t="inlineStr">
        <is>
          <t>Expert Premium Backlink Building Services Helping Websites Strengthen Their SEO Profiles, Improve Search Engine Rankings, and Attract More Organic Visitors - Page 147,306</t>
        </is>
      </c>
      <c r="I591" s="4" t="inlineStr">
        <is>
          <t>https://newimagecanopy.com/</t>
        </is>
      </c>
      <c r="J591" s="60" t="n">
        <v>46284</v>
      </c>
    </row>
    <row r="592" ht="22.5" customHeight="1">
      <c r="A592" s="4" t="inlineStr">
        <is>
          <t>backlinkspulse.info</t>
        </is>
      </c>
      <c r="B592" s="4" t="inlineStr">
        <is>
          <t>Spam (Disavow)</t>
        </is>
      </c>
      <c r="C592" s="59" t="inlineStr">
        <is>
          <t>Semrush</t>
        </is>
      </c>
      <c r="D592" s="4" t="inlineStr">
        <is>
          <t>Build Strong SEO Authority with High Quality Links from shadyvent.com</t>
        </is>
      </c>
      <c r="E592" s="4" t="inlineStr">
        <is>
          <t>Spam: keyword stuffed SEO sales copy</t>
        </is>
      </c>
      <c r="F592" s="54" t="inlineStr">
        <is>
          <t>Dofollow</t>
        </is>
      </c>
      <c r="G592" s="4" t="inlineStr">
        <is>
          <t>https://backlinkspulse.info/dir/authority-backlink-services-187263</t>
        </is>
      </c>
      <c r="H592" s="4" t="inlineStr">
        <is>
          <t>Premium Link Building Services Designed to Help Websites Build Strong Backlink Authority, Improve Google Rankings, and Increase Search Engine Visibility - Page 187,263</t>
        </is>
      </c>
      <c r="I592" s="4" t="inlineStr">
        <is>
          <t>https://newimagecanopy.com/</t>
        </is>
      </c>
      <c r="J592" s="60" t="n">
        <v>46287</v>
      </c>
    </row>
    <row r="593" ht="22.5" customHeight="1">
      <c r="A593" s="4" t="inlineStr">
        <is>
          <t>backlinkspulse.link</t>
        </is>
      </c>
      <c r="B593" s="4" t="inlineStr">
        <is>
          <t>Spam (Disavow)</t>
        </is>
      </c>
      <c r="C593" s="59" t="inlineStr">
        <is>
          <t>Ahrefs</t>
        </is>
      </c>
      <c r="D593" s="4" t="inlineStr">
        <is>
          <t>Build Strong SEO Authority with High Quality Links from shadyvent.com</t>
        </is>
      </c>
      <c r="E593" s="4" t="inlineStr">
        <is>
          <t>Spam: keyword stuffed SEO sales copy</t>
        </is>
      </c>
      <c r="F593" s="54" t="inlineStr">
        <is>
          <t>Dofollow</t>
        </is>
      </c>
      <c r="G593" s="4" t="inlineStr">
        <is>
          <t>https://backlinkspulse.link/dir/authority-backlink-services-187263</t>
        </is>
      </c>
      <c r="H593" s="4" t="inlineStr">
        <is>
          <t>Premium Link Building Services Designed to Help Websites Build Strong Backlink Authority, Improve Google Rankings, and Increase Search Engine Visibility - Page 187,263</t>
        </is>
      </c>
      <c r="I593" s="4" t="inlineStr">
        <is>
          <t>https://newimagecanopy.com/</t>
        </is>
      </c>
      <c r="J593" s="60" t="n">
        <v>46285</v>
      </c>
    </row>
    <row r="594" ht="22.5" customHeight="1">
      <c r="A594" s="4" t="inlineStr">
        <is>
          <t>backlinksreport.site</t>
        </is>
      </c>
      <c r="B594" s="4" t="inlineStr">
        <is>
          <t>Spam (Disavow)</t>
        </is>
      </c>
      <c r="C594" s="59" t="inlineStr">
        <is>
          <t>Ahrefs</t>
        </is>
      </c>
      <c r="D594" s="4" t="inlineStr">
        <is>
          <t>Expert SEO Links and Backlinks for newimagecanopy.com Ranking Growth</t>
        </is>
      </c>
      <c r="E594" s="4" t="inlineStr">
        <is>
          <t>Spam: keyword stuffed SEO sales copy</t>
        </is>
      </c>
      <c r="F594" s="54" t="inlineStr">
        <is>
          <t>Dofollow</t>
        </is>
      </c>
      <c r="G594" s="4" t="inlineStr">
        <is>
          <t>https://backlinksreport.site/dir/professional-link-building-147306</t>
        </is>
      </c>
      <c r="H594" s="4" t="inlineStr">
        <is>
          <t>Expert Premium Backlink Building Services Helping Websites Strengthen Their SEO Profiles, Improve Search Engine Rankings, and Attract More Organic Visitors - Page 147,306</t>
        </is>
      </c>
      <c r="I594" s="4" t="inlineStr">
        <is>
          <t>https://newimagecanopy.com/</t>
        </is>
      </c>
      <c r="J594" s="60" t="n">
        <v>46283</v>
      </c>
    </row>
    <row r="595" ht="22.5" customHeight="1">
      <c r="A595" s="4" t="inlineStr">
        <is>
          <t>backlinksreport.site</t>
        </is>
      </c>
      <c r="B595" s="4" t="inlineStr">
        <is>
          <t>Spam (Disavow)</t>
        </is>
      </c>
      <c r="C595" s="59" t="inlineStr">
        <is>
          <t>Semrush</t>
        </is>
      </c>
      <c r="D595" s="4" t="inlineStr">
        <is>
          <t>Build Strong SEO Authority with High Quality Links from shadyvent.com</t>
        </is>
      </c>
      <c r="E595" s="4" t="inlineStr">
        <is>
          <t>Spam: keyword stuffed SEO sales copy</t>
        </is>
      </c>
      <c r="F595" s="54" t="inlineStr">
        <is>
          <t>Dofollow</t>
        </is>
      </c>
      <c r="G595" s="4" t="inlineStr">
        <is>
          <t>https://backlinksreport.site/dir/authority-backlink-services-187263</t>
        </is>
      </c>
      <c r="H595" s="4" t="inlineStr">
        <is>
          <t>Premium Link Building Services Designed to Help Websites Build Strong Backlink Authority, Improve Google Rankings, and Increase Search Engine Visibility - Page 187,263</t>
        </is>
      </c>
      <c r="I595" s="4" t="inlineStr">
        <is>
          <t>https://newimagecanopy.com/</t>
        </is>
      </c>
      <c r="J595" s="60" t="n">
        <v>46301</v>
      </c>
    </row>
    <row r="596" ht="22.5" customHeight="1">
      <c r="A596" s="4" t="inlineStr">
        <is>
          <t>backlinksreport.store</t>
        </is>
      </c>
      <c r="B596" s="4" t="inlineStr">
        <is>
          <t>Spam (Disavow)</t>
        </is>
      </c>
      <c r="C596" s="59" t="inlineStr">
        <is>
          <t>Semrush</t>
        </is>
      </c>
      <c r="D596" s="4" t="inlineStr">
        <is>
          <t>Expert SEO Links and Backlinks for newimagecanopy.com Ranking Growth</t>
        </is>
      </c>
      <c r="E596" s="4" t="inlineStr">
        <is>
          <t>Spam: keyword stuffed SEO sales copy</t>
        </is>
      </c>
      <c r="F596" s="54" t="inlineStr">
        <is>
          <t>Dofollow</t>
        </is>
      </c>
      <c r="G596" s="4" t="inlineStr">
        <is>
          <t>https://backlinksreport.store/dir/professional-link-building-147306</t>
        </is>
      </c>
      <c r="H596" s="4" t="inlineStr">
        <is>
          <t>Expert Premium Backlink Building Services Helping Websites Strengthen Their SEO Profiles, Improve Search Engine Rankings, and Attract More Organic Visitors - Page 147,306</t>
        </is>
      </c>
      <c r="I596" s="4" t="inlineStr">
        <is>
          <t>https://newimagecanopy.com/</t>
        </is>
      </c>
      <c r="J596" s="60" t="n">
        <v>46306</v>
      </c>
    </row>
    <row r="597" ht="22.5" customHeight="1">
      <c r="A597" s="4" t="inlineStr">
        <is>
          <t>backlinksseo.online</t>
        </is>
      </c>
      <c r="B597" s="4" t="inlineStr">
        <is>
          <t>Spam (Disavow)</t>
        </is>
      </c>
      <c r="C597" s="59" t="inlineStr">
        <is>
          <t>Semrush</t>
        </is>
      </c>
      <c r="D597" s="4" t="inlineStr">
        <is>
          <t>Expert SEO Links and Backlinks for newimagecanopy.com Ranking Growth</t>
        </is>
      </c>
      <c r="E597" s="4" t="inlineStr">
        <is>
          <t>Spam: keyword stuffed SEO sales copy</t>
        </is>
      </c>
      <c r="F597" s="54" t="inlineStr">
        <is>
          <t>Dofollow</t>
        </is>
      </c>
      <c r="G597" s="4" t="inlineStr">
        <is>
          <t>https://backlinksseo.online/dir/professional-link-building-147306</t>
        </is>
      </c>
      <c r="H597" s="4" t="inlineStr">
        <is>
          <t>Expert Premium Backlink Building Services Helping Websites Strengthen Their SEO Profiles, Improve Search Engine Rankings, and Attract More Organic Visitors - Page 147,306</t>
        </is>
      </c>
      <c r="I597" s="4" t="inlineStr">
        <is>
          <t>https://newimagecanopy.com/</t>
        </is>
      </c>
      <c r="J597" s="60" t="n">
        <v>46305</v>
      </c>
    </row>
    <row r="598" ht="22.5" customHeight="1">
      <c r="A598" s="4" t="inlineStr">
        <is>
          <t>backlinksseochecker.shop</t>
        </is>
      </c>
      <c r="B598" s="4" t="inlineStr">
        <is>
          <t>Spam (Disavow)</t>
        </is>
      </c>
      <c r="C598" s="59" t="inlineStr">
        <is>
          <t>Semrush</t>
        </is>
      </c>
      <c r="D598" s="4" t="inlineStr">
        <is>
          <t>Expert SEO Links and Backlinks for newimagecanopy.com Ranking Growth</t>
        </is>
      </c>
      <c r="E598" s="4" t="inlineStr">
        <is>
          <t>Spam: keyword stuffed SEO sales copy</t>
        </is>
      </c>
      <c r="F598" s="54" t="inlineStr">
        <is>
          <t>Dofollow</t>
        </is>
      </c>
      <c r="G598" s="4" t="inlineStr">
        <is>
          <t>https://backlinksseochecker.shop/dir/professional-link-building-147306</t>
        </is>
      </c>
      <c r="H598" s="4" t="inlineStr">
        <is>
          <t>Expert Premium Backlink Building Services Helping Websites Strengthen Their SEO Profiles, Improve Search Engine Rankings, and Attract More Organic Visitors - Page 147,306</t>
        </is>
      </c>
      <c r="I598" s="4" t="inlineStr">
        <is>
          <t>https://newimagecanopy.com/</t>
        </is>
      </c>
      <c r="J598" s="60" t="n">
        <v>46309</v>
      </c>
    </row>
    <row r="599" ht="22.5" customHeight="1">
      <c r="A599" s="4" t="inlineStr">
        <is>
          <t>backlinksseochecker.site</t>
        </is>
      </c>
      <c r="B599" s="4" t="inlineStr">
        <is>
          <t>Spam (Disavow)</t>
        </is>
      </c>
      <c r="C599" s="59" t="inlineStr">
        <is>
          <t>Ahrefs</t>
        </is>
      </c>
      <c r="D599" s="4" t="inlineStr">
        <is>
          <t>Expert SEO Links and Backlinks for newimagecanopy.com Ranking Growth</t>
        </is>
      </c>
      <c r="E599" s="4" t="inlineStr">
        <is>
          <t>Spam: keyword stuffed SEO sales copy</t>
        </is>
      </c>
      <c r="F599" s="54" t="inlineStr">
        <is>
          <t>Dofollow</t>
        </is>
      </c>
      <c r="G599" s="4" t="inlineStr">
        <is>
          <t>https://backlinksseochecker.site/dir/professional-link-building-147306</t>
        </is>
      </c>
      <c r="H599" s="4" t="inlineStr">
        <is>
          <t>Expert Premium Backlink Building Services Helping Websites Strengthen Their SEO Profiles, Improve Search Engine Rankings, and Attract More Organic Visitors - Page 147,306</t>
        </is>
      </c>
      <c r="I599" s="4" t="inlineStr">
        <is>
          <t>https://newimagecanopy.com/</t>
        </is>
      </c>
      <c r="J599" s="60" t="n">
        <v>46283</v>
      </c>
    </row>
    <row r="600" ht="22.5" customHeight="1">
      <c r="A600" s="4" t="inlineStr">
        <is>
          <t>backlinkstomysite.space</t>
        </is>
      </c>
      <c r="B600" s="4" t="inlineStr">
        <is>
          <t>Spam (Disavow)</t>
        </is>
      </c>
      <c r="C600" s="59" t="inlineStr">
        <is>
          <t>Semrush</t>
        </is>
      </c>
      <c r="D600" s="4" t="inlineStr">
        <is>
          <t>Expert SEO Links and Backlinks for newimagecanopy.com Ranking Growth</t>
        </is>
      </c>
      <c r="E600" s="4" t="inlineStr">
        <is>
          <t>Spam: keyword stuffed SEO sales copy</t>
        </is>
      </c>
      <c r="F600" s="54" t="inlineStr">
        <is>
          <t>Dofollow</t>
        </is>
      </c>
      <c r="G600" s="4" t="inlineStr">
        <is>
          <t>https://backlinkstomysite.space/dir/professional-link-building-147306</t>
        </is>
      </c>
      <c r="H600" s="4" t="inlineStr">
        <is>
          <t>Expert Premium Backlink Building Services Helping Websites Strengthen Their SEO Profiles, Improve Search Engine Rankings, and Attract More Organic Visitors - Page 147,306</t>
        </is>
      </c>
      <c r="I600" s="4" t="inlineStr">
        <is>
          <t>https://newimagecanopy.com/</t>
        </is>
      </c>
      <c r="J600" s="60" t="n">
        <v>46304</v>
      </c>
    </row>
    <row r="601" ht="22.5" customHeight="1">
      <c r="A601" s="4" t="inlineStr">
        <is>
          <t>backlinkstomysite.website</t>
        </is>
      </c>
      <c r="B601" s="4" t="inlineStr">
        <is>
          <t>Spam (Disavow)</t>
        </is>
      </c>
      <c r="C601" s="59" t="inlineStr">
        <is>
          <t>Semrush</t>
        </is>
      </c>
      <c r="D601" s="4" t="inlineStr">
        <is>
          <t>Build Strong SEO Authority with High Quality Links from shadyvent.com</t>
        </is>
      </c>
      <c r="E601" s="4" t="inlineStr">
        <is>
          <t>Spam: keyword stuffed SEO sales copy</t>
        </is>
      </c>
      <c r="F601" s="54" t="inlineStr">
        <is>
          <t>Dofollow</t>
        </is>
      </c>
      <c r="G601" s="4" t="inlineStr">
        <is>
          <t>https://backlinkstomysite.website/dir/authority-backlink-services-187263</t>
        </is>
      </c>
      <c r="H601" s="4" t="inlineStr">
        <is>
          <t>Premium Link Building Services Designed to Help Websites Build Strong Backlink Authority, Improve Google Rankings, and Increase Search Engine Visibility - Page 187,263</t>
        </is>
      </c>
      <c r="I601" s="4" t="inlineStr">
        <is>
          <t>https://newimagecanopy.com/</t>
        </is>
      </c>
      <c r="J601" s="60" t="n">
        <v>46304</v>
      </c>
    </row>
    <row r="602" ht="22.5" customHeight="1">
      <c r="A602" s="4" t="inlineStr">
        <is>
          <t>backlinkstores.com</t>
        </is>
      </c>
      <c r="B602" s="4" t="inlineStr">
        <is>
          <t>Spam (Disavow)</t>
        </is>
      </c>
      <c r="C602" s="59" t="inlineStr">
        <is>
          <t>Semrush</t>
        </is>
      </c>
      <c r="D602" s="4" t="inlineStr">
        <is>
          <t>Build Strong SEO Authority with High Quality Links from shadyvent.com</t>
        </is>
      </c>
      <c r="E602" s="4" t="inlineStr">
        <is>
          <t>Spam: keyword stuffed SEO sales copy</t>
        </is>
      </c>
      <c r="F602" s="54" t="inlineStr">
        <is>
          <t>Dofollow</t>
        </is>
      </c>
      <c r="G602" s="4" t="inlineStr">
        <is>
          <t>https://backlinkstores.com/dir/authority-backlink-services-187263</t>
        </is>
      </c>
      <c r="H602" s="4" t="inlineStr">
        <is>
          <t>Premium Link Building Services Designed to Help Websites Build Strong Backlink Authority, Improve Google Rankings, and Increase Search Engine Visibility - Page 187,263</t>
        </is>
      </c>
      <c r="I602" s="4" t="inlineStr">
        <is>
          <t>https://newimagecanopy.com/</t>
        </is>
      </c>
      <c r="J602" s="60" t="n">
        <v>46293</v>
      </c>
    </row>
    <row r="603" ht="22.5" customHeight="1">
      <c r="A603" s="4" t="inlineStr">
        <is>
          <t>backlinkstores.com</t>
        </is>
      </c>
      <c r="B603" s="4" t="inlineStr">
        <is>
          <t>Spam (Disavow)</t>
        </is>
      </c>
      <c r="C603" s="59" t="inlineStr">
        <is>
          <t>Semrush</t>
        </is>
      </c>
      <c r="D603" s="4" t="inlineStr">
        <is>
          <t>Expert SEO Links and Backlinks for newimagecanopy.com Ranking Growth</t>
        </is>
      </c>
      <c r="E603" s="4" t="inlineStr">
        <is>
          <t>Spam: keyword stuffed SEO sales copy</t>
        </is>
      </c>
      <c r="F603" s="54" t="inlineStr">
        <is>
          <t>Dofollow</t>
        </is>
      </c>
      <c r="G603" s="4" t="inlineStr">
        <is>
          <t>https://backlinkstores.com/dir/professional-link-building-147306</t>
        </is>
      </c>
      <c r="H603" s="4" t="inlineStr">
        <is>
          <t>Expert Premium Backlink Building Services Helping Websites Strengthen Their SEO Profiles, Improve Search Engine Rankings, and Attract More Organic Visitors - Page 147,306</t>
        </is>
      </c>
      <c r="I603" s="4" t="inlineStr">
        <is>
          <t>https://newimagecanopy.com/</t>
        </is>
      </c>
      <c r="J603" s="60" t="n">
        <v>46298</v>
      </c>
    </row>
    <row r="604" ht="22.5" customHeight="1">
      <c r="A604" s="4" t="inlineStr">
        <is>
          <t>backlinkstree.com</t>
        </is>
      </c>
      <c r="B604" s="4" t="inlineStr">
        <is>
          <t>Spam (Disavow)</t>
        </is>
      </c>
      <c r="C604" s="59" t="inlineStr">
        <is>
          <t>Semrush</t>
        </is>
      </c>
      <c r="D604" s="4" t="inlineStr">
        <is>
          <t>newimagecanopy.com</t>
        </is>
      </c>
      <c r="E604" s="4" t="inlineStr">
        <is>
          <t>Naked URL</t>
        </is>
      </c>
      <c r="F604" s="54" t="inlineStr">
        <is>
          <t>Dofollow</t>
        </is>
      </c>
      <c r="G604" s="4" t="inlineStr">
        <is>
          <t>http://www.backlinkstree.com/page-ed33174c3f84b47cb1a16df3e43ccc0d.html</t>
        </is>
      </c>
      <c r="H604" s="4" t="inlineStr">
        <is>
          <t>Where to buy 🚀 aged domains and backlinks 🔥 from www.backlinkstree.com| 3317-4384</t>
        </is>
      </c>
      <c r="I604" s="4" t="inlineStr">
        <is>
          <t>http://newimagecanopy.com/</t>
        </is>
      </c>
      <c r="J604" s="60" t="n">
        <v>46213</v>
      </c>
    </row>
    <row r="605" ht="22.5" customHeight="1">
      <c r="A605" s="4" t="inlineStr">
        <is>
          <t>backlinkstree.com</t>
        </is>
      </c>
      <c r="B605" s="4" t="inlineStr">
        <is>
          <t>Spam (Disavow)</t>
        </is>
      </c>
      <c r="C605" s="59" t="inlineStr">
        <is>
          <t>Semrush</t>
        </is>
      </c>
      <c r="D605" s="4" t="inlineStr">
        <is>
          <t>shadyvent.com</t>
        </is>
      </c>
      <c r="E605" s="4" t="inlineStr">
        <is>
          <t>Naked URL</t>
        </is>
      </c>
      <c r="F605" s="54" t="inlineStr">
        <is>
          <t>Dofollow</t>
        </is>
      </c>
      <c r="G605" s="4" t="inlineStr">
        <is>
          <t>http://www.backlinkstree.com/page-63352c06b8014769fe44e1059aef0b1b.html</t>
        </is>
      </c>
      <c r="H605" s="4" t="inlineStr">
        <is>
          <t>Where to buy 🚀 aged domains and backlinks 🔥 from www.backlinkstree.com| 6335-2068</t>
        </is>
      </c>
      <c r="I605" s="4" t="inlineStr">
        <is>
          <t>https://newimagecanopy.com/</t>
        </is>
      </c>
      <c r="J605" s="60" t="n">
        <v>46229</v>
      </c>
    </row>
    <row r="606" ht="22.5" customHeight="1">
      <c r="A606" s="4" t="inlineStr">
        <is>
          <t>backlinksubmission.site</t>
        </is>
      </c>
      <c r="B606" s="4" t="inlineStr">
        <is>
          <t>Spam (Disavow)</t>
        </is>
      </c>
      <c r="C606" s="59" t="inlineStr">
        <is>
          <t>Ahrefs</t>
        </is>
      </c>
      <c r="D606" s="4" t="inlineStr">
        <is>
          <t>Build Strong SEO Authority with High Quality Links from shadyvent.com</t>
        </is>
      </c>
      <c r="E606" s="4" t="inlineStr">
        <is>
          <t>Spam: keyword stuffed SEO sales copy</t>
        </is>
      </c>
      <c r="F606" s="54" t="inlineStr">
        <is>
          <t>Dofollow</t>
        </is>
      </c>
      <c r="G606" s="4" t="inlineStr">
        <is>
          <t>https://backlinksubmission.site/dir/authority-backlink-services-187263</t>
        </is>
      </c>
      <c r="H606" s="4" t="inlineStr">
        <is>
          <t>Premium Link Building Services Designed to Help Websites Build Strong Backlink Authority, Improve Google Rankings, and Increase Search Engine Visibility - Page 187,263</t>
        </is>
      </c>
      <c r="I606" s="4" t="inlineStr">
        <is>
          <t>https://newimagecanopy.com/</t>
        </is>
      </c>
      <c r="J606" s="60" t="n">
        <v>46294</v>
      </c>
    </row>
    <row r="607" ht="22.5" customHeight="1">
      <c r="A607" s="4" t="inlineStr">
        <is>
          <t>backlinksubmission.space</t>
        </is>
      </c>
      <c r="B607" s="4" t="inlineStr">
        <is>
          <t>Spam (Disavow)</t>
        </is>
      </c>
      <c r="C607" s="59" t="inlineStr">
        <is>
          <t>Semrush</t>
        </is>
      </c>
      <c r="D607" s="4" t="inlineStr">
        <is>
          <t>Build Strong SEO Authority with High Quality Links from shadyvent.com</t>
        </is>
      </c>
      <c r="E607" s="4" t="inlineStr">
        <is>
          <t>Spam: keyword stuffed SEO sales copy</t>
        </is>
      </c>
      <c r="F607" s="54" t="inlineStr">
        <is>
          <t>Dofollow</t>
        </is>
      </c>
      <c r="G607" s="4" t="inlineStr">
        <is>
          <t>https://backlinksubmission.space/dir/authority-backlink-services-187263</t>
        </is>
      </c>
      <c r="H607" s="4" t="inlineStr">
        <is>
          <t>Premium Link Building Services Designed to Help Websites Build Strong Backlink Authority, Improve Google Rankings, and Increase Search Engine Visibility - Page 187,263</t>
        </is>
      </c>
      <c r="I607" s="4" t="inlineStr">
        <is>
          <t>https://newimagecanopy.com/</t>
        </is>
      </c>
      <c r="J607" s="60" t="n">
        <v>46308</v>
      </c>
    </row>
    <row r="608" ht="22.5" customHeight="1">
      <c r="A608" s="4" t="inlineStr">
        <is>
          <t>backlinksubmissionsite.site</t>
        </is>
      </c>
      <c r="B608" s="4" t="inlineStr">
        <is>
          <t>Spam (Disavow)</t>
        </is>
      </c>
      <c r="C608" s="59" t="inlineStr">
        <is>
          <t>Semrush</t>
        </is>
      </c>
      <c r="D608" s="4" t="inlineStr">
        <is>
          <t>Expert SEO Links and Backlinks for newimagecanopy.com Ranking Growth</t>
        </is>
      </c>
      <c r="E608" s="4" t="inlineStr">
        <is>
          <t>Spam: keyword stuffed SEO sales copy</t>
        </is>
      </c>
      <c r="F608" s="54" t="inlineStr">
        <is>
          <t>Dofollow</t>
        </is>
      </c>
      <c r="G608" s="4" t="inlineStr">
        <is>
          <t>https://backlinksubmissionsite.site/dir/professional-link-building-147306</t>
        </is>
      </c>
      <c r="H608" s="4" t="inlineStr">
        <is>
          <t>Expert Premium Backlink Building Services Helping Websites Strengthen Their SEO Profiles, Improve Search Engine Rankings, and Attract More Organic Visitors - Page 147,306</t>
        </is>
      </c>
      <c r="I608" s="4" t="inlineStr">
        <is>
          <t>https://newimagecanopy.com/</t>
        </is>
      </c>
      <c r="J608" s="60" t="n">
        <v>46307</v>
      </c>
    </row>
    <row r="609" ht="22.5" customHeight="1">
      <c r="A609" s="4" t="inlineStr">
        <is>
          <t>backlinksupplier.space</t>
        </is>
      </c>
      <c r="B609" s="4" t="inlineStr">
        <is>
          <t>Spam (Disavow)</t>
        </is>
      </c>
      <c r="C609" s="59" t="inlineStr">
        <is>
          <t>Semrush</t>
        </is>
      </c>
      <c r="D609" s="4" t="inlineStr">
        <is>
          <t>Expert SEO Links and Backlinks for newimagecanopy.com Ranking Growth</t>
        </is>
      </c>
      <c r="E609" s="4" t="inlineStr">
        <is>
          <t>Spam: keyword stuffed SEO sales copy</t>
        </is>
      </c>
      <c r="F609" s="54" t="inlineStr">
        <is>
          <t>Dofollow</t>
        </is>
      </c>
      <c r="G609" s="4" t="inlineStr">
        <is>
          <t>https://backlinksupplier.space/dir/professional-link-building-147306</t>
        </is>
      </c>
      <c r="H609" s="4" t="inlineStr">
        <is>
          <t>Expert Premium Backlink Building Services Helping Websites Strengthen Their SEO Profiles, Improve Search Engine Rankings, and Attract More Organic Visitors - Page 147,306</t>
        </is>
      </c>
      <c r="I609" s="4" t="inlineStr">
        <is>
          <t>https://newimagecanopy.com/</t>
        </is>
      </c>
      <c r="J609" s="60" t="n">
        <v>46305</v>
      </c>
    </row>
    <row r="610" ht="22.5" customHeight="1">
      <c r="A610" s="4" t="inlineStr">
        <is>
          <t>backlinkswebsitefree.online</t>
        </is>
      </c>
      <c r="B610" s="4" t="inlineStr">
        <is>
          <t>Spam (Disavow)</t>
        </is>
      </c>
      <c r="C610" s="59" t="inlineStr">
        <is>
          <t>Semrush</t>
        </is>
      </c>
      <c r="D610" s="4" t="inlineStr">
        <is>
          <t>Build Strong SEO Authority with High Quality Links from shadyvent.com</t>
        </is>
      </c>
      <c r="E610" s="4" t="inlineStr">
        <is>
          <t>Spam: keyword stuffed SEO sales copy</t>
        </is>
      </c>
      <c r="F610" s="54" t="inlineStr">
        <is>
          <t>Dofollow</t>
        </is>
      </c>
      <c r="G610" s="4" t="inlineStr">
        <is>
          <t>https://backlinkswebsitefree.online/dir/authority-backlink-services-187263</t>
        </is>
      </c>
      <c r="H610" s="4" t="inlineStr">
        <is>
          <t>Premium Link Building Services Designed to Help Websites Build Strong Backlink Authority, Improve Google Rankings, and Increase Search Engine Visibility - Page 187,263</t>
        </is>
      </c>
      <c r="I610" s="4" t="inlineStr">
        <is>
          <t>https://newimagecanopy.com/</t>
        </is>
      </c>
      <c r="J610" s="60" t="n">
        <v>46303</v>
      </c>
    </row>
    <row r="611" ht="22.5" customHeight="1">
      <c r="A611" s="4" t="inlineStr">
        <is>
          <t>backlinktoolchecker.shop</t>
        </is>
      </c>
      <c r="B611" s="4" t="inlineStr">
        <is>
          <t>Spam (Disavow)</t>
        </is>
      </c>
      <c r="C611" s="59" t="inlineStr">
        <is>
          <t>Semrush</t>
        </is>
      </c>
      <c r="D611" s="4" t="inlineStr">
        <is>
          <t>Build Strong SEO Authority with High Quality Links from shadyvent.com</t>
        </is>
      </c>
      <c r="E611" s="4" t="inlineStr">
        <is>
          <t>Spam: keyword stuffed SEO sales copy</t>
        </is>
      </c>
      <c r="F611" s="54" t="inlineStr">
        <is>
          <t>Dofollow</t>
        </is>
      </c>
      <c r="G611" s="4" t="inlineStr">
        <is>
          <t>https://backlinktoolchecker.shop/dir/authority-backlink-services-187263</t>
        </is>
      </c>
      <c r="H611" s="4" t="inlineStr">
        <is>
          <t>Premium Link Building Services Designed to Help Websites Build Strong Backlink Authority, Improve Google Rankings, and Increase Search Engine Visibility - Page 187,263</t>
        </is>
      </c>
      <c r="I611" s="4" t="inlineStr">
        <is>
          <t>https://newimagecanopy.com/</t>
        </is>
      </c>
      <c r="J611" s="60" t="n">
        <v>46308</v>
      </c>
    </row>
    <row r="612" ht="22.5" customHeight="1">
      <c r="A612" s="4" t="inlineStr">
        <is>
          <t>backlinktoolchecker.space</t>
        </is>
      </c>
      <c r="B612" s="4" t="inlineStr">
        <is>
          <t>Spam (Disavow)</t>
        </is>
      </c>
      <c r="C612" s="59" t="inlineStr">
        <is>
          <t>Semrush</t>
        </is>
      </c>
      <c r="D612" s="4" t="inlineStr">
        <is>
          <t>Expert SEO Links and Backlinks for newimagecanopy.com Ranking Growth</t>
        </is>
      </c>
      <c r="E612" s="4" t="inlineStr">
        <is>
          <t>Spam: keyword stuffed SEO sales copy</t>
        </is>
      </c>
      <c r="F612" s="54" t="inlineStr">
        <is>
          <t>Dofollow</t>
        </is>
      </c>
      <c r="G612" s="4" t="inlineStr">
        <is>
          <t>https://backlinktoolchecker.space/dir/professional-link-building-147306</t>
        </is>
      </c>
      <c r="H612" s="4" t="inlineStr">
        <is>
          <t>Expert Premium Backlink Building Services Helping Websites Strengthen Their SEO Profiles, Improve Search Engine Rankings, and Attract More Organic Visitors - Page 147,306</t>
        </is>
      </c>
      <c r="I612" s="4" t="inlineStr">
        <is>
          <t>https://newimagecanopy.com/</t>
        </is>
      </c>
      <c r="J612" s="60" t="n">
        <v>46306</v>
      </c>
    </row>
    <row r="613" ht="22.5" customHeight="1">
      <c r="A613" s="4" t="inlineStr">
        <is>
          <t>backlinktoolchecker.store</t>
        </is>
      </c>
      <c r="B613" s="4" t="inlineStr">
        <is>
          <t>Spam (Disavow)</t>
        </is>
      </c>
      <c r="C613" s="59" t="inlineStr">
        <is>
          <t>Semrush</t>
        </is>
      </c>
      <c r="D613" s="4" t="inlineStr">
        <is>
          <t>Build Strong SEO Authority with High Quality Links from shadyvent.com</t>
        </is>
      </c>
      <c r="E613" s="4" t="inlineStr">
        <is>
          <t>Spam: keyword stuffed SEO sales copy</t>
        </is>
      </c>
      <c r="F613" s="54" t="inlineStr">
        <is>
          <t>Dofollow</t>
        </is>
      </c>
      <c r="G613" s="4" t="inlineStr">
        <is>
          <t>https://backlinktoolchecker.store/dir/authority-backlink-services-187263</t>
        </is>
      </c>
      <c r="H613" s="4" t="inlineStr">
        <is>
          <t>Premium Link Building Services Designed to Help Websites Build Strong Backlink Authority, Improve Google Rankings, and Increase Search Engine Visibility - Page 187,263</t>
        </is>
      </c>
      <c r="I613" s="4" t="inlineStr">
        <is>
          <t>https://newimagecanopy.com/</t>
        </is>
      </c>
      <c r="J613" s="60" t="n">
        <v>46304</v>
      </c>
    </row>
    <row r="614" ht="22.5" customHeight="1">
      <c r="A614" s="4" t="inlineStr">
        <is>
          <t>backlinktoolchecker.website</t>
        </is>
      </c>
      <c r="B614" s="4" t="inlineStr">
        <is>
          <t>Spam (Disavow)</t>
        </is>
      </c>
      <c r="C614" s="59" t="inlineStr">
        <is>
          <t>Semrush</t>
        </is>
      </c>
      <c r="D614" s="4" t="inlineStr">
        <is>
          <t>Build Strong SEO Authority with High Quality Links from shadyvent.com</t>
        </is>
      </c>
      <c r="E614" s="4" t="inlineStr">
        <is>
          <t>Spam: keyword stuffed SEO sales copy</t>
        </is>
      </c>
      <c r="F614" s="54" t="inlineStr">
        <is>
          <t>Dofollow</t>
        </is>
      </c>
      <c r="G614" s="4" t="inlineStr">
        <is>
          <t>https://backlinktoolchecker.website/dir/authority-backlink-services-187263</t>
        </is>
      </c>
      <c r="H614" s="4" t="inlineStr">
        <is>
          <t>Premium Link Building Services Designed to Help Websites Build Strong Backlink Authority, Improve Google Rankings, and Increase Search Engine Visibility - Page 187,263</t>
        </is>
      </c>
      <c r="I614" s="4" t="inlineStr">
        <is>
          <t>https://newimagecanopy.com/</t>
        </is>
      </c>
      <c r="J614" s="60" t="n">
        <v>46308</v>
      </c>
    </row>
    <row r="615" ht="22.5" customHeight="1">
      <c r="A615" s="4" t="inlineStr">
        <is>
          <t>backlinktracker.shop</t>
        </is>
      </c>
      <c r="B615" s="4" t="inlineStr">
        <is>
          <t>Spam (Disavow)</t>
        </is>
      </c>
      <c r="C615" s="59" t="inlineStr">
        <is>
          <t>Ahrefs</t>
        </is>
      </c>
      <c r="D615" s="4" t="inlineStr">
        <is>
          <t>Build Strong SEO Authority with High Quality Links from shadyvent.com</t>
        </is>
      </c>
      <c r="E615" s="4" t="inlineStr">
        <is>
          <t>Spam: keyword stuffed SEO sales copy</t>
        </is>
      </c>
      <c r="F615" s="54" t="inlineStr">
        <is>
          <t>Dofollow</t>
        </is>
      </c>
      <c r="G615" s="4" t="inlineStr">
        <is>
          <t>https://backlinktracker.shop/dir/authority-backlink-services-187263</t>
        </is>
      </c>
      <c r="H615" s="4" t="inlineStr">
        <is>
          <t>Premium Link Building Services Designed to Help Websites Build Strong Backlink Authority, Improve Google Rankings, and Increase Search Engine Visibility - Page 187,263</t>
        </is>
      </c>
      <c r="I615" s="4" t="inlineStr">
        <is>
          <t>https://newimagecanopy.com/</t>
        </is>
      </c>
      <c r="J615" s="60" t="n">
        <v>46294</v>
      </c>
    </row>
    <row r="616" ht="22.5" customHeight="1">
      <c r="A616" s="4" t="inlineStr">
        <is>
          <t>backlinktracker.website</t>
        </is>
      </c>
      <c r="B616" s="4" t="inlineStr">
        <is>
          <t>Spam (Disavow)</t>
        </is>
      </c>
      <c r="C616" s="59" t="inlineStr">
        <is>
          <t>Ahrefs</t>
        </is>
      </c>
      <c r="D616" s="4" t="inlineStr">
        <is>
          <t>Build Strong SEO Authority with High Quality Links from shadyvent.com</t>
        </is>
      </c>
      <c r="E616" s="4" t="inlineStr">
        <is>
          <t>Spam: keyword stuffed SEO sales copy</t>
        </is>
      </c>
      <c r="F616" s="54" t="inlineStr">
        <is>
          <t>Dofollow</t>
        </is>
      </c>
      <c r="G616" s="4" t="inlineStr">
        <is>
          <t>https://backlinktracker.website/dir/authority-backlink-services-187263</t>
        </is>
      </c>
      <c r="H616" s="4" t="inlineStr">
        <is>
          <t>Premium Link Building Services Designed to Help Websites Build Strong Backlink Authority, Improve Google Rankings, and Increase Search Engine Visibility - Page 187,263</t>
        </is>
      </c>
      <c r="I616" s="4" t="inlineStr">
        <is>
          <t>https://newimagecanopy.com/</t>
        </is>
      </c>
      <c r="J616" s="60" t="n">
        <v>46294</v>
      </c>
    </row>
    <row r="617" ht="22.5" customHeight="1">
      <c r="A617" s="4" t="inlineStr">
        <is>
          <t>backlinkurlchecker.shop</t>
        </is>
      </c>
      <c r="B617" s="4" t="inlineStr">
        <is>
          <t>Spam (Disavow)</t>
        </is>
      </c>
      <c r="C617" s="59" t="inlineStr">
        <is>
          <t>Ahrefs</t>
        </is>
      </c>
      <c r="D617" s="4" t="inlineStr">
        <is>
          <t>Build Strong SEO Authority with High Quality Links from shadyvent.com</t>
        </is>
      </c>
      <c r="E617" s="4" t="inlineStr">
        <is>
          <t>Spam: keyword stuffed SEO sales copy</t>
        </is>
      </c>
      <c r="F617" s="54" t="inlineStr">
        <is>
          <t>Dofollow</t>
        </is>
      </c>
      <c r="G617" s="4" t="inlineStr">
        <is>
          <t>https://backlinkurlchecker.shop/dir/authority-backlink-services-187263</t>
        </is>
      </c>
      <c r="H617" s="4" t="inlineStr">
        <is>
          <t>Premium Link Building Services Designed to Help Websites Build Strong Backlink Authority, Improve Google Rankings, and Increase Search Engine Visibility - Page 187,263</t>
        </is>
      </c>
      <c r="I617" s="4" t="inlineStr">
        <is>
          <t>https://newimagecanopy.com/</t>
        </is>
      </c>
      <c r="J617" s="60" t="n">
        <v>46283</v>
      </c>
    </row>
    <row r="618" ht="22.5" customHeight="1">
      <c r="A618" s="4" t="inlineStr">
        <is>
          <t>backlinkurlchecker.store</t>
        </is>
      </c>
      <c r="B618" s="4" t="inlineStr">
        <is>
          <t>Spam (Disavow)</t>
        </is>
      </c>
      <c r="C618" s="59" t="inlineStr">
        <is>
          <t>Semrush</t>
        </is>
      </c>
      <c r="D618" s="4" t="inlineStr">
        <is>
          <t>Build Strong SEO Authority with High Quality Links from shadyvent.com</t>
        </is>
      </c>
      <c r="E618" s="4" t="inlineStr">
        <is>
          <t>Spam: keyword stuffed SEO sales copy</t>
        </is>
      </c>
      <c r="F618" s="54" t="inlineStr">
        <is>
          <t>Dofollow</t>
        </is>
      </c>
      <c r="G618" s="4" t="inlineStr">
        <is>
          <t>https://backlinkurlchecker.store/dir/authority-backlink-services-187263</t>
        </is>
      </c>
      <c r="H618" s="4" t="inlineStr">
        <is>
          <t>Premium Link Building Services Designed to Help Websites Build Strong Backlink Authority, Improve Google Rankings, and Increase Search Engine Visibility - Page 187,263</t>
        </is>
      </c>
      <c r="I618" s="4" t="inlineStr">
        <is>
          <t>https://newimagecanopy.com/</t>
        </is>
      </c>
      <c r="J618" s="60" t="n">
        <v>46305</v>
      </c>
    </row>
    <row r="619" ht="22.5" customHeight="1">
      <c r="A619" s="4" t="inlineStr">
        <is>
          <t>backlinkurlchecker.store</t>
        </is>
      </c>
      <c r="B619" s="4" t="inlineStr">
        <is>
          <t>Spam (Disavow)</t>
        </is>
      </c>
      <c r="C619" s="59" t="inlineStr">
        <is>
          <t>Semrush</t>
        </is>
      </c>
      <c r="D619" s="4" t="inlineStr">
        <is>
          <t>Expert SEO Links and Backlinks for newimagecanopy.com Ranking Growth</t>
        </is>
      </c>
      <c r="E619" s="4" t="inlineStr">
        <is>
          <t>Spam: keyword stuffed SEO sales copy</t>
        </is>
      </c>
      <c r="F619" s="54" t="inlineStr">
        <is>
          <t>Dofollow</t>
        </is>
      </c>
      <c r="G619" s="4" t="inlineStr">
        <is>
          <t>https://backlinkurlchecker.store/dir/professional-link-building-147306</t>
        </is>
      </c>
      <c r="H619" s="4" t="inlineStr">
        <is>
          <t>Expert Premium Backlink Building Services Helping Websites Strengthen Their SEO Profiles, Improve Search Engine Rankings, and Attract More Organic Visitors - Page 147,306</t>
        </is>
      </c>
      <c r="I619" s="4" t="inlineStr">
        <is>
          <t>https://newimagecanopy.com/</t>
        </is>
      </c>
      <c r="J619" s="60" t="n">
        <v>46303</v>
      </c>
    </row>
    <row r="620" ht="22.5" customHeight="1">
      <c r="A620" s="4" t="inlineStr">
        <is>
          <t>backlinkurlchecker.website</t>
        </is>
      </c>
      <c r="B620" s="4" t="inlineStr">
        <is>
          <t>Spam (Disavow)</t>
        </is>
      </c>
      <c r="C620" s="59" t="inlineStr">
        <is>
          <t>Semrush</t>
        </is>
      </c>
      <c r="D620" s="4" t="inlineStr">
        <is>
          <t>Build Strong SEO Authority with High Quality Links from shadyvent.com</t>
        </is>
      </c>
      <c r="E620" s="4" t="inlineStr">
        <is>
          <t>Spam: keyword stuffed SEO sales copy</t>
        </is>
      </c>
      <c r="F620" s="54" t="inlineStr">
        <is>
          <t>Dofollow</t>
        </is>
      </c>
      <c r="G620" s="4" t="inlineStr">
        <is>
          <t>https://backlinkurlchecker.website/dir/authority-backlink-services-187263</t>
        </is>
      </c>
      <c r="H620" s="4" t="inlineStr">
        <is>
          <t>Premium Link Building Services Designed to Help Websites Build Strong Backlink Authority, Improve Google Rankings, and Increase Search Engine Visibility - Page 187,263</t>
        </is>
      </c>
      <c r="I620" s="4" t="inlineStr">
        <is>
          <t>https://newimagecanopy.com/</t>
        </is>
      </c>
      <c r="J620" s="60" t="n">
        <v>46300</v>
      </c>
    </row>
    <row r="621" ht="22.5" customHeight="1">
      <c r="A621" s="12" t="inlineStr">
        <is>
          <t>backlinkvault.shop</t>
        </is>
      </c>
      <c r="B621" s="12" t="inlineStr">
        <is>
          <t>Spam (Nofollow, No Action)</t>
        </is>
      </c>
      <c r="C621" s="65" t="inlineStr">
        <is>
          <t>Ahrefs</t>
        </is>
      </c>
      <c r="D621" s="12" t="inlineStr">
        <is>
          <t>Rank newimagecanopy.com higher with guest posts, backlinks, on-page and local SEO, web development, SaaS tools and workflow automation tools — a strong DR/DA/TF increase for every sector.</t>
        </is>
      </c>
      <c r="E621" s="12" t="inlineStr">
        <is>
          <t>Spam: keyword stuffed SEO sales copy</t>
        </is>
      </c>
      <c r="F621" s="66" t="inlineStr">
        <is>
          <t>Nofollow</t>
        </is>
      </c>
      <c r="G621" s="12" t="inlineStr">
        <is>
          <t>https://backlinkvault.shop/tuvcq2x-position80-to-page1-mortgage-90-day-strategy-only-saas-tools/</t>
        </is>
      </c>
      <c r="H621" s="12" t="inlineStr">
        <is>
          <t>backlinkvault.shop — How I Used PBN Backlinks and outranked older, bigger competitors for My YMYL Site — Month-by-Month Progress Documentation</t>
        </is>
      </c>
      <c r="I621" s="12" t="inlineStr">
        <is>
          <t>https://newimagecanopy.com/</t>
        </is>
      </c>
      <c r="J621" s="67" t="n">
        <v>46270</v>
      </c>
    </row>
    <row r="622" ht="22.5" customHeight="1">
      <c r="A622" s="12" t="inlineStr">
        <is>
          <t>backlinkvault.shop</t>
        </is>
      </c>
      <c r="B622" s="12" t="inlineStr">
        <is>
          <t>Spam (Nofollow, No Action)</t>
        </is>
      </c>
      <c r="C622" s="65" t="inlineStr">
        <is>
          <t>Ahrefs</t>
        </is>
      </c>
      <c r="D622" s="12" t="inlineStr">
        <is>
          <t>Rank shadyvent.com higher with high-quality backlinks, guest posts, on-page and local SEO, custom web development, SaaS tools and automation tools — a healthier DR/DA/TF profile in any language.</t>
        </is>
      </c>
      <c r="E622" s="12" t="inlineStr">
        <is>
          <t>Spam: keyword stuffed SEO sales copy</t>
        </is>
      </c>
      <c r="F622" s="66" t="inlineStr">
        <is>
          <t>Nofollow</t>
        </is>
      </c>
      <c r="G622" s="12" t="inlineStr">
        <is>
          <t>https://backlinkvault.shop/ssnwup3-blogroll-links-vs-crowd-links-crypto-cost-speed-quality-ranking-outcomes/</t>
        </is>
      </c>
      <c r="H622" s="12" t="inlineStr">
        <is>
          <t>backlinkvault.shop — Topical Authority Blueprint for B2B — How to Rank Using Automation Tools and Press Release Links</t>
        </is>
      </c>
      <c r="I622" s="12" t="inlineStr">
        <is>
          <t>https://newimagecanopy.com/</t>
        </is>
      </c>
      <c r="J622" s="67" t="n">
        <v>46184</v>
      </c>
    </row>
    <row r="623" ht="22.5" customHeight="1">
      <c r="A623" s="4" t="inlineStr">
        <is>
          <t>backlinkweb.online</t>
        </is>
      </c>
      <c r="B623" s="4" t="inlineStr">
        <is>
          <t>Spam (Disavow)</t>
        </is>
      </c>
      <c r="C623" s="59" t="inlineStr">
        <is>
          <t>Semrush</t>
        </is>
      </c>
      <c r="D623" s="4" t="inlineStr">
        <is>
          <t>Build Strong SEO Authority with High Quality Links from shadyvent.com</t>
        </is>
      </c>
      <c r="E623" s="4" t="inlineStr">
        <is>
          <t>Spam: keyword stuffed SEO sales copy</t>
        </is>
      </c>
      <c r="F623" s="54" t="inlineStr">
        <is>
          <t>Dofollow</t>
        </is>
      </c>
      <c r="G623" s="4" t="inlineStr">
        <is>
          <t>https://backlinkweb.online/dir/authority-backlink-services-187263</t>
        </is>
      </c>
      <c r="H623" s="4" t="inlineStr">
        <is>
          <t>Premium Link Building Services Designed to Help Websites Build Strong Backlink Authority, Improve Google Rankings, and Increase Search Engine Visibility - Page 187,263</t>
        </is>
      </c>
      <c r="I623" s="4" t="inlineStr">
        <is>
          <t>https://newimagecanopy.com/</t>
        </is>
      </c>
      <c r="J623" s="60" t="n">
        <v>46302</v>
      </c>
    </row>
    <row r="624" ht="22.5" customHeight="1">
      <c r="A624" s="4" t="inlineStr">
        <is>
          <t>backlinkweb.site</t>
        </is>
      </c>
      <c r="B624" s="4" t="inlineStr">
        <is>
          <t>Spam (Disavow)</t>
        </is>
      </c>
      <c r="C624" s="59" t="inlineStr">
        <is>
          <t>Semrush</t>
        </is>
      </c>
      <c r="D624" s="4" t="inlineStr">
        <is>
          <t>Expert SEO Links and Backlinks for newimagecanopy.com Ranking Growth</t>
        </is>
      </c>
      <c r="E624" s="4" t="inlineStr">
        <is>
          <t>Spam: keyword stuffed SEO sales copy</t>
        </is>
      </c>
      <c r="F624" s="54" t="inlineStr">
        <is>
          <t>Dofollow</t>
        </is>
      </c>
      <c r="G624" s="4" t="inlineStr">
        <is>
          <t>https://backlinkweb.site/dir/professional-link-building-147306</t>
        </is>
      </c>
      <c r="H624" s="4" t="inlineStr">
        <is>
          <t>Expert Premium Backlink Building Services Helping Websites Strengthen Their SEO Profiles, Improve Search Engine Rankings, and Attract More Organic Visitors - Page 147,306</t>
        </is>
      </c>
      <c r="I624" s="4" t="inlineStr">
        <is>
          <t>https://newimagecanopy.com/</t>
        </is>
      </c>
      <c r="J624" s="60" t="n">
        <v>46303</v>
      </c>
    </row>
    <row r="625" ht="22.5" customHeight="1">
      <c r="A625" s="4" t="inlineStr">
        <is>
          <t>backlinkweb.website</t>
        </is>
      </c>
      <c r="B625" s="4" t="inlineStr">
        <is>
          <t>Spam (Disavow)</t>
        </is>
      </c>
      <c r="C625" s="59" t="inlineStr">
        <is>
          <t>Ahrefs</t>
        </is>
      </c>
      <c r="D625" s="4" t="inlineStr">
        <is>
          <t>Build Strong SEO Authority with High Quality Links from shadyvent.com</t>
        </is>
      </c>
      <c r="E625" s="4" t="inlineStr">
        <is>
          <t>Spam: keyword stuffed SEO sales copy</t>
        </is>
      </c>
      <c r="F625" s="54" t="inlineStr">
        <is>
          <t>Dofollow</t>
        </is>
      </c>
      <c r="G625" s="4" t="inlineStr">
        <is>
          <t>https://backlinkweb.website/dir/authority-backlink-services-187263</t>
        </is>
      </c>
      <c r="H625" s="4" t="inlineStr">
        <is>
          <t>Premium Link Building Services Designed to Help Websites Build Strong Backlink Authority, Improve Google Rankings, and Increase Search Engine Visibility - Page 187,263</t>
        </is>
      </c>
      <c r="I625" s="4" t="inlineStr">
        <is>
          <t>https://newimagecanopy.com/</t>
        </is>
      </c>
      <c r="J625" s="60" t="n">
        <v>46294</v>
      </c>
    </row>
    <row r="626" ht="22.5" customHeight="1">
      <c r="A626" s="4" t="inlineStr">
        <is>
          <t>backlinkwizards.com</t>
        </is>
      </c>
      <c r="B626" s="4" t="inlineStr">
        <is>
          <t>Spam (Disavow)</t>
        </is>
      </c>
      <c r="C626" s="59" t="inlineStr">
        <is>
          <t>Semrush</t>
        </is>
      </c>
      <c r="D626" s="4" t="inlineStr">
        <is>
          <t>Build Strong SEO Authority with High Quality Links from shadyvent.com</t>
        </is>
      </c>
      <c r="E626" s="4" t="inlineStr">
        <is>
          <t>Spam: keyword stuffed SEO sales copy</t>
        </is>
      </c>
      <c r="F626" s="54" t="inlineStr">
        <is>
          <t>Dofollow</t>
        </is>
      </c>
      <c r="G626" s="4" t="inlineStr">
        <is>
          <t>https://backlinkwizards.com/dir/authority-backlink-services-187263</t>
        </is>
      </c>
      <c r="H626" s="4" t="inlineStr">
        <is>
          <t>Premium Link Building Services Designed to Help Websites Build Strong Backlink Authority, Improve Google Rankings, and Increase Search Engine Visibility - Page 187,263</t>
        </is>
      </c>
      <c r="I626" s="4" t="inlineStr">
        <is>
          <t>https://newimagecanopy.com/</t>
        </is>
      </c>
      <c r="J626" s="60" t="n">
        <v>46293</v>
      </c>
    </row>
    <row r="627" ht="22.5" customHeight="1">
      <c r="A627" s="4" t="inlineStr">
        <is>
          <t>backlinkwizards.info</t>
        </is>
      </c>
      <c r="B627" s="4" t="inlineStr">
        <is>
          <t>Spam (Disavow)</t>
        </is>
      </c>
      <c r="C627" s="59" t="inlineStr">
        <is>
          <t>Semrush</t>
        </is>
      </c>
      <c r="D627" s="4" t="inlineStr">
        <is>
          <t>Expert SEO Links and Backlinks for newimagecanopy.com Ranking Growth</t>
        </is>
      </c>
      <c r="E627" s="4" t="inlineStr">
        <is>
          <t>Spam: keyword stuffed SEO sales copy</t>
        </is>
      </c>
      <c r="F627" s="54" t="inlineStr">
        <is>
          <t>Dofollow</t>
        </is>
      </c>
      <c r="G627" s="4" t="inlineStr">
        <is>
          <t>https://backlinkwizards.info/dir/professional-link-building-147306</t>
        </is>
      </c>
      <c r="H627" s="4" t="inlineStr">
        <is>
          <t>Expert Premium Backlink Building Services Helping Websites Strengthen Their SEO Profiles, Improve Search Engine Rankings, and Attract More Organic Visitors - Page 147,306</t>
        </is>
      </c>
      <c r="I627" s="4" t="inlineStr">
        <is>
          <t>https://newimagecanopy.com/</t>
        </is>
      </c>
      <c r="J627" s="60" t="n">
        <v>46285</v>
      </c>
    </row>
    <row r="628" ht="22.5" customHeight="1">
      <c r="A628" s="4" t="inlineStr">
        <is>
          <t>backlinkwizards.link</t>
        </is>
      </c>
      <c r="B628" s="4" t="inlineStr">
        <is>
          <t>Spam (Disavow)</t>
        </is>
      </c>
      <c r="C628" s="59" t="inlineStr">
        <is>
          <t>Semrush</t>
        </is>
      </c>
      <c r="D628" s="4" t="inlineStr">
        <is>
          <t>Build Strong SEO Authority with High Quality Links from shadyvent.com</t>
        </is>
      </c>
      <c r="E628" s="4" t="inlineStr">
        <is>
          <t>Spam: keyword stuffed SEO sales copy</t>
        </is>
      </c>
      <c r="F628" s="54" t="inlineStr">
        <is>
          <t>Dofollow</t>
        </is>
      </c>
      <c r="G628" s="4" t="inlineStr">
        <is>
          <t>https://backlinkwizards.link/dir/authority-backlink-services-187263</t>
        </is>
      </c>
      <c r="H628" s="4" t="inlineStr">
        <is>
          <t>Premium Link Building Services Designed to Help Websites Build Strong Backlink Authority, Improve Google Rankings, and Increase Search Engine Visibility - Page 187,263</t>
        </is>
      </c>
      <c r="I628" s="4" t="inlineStr">
        <is>
          <t>https://newimagecanopy.com/</t>
        </is>
      </c>
      <c r="J628" s="60" t="n">
        <v>46300</v>
      </c>
    </row>
    <row r="629" ht="22.5" customHeight="1">
      <c r="A629" s="4" t="inlineStr">
        <is>
          <t>backlinkwizards.link</t>
        </is>
      </c>
      <c r="B629" s="4" t="inlineStr">
        <is>
          <t>Spam (Disavow)</t>
        </is>
      </c>
      <c r="C629" s="59" t="inlineStr">
        <is>
          <t>Semrush</t>
        </is>
      </c>
      <c r="D629" s="4" t="inlineStr">
        <is>
          <t>Expert SEO Links and Backlinks for newimagecanopy.com Ranking Growth</t>
        </is>
      </c>
      <c r="E629" s="4" t="inlineStr">
        <is>
          <t>Spam: keyword stuffed SEO sales copy</t>
        </is>
      </c>
      <c r="F629" s="54" t="inlineStr">
        <is>
          <t>Dofollow</t>
        </is>
      </c>
      <c r="G629" s="4" t="inlineStr">
        <is>
          <t>https://backlinkwizards.link/dir/professional-link-building-147306</t>
        </is>
      </c>
      <c r="H629" s="4" t="inlineStr">
        <is>
          <t>Expert Premium Backlink Building Services Helping Websites Strengthen Their SEO Profiles, Improve Search Engine Rankings, and Attract More Organic Visitors - Page 147,306</t>
        </is>
      </c>
      <c r="I629" s="4" t="inlineStr">
        <is>
          <t>https://newimagecanopy.com/</t>
        </is>
      </c>
      <c r="J629" s="60" t="n">
        <v>46295</v>
      </c>
    </row>
    <row r="630" ht="22.5" customHeight="1">
      <c r="A630" s="4" t="inlineStr">
        <is>
          <t>baclinkchecker.online</t>
        </is>
      </c>
      <c r="B630" s="4" t="inlineStr">
        <is>
          <t>Spam (Disavow)</t>
        </is>
      </c>
      <c r="C630" s="59" t="inlineStr">
        <is>
          <t>Ahrefs</t>
        </is>
      </c>
      <c r="D630" s="4" t="inlineStr">
        <is>
          <t>Build Strong SEO Authority with High Quality Links from shadyvent.com</t>
        </is>
      </c>
      <c r="E630" s="4" t="inlineStr">
        <is>
          <t>Spam: keyword stuffed SEO sales copy</t>
        </is>
      </c>
      <c r="F630" s="54" t="inlineStr">
        <is>
          <t>Dofollow</t>
        </is>
      </c>
      <c r="G630" s="4" t="inlineStr">
        <is>
          <t>https://baclinkchecker.online/dir/authority-backlink-services-187263</t>
        </is>
      </c>
      <c r="H630" s="4" t="inlineStr">
        <is>
          <t>Premium Link Building Services Designed to Help Websites Build Strong Backlink Authority, Improve Google Rankings, and Increase Search Engine Visibility - Page 187,263</t>
        </is>
      </c>
      <c r="I630" s="4" t="inlineStr">
        <is>
          <t>https://newimagecanopy.com/</t>
        </is>
      </c>
      <c r="J630" s="60" t="n">
        <v>46284</v>
      </c>
    </row>
    <row r="631" ht="22.5" customHeight="1">
      <c r="A631" s="4" t="inlineStr">
        <is>
          <t>baclinkchecker.site</t>
        </is>
      </c>
      <c r="B631" s="4" t="inlineStr">
        <is>
          <t>Spam (Disavow)</t>
        </is>
      </c>
      <c r="C631" s="59" t="inlineStr">
        <is>
          <t>Semrush</t>
        </is>
      </c>
      <c r="D631" s="4" t="inlineStr">
        <is>
          <t>Expert SEO Links and Backlinks for newimagecanopy.com Ranking Growth</t>
        </is>
      </c>
      <c r="E631" s="4" t="inlineStr">
        <is>
          <t>Spam: keyword stuffed SEO sales copy</t>
        </is>
      </c>
      <c r="F631" s="54" t="inlineStr">
        <is>
          <t>Dofollow</t>
        </is>
      </c>
      <c r="G631" s="4" t="inlineStr">
        <is>
          <t>https://baclinkchecker.site/dir/professional-link-building-147306</t>
        </is>
      </c>
      <c r="H631" s="4" t="inlineStr">
        <is>
          <t>Expert Premium Backlink Building Services Helping Websites Strengthen Their SEO Profiles, Improve Search Engine Rankings, and Attract More Organic Visitors - Page 147,306</t>
        </is>
      </c>
      <c r="I631" s="4" t="inlineStr">
        <is>
          <t>https://newimagecanopy.com/</t>
        </is>
      </c>
      <c r="J631" s="60" t="n">
        <v>46304</v>
      </c>
    </row>
    <row r="632" ht="22.5" customHeight="1">
      <c r="A632" s="4" t="inlineStr">
        <is>
          <t>baclinkchecker.space</t>
        </is>
      </c>
      <c r="B632" s="4" t="inlineStr">
        <is>
          <t>Spam (Disavow)</t>
        </is>
      </c>
      <c r="C632" s="59" t="inlineStr">
        <is>
          <t>Ahrefs</t>
        </is>
      </c>
      <c r="D632" s="4" t="inlineStr">
        <is>
          <t>Build Strong SEO Authority with High Quality Links from shadyvent.com</t>
        </is>
      </c>
      <c r="E632" s="4" t="inlineStr">
        <is>
          <t>Spam: keyword stuffed SEO sales copy</t>
        </is>
      </c>
      <c r="F632" s="54" t="inlineStr">
        <is>
          <t>Dofollow</t>
        </is>
      </c>
      <c r="G632" s="4" t="inlineStr">
        <is>
          <t>https://baclinkchecker.space/dir/authority-backlink-services-187263</t>
        </is>
      </c>
      <c r="H632" s="4" t="inlineStr">
        <is>
          <t>Premium Link Building Services Designed to Help Websites Build Strong Backlink Authority, Improve Google Rankings, and Increase Search Engine Visibility - Page 187,263</t>
        </is>
      </c>
      <c r="I632" s="4" t="inlineStr">
        <is>
          <t>https://newimagecanopy.com/</t>
        </is>
      </c>
      <c r="J632" s="60" t="n">
        <v>46283</v>
      </c>
    </row>
    <row r="633" ht="22.5" customHeight="1">
      <c r="A633" s="4" t="inlineStr">
        <is>
          <t>baclinkchecker.website</t>
        </is>
      </c>
      <c r="B633" s="4" t="inlineStr">
        <is>
          <t>Spam (Disavow)</t>
        </is>
      </c>
      <c r="C633" s="59" t="inlineStr">
        <is>
          <t>Ahrefs</t>
        </is>
      </c>
      <c r="D633" s="4" t="inlineStr">
        <is>
          <t>Expert SEO Links and Backlinks for newimagecanopy.com Ranking Growth</t>
        </is>
      </c>
      <c r="E633" s="4" t="inlineStr">
        <is>
          <t>Spam: keyword stuffed SEO sales copy</t>
        </is>
      </c>
      <c r="F633" s="54" t="inlineStr">
        <is>
          <t>Dofollow</t>
        </is>
      </c>
      <c r="G633" s="4" t="inlineStr">
        <is>
          <t>https://baclinkchecker.website/dir/professional-link-building-147306</t>
        </is>
      </c>
      <c r="H633" s="4" t="inlineStr">
        <is>
          <t>Expert Premium Backlink Building Services Helping Websites Strengthen Their SEO Profiles, Improve Search Engine Rankings, and Attract More Organic Visitors - Page 147,306</t>
        </is>
      </c>
      <c r="I633" s="4" t="inlineStr">
        <is>
          <t>https://newimagecanopy.com/</t>
        </is>
      </c>
      <c r="J633" s="60" t="n">
        <v>46283</v>
      </c>
    </row>
    <row r="634" ht="22.5" customHeight="1">
      <c r="A634" s="8" t="inlineStr">
        <is>
          <t>base-articles.net</t>
        </is>
      </c>
      <c r="B634" s="8" t="inlineStr">
        <is>
          <t>Held (Pending Partner)</t>
        </is>
      </c>
      <c r="C634" s="63" t="inlineStr">
        <is>
          <t>Semrush</t>
        </is>
      </c>
      <c r="D634" s="8" t="inlineStr">
        <is>
          <t>Gas Station Canopy Construction Oklahoma City, OK</t>
        </is>
      </c>
      <c r="E634" s="8" t="inlineStr">
        <is>
          <t>Exact match commercial (geo)</t>
        </is>
      </c>
      <c r="F634" s="55" t="inlineStr">
        <is>
          <t>Dofollow</t>
        </is>
      </c>
      <c r="G634" s="8" t="inlineStr">
        <is>
          <t>https://www.base-articles.net/what-to-expect-during-gas-station-canopy-construction-in-oklahoma-city-ok-for-new-fuel-stations/</t>
        </is>
      </c>
      <c r="H634" s="8" t="inlineStr">
        <is>
          <t>What to Expect During Gas Station Canopy Construction in Oklahoma City, OK, for New Fuel Stations -</t>
        </is>
      </c>
      <c r="I634" s="8" t="inlineStr">
        <is>
          <t>https://newimagecanopy.com/location/gasstation-canopy-construction-oklahoma-city-ok/</t>
        </is>
      </c>
      <c r="J634" s="64" t="n">
        <v>46022</v>
      </c>
    </row>
    <row r="635" ht="22.5" customHeight="1">
      <c r="A635" s="8" t="inlineStr">
        <is>
          <t>base-articles.net</t>
        </is>
      </c>
      <c r="B635" s="8" t="inlineStr">
        <is>
          <t>Held (Pending Partner)</t>
        </is>
      </c>
      <c r="C635" s="63" t="inlineStr">
        <is>
          <t>Semrush</t>
        </is>
      </c>
      <c r="D635" s="8" t="inlineStr">
        <is>
          <t>gas station canopies for sale</t>
        </is>
      </c>
      <c r="E635" s="8" t="inlineStr">
        <is>
          <t>Exact match commercial</t>
        </is>
      </c>
      <c r="F635" s="55" t="inlineStr">
        <is>
          <t>Dofollow</t>
        </is>
      </c>
      <c r="G635" s="8" t="inlineStr">
        <is>
          <t>https://www.base-articles.net/how-to-find-the-right-gas-station-canopy-for-sale/</t>
        </is>
      </c>
      <c r="H635" s="8" t="inlineStr">
        <is>
          <t>How to Find the Right Gas Station Canopy for Sale -</t>
        </is>
      </c>
      <c r="I635" s="8" t="inlineStr">
        <is>
          <t>https://newimagecanopy.com/service/canopies/</t>
        </is>
      </c>
      <c r="J635" s="64" t="n">
        <v>46068</v>
      </c>
    </row>
    <row r="636" ht="22.5" customHeight="1">
      <c r="A636" s="8" t="inlineStr">
        <is>
          <t>base-articles.net</t>
        </is>
      </c>
      <c r="B636" s="8" t="inlineStr">
        <is>
          <t>Held (Pending Partner)</t>
        </is>
      </c>
      <c r="C636" s="63" t="inlineStr">
        <is>
          <t>Semrush</t>
        </is>
      </c>
      <c r="D636" s="8" t="inlineStr">
        <is>
          <t>gas station canopy construction</t>
        </is>
      </c>
      <c r="E636" s="8" t="inlineStr">
        <is>
          <t>Exact match commercial</t>
        </is>
      </c>
      <c r="F636" s="55" t="inlineStr">
        <is>
          <t>Dofollow</t>
        </is>
      </c>
      <c r="G636" s="8" t="inlineStr">
        <is>
          <t>https://www.base-articles.net/you-need-a-company-with-a-proven-track-record-to-take-care-of-gas-station-canopy-construction/</t>
        </is>
      </c>
      <c r="H636" s="8" t="inlineStr">
        <is>
          <t>You Need a Company with a Proven Track Record to Take Care of Gas Station Canopy Construction -</t>
        </is>
      </c>
      <c r="I636" s="8" t="inlineStr">
        <is>
          <t>https://newimagecanopy.com/service/canopies/</t>
        </is>
      </c>
      <c r="J636" s="64" t="n">
        <v>46057</v>
      </c>
    </row>
    <row r="637" ht="22.5" customHeight="1">
      <c r="A637" s="8" t="inlineStr">
        <is>
          <t>base-articles.net</t>
        </is>
      </c>
      <c r="B637" s="8" t="inlineStr">
        <is>
          <t>Held (Pending Partner)</t>
        </is>
      </c>
      <c r="C637" s="63" t="inlineStr">
        <is>
          <t>Semrush</t>
        </is>
      </c>
      <c r="D637" s="8" t="inlineStr">
        <is>
          <t>gas station canopy design</t>
        </is>
      </c>
      <c r="E637" s="8" t="inlineStr">
        <is>
          <t>Exact match commercial</t>
        </is>
      </c>
      <c r="F637" s="55" t="inlineStr">
        <is>
          <t>Dofollow</t>
        </is>
      </c>
      <c r="G637" s="8" t="inlineStr">
        <is>
          <t>https://www.base-articles.net/latest-trends-in-gas-station-canopy-design-for-modern-appeal/</t>
        </is>
      </c>
      <c r="H637" s="8" t="inlineStr">
        <is>
          <t>Latest Trends in Gas Station Canopy Design for Modern Appeal -</t>
        </is>
      </c>
      <c r="I637" s="8" t="inlineStr">
        <is>
          <t>https://newimagecanopy.com/service/canopies/</t>
        </is>
      </c>
      <c r="J637" s="64" t="n">
        <v>46062</v>
      </c>
    </row>
    <row r="638" ht="22.5" customHeight="1">
      <c r="A638" s="4" t="inlineStr">
        <is>
          <t>batchbacklinkchecker.online</t>
        </is>
      </c>
      <c r="B638" s="4" t="inlineStr">
        <is>
          <t>Spam (Disavow)</t>
        </is>
      </c>
      <c r="C638" s="59" t="inlineStr">
        <is>
          <t>Semrush</t>
        </is>
      </c>
      <c r="D638" s="4" t="inlineStr">
        <is>
          <t>Expert SEO Links and Backlinks for newimagecanopy.com Ranking Growth</t>
        </is>
      </c>
      <c r="E638" s="4" t="inlineStr">
        <is>
          <t>Spam: keyword stuffed SEO sales copy</t>
        </is>
      </c>
      <c r="F638" s="54" t="inlineStr">
        <is>
          <t>Dofollow</t>
        </is>
      </c>
      <c r="G638" s="4" t="inlineStr">
        <is>
          <t>https://batchbacklinkchecker.online/dir/professional-link-building-147306</t>
        </is>
      </c>
      <c r="H638" s="4" t="inlineStr">
        <is>
          <t>Expert Premium Backlink Building Services Helping Websites Strengthen Their SEO Profiles, Improve Search Engine Rankings, and Attract More Organic Visitors - Page 147,306</t>
        </is>
      </c>
      <c r="I638" s="4" t="inlineStr">
        <is>
          <t>https://newimagecanopy.com/</t>
        </is>
      </c>
      <c r="J638" s="60" t="n">
        <v>46305</v>
      </c>
    </row>
    <row r="639" ht="22.5" customHeight="1">
      <c r="A639" s="4" t="inlineStr">
        <is>
          <t>batchbacklinkchecker.site</t>
        </is>
      </c>
      <c r="B639" s="4" t="inlineStr">
        <is>
          <t>Spam (Disavow)</t>
        </is>
      </c>
      <c r="C639" s="59" t="inlineStr">
        <is>
          <t>Semrush</t>
        </is>
      </c>
      <c r="D639" s="4" t="inlineStr">
        <is>
          <t>Expert SEO Links and Backlinks for newimagecanopy.com Ranking Growth</t>
        </is>
      </c>
      <c r="E639" s="4" t="inlineStr">
        <is>
          <t>Spam: keyword stuffed SEO sales copy</t>
        </is>
      </c>
      <c r="F639" s="54" t="inlineStr">
        <is>
          <t>Dofollow</t>
        </is>
      </c>
      <c r="G639" s="4" t="inlineStr">
        <is>
          <t>https://batchbacklinkchecker.site/dir/professional-link-building-147306</t>
        </is>
      </c>
      <c r="H639" s="4" t="inlineStr">
        <is>
          <t>Expert Premium Backlink Building Services Helping Websites Strengthen Their SEO Profiles, Improve Search Engine Rankings, and Attract More Organic Visitors - Page 147,306</t>
        </is>
      </c>
      <c r="I639" s="4" t="inlineStr">
        <is>
          <t>https://newimagecanopy.com/</t>
        </is>
      </c>
      <c r="J639" s="60" t="n">
        <v>46306</v>
      </c>
    </row>
    <row r="640" ht="22.5" customHeight="1">
      <c r="A640" s="4" t="inlineStr">
        <is>
          <t>batchbacklinkchecker.space</t>
        </is>
      </c>
      <c r="B640" s="4" t="inlineStr">
        <is>
          <t>Spam (Disavow)</t>
        </is>
      </c>
      <c r="C640" s="59" t="inlineStr">
        <is>
          <t>Semrush</t>
        </is>
      </c>
      <c r="D640" s="4" t="inlineStr">
        <is>
          <t>Build Strong SEO Authority with High Quality Links from shadyvent.com</t>
        </is>
      </c>
      <c r="E640" s="4" t="inlineStr">
        <is>
          <t>Spam: keyword stuffed SEO sales copy</t>
        </is>
      </c>
      <c r="F640" s="54" t="inlineStr">
        <is>
          <t>Dofollow</t>
        </is>
      </c>
      <c r="G640" s="4" t="inlineStr">
        <is>
          <t>https://batchbacklinkchecker.space/dir/authority-backlink-services-187263</t>
        </is>
      </c>
      <c r="H640" s="4" t="inlineStr">
        <is>
          <t>Premium Link Building Services Designed to Help Websites Build Strong Backlink Authority, Improve Google Rankings, and Increase Search Engine Visibility - Page 187,263</t>
        </is>
      </c>
      <c r="I640" s="4" t="inlineStr">
        <is>
          <t>https://newimagecanopy.com/</t>
        </is>
      </c>
      <c r="J640" s="60" t="n">
        <v>46303</v>
      </c>
    </row>
    <row r="641" ht="22.5" customHeight="1">
      <c r="A641" s="4" t="inlineStr">
        <is>
          <t>batchbacklinkchecker.website</t>
        </is>
      </c>
      <c r="B641" s="4" t="inlineStr">
        <is>
          <t>Spam (Disavow)</t>
        </is>
      </c>
      <c r="C641" s="59" t="inlineStr">
        <is>
          <t>Semrush</t>
        </is>
      </c>
      <c r="D641" s="4" t="inlineStr">
        <is>
          <t>Expert SEO Links and Backlinks for newimagecanopy.com Ranking Growth</t>
        </is>
      </c>
      <c r="E641" s="4" t="inlineStr">
        <is>
          <t>Spam: keyword stuffed SEO sales copy</t>
        </is>
      </c>
      <c r="F641" s="54" t="inlineStr">
        <is>
          <t>Dofollow</t>
        </is>
      </c>
      <c r="G641" s="4" t="inlineStr">
        <is>
          <t>https://batchbacklinkchecker.website/dir/professional-link-building-147306</t>
        </is>
      </c>
      <c r="H641" s="4" t="inlineStr">
        <is>
          <t>Expert Premium Backlink Building Services Helping Websites Strengthen Their SEO Profiles, Improve Search Engine Rankings, and Attract More Organic Visitors - Page 147,306</t>
        </is>
      </c>
      <c r="I641" s="4" t="inlineStr">
        <is>
          <t>https://newimagecanopy.com/</t>
        </is>
      </c>
      <c r="J641" s="60" t="n">
        <v>46304</v>
      </c>
    </row>
    <row r="642" ht="22.5" customHeight="1">
      <c r="A642" s="4" t="inlineStr">
        <is>
          <t>bazerdaily.com</t>
        </is>
      </c>
      <c r="B642" s="4" t="inlineStr">
        <is>
          <t>Spam (Disavow)</t>
        </is>
      </c>
      <c r="C642" s="59" t="inlineStr">
        <is>
          <t>Semrush</t>
        </is>
      </c>
      <c r="D642" s="4" t="inlineStr">
        <is>
          <t>High Quality Dofollow Backlinks DA 50 PA 40 Premium PBN Network Service newimagecanopy.com Rank First Page Google Fast SEO Link Building Buy Backlinks Online Cheap</t>
        </is>
      </c>
      <c r="E642" s="4" t="inlineStr">
        <is>
          <t>Spam: keyword stuffed SEO sales copy</t>
        </is>
      </c>
      <c r="F642" s="54" t="inlineStr">
        <is>
          <t>Dofollow</t>
        </is>
      </c>
      <c r="G642" s="4" t="inlineStr">
        <is>
          <t>https://bazerdaily.com/niche-relevance-hub/proven-tiered-link-building-to-boost-domain-authority-improve-google-rankings-with-safe-link-velocity-45e6f7.html</t>
        </is>
      </c>
      <c r="H642" s="4" t="inlineStr">
        <is>
          <t>Proven Tiered Link Building to Boost Domain Authority. Improve Google Rankings, with Safe Link Velocity.</t>
        </is>
      </c>
      <c r="I642" s="4" t="inlineStr">
        <is>
          <t>https://newimagecanopy.com/</t>
        </is>
      </c>
      <c r="J642" s="60" t="n">
        <v>46307</v>
      </c>
    </row>
    <row r="643" ht="22.5" customHeight="1">
      <c r="A643" s="4" t="inlineStr">
        <is>
          <t>bazerdaily.com</t>
        </is>
      </c>
      <c r="B643" s="4" t="inlineStr">
        <is>
          <t>Spam (Disavow)</t>
        </is>
      </c>
      <c r="C643" s="59" t="inlineStr">
        <is>
          <t>Semrush</t>
        </is>
      </c>
      <c r="D643" s="4" t="inlineStr">
        <is>
          <t>High Quality Dofollow Backlinks DA 50 PA 40 Premium PBN Network Service shadyvent.com Rank First Page Google Fast SEO Link Building Buy Backlinks Online Cheap</t>
        </is>
      </c>
      <c r="E643" s="4" t="inlineStr">
        <is>
          <t>Spam: keyword stuffed SEO sales copy</t>
        </is>
      </c>
      <c r="F643" s="54" t="inlineStr">
        <is>
          <t>Dofollow</t>
        </is>
      </c>
      <c r="G643" s="4" t="inlineStr">
        <is>
          <t>https://bazerdaily.com/seo-authority-links/effective-high-da-backlinks-to-increase-trust-flow-build-lasting-authority-with-full-placement-reporting-eee9bf.html</t>
        </is>
      </c>
      <c r="H643" s="4" t="inlineStr">
        <is>
          <t>Effective High DA Backlinks to Increase Trust Flow. Build Lasting Authority, with Full Placement Reporting.</t>
        </is>
      </c>
      <c r="I643" s="4" t="inlineStr">
        <is>
          <t>https://newimagecanopy.com/</t>
        </is>
      </c>
      <c r="J643" s="60" t="n">
        <v>46306</v>
      </c>
    </row>
    <row r="644" ht="22.5" customHeight="1">
      <c r="A644" s="12" t="inlineStr">
        <is>
          <t>best-keyword-seoexpress-portal.store</t>
        </is>
      </c>
      <c r="B644" s="12" t="inlineStr">
        <is>
          <t>Spam (Nofollow, No Action)</t>
        </is>
      </c>
      <c r="C644" s="65" t="inlineStr">
        <is>
          <t>Ahrefs</t>
        </is>
      </c>
      <c r="D64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4" s="12" t="inlineStr">
        <is>
          <t>Spam: keyword stuffed SEO sales copy</t>
        </is>
      </c>
      <c r="F644" s="66" t="inlineStr">
        <is>
          <t>Nofollow</t>
        </is>
      </c>
      <c r="G644" s="12" t="inlineStr">
        <is>
          <t>https://best-keyword-seoexpress-portal.store/i-remember-when-my-website-had-less-than-50-visitors-a-month-and-i-was-starting-to-doubt-if-seo-could-help-me-but-seoexpress-s-budget-friendly-plan-ran-initial-links-in-just-two-weeks-and-by-three</t>
        </is>
      </c>
      <c r="H64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44" s="12" t="inlineStr">
        <is>
          <t>https://newimagecanopy.com/</t>
        </is>
      </c>
      <c r="J644" s="67" t="n">
        <v>46161</v>
      </c>
    </row>
    <row r="645" ht="22.5" customHeight="1">
      <c r="A645" s="4" t="inlineStr">
        <is>
          <t>best-seo-domains.com</t>
        </is>
      </c>
      <c r="B645" s="4" t="inlineStr">
        <is>
          <t>Spam (Disavow)</t>
        </is>
      </c>
      <c r="C645" s="59" t="inlineStr">
        <is>
          <t>Semrush</t>
        </is>
      </c>
      <c r="D645" s="4" t="inlineStr">
        <is>
          <t>newimagecanopy.com</t>
        </is>
      </c>
      <c r="E645" s="4" t="inlineStr">
        <is>
          <t>Naked URL</t>
        </is>
      </c>
      <c r="F645" s="54" t="inlineStr">
        <is>
          <t>Dofollow</t>
        </is>
      </c>
      <c r="G645" s="4" t="inlineStr">
        <is>
          <t>https://best-seo-domains.com/c20qfzlf-list/</t>
        </is>
      </c>
      <c r="H645" s="4" t="inlineStr">
        <is>
          <t>Any SEO resource - we have it. 🔥 No resellers, no middlemen, lowest price. c20qfzlf</t>
        </is>
      </c>
      <c r="I645" s="4" t="inlineStr">
        <is>
          <t>https://newimagecanopy.com/</t>
        </is>
      </c>
      <c r="J645" s="60" t="n">
        <v>46276</v>
      </c>
    </row>
    <row r="646" ht="22.5" customHeight="1">
      <c r="A646" s="4" t="inlineStr">
        <is>
          <t>best-seo-domains.com</t>
        </is>
      </c>
      <c r="B646" s="4" t="inlineStr">
        <is>
          <t>Spam (Disavow)</t>
        </is>
      </c>
      <c r="C646" s="59" t="inlineStr">
        <is>
          <t>Semrush</t>
        </is>
      </c>
      <c r="D646" s="4" t="inlineStr">
        <is>
          <t>shadyvent.com</t>
        </is>
      </c>
      <c r="E646" s="4" t="inlineStr">
        <is>
          <t>Naked URL</t>
        </is>
      </c>
      <c r="F646" s="54" t="inlineStr">
        <is>
          <t>Dofollow</t>
        </is>
      </c>
      <c r="G646" s="4" t="inlineStr">
        <is>
          <t>https://best-seo-domains.com/k4hytn3x-list/</t>
        </is>
      </c>
      <c r="H646" s="4" t="inlineStr">
        <is>
          <t>Any SEO resource - we have it. 🔥 No resellers, no middlemen, lowest price. k4hytn3x</t>
        </is>
      </c>
      <c r="I646" s="4" t="inlineStr">
        <is>
          <t>https://newimagecanopy.com/</t>
        </is>
      </c>
      <c r="J646" s="60" t="n">
        <v>46305</v>
      </c>
    </row>
    <row r="647" ht="22.5" customHeight="1">
      <c r="A647" s="12" t="inlineStr">
        <is>
          <t>best-seoexpress-off-page-network.store</t>
        </is>
      </c>
      <c r="B647" s="12" t="inlineStr">
        <is>
          <t>Spam (Nofollow, No Action)</t>
        </is>
      </c>
      <c r="C647" s="65" t="inlineStr">
        <is>
          <t>Ahrefs</t>
        </is>
      </c>
      <c r="D64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7" s="12" t="inlineStr">
        <is>
          <t>Spam: keyword stuffed SEO sales copy</t>
        </is>
      </c>
      <c r="F647" s="66" t="inlineStr">
        <is>
          <t>Nofollow</t>
        </is>
      </c>
      <c r="G647" s="12" t="inlineStr">
        <is>
          <t>https://best-seoexpress-off-page-network.store/i-remember-when-my-website-had-less-than-50-visitors-a-month-and-i-was-starting-to-doubt-if-seo-could-help-me-but-seoexpress-s-budget-friendly-plan-ran-initial-links-in-just-two-weeks-and-by-three</t>
        </is>
      </c>
      <c r="H64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47" s="12" t="inlineStr">
        <is>
          <t>https://newimagecanopy.com/</t>
        </is>
      </c>
      <c r="J647" s="67" t="n">
        <v>46164</v>
      </c>
    </row>
    <row r="648" ht="22.5" customHeight="1">
      <c r="A648" s="8" t="inlineStr">
        <is>
          <t>bestarticlessite.com</t>
        </is>
      </c>
      <c r="B648" s="8" t="inlineStr">
        <is>
          <t>Held (Pending Partner)</t>
        </is>
      </c>
      <c r="C648" s="63" t="inlineStr">
        <is>
          <t>Semrush</t>
        </is>
      </c>
      <c r="D648" s="8" t="inlineStr">
        <is>
          <t>Canopy Lights Gas Station</t>
        </is>
      </c>
      <c r="E648" s="8" t="inlineStr">
        <is>
          <t>Exact match commercial</t>
        </is>
      </c>
      <c r="F648" s="55" t="inlineStr">
        <is>
          <t>Dofollow</t>
        </is>
      </c>
      <c r="G648" s="8" t="inlineStr">
        <is>
          <t>https://www.bestarticlessite.com/brighten-your-business-with-canopy-lights-gas-station-solutions/</t>
        </is>
      </c>
      <c r="H648" s="8" t="inlineStr">
        <is>
          <t>Brighten Your Business with Canopy Lights Gas Station Solutions | Best Articles Site</t>
        </is>
      </c>
      <c r="I648" s="8" t="inlineStr">
        <is>
          <t>https://newimagecanopy.com/service/canopy-lighting/</t>
        </is>
      </c>
      <c r="J648" s="64" t="n">
        <v>46121</v>
      </c>
    </row>
    <row r="649" ht="22.5" customHeight="1">
      <c r="A649" s="8" t="inlineStr">
        <is>
          <t>bestarticlessite.com</t>
        </is>
      </c>
      <c r="B649" s="8" t="inlineStr">
        <is>
          <t>Held (Pending Partner)</t>
        </is>
      </c>
      <c r="C649" s="63" t="inlineStr">
        <is>
          <t>Semrush</t>
        </is>
      </c>
      <c r="D649" s="8" t="inlineStr">
        <is>
          <t>fuel station canopy design</t>
        </is>
      </c>
      <c r="E649" s="8" t="inlineStr">
        <is>
          <t>Exact match commercial</t>
        </is>
      </c>
      <c r="F649" s="55" t="inlineStr">
        <is>
          <t>Dofollow</t>
        </is>
      </c>
      <c r="G649" s="8" t="inlineStr">
        <is>
          <t>https://www.bestarticlessite.com/innovative-fuel-station-canopy-design-enhancing-customer-experience/</t>
        </is>
      </c>
      <c r="H649" s="8" t="inlineStr">
        <is>
          <t>Innovative Fuel Station Canopy Design: Enhancing Customer Experience | Best Articles Site</t>
        </is>
      </c>
      <c r="I649" s="8" t="inlineStr">
        <is>
          <t>https://newimagecanopy.com/service/canopies/</t>
        </is>
      </c>
      <c r="J649" s="64" t="n">
        <v>46058</v>
      </c>
    </row>
    <row r="650" ht="22.5" customHeight="1">
      <c r="A650" s="8" t="inlineStr">
        <is>
          <t>bestarticlessite.com</t>
        </is>
      </c>
      <c r="B650" s="8" t="inlineStr">
        <is>
          <t>Held (Pending Partner)</t>
        </is>
      </c>
      <c r="C650" s="63" t="inlineStr">
        <is>
          <t>Semrush</t>
        </is>
      </c>
      <c r="D650" s="8" t="inlineStr">
        <is>
          <t>service station canopies</t>
        </is>
      </c>
      <c r="E650" s="8" t="inlineStr">
        <is>
          <t>Exact match commercial</t>
        </is>
      </c>
      <c r="F650" s="55" t="inlineStr">
        <is>
          <t>Dofollow</t>
        </is>
      </c>
      <c r="G650" s="8" t="inlineStr">
        <is>
          <t>https://www.bestarticlessite.com/maximizing-business-potential-the-impact-of-service-station-canopies-on-surrounding-businesses/</t>
        </is>
      </c>
      <c r="H650" s="8" t="inlineStr">
        <is>
          <t>Maximizing Business Potential: The Impact of Service Station Canopies on Surrounding Businesses | Best Articles Site</t>
        </is>
      </c>
      <c r="I650" s="8" t="inlineStr">
        <is>
          <t>https://newimagecanopy.com/service/light-commercial/</t>
        </is>
      </c>
      <c r="J650" s="64" t="n">
        <v>45712</v>
      </c>
    </row>
    <row r="651" ht="22.5" customHeight="1">
      <c r="A651" s="4" t="inlineStr">
        <is>
          <t>bestbacklinkchecker.online</t>
        </is>
      </c>
      <c r="B651" s="4" t="inlineStr">
        <is>
          <t>Spam (Disavow)</t>
        </is>
      </c>
      <c r="C651" s="59" t="inlineStr">
        <is>
          <t>Semrush</t>
        </is>
      </c>
      <c r="D651" s="4" t="inlineStr">
        <is>
          <t>Expert SEO Links and Backlinks for newimagecanopy.com Ranking Growth</t>
        </is>
      </c>
      <c r="E651" s="4" t="inlineStr">
        <is>
          <t>Spam: keyword stuffed SEO sales copy</t>
        </is>
      </c>
      <c r="F651" s="54" t="inlineStr">
        <is>
          <t>Dofollow</t>
        </is>
      </c>
      <c r="G651" s="4" t="inlineStr">
        <is>
          <t>https://bestbacklinkchecker.online/dir/professional-link-building-147306</t>
        </is>
      </c>
      <c r="H651" s="4" t="inlineStr">
        <is>
          <t>Expert Premium Backlink Building Services Helping Websites Strengthen Their SEO Profiles, Improve Search Engine Rankings, and Attract More Organic Visitors - Page 147,306</t>
        </is>
      </c>
      <c r="I651" s="4" t="inlineStr">
        <is>
          <t>https://newimagecanopy.com/</t>
        </is>
      </c>
      <c r="J651" s="60" t="n">
        <v>46304</v>
      </c>
    </row>
    <row r="652" ht="22.5" customHeight="1">
      <c r="A652" s="4" t="inlineStr">
        <is>
          <t>bestbacklinkchecker.site</t>
        </is>
      </c>
      <c r="B652" s="4" t="inlineStr">
        <is>
          <t>Spam (Disavow)</t>
        </is>
      </c>
      <c r="C652" s="59" t="inlineStr">
        <is>
          <t>Semrush</t>
        </is>
      </c>
      <c r="D652" s="4" t="inlineStr">
        <is>
          <t>Build Strong SEO Authority with High Quality Links from shadyvent.com</t>
        </is>
      </c>
      <c r="E652" s="4" t="inlineStr">
        <is>
          <t>Spam: keyword stuffed SEO sales copy</t>
        </is>
      </c>
      <c r="F652" s="54" t="inlineStr">
        <is>
          <t>Dofollow</t>
        </is>
      </c>
      <c r="G652" s="4" t="inlineStr">
        <is>
          <t>https://bestbacklinkchecker.site/dir/authority-backlink-services-187263</t>
        </is>
      </c>
      <c r="H652" s="4" t="inlineStr">
        <is>
          <t>Premium Link Building Services Designed to Help Websites Build Strong Backlink Authority, Improve Google Rankings, and Increase Search Engine Visibility - Page 187,263</t>
        </is>
      </c>
      <c r="I652" s="4" t="inlineStr">
        <is>
          <t>https://newimagecanopy.com/</t>
        </is>
      </c>
      <c r="J652" s="60" t="n">
        <v>46305</v>
      </c>
    </row>
    <row r="653" ht="22.5" customHeight="1">
      <c r="A653" s="4" t="inlineStr">
        <is>
          <t>bestbacklinks.online</t>
        </is>
      </c>
      <c r="B653" s="4" t="inlineStr">
        <is>
          <t>Spam (Disavow)</t>
        </is>
      </c>
      <c r="C653" s="59" t="inlineStr">
        <is>
          <t>Semrush</t>
        </is>
      </c>
      <c r="D653" s="4" t="inlineStr">
        <is>
          <t>Build Strong SEO Authority with High Quality Links from shadyvent.com</t>
        </is>
      </c>
      <c r="E653" s="4" t="inlineStr">
        <is>
          <t>Spam: keyword stuffed SEO sales copy</t>
        </is>
      </c>
      <c r="F653" s="54" t="inlineStr">
        <is>
          <t>Dofollow</t>
        </is>
      </c>
      <c r="G653" s="4" t="inlineStr">
        <is>
          <t>https://bestbacklinks.online/dir/authority-backlink-services-187263</t>
        </is>
      </c>
      <c r="H653" s="4" t="inlineStr">
        <is>
          <t>Premium Link Building Services Designed to Help Websites Build Strong Backlink Authority, Improve Google Rankings, and Increase Search Engine Visibility - Page 187,263</t>
        </is>
      </c>
      <c r="I653" s="4" t="inlineStr">
        <is>
          <t>https://newimagecanopy.com/</t>
        </is>
      </c>
      <c r="J653" s="60" t="n">
        <v>46308</v>
      </c>
    </row>
    <row r="654" ht="22.5" customHeight="1">
      <c r="A654" s="4" t="inlineStr">
        <is>
          <t>bestbacklinkschecker.online</t>
        </is>
      </c>
      <c r="B654" s="4" t="inlineStr">
        <is>
          <t>Spam (Disavow)</t>
        </is>
      </c>
      <c r="C654" s="59" t="inlineStr">
        <is>
          <t>Semrush</t>
        </is>
      </c>
      <c r="D654" s="4" t="inlineStr">
        <is>
          <t>Build Strong SEO Authority with High Quality Links from shadyvent.com</t>
        </is>
      </c>
      <c r="E654" s="4" t="inlineStr">
        <is>
          <t>Spam: keyword stuffed SEO sales copy</t>
        </is>
      </c>
      <c r="F654" s="54" t="inlineStr">
        <is>
          <t>Dofollow</t>
        </is>
      </c>
      <c r="G654" s="4" t="inlineStr">
        <is>
          <t>https://bestbacklinkschecker.online/dir/authority-backlink-services-187263</t>
        </is>
      </c>
      <c r="H654" s="4" t="inlineStr">
        <is>
          <t>Premium Link Building Services Designed to Help Websites Build Strong Backlink Authority, Improve Google Rankings, and Increase Search Engine Visibility - Page 187,263</t>
        </is>
      </c>
      <c r="I654" s="4" t="inlineStr">
        <is>
          <t>https://newimagecanopy.com/</t>
        </is>
      </c>
      <c r="J654" s="60" t="n">
        <v>46303</v>
      </c>
    </row>
    <row r="655" ht="22.5" customHeight="1">
      <c r="A655" s="4" t="inlineStr">
        <is>
          <t>bestbacklinkschecker.online</t>
        </is>
      </c>
      <c r="B655" s="4" t="inlineStr">
        <is>
          <t>Spam (Disavow)</t>
        </is>
      </c>
      <c r="C655" s="59" t="inlineStr">
        <is>
          <t>Semrush</t>
        </is>
      </c>
      <c r="D655" s="4" t="inlineStr">
        <is>
          <t>Expert SEO Links and Backlinks for newimagecanopy.com Ranking Growth</t>
        </is>
      </c>
      <c r="E655" s="4" t="inlineStr">
        <is>
          <t>Spam: keyword stuffed SEO sales copy</t>
        </is>
      </c>
      <c r="F655" s="54" t="inlineStr">
        <is>
          <t>Dofollow</t>
        </is>
      </c>
      <c r="G655" s="4" t="inlineStr">
        <is>
          <t>https://bestbacklinkschecker.online/dir/professional-link-building-147306</t>
        </is>
      </c>
      <c r="H655" s="4" t="inlineStr">
        <is>
          <t>Expert Premium Backlink Building Services Helping Websites Strengthen Their SEO Profiles, Improve Search Engine Rankings, and Attract More Organic Visitors - Page 147,306</t>
        </is>
      </c>
      <c r="I655" s="4" t="inlineStr">
        <is>
          <t>https://newimagecanopy.com/</t>
        </is>
      </c>
      <c r="J655" s="60" t="n">
        <v>46306</v>
      </c>
    </row>
    <row r="656" ht="22.5" customHeight="1">
      <c r="A656" s="4" t="inlineStr">
        <is>
          <t>bestbacklinkschecker.shop</t>
        </is>
      </c>
      <c r="B656" s="4" t="inlineStr">
        <is>
          <t>Spam (Disavow)</t>
        </is>
      </c>
      <c r="C656" s="59" t="inlineStr">
        <is>
          <t>Semrush</t>
        </is>
      </c>
      <c r="D656" s="4" t="inlineStr">
        <is>
          <t>Build Strong SEO Authority with High Quality Links from shadyvent.com</t>
        </is>
      </c>
      <c r="E656" s="4" t="inlineStr">
        <is>
          <t>Spam: keyword stuffed SEO sales copy</t>
        </is>
      </c>
      <c r="F656" s="54" t="inlineStr">
        <is>
          <t>Dofollow</t>
        </is>
      </c>
      <c r="G656" s="4" t="inlineStr">
        <is>
          <t>https://bestbacklinkschecker.shop/dir/authority-backlink-services-187263</t>
        </is>
      </c>
      <c r="H656" s="4" t="inlineStr">
        <is>
          <t>Premium Link Building Services Designed to Help Websites Build Strong Backlink Authority, Improve Google Rankings, and Increase Search Engine Visibility - Page 187,263</t>
        </is>
      </c>
      <c r="I656" s="4" t="inlineStr">
        <is>
          <t>https://newimagecanopy.com/</t>
        </is>
      </c>
      <c r="J656" s="60" t="n">
        <v>46302</v>
      </c>
    </row>
    <row r="657" ht="22.5" customHeight="1">
      <c r="A657" s="4" t="inlineStr">
        <is>
          <t>bestbacklinkschecker.shop</t>
        </is>
      </c>
      <c r="B657" s="4" t="inlineStr">
        <is>
          <t>Spam (Disavow)</t>
        </is>
      </c>
      <c r="C657" s="59" t="inlineStr">
        <is>
          <t>Semrush</t>
        </is>
      </c>
      <c r="D657" s="4" t="inlineStr">
        <is>
          <t>Expert SEO Links and Backlinks for newimagecanopy.com Ranking Growth</t>
        </is>
      </c>
      <c r="E657" s="4" t="inlineStr">
        <is>
          <t>Spam: keyword stuffed SEO sales copy</t>
        </is>
      </c>
      <c r="F657" s="54" t="inlineStr">
        <is>
          <t>Dofollow</t>
        </is>
      </c>
      <c r="G657" s="4" t="inlineStr">
        <is>
          <t>https://bestbacklinkschecker.shop/dir/professional-link-building-147306</t>
        </is>
      </c>
      <c r="H657" s="4" t="inlineStr">
        <is>
          <t>Expert Premium Backlink Building Services Helping Websites Strengthen Their SEO Profiles, Improve Search Engine Rankings, and Attract More Organic Visitors - Page 147,306</t>
        </is>
      </c>
      <c r="I657" s="4" t="inlineStr">
        <is>
          <t>https://newimagecanopy.com/</t>
        </is>
      </c>
      <c r="J657" s="60" t="n">
        <v>46302</v>
      </c>
    </row>
    <row r="658" ht="22.5" customHeight="1">
      <c r="A658" s="4" t="inlineStr">
        <is>
          <t>bestbacklinkschecker.space</t>
        </is>
      </c>
      <c r="B658" s="4" t="inlineStr">
        <is>
          <t>Spam (Disavow)</t>
        </is>
      </c>
      <c r="C658" s="59" t="inlineStr">
        <is>
          <t>Semrush</t>
        </is>
      </c>
      <c r="D658" s="4" t="inlineStr">
        <is>
          <t>Expert SEO Links and Backlinks for newimagecanopy.com Ranking Growth</t>
        </is>
      </c>
      <c r="E658" s="4" t="inlineStr">
        <is>
          <t>Spam: keyword stuffed SEO sales copy</t>
        </is>
      </c>
      <c r="F658" s="54" t="inlineStr">
        <is>
          <t>Dofollow</t>
        </is>
      </c>
      <c r="G658" s="4" t="inlineStr">
        <is>
          <t>https://bestbacklinkschecker.space/dir/professional-link-building-147306</t>
        </is>
      </c>
      <c r="H658" s="4" t="inlineStr">
        <is>
          <t>Expert Premium Backlink Building Services Helping Websites Strengthen Their SEO Profiles, Improve Search Engine Rankings, and Attract More Organic Visitors - Page 147,306</t>
        </is>
      </c>
      <c r="I658" s="4" t="inlineStr">
        <is>
          <t>https://newimagecanopy.com/</t>
        </is>
      </c>
      <c r="J658" s="60" t="n">
        <v>46305</v>
      </c>
    </row>
    <row r="659" ht="22.5" customHeight="1">
      <c r="A659" s="4" t="inlineStr">
        <is>
          <t>bestbacklinkschecker.website</t>
        </is>
      </c>
      <c r="B659" s="4" t="inlineStr">
        <is>
          <t>Spam (Disavow)</t>
        </is>
      </c>
      <c r="C659" s="59" t="inlineStr">
        <is>
          <t>Semrush</t>
        </is>
      </c>
      <c r="D659" s="4" t="inlineStr">
        <is>
          <t>Build Strong SEO Authority with High Quality Links from shadyvent.com</t>
        </is>
      </c>
      <c r="E659" s="4" t="inlineStr">
        <is>
          <t>Spam: keyword stuffed SEO sales copy</t>
        </is>
      </c>
      <c r="F659" s="54" t="inlineStr">
        <is>
          <t>Dofollow</t>
        </is>
      </c>
      <c r="G659" s="4" t="inlineStr">
        <is>
          <t>https://bestbacklinkschecker.website/dir/authority-backlink-services-187263</t>
        </is>
      </c>
      <c r="H659" s="4" t="inlineStr">
        <is>
          <t>Premium Link Building Services Designed to Help Websites Build Strong Backlink Authority, Improve Google Rankings, and Increase Search Engine Visibility - Page 187,263</t>
        </is>
      </c>
      <c r="I659" s="4" t="inlineStr">
        <is>
          <t>https://newimagecanopy.com/</t>
        </is>
      </c>
      <c r="J659" s="60" t="n">
        <v>46303</v>
      </c>
    </row>
    <row r="660" ht="22.5" customHeight="1">
      <c r="A660" s="4" t="inlineStr">
        <is>
          <t>bestbacklinkservices.site</t>
        </is>
      </c>
      <c r="B660" s="4" t="inlineStr">
        <is>
          <t>Spam (Disavow)</t>
        </is>
      </c>
      <c r="C660" s="59" t="inlineStr">
        <is>
          <t>Semrush</t>
        </is>
      </c>
      <c r="D660" s="4" t="inlineStr">
        <is>
          <t>Build Strong SEO Authority with High Quality Links from shadyvent.com</t>
        </is>
      </c>
      <c r="E660" s="4" t="inlineStr">
        <is>
          <t>Spam: keyword stuffed SEO sales copy</t>
        </is>
      </c>
      <c r="F660" s="54" t="inlineStr">
        <is>
          <t>Dofollow</t>
        </is>
      </c>
      <c r="G660" s="4" t="inlineStr">
        <is>
          <t>https://bestbacklinkservices.site/dir/authority-backlink-services-187263</t>
        </is>
      </c>
      <c r="H660" s="4" t="inlineStr">
        <is>
          <t>Premium Link Building Services Designed to Help Websites Build Strong Backlink Authority, Improve Google Rankings, and Increase Search Engine Visibility - Page 187,263</t>
        </is>
      </c>
      <c r="I660" s="4" t="inlineStr">
        <is>
          <t>https://newimagecanopy.com/</t>
        </is>
      </c>
      <c r="J660" s="60" t="n">
        <v>46304</v>
      </c>
    </row>
    <row r="661" ht="22.5" customHeight="1">
      <c r="A661" s="4" t="inlineStr">
        <is>
          <t>bestbacklinksoftware.com</t>
        </is>
      </c>
      <c r="B661" s="4" t="inlineStr">
        <is>
          <t>Spam (Disavow)</t>
        </is>
      </c>
      <c r="C661" s="59" t="inlineStr">
        <is>
          <t>Semrush</t>
        </is>
      </c>
      <c r="D661" s="4" t="inlineStr">
        <is>
          <t>Expert SEO Links and Backlinks for newimagecanopy.com Ranking Growth</t>
        </is>
      </c>
      <c r="E661" s="4" t="inlineStr">
        <is>
          <t>Spam: keyword stuffed SEO sales copy</t>
        </is>
      </c>
      <c r="F661" s="54" t="inlineStr">
        <is>
          <t>Dofollow</t>
        </is>
      </c>
      <c r="G661" s="4" t="inlineStr">
        <is>
          <t>https://bestbacklinksoftware.com/dir/professional-link-building-147306</t>
        </is>
      </c>
      <c r="H661" s="4" t="inlineStr">
        <is>
          <t>Expert Premium Backlink Building Services Helping Websites Strengthen Their SEO Profiles, Improve Search Engine Rankings, and Attract More Organic Visitors - Page 147,306</t>
        </is>
      </c>
      <c r="I661" s="4" t="inlineStr">
        <is>
          <t>https://newimagecanopy.com/</t>
        </is>
      </c>
      <c r="J661" s="60" t="n">
        <v>46297</v>
      </c>
    </row>
    <row r="662" ht="22.5" customHeight="1">
      <c r="A662" s="4" t="inlineStr">
        <is>
          <t>bestbacklinkwebsites.site</t>
        </is>
      </c>
      <c r="B662" s="4" t="inlineStr">
        <is>
          <t>Spam (Disavow)</t>
        </is>
      </c>
      <c r="C662" s="59" t="inlineStr">
        <is>
          <t>Semrush</t>
        </is>
      </c>
      <c r="D662" s="4" t="inlineStr">
        <is>
          <t>Build Strong SEO Authority with High Quality Links from shadyvent.com</t>
        </is>
      </c>
      <c r="E662" s="4" t="inlineStr">
        <is>
          <t>Spam: keyword stuffed SEO sales copy</t>
        </is>
      </c>
      <c r="F662" s="54" t="inlineStr">
        <is>
          <t>Dofollow</t>
        </is>
      </c>
      <c r="G662" s="4" t="inlineStr">
        <is>
          <t>https://bestbacklinkwebsites.site/dir/authority-backlink-services-187263</t>
        </is>
      </c>
      <c r="H662" s="4" t="inlineStr">
        <is>
          <t>Premium Link Building Services Designed to Help Websites Build Strong Backlink Authority, Improve Google Rankings, and Increase Search Engine Visibility - Page 187,263</t>
        </is>
      </c>
      <c r="I662" s="4" t="inlineStr">
        <is>
          <t>https://newimagecanopy.com/</t>
        </is>
      </c>
      <c r="J662" s="60" t="n">
        <v>46302</v>
      </c>
    </row>
    <row r="663" ht="22.5" customHeight="1">
      <c r="A663" s="8" t="inlineStr">
        <is>
          <t>bestbusinessesdirectory.com</t>
        </is>
      </c>
      <c r="B663" s="8" t="inlineStr">
        <is>
          <t>Held (Pending Partner)</t>
        </is>
      </c>
      <c r="C663" s="63" t="inlineStr">
        <is>
          <t>Semrush</t>
        </is>
      </c>
      <c r="D663" s="8" t="inlineStr">
        <is>
          <t>Gas Canopy Led Lights</t>
        </is>
      </c>
      <c r="E663" s="8" t="inlineStr">
        <is>
          <t>Exact match commercial</t>
        </is>
      </c>
      <c r="F663" s="55" t="inlineStr">
        <is>
          <t>Dofollow</t>
        </is>
      </c>
      <c r="G663" s="8" t="inlineStr">
        <is>
          <t>https://bestbusinessesdirectory.com/detail/29870/gas-canopy-led-lights.html</t>
        </is>
      </c>
      <c r="H663" s="8" t="inlineStr">
        <is>
          <t>Gas Canopy Led Lights</t>
        </is>
      </c>
      <c r="I663" s="8" t="inlineStr">
        <is>
          <t>https://newimagecanopy.com/service/canopy-lighting/</t>
        </is>
      </c>
      <c r="J663" s="64" t="n">
        <v>46240</v>
      </c>
    </row>
    <row r="664" ht="22.5" customHeight="1">
      <c r="A664" s="8" t="inlineStr">
        <is>
          <t>bestbusinessesdirectory.com</t>
        </is>
      </c>
      <c r="B664" s="8" t="inlineStr">
        <is>
          <t>Held (Pending Partner)</t>
        </is>
      </c>
      <c r="C664" s="63" t="inlineStr">
        <is>
          <t>Semrush</t>
        </is>
      </c>
      <c r="D664" s="8" t="inlineStr">
        <is>
          <t>Gas Canopy Led Lights</t>
        </is>
      </c>
      <c r="E664" s="8" t="inlineStr">
        <is>
          <t>Exact match commercial</t>
        </is>
      </c>
      <c r="F664" s="55" t="inlineStr">
        <is>
          <t>Dofollow</t>
        </is>
      </c>
      <c r="G664" s="8" t="inlineStr">
        <is>
          <t>https://bestbusinessesdirectory.com/gas-canopy-led-lights/</t>
        </is>
      </c>
      <c r="H664" s="8" t="inlineStr">
        <is>
          <t>Gas Canopy Led Lights</t>
        </is>
      </c>
      <c r="I664" s="8" t="inlineStr">
        <is>
          <t>https://newimagecanopy.com/service/canopy-lighting/</t>
        </is>
      </c>
      <c r="J664" s="64" t="n">
        <v>46124</v>
      </c>
    </row>
    <row r="665" ht="22.5" customHeight="1">
      <c r="A665" s="8" t="inlineStr">
        <is>
          <t>bestbusinesseslist.com</t>
        </is>
      </c>
      <c r="B665" s="8" t="inlineStr">
        <is>
          <t>Held (Pending Partner)</t>
        </is>
      </c>
      <c r="C665" s="63" t="inlineStr">
        <is>
          <t>Semrush</t>
        </is>
      </c>
      <c r="D665" s="8" t="inlineStr">
        <is>
          <t>Gas Station Canopy Design</t>
        </is>
      </c>
      <c r="E665" s="8" t="inlineStr">
        <is>
          <t>Exact match commercial</t>
        </is>
      </c>
      <c r="F665" s="55" t="inlineStr">
        <is>
          <t>Dofollow</t>
        </is>
      </c>
      <c r="G665" s="8" t="inlineStr">
        <is>
          <t>https://bestbusinesseslist.com/detail/28348/gas-station-canopy-design.html</t>
        </is>
      </c>
      <c r="H665" s="8" t="inlineStr">
        <is>
          <t>Gas Station Canopy Design</t>
        </is>
      </c>
      <c r="I665" s="8" t="inlineStr">
        <is>
          <t>https://newimagecanopy.com/service/canopies/</t>
        </is>
      </c>
      <c r="J665" s="64" t="n">
        <v>46244</v>
      </c>
    </row>
    <row r="666" ht="22.5" customHeight="1">
      <c r="A666" s="8" t="inlineStr">
        <is>
          <t>bestbusinesseslist.com</t>
        </is>
      </c>
      <c r="B666" s="8" t="inlineStr">
        <is>
          <t>Held (Pending Partner)</t>
        </is>
      </c>
      <c r="C666" s="63" t="inlineStr">
        <is>
          <t>Semrush</t>
        </is>
      </c>
      <c r="D666" s="8" t="inlineStr">
        <is>
          <t>Gas Station Canopy Design</t>
        </is>
      </c>
      <c r="E666" s="8" t="inlineStr">
        <is>
          <t>Exact match commercial</t>
        </is>
      </c>
      <c r="F666" s="55" t="inlineStr">
        <is>
          <t>Dofollow</t>
        </is>
      </c>
      <c r="G666" s="8" t="inlineStr">
        <is>
          <t>https://bestbusinesseslist.com/gas-station-canopy-design/</t>
        </is>
      </c>
      <c r="H666" s="8" t="inlineStr">
        <is>
          <t>Gas Station Canopy Design</t>
        </is>
      </c>
      <c r="I666" s="8" t="inlineStr">
        <is>
          <t>https://newimagecanopy.com/service/canopies/</t>
        </is>
      </c>
      <c r="J666" s="64" t="n">
        <v>46066</v>
      </c>
    </row>
    <row r="667" ht="22.5" customHeight="1">
      <c r="A667" s="8" t="inlineStr">
        <is>
          <t>bestbusinessselect.com</t>
        </is>
      </c>
      <c r="B667" s="8" t="inlineStr">
        <is>
          <t>Held (Pending Partner)</t>
        </is>
      </c>
      <c r="C667" s="63" t="inlineStr">
        <is>
          <t>Semrush</t>
        </is>
      </c>
      <c r="D667" s="8" t="inlineStr">
        <is>
          <t>Gas Station Canopy Repair</t>
        </is>
      </c>
      <c r="E667" s="8" t="inlineStr">
        <is>
          <t>Exact match commercial</t>
        </is>
      </c>
      <c r="F667" s="55" t="inlineStr">
        <is>
          <t>Dofollow</t>
        </is>
      </c>
      <c r="G667" s="8" t="inlineStr">
        <is>
          <t>https://bestbusinessselect.com/detail/28029/gas-station-canopy-repair.html</t>
        </is>
      </c>
      <c r="H667" s="8" t="inlineStr">
        <is>
          <t>Gas Station Canopy Repair</t>
        </is>
      </c>
      <c r="I667" s="8" t="inlineStr">
        <is>
          <t>https://newimagecanopy.com/service/canopy-repairs/</t>
        </is>
      </c>
      <c r="J667" s="64" t="n">
        <v>46245</v>
      </c>
    </row>
    <row r="668" ht="22.5" customHeight="1">
      <c r="A668" s="8" t="inlineStr">
        <is>
          <t>bestbusinessselect.com</t>
        </is>
      </c>
      <c r="B668" s="8" t="inlineStr">
        <is>
          <t>Held (Pending Partner)</t>
        </is>
      </c>
      <c r="C668" s="63" t="inlineStr">
        <is>
          <t>Semrush</t>
        </is>
      </c>
      <c r="D668" s="8" t="inlineStr">
        <is>
          <t>Gas Station Canopy Repair</t>
        </is>
      </c>
      <c r="E668" s="8" t="inlineStr">
        <is>
          <t>Exact match commercial</t>
        </is>
      </c>
      <c r="F668" s="55" t="inlineStr">
        <is>
          <t>Dofollow</t>
        </is>
      </c>
      <c r="G668" s="8" t="inlineStr">
        <is>
          <t>https://bestbusinessselect.com/gas-station-canopy-repair/</t>
        </is>
      </c>
      <c r="H668" s="8" t="inlineStr">
        <is>
          <t>Gas Station Canopy Repair</t>
        </is>
      </c>
      <c r="I668" s="8" t="inlineStr">
        <is>
          <t>https://newimagecanopy.com/service/canopy-repairs/</t>
        </is>
      </c>
      <c r="J668" s="64" t="n">
        <v>46116</v>
      </c>
    </row>
    <row r="669" ht="22.5" customHeight="1">
      <c r="A669" s="4" t="inlineStr">
        <is>
          <t>bestdachecker.shop</t>
        </is>
      </c>
      <c r="B669" s="4" t="inlineStr">
        <is>
          <t>Spam (Disavow)</t>
        </is>
      </c>
      <c r="C669" s="59" t="inlineStr">
        <is>
          <t>Semrush</t>
        </is>
      </c>
      <c r="D669" s="4" t="inlineStr">
        <is>
          <t>Expert SEO Links and Backlinks for newimagecanopy.com Ranking Growth</t>
        </is>
      </c>
      <c r="E669" s="4" t="inlineStr">
        <is>
          <t>Spam: keyword stuffed SEO sales copy</t>
        </is>
      </c>
      <c r="F669" s="54" t="inlineStr">
        <is>
          <t>Dofollow</t>
        </is>
      </c>
      <c r="G669" s="4" t="inlineStr">
        <is>
          <t>https://bestdachecker.shop/dir/professional-link-building-147306</t>
        </is>
      </c>
      <c r="H669" s="4" t="inlineStr">
        <is>
          <t>Expert Premium Backlink Building Services Helping Websites Strengthen Their SEO Profiles, Improve Search Engine Rankings, and Attract More Organic Visitors - Page 147,306</t>
        </is>
      </c>
      <c r="I669" s="4" t="inlineStr">
        <is>
          <t>https://newimagecanopy.com/</t>
        </is>
      </c>
      <c r="J669" s="60" t="n">
        <v>46304</v>
      </c>
    </row>
    <row r="670" ht="22.5" customHeight="1">
      <c r="A670" s="4" t="inlineStr">
        <is>
          <t>bestdachecker.space</t>
        </is>
      </c>
      <c r="B670" s="4" t="inlineStr">
        <is>
          <t>Spam (Disavow)</t>
        </is>
      </c>
      <c r="C670" s="59" t="inlineStr">
        <is>
          <t>Ahrefs</t>
        </is>
      </c>
      <c r="D670" s="4" t="inlineStr">
        <is>
          <t>Expert SEO Links and Backlinks for newimagecanopy.com Ranking Growth</t>
        </is>
      </c>
      <c r="E670" s="4" t="inlineStr">
        <is>
          <t>Spam: keyword stuffed SEO sales copy</t>
        </is>
      </c>
      <c r="F670" s="54" t="inlineStr">
        <is>
          <t>Dofollow</t>
        </is>
      </c>
      <c r="G670" s="4" t="inlineStr">
        <is>
          <t>https://bestdachecker.space/dir/professional-link-building-147306</t>
        </is>
      </c>
      <c r="H670" s="4" t="inlineStr">
        <is>
          <t>Expert Premium Backlink Building Services Helping Websites Strengthen Their SEO Profiles, Improve Search Engine Rankings, and Attract More Organic Visitors - Page 147,306</t>
        </is>
      </c>
      <c r="I670" s="4" t="inlineStr">
        <is>
          <t>https://newimagecanopy.com/</t>
        </is>
      </c>
      <c r="J670" s="60" t="n">
        <v>46284</v>
      </c>
    </row>
    <row r="671" ht="22.5" customHeight="1">
      <c r="A671" s="4" t="inlineStr">
        <is>
          <t>bestdachecker.space</t>
        </is>
      </c>
      <c r="B671" s="4" t="inlineStr">
        <is>
          <t>Spam (Disavow)</t>
        </is>
      </c>
      <c r="C671" s="59" t="inlineStr">
        <is>
          <t>Semrush</t>
        </is>
      </c>
      <c r="D671" s="4" t="inlineStr">
        <is>
          <t>Build Strong SEO Authority with High Quality Links from shadyvent.com</t>
        </is>
      </c>
      <c r="E671" s="4" t="inlineStr">
        <is>
          <t>Spam: keyword stuffed SEO sales copy</t>
        </is>
      </c>
      <c r="F671" s="54" t="inlineStr">
        <is>
          <t>Dofollow</t>
        </is>
      </c>
      <c r="G671" s="4" t="inlineStr">
        <is>
          <t>https://bestdachecker.space/dir/authority-backlink-services-187263</t>
        </is>
      </c>
      <c r="H671" s="4" t="inlineStr">
        <is>
          <t>Premium Link Building Services Designed to Help Websites Build Strong Backlink Authority, Improve Google Rankings, and Increase Search Engine Visibility - Page 187,263</t>
        </is>
      </c>
      <c r="I671" s="4" t="inlineStr">
        <is>
          <t>https://newimagecanopy.com/</t>
        </is>
      </c>
      <c r="J671" s="60" t="n">
        <v>46301</v>
      </c>
    </row>
    <row r="672" ht="22.5" customHeight="1">
      <c r="A672" s="4" t="inlineStr">
        <is>
          <t>bestdachecker.store</t>
        </is>
      </c>
      <c r="B672" s="4" t="inlineStr">
        <is>
          <t>Spam (Disavow)</t>
        </is>
      </c>
      <c r="C672" s="59" t="inlineStr">
        <is>
          <t>Semrush</t>
        </is>
      </c>
      <c r="D672" s="4" t="inlineStr">
        <is>
          <t>Build Strong SEO Authority with High Quality Links from shadyvent.com</t>
        </is>
      </c>
      <c r="E672" s="4" t="inlineStr">
        <is>
          <t>Spam: keyword stuffed SEO sales copy</t>
        </is>
      </c>
      <c r="F672" s="54" t="inlineStr">
        <is>
          <t>Dofollow</t>
        </is>
      </c>
      <c r="G672" s="4" t="inlineStr">
        <is>
          <t>https://bestdachecker.store/dir/authority-backlink-services-187263</t>
        </is>
      </c>
      <c r="H672" s="4" t="inlineStr">
        <is>
          <t>Premium Link Building Services Designed to Help Websites Build Strong Backlink Authority, Improve Google Rankings, and Increase Search Engine Visibility - Page 187,263</t>
        </is>
      </c>
      <c r="I672" s="4" t="inlineStr">
        <is>
          <t>https://newimagecanopy.com/</t>
        </is>
      </c>
      <c r="J672" s="60" t="n">
        <v>46306</v>
      </c>
    </row>
    <row r="673" ht="22.5" customHeight="1">
      <c r="A673" s="4" t="inlineStr">
        <is>
          <t>bestdapachecker.shop</t>
        </is>
      </c>
      <c r="B673" s="4" t="inlineStr">
        <is>
          <t>Spam (Disavow)</t>
        </is>
      </c>
      <c r="C673" s="59" t="inlineStr">
        <is>
          <t>Semrush</t>
        </is>
      </c>
      <c r="D673" s="4" t="inlineStr">
        <is>
          <t>Expert SEO Links and Backlinks for newimagecanopy.com Ranking Growth</t>
        </is>
      </c>
      <c r="E673" s="4" t="inlineStr">
        <is>
          <t>Spam: keyword stuffed SEO sales copy</t>
        </is>
      </c>
      <c r="F673" s="54" t="inlineStr">
        <is>
          <t>Dofollow</t>
        </is>
      </c>
      <c r="G673" s="4" t="inlineStr">
        <is>
          <t>https://bestdapachecker.shop/dir/professional-link-building-147306</t>
        </is>
      </c>
      <c r="H673" s="4" t="inlineStr">
        <is>
          <t>Expert Premium Backlink Building Services Helping Websites Strengthen Their SEO Profiles, Improve Search Engine Rankings, and Attract More Organic Visitors - Page 147,306</t>
        </is>
      </c>
      <c r="I673" s="4" t="inlineStr">
        <is>
          <t>https://newimagecanopy.com/</t>
        </is>
      </c>
      <c r="J673" s="60" t="n">
        <v>46305</v>
      </c>
    </row>
    <row r="674" ht="22.5" customHeight="1">
      <c r="A674" s="4" t="inlineStr">
        <is>
          <t>bestdapachecker.site</t>
        </is>
      </c>
      <c r="B674" s="4" t="inlineStr">
        <is>
          <t>Spam (Disavow)</t>
        </is>
      </c>
      <c r="C674" s="59" t="inlineStr">
        <is>
          <t>Semrush</t>
        </is>
      </c>
      <c r="D674" s="4" t="inlineStr">
        <is>
          <t>Expert SEO Links and Backlinks for newimagecanopy.com Ranking Growth</t>
        </is>
      </c>
      <c r="E674" s="4" t="inlineStr">
        <is>
          <t>Spam: keyword stuffed SEO sales copy</t>
        </is>
      </c>
      <c r="F674" s="54" t="inlineStr">
        <is>
          <t>Dofollow</t>
        </is>
      </c>
      <c r="G674" s="4" t="inlineStr">
        <is>
          <t>https://bestdapachecker.site/dir/professional-link-building-147306</t>
        </is>
      </c>
      <c r="H674" s="4" t="inlineStr">
        <is>
          <t>Expert Premium Backlink Building Services Helping Websites Strengthen Their SEO Profiles, Improve Search Engine Rankings, and Attract More Organic Visitors - Page 147,306</t>
        </is>
      </c>
      <c r="I674" s="4" t="inlineStr">
        <is>
          <t>https://newimagecanopy.com/</t>
        </is>
      </c>
      <c r="J674" s="60" t="n">
        <v>46306</v>
      </c>
    </row>
    <row r="675" ht="22.5" customHeight="1">
      <c r="A675" s="4" t="inlineStr">
        <is>
          <t>bestdapachecker.space</t>
        </is>
      </c>
      <c r="B675" s="4" t="inlineStr">
        <is>
          <t>Spam (Disavow)</t>
        </is>
      </c>
      <c r="C675" s="59" t="inlineStr">
        <is>
          <t>Ahrefs</t>
        </is>
      </c>
      <c r="D675" s="4" t="inlineStr">
        <is>
          <t>Expert SEO Links and Backlinks for newimagecanopy.com Ranking Growth</t>
        </is>
      </c>
      <c r="E675" s="4" t="inlineStr">
        <is>
          <t>Spam: keyword stuffed SEO sales copy</t>
        </is>
      </c>
      <c r="F675" s="54" t="inlineStr">
        <is>
          <t>Dofollow</t>
        </is>
      </c>
      <c r="G675" s="4" t="inlineStr">
        <is>
          <t>https://bestdapachecker.space/dir/professional-link-building-147306</t>
        </is>
      </c>
      <c r="H675" s="4" t="inlineStr">
        <is>
          <t>Expert Premium Backlink Building Services Helping Websites Strengthen Their SEO Profiles, Improve Search Engine Rankings, and Attract More Organic Visitors - Page 147,306</t>
        </is>
      </c>
      <c r="I675" s="4" t="inlineStr">
        <is>
          <t>https://newimagecanopy.com/</t>
        </is>
      </c>
      <c r="J675" s="60" t="n">
        <v>46283</v>
      </c>
    </row>
    <row r="676" ht="22.5" customHeight="1">
      <c r="A676" s="8" t="inlineStr">
        <is>
          <t>bestdirectoree.com</t>
        </is>
      </c>
      <c r="B676" s="8" t="inlineStr">
        <is>
          <t>Held (Pending Partner)</t>
        </is>
      </c>
      <c r="C676" s="63" t="inlineStr">
        <is>
          <t>Semrush</t>
        </is>
      </c>
      <c r="D676" s="8" t="inlineStr">
        <is>
          <t>Fuel Station Canopy Design Austin TX</t>
        </is>
      </c>
      <c r="E676" s="8" t="inlineStr">
        <is>
          <t>Exact match commercial (geo)</t>
        </is>
      </c>
      <c r="F676" s="55" t="inlineStr">
        <is>
          <t>Dofollow</t>
        </is>
      </c>
      <c r="G676" s="8" t="inlineStr">
        <is>
          <t>https://www.bestdirectoree.com/detail/264409/fuel-station-canopy-design-austin-tx.html</t>
        </is>
      </c>
      <c r="H676" s="8" t="inlineStr">
        <is>
          <t>Fuel Station Canopy Design Austin TX</t>
        </is>
      </c>
      <c r="I676" s="8" t="inlineStr">
        <is>
          <t>https://newimagecanopy.com/location/gas-station-canopy-construction-austin-tx/</t>
        </is>
      </c>
      <c r="J676" s="64" t="n">
        <v>46045</v>
      </c>
    </row>
    <row r="677" ht="22.5" customHeight="1">
      <c r="A677" s="8" t="inlineStr">
        <is>
          <t>bestdirectoree.com</t>
        </is>
      </c>
      <c r="B677" s="8" t="inlineStr">
        <is>
          <t>Held (Pending Partner)</t>
        </is>
      </c>
      <c r="C677" s="63" t="inlineStr">
        <is>
          <t>Semrush</t>
        </is>
      </c>
      <c r="D677" s="8" t="inlineStr">
        <is>
          <t>newimagecanopy.com</t>
        </is>
      </c>
      <c r="E677" s="8" t="inlineStr">
        <is>
          <t>Naked URL</t>
        </is>
      </c>
      <c r="F677" s="55" t="inlineStr">
        <is>
          <t>Dofollow</t>
        </is>
      </c>
      <c r="G677" s="8" t="inlineStr">
        <is>
          <t>https://www.bestdirectoree.com/detail/264409/fuel-station-canopy-design-austin-tx.html</t>
        </is>
      </c>
      <c r="H677" s="8" t="inlineStr">
        <is>
          <t>Fuel Station Canopy Design Austin TX</t>
        </is>
      </c>
      <c r="I677" s="8" t="inlineStr">
        <is>
          <t>https://newimagecanopy.com/location/gas-station-canopy-construction-austin-tx/</t>
        </is>
      </c>
      <c r="J677" s="64" t="n">
        <v>46045</v>
      </c>
    </row>
    <row r="678" ht="22.5" customHeight="1">
      <c r="A678" s="4" t="inlineStr">
        <is>
          <t>bestfloridaseo.com</t>
        </is>
      </c>
      <c r="B678" s="4" t="inlineStr">
        <is>
          <t>Spam (Disavow)</t>
        </is>
      </c>
      <c r="C678" s="59" t="inlineStr">
        <is>
          <t>Semrush</t>
        </is>
      </c>
      <c r="D678" s="4" t="inlineStr">
        <is>
          <t>Build Strong SEO Authority with High Quality Links from shadyvent.com</t>
        </is>
      </c>
      <c r="E678" s="4" t="inlineStr">
        <is>
          <t>Spam: keyword stuffed SEO sales copy</t>
        </is>
      </c>
      <c r="F678" s="54" t="inlineStr">
        <is>
          <t>Dofollow</t>
        </is>
      </c>
      <c r="G678" s="4" t="inlineStr">
        <is>
          <t>https://bestfloridaseo.com/dir/authority-backlink-services-187263</t>
        </is>
      </c>
      <c r="H678" s="4" t="inlineStr">
        <is>
          <t>Premium Link Building Services Designed to Help Websites Build Strong Backlink Authority, Improve Google Rankings, and Increase Search Engine Visibility - Page 187,263</t>
        </is>
      </c>
      <c r="I678" s="4" t="inlineStr">
        <is>
          <t>https://newimagecanopy.com/</t>
        </is>
      </c>
      <c r="J678" s="60" t="n">
        <v>46285</v>
      </c>
    </row>
    <row r="679" ht="22.5" customHeight="1">
      <c r="A679" s="4" t="inlineStr">
        <is>
          <t>bestfreeseochecker.shop</t>
        </is>
      </c>
      <c r="B679" s="4" t="inlineStr">
        <is>
          <t>Spam (Disavow)</t>
        </is>
      </c>
      <c r="C679" s="59" t="inlineStr">
        <is>
          <t>Semrush</t>
        </is>
      </c>
      <c r="D679" s="4" t="inlineStr">
        <is>
          <t>Expert SEO Links and Backlinks for newimagecanopy.com Ranking Growth</t>
        </is>
      </c>
      <c r="E679" s="4" t="inlineStr">
        <is>
          <t>Spam: keyword stuffed SEO sales copy</t>
        </is>
      </c>
      <c r="F679" s="54" t="inlineStr">
        <is>
          <t>Dofollow</t>
        </is>
      </c>
      <c r="G679" s="4" t="inlineStr">
        <is>
          <t>https://bestfreeseochecker.shop/dir/professional-link-building-147306</t>
        </is>
      </c>
      <c r="H679" s="4" t="inlineStr">
        <is>
          <t>Expert Premium Backlink Building Services Helping Websites Strengthen Their SEO Profiles, Improve Search Engine Rankings, and Attract More Organic Visitors - Page 147,306</t>
        </is>
      </c>
      <c r="I679" s="4" t="inlineStr">
        <is>
          <t>https://newimagecanopy.com/</t>
        </is>
      </c>
      <c r="J679" s="60" t="n">
        <v>46308</v>
      </c>
    </row>
    <row r="680" ht="22.5" customHeight="1">
      <c r="A680" s="4" t="inlineStr">
        <is>
          <t>bestfreeseochecker.site</t>
        </is>
      </c>
      <c r="B680" s="4" t="inlineStr">
        <is>
          <t>Spam (Disavow)</t>
        </is>
      </c>
      <c r="C680" s="59" t="inlineStr">
        <is>
          <t>Ahrefs</t>
        </is>
      </c>
      <c r="D680" s="4" t="inlineStr">
        <is>
          <t>Expert SEO Links and Backlinks for newimagecanopy.com Ranking Growth</t>
        </is>
      </c>
      <c r="E680" s="4" t="inlineStr">
        <is>
          <t>Spam: keyword stuffed SEO sales copy</t>
        </is>
      </c>
      <c r="F680" s="54" t="inlineStr">
        <is>
          <t>Dofollow</t>
        </is>
      </c>
      <c r="G680" s="4" t="inlineStr">
        <is>
          <t>https://bestfreeseochecker.site/dir/professional-link-building-147306</t>
        </is>
      </c>
      <c r="H680" s="4" t="inlineStr">
        <is>
          <t>Expert Premium Backlink Building Services Helping Websites Strengthen Their SEO Profiles, Improve Search Engine Rankings, and Attract More Organic Visitors - Page 147,306</t>
        </is>
      </c>
      <c r="I680" s="4" t="inlineStr">
        <is>
          <t>https://newimagecanopy.com/</t>
        </is>
      </c>
      <c r="J680" s="60" t="n">
        <v>46284</v>
      </c>
    </row>
    <row r="681" ht="22.5" customHeight="1">
      <c r="A681" s="4" t="inlineStr">
        <is>
          <t>bestfreeseochecker.store</t>
        </is>
      </c>
      <c r="B681" s="4" t="inlineStr">
        <is>
          <t>Spam (Disavow)</t>
        </is>
      </c>
      <c r="C681" s="59" t="inlineStr">
        <is>
          <t>Semrush</t>
        </is>
      </c>
      <c r="D681" s="4" t="inlineStr">
        <is>
          <t>Build Strong SEO Authority with High Quality Links from shadyvent.com</t>
        </is>
      </c>
      <c r="E681" s="4" t="inlineStr">
        <is>
          <t>Spam: keyword stuffed SEO sales copy</t>
        </is>
      </c>
      <c r="F681" s="54" t="inlineStr">
        <is>
          <t>Dofollow</t>
        </is>
      </c>
      <c r="G681" s="4" t="inlineStr">
        <is>
          <t>https://bestfreeseochecker.store/dir/authority-backlink-services-187263</t>
        </is>
      </c>
      <c r="H681" s="4" t="inlineStr">
        <is>
          <t>Premium Link Building Services Designed to Help Websites Build Strong Backlink Authority, Improve Google Rankings, and Increase Search Engine Visibility - Page 187,263</t>
        </is>
      </c>
      <c r="I681" s="4" t="inlineStr">
        <is>
          <t>https://newimagecanopy.com/</t>
        </is>
      </c>
      <c r="J681" s="60" t="n">
        <v>46309</v>
      </c>
    </row>
    <row r="682" ht="22.5" customHeight="1">
      <c r="A682" s="4" t="inlineStr">
        <is>
          <t>bestfreeseochecker.website</t>
        </is>
      </c>
      <c r="B682" s="4" t="inlineStr">
        <is>
          <t>Spam (Disavow)</t>
        </is>
      </c>
      <c r="C682" s="59" t="inlineStr">
        <is>
          <t>Ahrefs</t>
        </is>
      </c>
      <c r="D682" s="4" t="inlineStr">
        <is>
          <t>Expert SEO Links and Backlinks for newimagecanopy.com Ranking Growth</t>
        </is>
      </c>
      <c r="E682" s="4" t="inlineStr">
        <is>
          <t>Spam: keyword stuffed SEO sales copy</t>
        </is>
      </c>
      <c r="F682" s="54" t="inlineStr">
        <is>
          <t>Dofollow</t>
        </is>
      </c>
      <c r="G682" s="4" t="inlineStr">
        <is>
          <t>https://bestfreeseochecker.website/dir/professional-link-building-147306</t>
        </is>
      </c>
      <c r="H682" s="4" t="inlineStr">
        <is>
          <t>Expert Premium Backlink Building Services Helping Websites Strengthen Their SEO Profiles, Improve Search Engine Rankings, and Attract More Organic Visitors - Page 147,306</t>
        </is>
      </c>
      <c r="I682" s="4" t="inlineStr">
        <is>
          <t>https://newimagecanopy.com/</t>
        </is>
      </c>
      <c r="J682" s="60" t="n">
        <v>46284</v>
      </c>
    </row>
    <row r="683" ht="22.5" customHeight="1">
      <c r="A683" s="4" t="inlineStr">
        <is>
          <t>bestfreeseochecker.website</t>
        </is>
      </c>
      <c r="B683" s="4" t="inlineStr">
        <is>
          <t>Spam (Disavow)</t>
        </is>
      </c>
      <c r="C683" s="59" t="inlineStr">
        <is>
          <t>Semrush</t>
        </is>
      </c>
      <c r="D683" s="4" t="inlineStr">
        <is>
          <t>Build Strong SEO Authority with High Quality Links from shadyvent.com</t>
        </is>
      </c>
      <c r="E683" s="4" t="inlineStr">
        <is>
          <t>Spam: keyword stuffed SEO sales copy</t>
        </is>
      </c>
      <c r="F683" s="54" t="inlineStr">
        <is>
          <t>Dofollow</t>
        </is>
      </c>
      <c r="G683" s="4" t="inlineStr">
        <is>
          <t>https://bestfreeseochecker.website/dir/authority-backlink-services-187263</t>
        </is>
      </c>
      <c r="H683" s="4" t="inlineStr">
        <is>
          <t>Premium Link Building Services Designed to Help Websites Build Strong Backlink Authority, Improve Google Rankings, and Increase Search Engine Visibility - Page 187,263</t>
        </is>
      </c>
      <c r="I683" s="4" t="inlineStr">
        <is>
          <t>https://newimagecanopy.com/</t>
        </is>
      </c>
      <c r="J683" s="60" t="n">
        <v>46302</v>
      </c>
    </row>
    <row r="684" ht="22.5" customHeight="1">
      <c r="A684" s="16" t="inlineStr">
        <is>
          <t>besthelptips.com</t>
        </is>
      </c>
      <c r="B684" s="16" t="inlineStr">
        <is>
          <t>Keep</t>
        </is>
      </c>
      <c r="C684" s="61" t="inlineStr">
        <is>
          <t>Semrush</t>
        </is>
      </c>
      <c r="D684" s="16" t="inlineStr">
        <is>
          <t>https://shadyvent.com/contact</t>
        </is>
      </c>
      <c r="E684" s="16" t="inlineStr">
        <is>
          <t>Naked URL</t>
        </is>
      </c>
      <c r="F684" s="57" t="inlineStr">
        <is>
          <t>Nofollow</t>
        </is>
      </c>
      <c r="G684" s="16" t="inlineStr">
        <is>
          <t>https://www.besthelptips.com/general-contractors/listing/7b68cf6931e088ac06f7d825e880a934/</t>
        </is>
      </c>
      <c r="H684" s="16" t="inlineStr">
        <is>
          <t>Shady Vent - BestHelpTips.com</t>
        </is>
      </c>
      <c r="I684" s="16" t="inlineStr">
        <is>
          <t>https://newimagecanopy.com/contact-us/</t>
        </is>
      </c>
      <c r="J684" s="62" t="n">
        <v>46141</v>
      </c>
    </row>
    <row r="685" ht="22.5" customHeight="1">
      <c r="A685" s="8" t="inlineStr">
        <is>
          <t>bestindustry.blog</t>
        </is>
      </c>
      <c r="B685" s="8" t="inlineStr">
        <is>
          <t>Held (Pending Partner)</t>
        </is>
      </c>
      <c r="C685" s="63" t="inlineStr">
        <is>
          <t>Semrush</t>
        </is>
      </c>
      <c r="D685" s="8" t="inlineStr">
        <is>
          <t>Gas Station Canopy Houston, TX</t>
        </is>
      </c>
      <c r="E685" s="8" t="inlineStr">
        <is>
          <t>Exact match commercial (geo)</t>
        </is>
      </c>
      <c r="F685" s="55" t="inlineStr">
        <is>
          <t>Dofollow</t>
        </is>
      </c>
      <c r="G685" s="8" t="inlineStr">
        <is>
          <t>https://www.bestindustry.blog/enhance-fuel-station-safety-with-a-gas-station-canopy-in-houston-tx-installation-guide/</t>
        </is>
      </c>
      <c r="H685" s="8" t="inlineStr">
        <is>
          <t>Enhance fuel station safety with a gas station canopy in Houston, TX, installation guide - Best Iindustry</t>
        </is>
      </c>
      <c r="I685" s="8" t="inlineStr">
        <is>
          <t>https://newimagecanopy.com/location/gas-station-canopy-construction-houston-tx/</t>
        </is>
      </c>
      <c r="J685" s="64" t="n">
        <v>46020</v>
      </c>
    </row>
    <row r="686" ht="22.5" customHeight="1">
      <c r="A686" s="8" t="inlineStr">
        <is>
          <t>bestindustry.blog</t>
        </is>
      </c>
      <c r="B686" s="8" t="inlineStr">
        <is>
          <t>Held (Pending Partner)</t>
        </is>
      </c>
      <c r="C686" s="63" t="inlineStr">
        <is>
          <t>Semrush</t>
        </is>
      </c>
      <c r="D686" s="8" t="inlineStr">
        <is>
          <t>Service Station Canopies</t>
        </is>
      </c>
      <c r="E686" s="8" t="inlineStr">
        <is>
          <t>Exact match commercial</t>
        </is>
      </c>
      <c r="F686" s="55" t="inlineStr">
        <is>
          <t>Dofollow</t>
        </is>
      </c>
      <c r="G686" s="8" t="inlineStr">
        <is>
          <t>https://www.bestindustry.blog/how-service-station-canopies-enhance-customer-experience-safety/</t>
        </is>
      </c>
      <c r="H686" s="8" t="inlineStr">
        <is>
          <t>How Service Station Canopies Enhance Customer Experience &amp; Safety - Best Iindustry</t>
        </is>
      </c>
      <c r="I686" s="8" t="inlineStr">
        <is>
          <t>https://newimagecanopy.com/service/light-commercial/</t>
        </is>
      </c>
      <c r="J686" s="64" t="n">
        <v>45787</v>
      </c>
    </row>
    <row r="687" ht="22.5" customHeight="1">
      <c r="A687" s="4" t="inlineStr">
        <is>
          <t>bestirishcasinoonline.online</t>
        </is>
      </c>
      <c r="B687" s="4" t="inlineStr">
        <is>
          <t>Spam (Disavow)</t>
        </is>
      </c>
      <c r="C687" s="59" t="inlineStr">
        <is>
          <t>Semrush</t>
        </is>
      </c>
      <c r="D687" s="4" t="inlineStr">
        <is>
          <t>Effective White Hat SEO Links for newimagecanopy.com for Higher DA and DR Scores. Grow Search Traffic, with Safe Link Velocity.</t>
        </is>
      </c>
      <c r="E687" s="4" t="inlineStr">
        <is>
          <t>Spam: keyword stuffed SEO sales copy</t>
        </is>
      </c>
      <c r="F687" s="54" t="inlineStr">
        <is>
          <t>Dofollow</t>
        </is>
      </c>
      <c r="G687" s="4" t="inlineStr">
        <is>
          <t>https://bestirishcasinoonline.online/seo-authority-links/premium-dofollow-link-building-to-improve-citation-flow-increase-organic-visibility-for-competitive-serp-results-485986.html</t>
        </is>
      </c>
      <c r="H687" s="4" t="inlineStr">
        <is>
          <t>Premium Dofollow Link Building to Improve Citation Flow. Increase Organic Visibility, for Competitive SERP Results.</t>
        </is>
      </c>
      <c r="I687" s="4" t="inlineStr">
        <is>
          <t>https://newimagecanopy.com/</t>
        </is>
      </c>
      <c r="J687" s="60" t="n">
        <v>46282</v>
      </c>
    </row>
    <row r="688" ht="22.5" customHeight="1">
      <c r="A688" s="4" t="inlineStr">
        <is>
          <t>bestirishcasinoonline.online</t>
        </is>
      </c>
      <c r="B688" s="4" t="inlineStr">
        <is>
          <t>Spam (Disavow)</t>
        </is>
      </c>
      <c r="C688" s="59" t="inlineStr">
        <is>
          <t>Semrush</t>
        </is>
      </c>
      <c r="D688" s="4" t="inlineStr">
        <is>
          <t>Proven Manual Outreach Backlinks for shadyvent.com to Strengthen Your Link Profile. Increase Organic Visibility, with Full Placement Reporting.</t>
        </is>
      </c>
      <c r="E688" s="4" t="inlineStr">
        <is>
          <t>Spam: keyword stuffed SEO sales copy</t>
        </is>
      </c>
      <c r="F688" s="54" t="inlineStr">
        <is>
          <t>Dofollow</t>
        </is>
      </c>
      <c r="G688" s="4" t="inlineStr">
        <is>
          <t>https://bestirishcasinoonline.online/domain-authority-tools/effective-tiered-link-building-to-strengthen-your-link-profile-drive-qualified-visitors-for-competitive-serp-results-8cdbcb.html</t>
        </is>
      </c>
      <c r="H688" s="4" t="inlineStr">
        <is>
          <t>Effective Tiered Link Building to Strengthen Your Link Profile. Drive Qualified Visitors, for Competitive SERP Results.</t>
        </is>
      </c>
      <c r="I688" s="4" t="inlineStr">
        <is>
          <t>https://newimagecanopy.com/</t>
        </is>
      </c>
      <c r="J688" s="60" t="n">
        <v>46282</v>
      </c>
    </row>
    <row r="689" ht="22.5" customHeight="1">
      <c r="A689" s="4" t="inlineStr">
        <is>
          <t>bestlinkbuilding.shop</t>
        </is>
      </c>
      <c r="B689" s="4" t="inlineStr">
        <is>
          <t>Spam (Disavow)</t>
        </is>
      </c>
      <c r="C689" s="59" t="inlineStr">
        <is>
          <t>Semrush</t>
        </is>
      </c>
      <c r="D689" s="4" t="inlineStr">
        <is>
          <t>Build Strong SEO Authority with High Quality Links from shadyvent.com</t>
        </is>
      </c>
      <c r="E689" s="4" t="inlineStr">
        <is>
          <t>Spam: keyword stuffed SEO sales copy</t>
        </is>
      </c>
      <c r="F689" s="54" t="inlineStr">
        <is>
          <t>Dofollow</t>
        </is>
      </c>
      <c r="G689" s="4" t="inlineStr">
        <is>
          <t>https://bestlinkbuilding.shop/dir/authority-backlink-services-187263</t>
        </is>
      </c>
      <c r="H689" s="4" t="inlineStr">
        <is>
          <t>Premium Link Building Services Designed to Help Websites Build Strong Backlink Authority, Improve Google Rankings, and Increase Search Engine Visibility - Page 187,263</t>
        </is>
      </c>
      <c r="I689" s="4" t="inlineStr">
        <is>
          <t>https://newimagecanopy.com/</t>
        </is>
      </c>
      <c r="J689" s="60" t="n">
        <v>46304</v>
      </c>
    </row>
    <row r="690" ht="22.5" customHeight="1">
      <c r="A690" s="4" t="inlineStr">
        <is>
          <t>bestlinkbuildingservices.shop</t>
        </is>
      </c>
      <c r="B690" s="4" t="inlineStr">
        <is>
          <t>Spam (Disavow)</t>
        </is>
      </c>
      <c r="C690" s="59" t="inlineStr">
        <is>
          <t>Semrush</t>
        </is>
      </c>
      <c r="D690" s="4" t="inlineStr">
        <is>
          <t>Expert SEO Links and Backlinks for newimagecanopy.com Ranking Growth</t>
        </is>
      </c>
      <c r="E690" s="4" t="inlineStr">
        <is>
          <t>Spam: keyword stuffed SEO sales copy</t>
        </is>
      </c>
      <c r="F690" s="54" t="inlineStr">
        <is>
          <t>Dofollow</t>
        </is>
      </c>
      <c r="G690" s="4" t="inlineStr">
        <is>
          <t>https://bestlinkbuildingservices.shop/dir/professional-link-building-147306</t>
        </is>
      </c>
      <c r="H690" s="4" t="inlineStr">
        <is>
          <t>Expert Premium Backlink Building Services Helping Websites Strengthen Their SEO Profiles, Improve Search Engine Rankings, and Attract More Organic Visitors - Page 147,306</t>
        </is>
      </c>
      <c r="I690" s="4" t="inlineStr">
        <is>
          <t>https://newimagecanopy.com/</t>
        </is>
      </c>
      <c r="J690" s="60" t="n">
        <v>46304</v>
      </c>
    </row>
    <row r="691" ht="22.5" customHeight="1">
      <c r="A691" s="4" t="inlineStr">
        <is>
          <t>bestlinkchecker.shop</t>
        </is>
      </c>
      <c r="B691" s="4" t="inlineStr">
        <is>
          <t>Spam (Disavow)</t>
        </is>
      </c>
      <c r="C691" s="59" t="inlineStr">
        <is>
          <t>Ahrefs</t>
        </is>
      </c>
      <c r="D691" s="4" t="inlineStr">
        <is>
          <t>Build Strong SEO Authority with High Quality Links from shadyvent.com</t>
        </is>
      </c>
      <c r="E691" s="4" t="inlineStr">
        <is>
          <t>Spam: keyword stuffed SEO sales copy</t>
        </is>
      </c>
      <c r="F691" s="54" t="inlineStr">
        <is>
          <t>Dofollow</t>
        </is>
      </c>
      <c r="G691" s="4" t="inlineStr">
        <is>
          <t>https://bestlinkchecker.shop/dir/authority-backlink-services-187263</t>
        </is>
      </c>
      <c r="H691" s="4" t="inlineStr">
        <is>
          <t>Premium Link Building Services Designed to Help Websites Build Strong Backlink Authority, Improve Google Rankings, and Increase Search Engine Visibility - Page 187,263</t>
        </is>
      </c>
      <c r="I691" s="4" t="inlineStr">
        <is>
          <t>https://newimagecanopy.com/</t>
        </is>
      </c>
      <c r="J691" s="60" t="n">
        <v>46287</v>
      </c>
    </row>
    <row r="692" ht="22.5" customHeight="1">
      <c r="A692" s="4" t="inlineStr">
        <is>
          <t>bestlinkchecker.site</t>
        </is>
      </c>
      <c r="B692" s="4" t="inlineStr">
        <is>
          <t>Spam (Disavow)</t>
        </is>
      </c>
      <c r="C692" s="59" t="inlineStr">
        <is>
          <t>Ahrefs</t>
        </is>
      </c>
      <c r="D692" s="4" t="inlineStr">
        <is>
          <t>Expert SEO Links and Backlinks for newimagecanopy.com Ranking Growth</t>
        </is>
      </c>
      <c r="E692" s="4" t="inlineStr">
        <is>
          <t>Spam: keyword stuffed SEO sales copy</t>
        </is>
      </c>
      <c r="F692" s="54" t="inlineStr">
        <is>
          <t>Dofollow</t>
        </is>
      </c>
      <c r="G692" s="4" t="inlineStr">
        <is>
          <t>https://bestlinkchecker.site/dir/professional-link-building-147306</t>
        </is>
      </c>
      <c r="H692" s="4" t="inlineStr">
        <is>
          <t>Expert Premium Backlink Building Services Helping Websites Strengthen Their SEO Profiles, Improve Search Engine Rankings, and Attract More Organic Visitors - Page 147,306</t>
        </is>
      </c>
      <c r="I692" s="4" t="inlineStr">
        <is>
          <t>https://newimagecanopy.com/</t>
        </is>
      </c>
      <c r="J692" s="60" t="n">
        <v>46283</v>
      </c>
    </row>
    <row r="693" ht="22.5" customHeight="1">
      <c r="A693" s="4" t="inlineStr">
        <is>
          <t>bestlinkchecker.site</t>
        </is>
      </c>
      <c r="B693" s="4" t="inlineStr">
        <is>
          <t>Spam (Disavow)</t>
        </is>
      </c>
      <c r="C693" s="59" t="inlineStr">
        <is>
          <t>Semrush</t>
        </is>
      </c>
      <c r="D693" s="4" t="inlineStr">
        <is>
          <t>Build Strong SEO Authority with High Quality Links from shadyvent.com</t>
        </is>
      </c>
      <c r="E693" s="4" t="inlineStr">
        <is>
          <t>Spam: keyword stuffed SEO sales copy</t>
        </is>
      </c>
      <c r="F693" s="54" t="inlineStr">
        <is>
          <t>Dofollow</t>
        </is>
      </c>
      <c r="G693" s="4" t="inlineStr">
        <is>
          <t>https://bestlinkchecker.site/dir/authority-backlink-services-187263</t>
        </is>
      </c>
      <c r="H693" s="4" t="inlineStr">
        <is>
          <t>Premium Link Building Services Designed to Help Websites Build Strong Backlink Authority, Improve Google Rankings, and Increase Search Engine Visibility - Page 187,263</t>
        </is>
      </c>
      <c r="I693" s="4" t="inlineStr">
        <is>
          <t>https://newimagecanopy.com/</t>
        </is>
      </c>
      <c r="J693" s="60" t="n">
        <v>46305</v>
      </c>
    </row>
    <row r="694" ht="22.5" customHeight="1">
      <c r="A694" s="4" t="inlineStr">
        <is>
          <t>bestlinkchecker.space</t>
        </is>
      </c>
      <c r="B694" s="4" t="inlineStr">
        <is>
          <t>Spam (Disavow)</t>
        </is>
      </c>
      <c r="C694" s="59" t="inlineStr">
        <is>
          <t>Semrush</t>
        </is>
      </c>
      <c r="D694" s="4" t="inlineStr">
        <is>
          <t>Expert SEO Links and Backlinks for newimagecanopy.com Ranking Growth</t>
        </is>
      </c>
      <c r="E694" s="4" t="inlineStr">
        <is>
          <t>Spam: keyword stuffed SEO sales copy</t>
        </is>
      </c>
      <c r="F694" s="54" t="inlineStr">
        <is>
          <t>Dofollow</t>
        </is>
      </c>
      <c r="G694" s="4" t="inlineStr">
        <is>
          <t>https://bestlinkchecker.space/dir/professional-link-building-147306</t>
        </is>
      </c>
      <c r="H694" s="4" t="inlineStr">
        <is>
          <t>Expert Premium Backlink Building Services Helping Websites Strengthen Their SEO Profiles, Improve Search Engine Rankings, and Attract More Organic Visitors - Page 147,306</t>
        </is>
      </c>
      <c r="I694" s="4" t="inlineStr">
        <is>
          <t>https://newimagecanopy.com/</t>
        </is>
      </c>
      <c r="J694" s="60" t="n">
        <v>46300</v>
      </c>
    </row>
    <row r="695" ht="22.5" customHeight="1">
      <c r="A695" s="4" t="inlineStr">
        <is>
          <t>bestlinkchecker.store</t>
        </is>
      </c>
      <c r="B695" s="4" t="inlineStr">
        <is>
          <t>Spam (Disavow)</t>
        </is>
      </c>
      <c r="C695" s="59" t="inlineStr">
        <is>
          <t>Semrush</t>
        </is>
      </c>
      <c r="D695" s="4" t="inlineStr">
        <is>
          <t>Expert SEO Links and Backlinks for newimagecanopy.com Ranking Growth</t>
        </is>
      </c>
      <c r="E695" s="4" t="inlineStr">
        <is>
          <t>Spam: keyword stuffed SEO sales copy</t>
        </is>
      </c>
      <c r="F695" s="54" t="inlineStr">
        <is>
          <t>Dofollow</t>
        </is>
      </c>
      <c r="G695" s="4" t="inlineStr">
        <is>
          <t>https://bestlinkchecker.store/dir/professional-link-building-147306</t>
        </is>
      </c>
      <c r="H695" s="4" t="inlineStr">
        <is>
          <t>Expert Premium Backlink Building Services Helping Websites Strengthen Their SEO Profiles, Improve Search Engine Rankings, and Attract More Organic Visitors - Page 147,306</t>
        </is>
      </c>
      <c r="I695" s="4" t="inlineStr">
        <is>
          <t>https://newimagecanopy.com/</t>
        </is>
      </c>
      <c r="J695" s="60" t="n">
        <v>46303</v>
      </c>
    </row>
    <row r="696" ht="22.5" customHeight="1">
      <c r="A696" s="8" t="inlineStr">
        <is>
          <t>bestlistingz.org</t>
        </is>
      </c>
      <c r="B696" s="8" t="inlineStr">
        <is>
          <t>Held (Pending Partner)</t>
        </is>
      </c>
      <c r="C696" s="63" t="inlineStr">
        <is>
          <t>Semrush</t>
        </is>
      </c>
      <c r="D696" s="8" t="inlineStr">
        <is>
          <t>Gas Station Canopy Design</t>
        </is>
      </c>
      <c r="E696" s="8" t="inlineStr">
        <is>
          <t>Exact match commercial</t>
        </is>
      </c>
      <c r="F696" s="55" t="inlineStr">
        <is>
          <t>Dofollow</t>
        </is>
      </c>
      <c r="G696" s="8" t="inlineStr">
        <is>
          <t>https://bestlistingz.org/gas-station-canopy-design/</t>
        </is>
      </c>
      <c r="H696" s="8" t="inlineStr">
        <is>
          <t>Gas Station Canopy Design</t>
        </is>
      </c>
      <c r="I696" s="8" t="inlineStr">
        <is>
          <t>https://newimagecanopy.com/</t>
        </is>
      </c>
      <c r="J696" s="64" t="n">
        <v>46093</v>
      </c>
    </row>
    <row r="697" ht="22.5" customHeight="1">
      <c r="A697" s="8" t="inlineStr">
        <is>
          <t>bestlocalcenter.com</t>
        </is>
      </c>
      <c r="B697" s="8" t="inlineStr">
        <is>
          <t>Held (Pending Partner)</t>
        </is>
      </c>
      <c r="C697" s="63" t="inlineStr">
        <is>
          <t>Semrush</t>
        </is>
      </c>
      <c r="D697" s="8" t="inlineStr">
        <is>
          <t>Canopy Lights Gas Station</t>
        </is>
      </c>
      <c r="E697" s="8" t="inlineStr">
        <is>
          <t>Exact match commercial</t>
        </is>
      </c>
      <c r="F697" s="55" t="inlineStr">
        <is>
          <t>Dofollow</t>
        </is>
      </c>
      <c r="G697" s="8" t="inlineStr">
        <is>
          <t>https://bestlocalcenter.com/canopy-lights-gas-station/</t>
        </is>
      </c>
      <c r="H697" s="8" t="inlineStr">
        <is>
          <t>Canopy Lights Gas Station</t>
        </is>
      </c>
      <c r="I697" s="8" t="inlineStr">
        <is>
          <t>https://newimagecanopy.com/service/canopy-lighting/</t>
        </is>
      </c>
      <c r="J697" s="64" t="n">
        <v>46132</v>
      </c>
    </row>
    <row r="698" ht="22.5" customHeight="1">
      <c r="A698" s="8" t="inlineStr">
        <is>
          <t>bestlocalcenter.com</t>
        </is>
      </c>
      <c r="B698" s="8" t="inlineStr">
        <is>
          <t>Held (Pending Partner)</t>
        </is>
      </c>
      <c r="C698" s="63" t="inlineStr">
        <is>
          <t>Semrush</t>
        </is>
      </c>
      <c r="D698" s="8" t="inlineStr">
        <is>
          <t>Canopy Lights Gas Station</t>
        </is>
      </c>
      <c r="E698" s="8" t="inlineStr">
        <is>
          <t>Exact match commercial</t>
        </is>
      </c>
      <c r="F698" s="55" t="inlineStr">
        <is>
          <t>Dofollow</t>
        </is>
      </c>
      <c r="G698" s="8" t="inlineStr">
        <is>
          <t>https://bestlocalcenter.com/detail/28721/canopy-lights-gas-station.html</t>
        </is>
      </c>
      <c r="H698" s="8" t="inlineStr">
        <is>
          <t>Canopy Lights Gas Station</t>
        </is>
      </c>
      <c r="I698" s="8" t="inlineStr">
        <is>
          <t>https://newimagecanopy.com/service/canopy-lighting/</t>
        </is>
      </c>
      <c r="J698" s="64" t="n">
        <v>46234</v>
      </c>
    </row>
    <row r="699" ht="22.5" customHeight="1">
      <c r="A699" s="8" t="inlineStr">
        <is>
          <t>bestnichedirectory.com</t>
        </is>
      </c>
      <c r="B699" s="8" t="inlineStr">
        <is>
          <t>Held (Pending Partner)</t>
        </is>
      </c>
      <c r="C699" s="63" t="inlineStr">
        <is>
          <t>Semrush</t>
        </is>
      </c>
      <c r="D699" s="8" t="inlineStr">
        <is>
          <t>Gas Canopy Led Lights</t>
        </is>
      </c>
      <c r="E699" s="8" t="inlineStr">
        <is>
          <t>Exact match commercial</t>
        </is>
      </c>
      <c r="F699" s="55" t="inlineStr">
        <is>
          <t>Dofollow</t>
        </is>
      </c>
      <c r="G699" s="8" t="inlineStr">
        <is>
          <t>https://bestnichedirectory.com/detail/28344/gas-canopy-led-lights.html</t>
        </is>
      </c>
      <c r="H699" s="8" t="inlineStr">
        <is>
          <t>Gas Canopy Led Lights</t>
        </is>
      </c>
      <c r="I699" s="8" t="inlineStr">
        <is>
          <t>https://newimagecanopy.com/service/canopy-lighting/</t>
        </is>
      </c>
      <c r="J699" s="64" t="n">
        <v>46233</v>
      </c>
    </row>
    <row r="700" ht="22.5" customHeight="1">
      <c r="A700" s="8" t="inlineStr">
        <is>
          <t>bestnichedirectory.com</t>
        </is>
      </c>
      <c r="B700" s="8" t="inlineStr">
        <is>
          <t>Held (Pending Partner)</t>
        </is>
      </c>
      <c r="C700" s="63" t="inlineStr">
        <is>
          <t>Semrush</t>
        </is>
      </c>
      <c r="D700" s="8" t="inlineStr">
        <is>
          <t>Gas Canopy Led Lights</t>
        </is>
      </c>
      <c r="E700" s="8" t="inlineStr">
        <is>
          <t>Exact match commercial</t>
        </is>
      </c>
      <c r="F700" s="55" t="inlineStr">
        <is>
          <t>Dofollow</t>
        </is>
      </c>
      <c r="G700" s="8" t="inlineStr">
        <is>
          <t>https://bestnichedirectory.com/gas-canopy-led-lights/</t>
        </is>
      </c>
      <c r="H700" s="8" t="inlineStr">
        <is>
          <t>Gas Canopy Led Lights</t>
        </is>
      </c>
      <c r="I700" s="8" t="inlineStr">
        <is>
          <t>https://newimagecanopy.com/service/canopy-lighting/</t>
        </is>
      </c>
      <c r="J700" s="64" t="n">
        <v>46131</v>
      </c>
    </row>
    <row r="701" ht="22.5" customHeight="1">
      <c r="A701" s="4" t="inlineStr">
        <is>
          <t>bestnz-poker-casinoslot.com</t>
        </is>
      </c>
      <c r="B701" s="4" t="inlineStr">
        <is>
          <t>Spam (Disavow)</t>
        </is>
      </c>
      <c r="C701" s="59" t="inlineStr">
        <is>
          <t>Semrush</t>
        </is>
      </c>
      <c r="D701" s="4" t="inlineStr">
        <is>
          <t>High Quality Dofollow Backlinks DA 50 PA 40 Premium PBN Network Service newimagecanopy.com Rank First Page Google Fast SEO Link Building Buy Backlinks Online Cheap</t>
        </is>
      </c>
      <c r="E701" s="4" t="inlineStr">
        <is>
          <t>Spam: keyword stuffed SEO sales copy</t>
        </is>
      </c>
      <c r="F701" s="54" t="inlineStr">
        <is>
          <t>Dofollow</t>
        </is>
      </c>
      <c r="G701" s="4" t="inlineStr">
        <is>
          <t>https://bestnz-poker-casinoslot.com/all/2056/30.html</t>
        </is>
      </c>
      <c r="H701" s="4" t="inlineStr">
        <is>
          <t>🏆🏆Boost your Google rankings with Premium PBN &amp; Link Building🏆🏆</t>
        </is>
      </c>
      <c r="I701" s="4" t="inlineStr">
        <is>
          <t>https://newimagecanopy.com/</t>
        </is>
      </c>
      <c r="J701" s="60" t="n">
        <v>46278</v>
      </c>
    </row>
    <row r="702" ht="22.5" customHeight="1">
      <c r="A702" s="4" t="inlineStr">
        <is>
          <t>bestnz-poker-casinoslot.com</t>
        </is>
      </c>
      <c r="B702" s="4" t="inlineStr">
        <is>
          <t>Spam (Disavow)</t>
        </is>
      </c>
      <c r="C702" s="59" t="inlineStr">
        <is>
          <t>Semrush</t>
        </is>
      </c>
      <c r="D702" s="4" t="inlineStr">
        <is>
          <t>High Quality Dofollow Backlinks DA 50 PA 40 Premium PBN Network Service shadyvent.com Rank First Page Google Fast SEO Link Building Buy Backlinks Online Cheap</t>
        </is>
      </c>
      <c r="E702" s="4" t="inlineStr">
        <is>
          <t>Spam: keyword stuffed SEO sales copy</t>
        </is>
      </c>
      <c r="F702" s="54" t="inlineStr">
        <is>
          <t>Dofollow</t>
        </is>
      </c>
      <c r="G702" s="4" t="inlineStr">
        <is>
          <t>https://bestnz-poker-casinoslot.com/all/2599/14.html</t>
        </is>
      </c>
      <c r="H702" s="4" t="inlineStr">
        <is>
          <t>🏆🏆Boost your Google rankings with Premium PBN &amp; Link Building🏆🏆</t>
        </is>
      </c>
      <c r="I702" s="4" t="inlineStr">
        <is>
          <t>https://newimagecanopy.com/</t>
        </is>
      </c>
      <c r="J702" s="60" t="n">
        <v>46277</v>
      </c>
    </row>
    <row r="703" ht="22.5" customHeight="1">
      <c r="A703" s="8" t="inlineStr">
        <is>
          <t>bestofbusinesslistings.com</t>
        </is>
      </c>
      <c r="B703" s="8" t="inlineStr">
        <is>
          <t>Held (Pending Partner)</t>
        </is>
      </c>
      <c r="C703" s="63" t="inlineStr">
        <is>
          <t>Semrush</t>
        </is>
      </c>
      <c r="D703" s="8" t="inlineStr">
        <is>
          <t>Gas Station Canopy Repair</t>
        </is>
      </c>
      <c r="E703" s="8" t="inlineStr">
        <is>
          <t>Exact match commercial</t>
        </is>
      </c>
      <c r="F703" s="55" t="inlineStr">
        <is>
          <t>Dofollow</t>
        </is>
      </c>
      <c r="G703" s="8" t="inlineStr">
        <is>
          <t>https://bestofbusinesslistings.com/gas-station-canopy-repair/</t>
        </is>
      </c>
      <c r="H703" s="8" t="inlineStr">
        <is>
          <t>Gas Station Canopy Repair</t>
        </is>
      </c>
      <c r="I703" s="8" t="inlineStr">
        <is>
          <t>https://newimagecanopy.com/service/canopy-repairs/</t>
        </is>
      </c>
      <c r="J703" s="64" t="n">
        <v>46125</v>
      </c>
    </row>
    <row r="704" ht="22.5" customHeight="1">
      <c r="A704" s="4" t="inlineStr">
        <is>
          <t>bestonlinecasinogamescanada.online</t>
        </is>
      </c>
      <c r="B704" s="4" t="inlineStr">
        <is>
          <t>Spam (Disavow)</t>
        </is>
      </c>
      <c r="C704" s="59" t="inlineStr">
        <is>
          <t>Semrush</t>
        </is>
      </c>
      <c r="D704" s="4" t="inlineStr">
        <is>
          <t>Effective White Hat SEO Links for newimagecanopy.com for Higher DA and DR Scores. Grow Search Traffic, with Safe Link Velocity.</t>
        </is>
      </c>
      <c r="E704" s="4" t="inlineStr">
        <is>
          <t>Spam: keyword stuffed SEO sales copy</t>
        </is>
      </c>
      <c r="F704" s="54" t="inlineStr">
        <is>
          <t>Dofollow</t>
        </is>
      </c>
      <c r="G704" s="4" t="inlineStr">
        <is>
          <t>https://bestonlinecasinogamescanada.online/pbn-directory/reliable-tiered-link-building-for-higher-da-and-dr-scores-improve-google-rankings-across-every-niche-and-market-451e3b.html</t>
        </is>
      </c>
      <c r="H704" s="4" t="inlineStr">
        <is>
          <t>Reliable Tiered Link Building for Higher DA and DR Scores. Improve Google Rankings, Across Every Niche and Market.</t>
        </is>
      </c>
      <c r="I704" s="4" t="inlineStr">
        <is>
          <t>https://newimagecanopy.com/</t>
        </is>
      </c>
      <c r="J704" s="60" t="n">
        <v>46288</v>
      </c>
    </row>
    <row r="705" ht="22.5" customHeight="1">
      <c r="A705" s="4" t="inlineStr">
        <is>
          <t>bestonlinecasinogamescanada.online</t>
        </is>
      </c>
      <c r="B705" s="4" t="inlineStr">
        <is>
          <t>Spam (Disavow)</t>
        </is>
      </c>
      <c r="C705" s="59" t="inlineStr">
        <is>
          <t>Semrush</t>
        </is>
      </c>
      <c r="D705" s="4" t="inlineStr">
        <is>
          <t>Proven Manual Outreach Backlinks for shadyvent.com to Strengthen Your Link Profile. Increase Organic Visibility, with Full Placement Reporting.</t>
        </is>
      </c>
      <c r="E705" s="4" t="inlineStr">
        <is>
          <t>Spam: keyword stuffed SEO sales copy</t>
        </is>
      </c>
      <c r="F705" s="54" t="inlineStr">
        <is>
          <t>Dofollow</t>
        </is>
      </c>
      <c r="G705" s="4" t="inlineStr">
        <is>
          <t>https://bestonlinecasinogamescanada.online/domain-rating-index/premium-niche-edit-links-designed-to-improve-da-dr-and-tf-increase-organic-visibility-for-long-term-seo-results-faeb44.html</t>
        </is>
      </c>
      <c r="H705" s="4" t="inlineStr">
        <is>
          <t>Premium Niche Edit Links Designed to Improve DA, DR and TF. Increase Organic Visibility, for Long Term SEO Results.</t>
        </is>
      </c>
      <c r="I705" s="4" t="inlineStr">
        <is>
          <t>https://newimagecanopy.com/</t>
        </is>
      </c>
      <c r="J705" s="60" t="n">
        <v>46283</v>
      </c>
    </row>
    <row r="706" ht="22.5" customHeight="1">
      <c r="A706" s="4" t="inlineStr">
        <is>
          <t>bestonlinecasinomexico.online</t>
        </is>
      </c>
      <c r="B706" s="4" t="inlineStr">
        <is>
          <t>Spam (Disavow)</t>
        </is>
      </c>
      <c r="C706" s="59" t="inlineStr">
        <is>
          <t>Semrush</t>
        </is>
      </c>
      <c r="D706" s="4" t="inlineStr">
        <is>
          <t>Effective White Hat SEO Links for newimagecanopy.com for Higher DA and DR Scores. Grow Search Traffic, with Safe Link Velocity.</t>
        </is>
      </c>
      <c r="E706" s="4" t="inlineStr">
        <is>
          <t>Spam: keyword stuffed SEO sales copy</t>
        </is>
      </c>
      <c r="F706" s="54" t="inlineStr">
        <is>
          <t>Dofollow</t>
        </is>
      </c>
      <c r="G706" s="4" t="inlineStr">
        <is>
          <t>https://bestonlinecasinomexico.online/seo-metrics-hub/powerful-dofollow-link-building-to-raise-domain-rating-strengthen-website-reputation-with-safe-link-velocity-258c41.html</t>
        </is>
      </c>
      <c r="H706" s="4" t="inlineStr">
        <is>
          <t>Powerful Dofollow Link Building to Raise Domain Rating. Strengthen Website Reputation, with Safe Link Velocity.</t>
        </is>
      </c>
      <c r="I706" s="4" t="inlineStr">
        <is>
          <t>https://newimagecanopy.com/</t>
        </is>
      </c>
      <c r="J706" s="60" t="n">
        <v>46290</v>
      </c>
    </row>
    <row r="707" ht="22.5" customHeight="1">
      <c r="A707" s="4" t="inlineStr">
        <is>
          <t>bestonlinecasinomexico.online</t>
        </is>
      </c>
      <c r="B707" s="4" t="inlineStr">
        <is>
          <t>Spam (Disavow)</t>
        </is>
      </c>
      <c r="C707" s="59" t="inlineStr">
        <is>
          <t>Semrush</t>
        </is>
      </c>
      <c r="D707" s="4" t="inlineStr">
        <is>
          <t>Proven Manual Outreach Backlinks for shadyvent.com to Strengthen Your Link Profile. Increase Organic Visibility, with Full Placement Reporting.</t>
        </is>
      </c>
      <c r="E707" s="4" t="inlineStr">
        <is>
          <t>Spam: keyword stuffed SEO sales copy</t>
        </is>
      </c>
      <c r="F707" s="54" t="inlineStr">
        <is>
          <t>Dofollow</t>
        </is>
      </c>
      <c r="G707" s="4" t="inlineStr">
        <is>
          <t>https://bestonlinecasinomexico.online/link-juice-directory/reliable-tiered-link-building-to-increase-trust-flow-build-lasting-authority-and-grow-your-business-online-3a1440.html</t>
        </is>
      </c>
      <c r="H707" s="4" t="inlineStr">
        <is>
          <t>Reliable Tiered Link Building to Increase Trust Flow. Build Lasting Authority, and Grow Your Business Online.</t>
        </is>
      </c>
      <c r="I707" s="4" t="inlineStr">
        <is>
          <t>https://newimagecanopy.com/</t>
        </is>
      </c>
      <c r="J707" s="60" t="n">
        <v>46287</v>
      </c>
    </row>
    <row r="708" ht="22.5" customHeight="1">
      <c r="A708" s="16" t="inlineStr">
        <is>
          <t>bestprosintown.com</t>
        </is>
      </c>
      <c r="B708" s="16" t="inlineStr">
        <is>
          <t>Keep</t>
        </is>
      </c>
      <c r="C708" s="61" t="inlineStr">
        <is>
          <t>Semrush</t>
        </is>
      </c>
      <c r="D708" s="16" t="inlineStr">
        <is>
          <t>Website</t>
        </is>
      </c>
      <c r="E708" s="16" t="inlineStr">
        <is>
          <t>Generic</t>
        </is>
      </c>
      <c r="F708" s="57" t="inlineStr">
        <is>
          <t>Nofollow</t>
        </is>
      </c>
      <c r="G708" s="16" t="inlineStr">
        <is>
          <t>https://www.bestprosintown.com/ga/cedartown/shady-vent-/</t>
        </is>
      </c>
      <c r="H708" s="16" t="inlineStr">
        <is>
          <t>New Image Canopy, Cedartown, GA - Reviews (2), Photos (9) - BestProsInTown</t>
        </is>
      </c>
      <c r="I708" s="16" t="inlineStr">
        <is>
          <t>https://newimagecanopy.com/</t>
        </is>
      </c>
      <c r="J708" s="62" t="n">
        <v>46203</v>
      </c>
    </row>
    <row r="709" ht="22.5" customHeight="1">
      <c r="A709" s="4" t="inlineStr">
        <is>
          <t>bestrankchecker.online</t>
        </is>
      </c>
      <c r="B709" s="4" t="inlineStr">
        <is>
          <t>Spam (Disavow)</t>
        </is>
      </c>
      <c r="C709" s="59" t="inlineStr">
        <is>
          <t>Semrush</t>
        </is>
      </c>
      <c r="D709" s="4" t="inlineStr">
        <is>
          <t>Build Strong SEO Authority with High Quality Links from shadyvent.com</t>
        </is>
      </c>
      <c r="E709" s="4" t="inlineStr">
        <is>
          <t>Spam: keyword stuffed SEO sales copy</t>
        </is>
      </c>
      <c r="F709" s="54" t="inlineStr">
        <is>
          <t>Dofollow</t>
        </is>
      </c>
      <c r="G709" s="4" t="inlineStr">
        <is>
          <t>https://bestrankchecker.online/dir/authority-backlink-services-187263</t>
        </is>
      </c>
      <c r="H709" s="4" t="inlineStr">
        <is>
          <t>Premium Link Building Services Designed to Help Websites Build Strong Backlink Authority, Improve Google Rankings, and Increase Search Engine Visibility - Page 187,263</t>
        </is>
      </c>
      <c r="I709" s="4" t="inlineStr">
        <is>
          <t>https://newimagecanopy.com/</t>
        </is>
      </c>
      <c r="J709" s="60" t="n">
        <v>46302</v>
      </c>
    </row>
    <row r="710" ht="22.5" customHeight="1">
      <c r="A710" s="4" t="inlineStr">
        <is>
          <t>bestrankchecker.online</t>
        </is>
      </c>
      <c r="B710" s="4" t="inlineStr">
        <is>
          <t>Spam (Disavow)</t>
        </is>
      </c>
      <c r="C710" s="59" t="inlineStr">
        <is>
          <t>Semrush</t>
        </is>
      </c>
      <c r="D710" s="4" t="inlineStr">
        <is>
          <t>Expert SEO Links and Backlinks for newimagecanopy.com Ranking Growth</t>
        </is>
      </c>
      <c r="E710" s="4" t="inlineStr">
        <is>
          <t>Spam: keyword stuffed SEO sales copy</t>
        </is>
      </c>
      <c r="F710" s="54" t="inlineStr">
        <is>
          <t>Dofollow</t>
        </is>
      </c>
      <c r="G710" s="4" t="inlineStr">
        <is>
          <t>https://bestrankchecker.online/dir/professional-link-building-147306</t>
        </is>
      </c>
      <c r="H710" s="4" t="inlineStr">
        <is>
          <t>Expert Premium Backlink Building Services Helping Websites Strengthen Their SEO Profiles, Improve Search Engine Rankings, and Attract More Organic Visitors - Page 147,306</t>
        </is>
      </c>
      <c r="I710" s="4" t="inlineStr">
        <is>
          <t>https://newimagecanopy.com/</t>
        </is>
      </c>
      <c r="J710" s="60" t="n">
        <v>46305</v>
      </c>
    </row>
    <row r="711" ht="22.5" customHeight="1">
      <c r="A711" s="4" t="inlineStr">
        <is>
          <t>bestrankchecker.shop</t>
        </is>
      </c>
      <c r="B711" s="4" t="inlineStr">
        <is>
          <t>Spam (Disavow)</t>
        </is>
      </c>
      <c r="C711" s="59" t="inlineStr">
        <is>
          <t>Ahrefs</t>
        </is>
      </c>
      <c r="D711" s="4" t="inlineStr">
        <is>
          <t>Build Strong SEO Authority with High Quality Links from shadyvent.com</t>
        </is>
      </c>
      <c r="E711" s="4" t="inlineStr">
        <is>
          <t>Spam: keyword stuffed SEO sales copy</t>
        </is>
      </c>
      <c r="F711" s="54" t="inlineStr">
        <is>
          <t>Dofollow</t>
        </is>
      </c>
      <c r="G711" s="4" t="inlineStr">
        <is>
          <t>https://bestrankchecker.shop/dir/authority-backlink-services-187263</t>
        </is>
      </c>
      <c r="H711" s="4" t="inlineStr">
        <is>
          <t>Premium Link Building Services Designed to Help Websites Build Strong Backlink Authority, Improve Google Rankings, and Increase Search Engine Visibility - Page 187,263</t>
        </is>
      </c>
      <c r="I711" s="4" t="inlineStr">
        <is>
          <t>https://newimagecanopy.com/</t>
        </is>
      </c>
      <c r="J711" s="60" t="n">
        <v>46284</v>
      </c>
    </row>
    <row r="712" ht="22.5" customHeight="1">
      <c r="A712" s="4" t="inlineStr">
        <is>
          <t>bestrankchecker.shop</t>
        </is>
      </c>
      <c r="B712" s="4" t="inlineStr">
        <is>
          <t>Spam (Disavow)</t>
        </is>
      </c>
      <c r="C712" s="59" t="inlineStr">
        <is>
          <t>Semrush</t>
        </is>
      </c>
      <c r="D712" s="4" t="inlineStr">
        <is>
          <t>Expert SEO Links and Backlinks for newimagecanopy.com Ranking Growth</t>
        </is>
      </c>
      <c r="E712" s="4" t="inlineStr">
        <is>
          <t>Spam: keyword stuffed SEO sales copy</t>
        </is>
      </c>
      <c r="F712" s="54" t="inlineStr">
        <is>
          <t>Dofollow</t>
        </is>
      </c>
      <c r="G712" s="4" t="inlineStr">
        <is>
          <t>https://bestrankchecker.shop/dir/professional-link-building-147306</t>
        </is>
      </c>
      <c r="H712" s="4" t="inlineStr">
        <is>
          <t>Expert Premium Backlink Building Services Helping Websites Strengthen Their SEO Profiles, Improve Search Engine Rankings, and Attract More Organic Visitors - Page 147,306</t>
        </is>
      </c>
      <c r="I712" s="4" t="inlineStr">
        <is>
          <t>https://newimagecanopy.com/</t>
        </is>
      </c>
      <c r="J712" s="60" t="n">
        <v>46308</v>
      </c>
    </row>
    <row r="713" ht="22.5" customHeight="1">
      <c r="A713" s="4" t="inlineStr">
        <is>
          <t>bestrankchecker.site</t>
        </is>
      </c>
      <c r="B713" s="4" t="inlineStr">
        <is>
          <t>Spam (Disavow)</t>
        </is>
      </c>
      <c r="C713" s="59" t="inlineStr">
        <is>
          <t>Ahrefs</t>
        </is>
      </c>
      <c r="D713" s="4" t="inlineStr">
        <is>
          <t>Expert SEO Links and Backlinks for newimagecanopy.com Ranking Growth</t>
        </is>
      </c>
      <c r="E713" s="4" t="inlineStr">
        <is>
          <t>Spam: keyword stuffed SEO sales copy</t>
        </is>
      </c>
      <c r="F713" s="54" t="inlineStr">
        <is>
          <t>Dofollow</t>
        </is>
      </c>
      <c r="G713" s="4" t="inlineStr">
        <is>
          <t>https://bestrankchecker.site/dir/professional-link-building-147306</t>
        </is>
      </c>
      <c r="H713" s="4" t="inlineStr">
        <is>
          <t>Expert Premium Backlink Building Services Helping Websites Strengthen Their SEO Profiles, Improve Search Engine Rankings, and Attract More Organic Visitors - Page 147,306</t>
        </is>
      </c>
      <c r="I713" s="4" t="inlineStr">
        <is>
          <t>https://newimagecanopy.com/</t>
        </is>
      </c>
      <c r="J713" s="60" t="n">
        <v>46284</v>
      </c>
    </row>
    <row r="714" ht="22.5" customHeight="1">
      <c r="A714" s="4" t="inlineStr">
        <is>
          <t>bestrankchecker.site</t>
        </is>
      </c>
      <c r="B714" s="4" t="inlineStr">
        <is>
          <t>Spam (Disavow)</t>
        </is>
      </c>
      <c r="C714" s="59" t="inlineStr">
        <is>
          <t>Semrush</t>
        </is>
      </c>
      <c r="D714" s="4" t="inlineStr">
        <is>
          <t>Build Strong SEO Authority with High Quality Links from shadyvent.com</t>
        </is>
      </c>
      <c r="E714" s="4" t="inlineStr">
        <is>
          <t>Spam: keyword stuffed SEO sales copy</t>
        </is>
      </c>
      <c r="F714" s="54" t="inlineStr">
        <is>
          <t>Dofollow</t>
        </is>
      </c>
      <c r="G714" s="4" t="inlineStr">
        <is>
          <t>https://bestrankchecker.site/dir/authority-backlink-services-187263</t>
        </is>
      </c>
      <c r="H714" s="4" t="inlineStr">
        <is>
          <t>Premium Link Building Services Designed to Help Websites Build Strong Backlink Authority, Improve Google Rankings, and Increase Search Engine Visibility - Page 187,263</t>
        </is>
      </c>
      <c r="I714" s="4" t="inlineStr">
        <is>
          <t>https://newimagecanopy.com/</t>
        </is>
      </c>
      <c r="J714" s="60" t="n">
        <v>46304</v>
      </c>
    </row>
    <row r="715" ht="22.5" customHeight="1">
      <c r="A715" s="4" t="inlineStr">
        <is>
          <t>bestrankchecker.space</t>
        </is>
      </c>
      <c r="B715" s="4" t="inlineStr">
        <is>
          <t>Spam (Disavow)</t>
        </is>
      </c>
      <c r="C715" s="59" t="inlineStr">
        <is>
          <t>Ahrefs</t>
        </is>
      </c>
      <c r="D715" s="4" t="inlineStr">
        <is>
          <t>Build Strong SEO Authority with High Quality Links from shadyvent.com</t>
        </is>
      </c>
      <c r="E715" s="4" t="inlineStr">
        <is>
          <t>Spam: keyword stuffed SEO sales copy</t>
        </is>
      </c>
      <c r="F715" s="54" t="inlineStr">
        <is>
          <t>Dofollow</t>
        </is>
      </c>
      <c r="G715" s="4" t="inlineStr">
        <is>
          <t>https://bestrankchecker.space/dir/authority-backlink-services-187263</t>
        </is>
      </c>
      <c r="H715" s="4" t="inlineStr">
        <is>
          <t>Premium Link Building Services Designed to Help Websites Build Strong Backlink Authority, Improve Google Rankings, and Increase Search Engine Visibility - Page 187,263</t>
        </is>
      </c>
      <c r="I715" s="4" t="inlineStr">
        <is>
          <t>https://newimagecanopy.com/</t>
        </is>
      </c>
      <c r="J715" s="60" t="n">
        <v>46283</v>
      </c>
    </row>
    <row r="716" ht="22.5" customHeight="1">
      <c r="A716" s="4" t="inlineStr">
        <is>
          <t>bestrankchecker.store</t>
        </is>
      </c>
      <c r="B716" s="4" t="inlineStr">
        <is>
          <t>Spam (Disavow)</t>
        </is>
      </c>
      <c r="C716" s="59" t="inlineStr">
        <is>
          <t>Semrush</t>
        </is>
      </c>
      <c r="D716" s="4" t="inlineStr">
        <is>
          <t>Build Strong SEO Authority with High Quality Links from shadyvent.com</t>
        </is>
      </c>
      <c r="E716" s="4" t="inlineStr">
        <is>
          <t>Spam: keyword stuffed SEO sales copy</t>
        </is>
      </c>
      <c r="F716" s="54" t="inlineStr">
        <is>
          <t>Dofollow</t>
        </is>
      </c>
      <c r="G716" s="4" t="inlineStr">
        <is>
          <t>https://bestrankchecker.store/dir/authority-backlink-services-187263</t>
        </is>
      </c>
      <c r="H716" s="4" t="inlineStr">
        <is>
          <t>Premium Link Building Services Designed to Help Websites Build Strong Backlink Authority, Improve Google Rankings, and Increase Search Engine Visibility - Page 187,263</t>
        </is>
      </c>
      <c r="I716" s="4" t="inlineStr">
        <is>
          <t>https://newimagecanopy.com/</t>
        </is>
      </c>
      <c r="J716" s="60" t="n">
        <v>46308</v>
      </c>
    </row>
    <row r="717" ht="22.5" customHeight="1">
      <c r="A717" s="4" t="inlineStr">
        <is>
          <t>bestsafestonlinecasino.online</t>
        </is>
      </c>
      <c r="B717" s="4" t="inlineStr">
        <is>
          <t>Spam (Disavow)</t>
        </is>
      </c>
      <c r="C717" s="59" t="inlineStr">
        <is>
          <t>Semrush</t>
        </is>
      </c>
      <c r="D717" s="4" t="inlineStr">
        <is>
          <t>High Quality Dofollow Backlinks DA 50 PA 40 Premium PBN Network Service shadyvent.com Rank First Page Google Fast SEO Link Building Buy Backlinks Online Cheap</t>
        </is>
      </c>
      <c r="E717" s="4" t="inlineStr">
        <is>
          <t>Spam: keyword stuffed SEO sales copy</t>
        </is>
      </c>
      <c r="F717" s="54" t="inlineStr">
        <is>
          <t>Dofollow</t>
        </is>
      </c>
      <c r="G717" s="4" t="inlineStr">
        <is>
          <t>https://bestsafestonlinecasino.online/all/2599/14.html</t>
        </is>
      </c>
      <c r="H717" s="4" t="inlineStr">
        <is>
          <t>🏆🏆Boost your Google rankings with Premium PBN &amp; Link Building🏆🏆</t>
        </is>
      </c>
      <c r="I717" s="4" t="inlineStr">
        <is>
          <t>https://newimagecanopy.com/</t>
        </is>
      </c>
      <c r="J717" s="60" t="n">
        <v>46271</v>
      </c>
    </row>
    <row r="718" ht="22.5" customHeight="1">
      <c r="A718" s="4" t="inlineStr">
        <is>
          <t>bestseocenter.com</t>
        </is>
      </c>
      <c r="B718" s="4" t="inlineStr">
        <is>
          <t>Spam (Disavow)</t>
        </is>
      </c>
      <c r="C718" s="59" t="inlineStr">
        <is>
          <t>Semrush</t>
        </is>
      </c>
      <c r="D718" s="4" t="inlineStr">
        <is>
          <t>Build Strong SEO Authority with High Quality Links from shadyvent.com</t>
        </is>
      </c>
      <c r="E718" s="4" t="inlineStr">
        <is>
          <t>Spam: keyword stuffed SEO sales copy</t>
        </is>
      </c>
      <c r="F718" s="54" t="inlineStr">
        <is>
          <t>Dofollow</t>
        </is>
      </c>
      <c r="G718" s="4" t="inlineStr">
        <is>
          <t>https://bestseocenter.com/dir/authority-backlink-services-187263</t>
        </is>
      </c>
      <c r="H718" s="4" t="inlineStr">
        <is>
          <t>Premium Link Building Services Designed to Help Websites Build Strong Backlink Authority, Improve Google Rankings, and Increase Search Engine Visibility - Page 187,263</t>
        </is>
      </c>
      <c r="I718" s="4" t="inlineStr">
        <is>
          <t>https://newimagecanopy.com/</t>
        </is>
      </c>
      <c r="J718" s="60" t="n">
        <v>46298</v>
      </c>
    </row>
    <row r="719" ht="22.5" customHeight="1">
      <c r="A719" s="4" t="inlineStr">
        <is>
          <t>bestseocenter.info</t>
        </is>
      </c>
      <c r="B719" s="4" t="inlineStr">
        <is>
          <t>Spam (Disavow)</t>
        </is>
      </c>
      <c r="C719" s="59" t="inlineStr">
        <is>
          <t>Semrush</t>
        </is>
      </c>
      <c r="D719" s="4" t="inlineStr">
        <is>
          <t>Build Strong SEO Authority with High Quality Links from shadyvent.com</t>
        </is>
      </c>
      <c r="E719" s="4" t="inlineStr">
        <is>
          <t>Spam: keyword stuffed SEO sales copy</t>
        </is>
      </c>
      <c r="F719" s="54" t="inlineStr">
        <is>
          <t>Dofollow</t>
        </is>
      </c>
      <c r="G719" s="4" t="inlineStr">
        <is>
          <t>https://bestseocenter.info/dir/authority-backlink-services-187263</t>
        </is>
      </c>
      <c r="H719" s="4" t="inlineStr">
        <is>
          <t>Premium Link Building Services Designed to Help Websites Build Strong Backlink Authority, Improve Google Rankings, and Increase Search Engine Visibility - Page 187,263</t>
        </is>
      </c>
      <c r="I719" s="4" t="inlineStr">
        <is>
          <t>https://newimagecanopy.com/</t>
        </is>
      </c>
      <c r="J719" s="60" t="n">
        <v>46291</v>
      </c>
    </row>
    <row r="720" ht="22.5" customHeight="1">
      <c r="A720" s="4" t="inlineStr">
        <is>
          <t>bestseochecker.shop</t>
        </is>
      </c>
      <c r="B720" s="4" t="inlineStr">
        <is>
          <t>Spam (Disavow)</t>
        </is>
      </c>
      <c r="C720" s="59" t="inlineStr">
        <is>
          <t>Semrush</t>
        </is>
      </c>
      <c r="D720" s="4" t="inlineStr">
        <is>
          <t>Build Strong SEO Authority with High Quality Links from shadyvent.com</t>
        </is>
      </c>
      <c r="E720" s="4" t="inlineStr">
        <is>
          <t>Spam: keyword stuffed SEO sales copy</t>
        </is>
      </c>
      <c r="F720" s="54" t="inlineStr">
        <is>
          <t>Dofollow</t>
        </is>
      </c>
      <c r="G720" s="4" t="inlineStr">
        <is>
          <t>https://bestseochecker.shop/dir/authority-backlink-services-187263</t>
        </is>
      </c>
      <c r="H720" s="4" t="inlineStr">
        <is>
          <t>Premium Link Building Services Designed to Help Websites Build Strong Backlink Authority, Improve Google Rankings, and Increase Search Engine Visibility - Page 187,263</t>
        </is>
      </c>
      <c r="I720" s="4" t="inlineStr">
        <is>
          <t>https://newimagecanopy.com/</t>
        </is>
      </c>
      <c r="J720" s="60" t="n">
        <v>46304</v>
      </c>
    </row>
    <row r="721" ht="22.5" customHeight="1">
      <c r="A721" s="4" t="inlineStr">
        <is>
          <t>bestseochecker.shop</t>
        </is>
      </c>
      <c r="B721" s="4" t="inlineStr">
        <is>
          <t>Spam (Disavow)</t>
        </is>
      </c>
      <c r="C721" s="59" t="inlineStr">
        <is>
          <t>Semrush</t>
        </is>
      </c>
      <c r="D721" s="4" t="inlineStr">
        <is>
          <t>Expert SEO Links and Backlinks for newimagecanopy.com Ranking Growth</t>
        </is>
      </c>
      <c r="E721" s="4" t="inlineStr">
        <is>
          <t>Spam: keyword stuffed SEO sales copy</t>
        </is>
      </c>
      <c r="F721" s="54" t="inlineStr">
        <is>
          <t>Dofollow</t>
        </is>
      </c>
      <c r="G721" s="4" t="inlineStr">
        <is>
          <t>https://bestseochecker.shop/dir/professional-link-building-147306</t>
        </is>
      </c>
      <c r="H721" s="4" t="inlineStr">
        <is>
          <t>Expert Premium Backlink Building Services Helping Websites Strengthen Their SEO Profiles, Improve Search Engine Rankings, and Attract More Organic Visitors - Page 147,306</t>
        </is>
      </c>
      <c r="I721" s="4" t="inlineStr">
        <is>
          <t>https://newimagecanopy.com/</t>
        </is>
      </c>
      <c r="J721" s="60" t="n">
        <v>46305</v>
      </c>
    </row>
    <row r="722" ht="22.5" customHeight="1">
      <c r="A722" s="4" t="inlineStr">
        <is>
          <t>bestseochecker.site</t>
        </is>
      </c>
      <c r="B722" s="4" t="inlineStr">
        <is>
          <t>Spam (Disavow)</t>
        </is>
      </c>
      <c r="C722" s="59" t="inlineStr">
        <is>
          <t>Semrush</t>
        </is>
      </c>
      <c r="D722" s="4" t="inlineStr">
        <is>
          <t>Expert SEO Links and Backlinks for newimagecanopy.com Ranking Growth</t>
        </is>
      </c>
      <c r="E722" s="4" t="inlineStr">
        <is>
          <t>Spam: keyword stuffed SEO sales copy</t>
        </is>
      </c>
      <c r="F722" s="54" t="inlineStr">
        <is>
          <t>Dofollow</t>
        </is>
      </c>
      <c r="G722" s="4" t="inlineStr">
        <is>
          <t>https://bestseochecker.site/dir/professional-link-building-147306</t>
        </is>
      </c>
      <c r="H722" s="4" t="inlineStr">
        <is>
          <t>Expert Premium Backlink Building Services Helping Websites Strengthen Their SEO Profiles, Improve Search Engine Rankings, and Attract More Organic Visitors - Page 147,306</t>
        </is>
      </c>
      <c r="I722" s="4" t="inlineStr">
        <is>
          <t>https://newimagecanopy.com/</t>
        </is>
      </c>
      <c r="J722" s="60" t="n">
        <v>46306</v>
      </c>
    </row>
    <row r="723" ht="22.5" customHeight="1">
      <c r="A723" s="4" t="inlineStr">
        <is>
          <t>bestseochecker.website</t>
        </is>
      </c>
      <c r="B723" s="4" t="inlineStr">
        <is>
          <t>Spam (Disavow)</t>
        </is>
      </c>
      <c r="C723" s="59" t="inlineStr">
        <is>
          <t>Semrush</t>
        </is>
      </c>
      <c r="D723" s="4" t="inlineStr">
        <is>
          <t>Expert SEO Links and Backlinks for newimagecanopy.com Ranking Growth</t>
        </is>
      </c>
      <c r="E723" s="4" t="inlineStr">
        <is>
          <t>Spam: keyword stuffed SEO sales copy</t>
        </is>
      </c>
      <c r="F723" s="54" t="inlineStr">
        <is>
          <t>Dofollow</t>
        </is>
      </c>
      <c r="G723" s="4" t="inlineStr">
        <is>
          <t>https://bestseochecker.website/dir/professional-link-building-147306</t>
        </is>
      </c>
      <c r="H723" s="4" t="inlineStr">
        <is>
          <t>Expert Premium Backlink Building Services Helping Websites Strengthen Their SEO Profiles, Improve Search Engine Rankings, and Attract More Organic Visitors - Page 147,306</t>
        </is>
      </c>
      <c r="I723" s="4" t="inlineStr">
        <is>
          <t>https://newimagecanopy.com/</t>
        </is>
      </c>
      <c r="J723" s="60" t="n">
        <v>46303</v>
      </c>
    </row>
    <row r="724" ht="22.5" customHeight="1">
      <c r="A724" s="4" t="inlineStr">
        <is>
          <t>bestseocheckerfree.space</t>
        </is>
      </c>
      <c r="B724" s="4" t="inlineStr">
        <is>
          <t>Spam (Disavow)</t>
        </is>
      </c>
      <c r="C724" s="59" t="inlineStr">
        <is>
          <t>Ahrefs</t>
        </is>
      </c>
      <c r="D724" s="4" t="inlineStr">
        <is>
          <t>Build Strong SEO Authority with High Quality Links from shadyvent.com</t>
        </is>
      </c>
      <c r="E724" s="4" t="inlineStr">
        <is>
          <t>Spam: keyword stuffed SEO sales copy</t>
        </is>
      </c>
      <c r="F724" s="54" t="inlineStr">
        <is>
          <t>Dofollow</t>
        </is>
      </c>
      <c r="G724" s="4" t="inlineStr">
        <is>
          <t>https://bestseocheckerfree.space/dir/authority-backlink-services-187263</t>
        </is>
      </c>
      <c r="H724" s="4" t="inlineStr">
        <is>
          <t>Premium Link Building Services Designed to Help Websites Build Strong Backlink Authority, Improve Google Rankings, and Increase Search Engine Visibility - Page 187,263</t>
        </is>
      </c>
      <c r="I724" s="4" t="inlineStr">
        <is>
          <t>https://newimagecanopy.com/</t>
        </is>
      </c>
      <c r="J724" s="60" t="n">
        <v>46285</v>
      </c>
    </row>
    <row r="725" ht="22.5" customHeight="1">
      <c r="A725" s="4" t="inlineStr">
        <is>
          <t>bestseocheckerfree.space</t>
        </is>
      </c>
      <c r="B725" s="4" t="inlineStr">
        <is>
          <t>Spam (Disavow)</t>
        </is>
      </c>
      <c r="C725" s="59" t="inlineStr">
        <is>
          <t>Semrush</t>
        </is>
      </c>
      <c r="D725" s="4" t="inlineStr">
        <is>
          <t>Expert SEO Links and Backlinks for newimagecanopy.com Ranking Growth</t>
        </is>
      </c>
      <c r="E725" s="4" t="inlineStr">
        <is>
          <t>Spam: keyword stuffed SEO sales copy</t>
        </is>
      </c>
      <c r="F725" s="54" t="inlineStr">
        <is>
          <t>Dofollow</t>
        </is>
      </c>
      <c r="G725" s="4" t="inlineStr">
        <is>
          <t>https://bestseocheckerfree.space/dir/professional-link-building-147306</t>
        </is>
      </c>
      <c r="H725" s="4" t="inlineStr">
        <is>
          <t>Expert Premium Backlink Building Services Helping Websites Strengthen Their SEO Profiles, Improve Search Engine Rankings, and Attract More Organic Visitors - Page 147,306</t>
        </is>
      </c>
      <c r="I725" s="4" t="inlineStr">
        <is>
          <t>https://newimagecanopy.com/</t>
        </is>
      </c>
      <c r="J725" s="60" t="n">
        <v>46305</v>
      </c>
    </row>
    <row r="726" ht="22.5" customHeight="1">
      <c r="A726" s="4" t="inlineStr">
        <is>
          <t>bestseocheckerfree.website</t>
        </is>
      </c>
      <c r="B726" s="4" t="inlineStr">
        <is>
          <t>Spam (Disavow)</t>
        </is>
      </c>
      <c r="C726" s="59" t="inlineStr">
        <is>
          <t>Semrush</t>
        </is>
      </c>
      <c r="D726" s="4" t="inlineStr">
        <is>
          <t>Build Strong SEO Authority with High Quality Links from shadyvent.com</t>
        </is>
      </c>
      <c r="E726" s="4" t="inlineStr">
        <is>
          <t>Spam: keyword stuffed SEO sales copy</t>
        </is>
      </c>
      <c r="F726" s="54" t="inlineStr">
        <is>
          <t>Dofollow</t>
        </is>
      </c>
      <c r="G726" s="4" t="inlineStr">
        <is>
          <t>https://bestseocheckerfree.website/dir/authority-backlink-services-187263</t>
        </is>
      </c>
      <c r="H726" s="4" t="inlineStr">
        <is>
          <t>Premium Link Building Services Designed to Help Websites Build Strong Backlink Authority, Improve Google Rankings, and Increase Search Engine Visibility - Page 187,263</t>
        </is>
      </c>
      <c r="I726" s="4" t="inlineStr">
        <is>
          <t>https://newimagecanopy.com/</t>
        </is>
      </c>
      <c r="J726" s="60" t="n">
        <v>46307</v>
      </c>
    </row>
    <row r="727" ht="22.5" customHeight="1">
      <c r="A727" s="4" t="inlineStr">
        <is>
          <t>bestseolinkbuilding.store</t>
        </is>
      </c>
      <c r="B727" s="4" t="inlineStr">
        <is>
          <t>Spam (Disavow)</t>
        </is>
      </c>
      <c r="C727" s="59" t="inlineStr">
        <is>
          <t>Ahrefs</t>
        </is>
      </c>
      <c r="D727" s="4" t="inlineStr">
        <is>
          <t>Build Strong SEO Authority with High Quality Links from shadyvent.com</t>
        </is>
      </c>
      <c r="E727" s="4" t="inlineStr">
        <is>
          <t>Spam: keyword stuffed SEO sales copy</t>
        </is>
      </c>
      <c r="F727" s="54" t="inlineStr">
        <is>
          <t>Dofollow</t>
        </is>
      </c>
      <c r="G727" s="4" t="inlineStr">
        <is>
          <t>https://bestseolinkbuilding.store/dir/authority-backlink-services-187263</t>
        </is>
      </c>
      <c r="H727" s="4" t="inlineStr">
        <is>
          <t>Premium Link Building Services Designed to Help Websites Build Strong Backlink Authority, Improve Google Rankings, and Increase Search Engine Visibility - Page 187,263</t>
        </is>
      </c>
      <c r="I727" s="4" t="inlineStr">
        <is>
          <t>https://newimagecanopy.com/</t>
        </is>
      </c>
      <c r="J727" s="60" t="n">
        <v>46294</v>
      </c>
    </row>
    <row r="728" ht="22.5" customHeight="1">
      <c r="A728" s="4" t="inlineStr">
        <is>
          <t>bestseoquill.site</t>
        </is>
      </c>
      <c r="B728" s="4" t="inlineStr">
        <is>
          <t>Spam (Disavow)</t>
        </is>
      </c>
      <c r="C728" s="59" t="inlineStr">
        <is>
          <t>Semrush</t>
        </is>
      </c>
      <c r="D728" s="4" t="inlineStr">
        <is>
          <t>Proven Manual Outreach Backlinks for shadyvent.com to Strengthen Your Link Profile. Increase Organic Visibility, with Full Placement Reporting.</t>
        </is>
      </c>
      <c r="E728" s="4" t="inlineStr">
        <is>
          <t>Spam: keyword stuffed SEO sales copy</t>
        </is>
      </c>
      <c r="F728" s="54" t="inlineStr">
        <is>
          <t>Dofollow</t>
        </is>
      </c>
      <c r="G728" s="4" t="inlineStr">
        <is>
          <t>https://bestseoquill.site/offpage-seo-directory/reliable-seo-authority-backlinks-to-raise-domain-rating-secure-first-page-positions-with-safe-link-velocity-3d10fd.html</t>
        </is>
      </c>
      <c r="H728" s="4" t="inlineStr">
        <is>
          <t>Reliable SEO Authority Backlinks to Raise Domain Rating. Secure First Page Positions, with Safe Link Velocity.</t>
        </is>
      </c>
      <c r="I728" s="4" t="inlineStr">
        <is>
          <t>https://newimagecanopy.com/</t>
        </is>
      </c>
      <c r="J728" s="60" t="n">
        <v>46299</v>
      </c>
    </row>
    <row r="729" ht="22.5" customHeight="1">
      <c r="A729" s="4" t="inlineStr">
        <is>
          <t>bestseosuite.com</t>
        </is>
      </c>
      <c r="B729" s="4" t="inlineStr">
        <is>
          <t>Spam (Disavow)</t>
        </is>
      </c>
      <c r="C729" s="59" t="inlineStr">
        <is>
          <t>Semrush</t>
        </is>
      </c>
      <c r="D729" s="4" t="inlineStr">
        <is>
          <t>Build Strong SEO Authority with High Quality Links from shadyvent.com</t>
        </is>
      </c>
      <c r="E729" s="4" t="inlineStr">
        <is>
          <t>Spam: keyword stuffed SEO sales copy</t>
        </is>
      </c>
      <c r="F729" s="54" t="inlineStr">
        <is>
          <t>Dofollow</t>
        </is>
      </c>
      <c r="G729" s="4" t="inlineStr">
        <is>
          <t>http://bestseosuite.com/dir/authority-backlink-services-187263</t>
        </is>
      </c>
      <c r="H729" s="4" t="inlineStr">
        <is>
          <t>Premium Link Building Services Designed to Help Websites Build Strong Backlink Authority, Improve Google Rankings, and Increase Search Engine Visibility - Page 187,263</t>
        </is>
      </c>
      <c r="I729" s="4" t="inlineStr">
        <is>
          <t>https://newimagecanopy.com/</t>
        </is>
      </c>
      <c r="J729" s="60" t="n">
        <v>46291</v>
      </c>
    </row>
    <row r="730" ht="22.5" customHeight="1">
      <c r="A730" s="4" t="inlineStr">
        <is>
          <t>bestseosuite.info</t>
        </is>
      </c>
      <c r="B730" s="4" t="inlineStr">
        <is>
          <t>Spam (Disavow)</t>
        </is>
      </c>
      <c r="C730" s="59" t="inlineStr">
        <is>
          <t>Semrush</t>
        </is>
      </c>
      <c r="D730" s="4" t="inlineStr">
        <is>
          <t>Build Strong SEO Authority with High Quality Links from shadyvent.com</t>
        </is>
      </c>
      <c r="E730" s="4" t="inlineStr">
        <is>
          <t>Spam: keyword stuffed SEO sales copy</t>
        </is>
      </c>
      <c r="F730" s="54" t="inlineStr">
        <is>
          <t>Dofollow</t>
        </is>
      </c>
      <c r="G730" s="4" t="inlineStr">
        <is>
          <t>http://bestseosuite.info/dir/authority-backlink-services-187263</t>
        </is>
      </c>
      <c r="H730" s="4" t="inlineStr">
        <is>
          <t>Premium Link Building Services Designed to Help Websites Build Strong Backlink Authority, Improve Google Rankings, and Increase Search Engine Visibility - Page 187,263</t>
        </is>
      </c>
      <c r="I730" s="4" t="inlineStr">
        <is>
          <t>https://newimagecanopy.com/</t>
        </is>
      </c>
      <c r="J730" s="60" t="n">
        <v>46307</v>
      </c>
    </row>
    <row r="731" ht="22.5" customHeight="1">
      <c r="A731" s="4" t="inlineStr">
        <is>
          <t>bestwebs12341.site</t>
        </is>
      </c>
      <c r="B731" s="4" t="inlineStr">
        <is>
          <t>Spam (Disavow)</t>
        </is>
      </c>
      <c r="C731" s="59" t="inlineStr">
        <is>
          <t>Semrush</t>
        </is>
      </c>
      <c r="D731" s="4" t="inlineStr">
        <is>
          <t>Proven Manual Outreach Backlinks for shadyvent.com to Strengthen Your Link Profile. Increase Organic Visibility, with Full Placement Reporting.</t>
        </is>
      </c>
      <c r="E731" s="4" t="inlineStr">
        <is>
          <t>Spam: keyword stuffed SEO sales copy</t>
        </is>
      </c>
      <c r="F731" s="54" t="inlineStr">
        <is>
          <t>Dofollow</t>
        </is>
      </c>
      <c r="G731" s="4" t="inlineStr">
        <is>
          <t>https://bestwebs12341.site/page-authority-index/advanced-tiered-link-building-to-strengthen-your-link-profile-improve-google-rankings-for-competitive-serp-results-7081e6.html</t>
        </is>
      </c>
      <c r="H731" s="4" t="inlineStr">
        <is>
          <t>Advanced Tiered Link Building to Strengthen Your Link Profile. Improve Google Rankings, for Competitive SERP Results.</t>
        </is>
      </c>
      <c r="I731" s="4" t="inlineStr">
        <is>
          <t>https://newimagecanopy.com/</t>
        </is>
      </c>
      <c r="J731" s="60" t="n">
        <v>46300</v>
      </c>
    </row>
    <row r="732" ht="22.5" customHeight="1">
      <c r="A732" s="4" t="inlineStr">
        <is>
          <t>bestwebsitechecker.online</t>
        </is>
      </c>
      <c r="B732" s="4" t="inlineStr">
        <is>
          <t>Spam (Disavow)</t>
        </is>
      </c>
      <c r="C732" s="59" t="inlineStr">
        <is>
          <t>Semrush</t>
        </is>
      </c>
      <c r="D732" s="4" t="inlineStr">
        <is>
          <t>Expert SEO Links and Backlinks for newimagecanopy.com Ranking Growth</t>
        </is>
      </c>
      <c r="E732" s="4" t="inlineStr">
        <is>
          <t>Spam: keyword stuffed SEO sales copy</t>
        </is>
      </c>
      <c r="F732" s="54" t="inlineStr">
        <is>
          <t>Dofollow</t>
        </is>
      </c>
      <c r="G732" s="4" t="inlineStr">
        <is>
          <t>https://bestwebsitechecker.online/dir/professional-link-building-147306</t>
        </is>
      </c>
      <c r="H732" s="4" t="inlineStr">
        <is>
          <t>Expert Premium Backlink Building Services Helping Websites Strengthen Their SEO Profiles, Improve Search Engine Rankings, and Attract More Organic Visitors - Page 147,306</t>
        </is>
      </c>
      <c r="I732" s="4" t="inlineStr">
        <is>
          <t>https://newimagecanopy.com/</t>
        </is>
      </c>
      <c r="J732" s="60" t="n">
        <v>46305</v>
      </c>
    </row>
    <row r="733" ht="22.5" customHeight="1">
      <c r="A733" s="4" t="inlineStr">
        <is>
          <t>bestwebsitechecker.site</t>
        </is>
      </c>
      <c r="B733" s="4" t="inlineStr">
        <is>
          <t>Spam (Disavow)</t>
        </is>
      </c>
      <c r="C733" s="59" t="inlineStr">
        <is>
          <t>Semrush</t>
        </is>
      </c>
      <c r="D733" s="4" t="inlineStr">
        <is>
          <t>Expert SEO Links and Backlinks for newimagecanopy.com Ranking Growth</t>
        </is>
      </c>
      <c r="E733" s="4" t="inlineStr">
        <is>
          <t>Spam: keyword stuffed SEO sales copy</t>
        </is>
      </c>
      <c r="F733" s="54" t="inlineStr">
        <is>
          <t>Dofollow</t>
        </is>
      </c>
      <c r="G733" s="4" t="inlineStr">
        <is>
          <t>https://bestwebsitechecker.site/dir/professional-link-building-147306</t>
        </is>
      </c>
      <c r="H733" s="4" t="inlineStr">
        <is>
          <t>Expert Premium Backlink Building Services Helping Websites Strengthen Their SEO Profiles, Improve Search Engine Rankings, and Attract More Organic Visitors - Page 147,306</t>
        </is>
      </c>
      <c r="I733" s="4" t="inlineStr">
        <is>
          <t>https://newimagecanopy.com/</t>
        </is>
      </c>
      <c r="J733" s="60" t="n">
        <v>46309</v>
      </c>
    </row>
    <row r="734" ht="22.5" customHeight="1">
      <c r="A734" s="4" t="inlineStr">
        <is>
          <t>bestwebsitechecker.space</t>
        </is>
      </c>
      <c r="B734" s="4" t="inlineStr">
        <is>
          <t>Spam (Disavow)</t>
        </is>
      </c>
      <c r="C734" s="59" t="inlineStr">
        <is>
          <t>Semrush</t>
        </is>
      </c>
      <c r="D734" s="4" t="inlineStr">
        <is>
          <t>Build Strong SEO Authority with High Quality Links from shadyvent.com</t>
        </is>
      </c>
      <c r="E734" s="4" t="inlineStr">
        <is>
          <t>Spam: keyword stuffed SEO sales copy</t>
        </is>
      </c>
      <c r="F734" s="54" t="inlineStr">
        <is>
          <t>Dofollow</t>
        </is>
      </c>
      <c r="G734" s="4" t="inlineStr">
        <is>
          <t>https://bestwebsitechecker.space/dir/authority-backlink-services-187263</t>
        </is>
      </c>
      <c r="H734" s="4" t="inlineStr">
        <is>
          <t>Premium Link Building Services Designed to Help Websites Build Strong Backlink Authority, Improve Google Rankings, and Increase Search Engine Visibility - Page 187,263</t>
        </is>
      </c>
      <c r="I734" s="4" t="inlineStr">
        <is>
          <t>https://newimagecanopy.com/</t>
        </is>
      </c>
      <c r="J734" s="60" t="n">
        <v>46305</v>
      </c>
    </row>
    <row r="735" ht="22.5" customHeight="1">
      <c r="A735" s="4" t="inlineStr">
        <is>
          <t>bestwebstats.com</t>
        </is>
      </c>
      <c r="B735" s="4" t="inlineStr">
        <is>
          <t>Spam (Disavow)</t>
        </is>
      </c>
      <c r="C735" s="59" t="inlineStr">
        <is>
          <t>Semrush</t>
        </is>
      </c>
      <c r="D735" s="4" t="inlineStr">
        <is>
          <t>newimagecanopy.com</t>
        </is>
      </c>
      <c r="E735" s="4" t="inlineStr">
        <is>
          <t>Naked URL</t>
        </is>
      </c>
      <c r="F735" s="54" t="inlineStr">
        <is>
          <t>Dofollow</t>
        </is>
      </c>
      <c r="G735" s="4" t="inlineStr">
        <is>
          <t>https://bestwebstats.com/page-ed33174c3f84b47cb1a16df3e43ccc0d.html</t>
        </is>
      </c>
      <c r="H735" s="4" t="inlineStr">
        <is>
          <t>Where to buy 🚀 aged domains and backlinks 🔥 from bestwebstats.com | 3317-4384</t>
        </is>
      </c>
      <c r="I735" s="4" t="inlineStr">
        <is>
          <t>https://newimagecanopy.com/</t>
        </is>
      </c>
      <c r="J735" s="60" t="n">
        <v>46090</v>
      </c>
    </row>
    <row r="736" ht="22.5" customHeight="1">
      <c r="A736" s="4" t="inlineStr">
        <is>
          <t>bestwebstats.com</t>
        </is>
      </c>
      <c r="B736" s="4" t="inlineStr">
        <is>
          <t>Spam (Disavow)</t>
        </is>
      </c>
      <c r="C736" s="59" t="inlineStr">
        <is>
          <t>Semrush</t>
        </is>
      </c>
      <c r="D736" s="4" t="inlineStr">
        <is>
          <t>shadyvent.com</t>
        </is>
      </c>
      <c r="E736" s="4" t="inlineStr">
        <is>
          <t>Naked URL</t>
        </is>
      </c>
      <c r="F736" s="54" t="inlineStr">
        <is>
          <t>Dofollow</t>
        </is>
      </c>
      <c r="G736" s="4" t="inlineStr">
        <is>
          <t>https://bestwebstats.com/page-63352c06b8014769fe44e1059aef0b1b.html</t>
        </is>
      </c>
      <c r="H736" s="4" t="inlineStr">
        <is>
          <t>Where to buy 🚀 aged domains and backlinks 🔥 from bestwebstats.com | 6335-2068</t>
        </is>
      </c>
      <c r="I736" s="4" t="inlineStr">
        <is>
          <t>https://newimagecanopy.com/</t>
        </is>
      </c>
      <c r="J736" s="60" t="n">
        <v>46127</v>
      </c>
    </row>
    <row r="737" ht="22.5" customHeight="1">
      <c r="A737" s="4" t="inlineStr">
        <is>
          <t>betulcrime.com</t>
        </is>
      </c>
      <c r="B737" s="4" t="inlineStr">
        <is>
          <t>Spam (Disavow)</t>
        </is>
      </c>
      <c r="C737" s="59" t="inlineStr">
        <is>
          <t>Semrush</t>
        </is>
      </c>
      <c r="D737" s="4" t="inlineStr">
        <is>
          <t>High Quality Dofollow Backlinks DA 50 PA 40 Premium PBN Network Service newimagecanopy.com Rank First Page Google Fast SEO Link Building Buy Backlinks Online Cheap</t>
        </is>
      </c>
      <c r="E737" s="4" t="inlineStr">
        <is>
          <t>Spam: keyword stuffed SEO sales copy</t>
        </is>
      </c>
      <c r="F737" s="54" t="inlineStr">
        <is>
          <t>Dofollow</t>
        </is>
      </c>
      <c r="G737" s="4" t="inlineStr">
        <is>
          <t>https://betulcrime.com/all/2056/30.html</t>
        </is>
      </c>
      <c r="H737" s="4" t="inlineStr">
        <is>
          <t>🏆🏆Boost your Google rankings with Premium PBN &amp; Link Building🏆🏆</t>
        </is>
      </c>
      <c r="I737" s="4" t="inlineStr">
        <is>
          <t>https://newimagecanopy.com/</t>
        </is>
      </c>
      <c r="J737" s="60" t="n">
        <v>46258</v>
      </c>
    </row>
    <row r="738" ht="22.5" customHeight="1">
      <c r="A738" s="4" t="inlineStr">
        <is>
          <t>betulcrime.com</t>
        </is>
      </c>
      <c r="B738" s="4" t="inlineStr">
        <is>
          <t>Spam (Disavow)</t>
        </is>
      </c>
      <c r="C738" s="59" t="inlineStr">
        <is>
          <t>Semrush</t>
        </is>
      </c>
      <c r="D738" s="4" t="inlineStr">
        <is>
          <t>High Quality Dofollow Backlinks DA 50 PA 40 Premium PBN Network Service shadyvent.com Rank First Page Google Fast SEO Link Building Buy Backlinks Online Cheap</t>
        </is>
      </c>
      <c r="E738" s="4" t="inlineStr">
        <is>
          <t>Spam: keyword stuffed SEO sales copy</t>
        </is>
      </c>
      <c r="F738" s="54" t="inlineStr">
        <is>
          <t>Dofollow</t>
        </is>
      </c>
      <c r="G738" s="4" t="inlineStr">
        <is>
          <t>https://betulcrime.com/all/2599/14.html</t>
        </is>
      </c>
      <c r="H738" s="4" t="inlineStr">
        <is>
          <t>🏆🏆Boost your Google rankings with Premium PBN &amp; Link Building🏆🏆</t>
        </is>
      </c>
      <c r="I738" s="4" t="inlineStr">
        <is>
          <t>https://newimagecanopy.com/</t>
        </is>
      </c>
      <c r="J738" s="60" t="n">
        <v>46262</v>
      </c>
    </row>
    <row r="739" ht="22.5" customHeight="1">
      <c r="A739" s="4" t="inlineStr">
        <is>
          <t>betwinnermirror.com</t>
        </is>
      </c>
      <c r="B739" s="4" t="inlineStr">
        <is>
          <t>Spam (Disavow)</t>
        </is>
      </c>
      <c r="C739" s="59" t="inlineStr">
        <is>
          <t>Semrush</t>
        </is>
      </c>
      <c r="D739" s="4" t="inlineStr">
        <is>
          <t>High Quality Dofollow Backlinks DA 50 PA 40 Premium PBN Network Service newimagecanopy.com Rank First Page Google Fast SEO Link Building Buy Backlinks Online Cheap</t>
        </is>
      </c>
      <c r="E739" s="4" t="inlineStr">
        <is>
          <t>Spam: keyword stuffed SEO sales copy</t>
        </is>
      </c>
      <c r="F739" s="54" t="inlineStr">
        <is>
          <t>Dofollow</t>
        </is>
      </c>
      <c r="G739" s="4" t="inlineStr">
        <is>
          <t>https://betwinnermirror.com/organic-growth-links/proven-tiered-link-building-to-improve-citation-flow-build-lasting-authority-for-competitive-serp-results-077a17.html</t>
        </is>
      </c>
      <c r="H739" s="4" t="inlineStr">
        <is>
          <t>Proven Tiered Link Building to Improve Citation Flow. Build Lasting Authority, for Competitive SERP Results.</t>
        </is>
      </c>
      <c r="I739" s="4" t="inlineStr">
        <is>
          <t>https://newimagecanopy.com/</t>
        </is>
      </c>
      <c r="J739" s="60" t="n">
        <v>46275</v>
      </c>
    </row>
    <row r="740" ht="22.5" customHeight="1">
      <c r="A740" s="4" t="inlineStr">
        <is>
          <t>betwinnermirror.com</t>
        </is>
      </c>
      <c r="B740" s="4" t="inlineStr">
        <is>
          <t>Spam (Disavow)</t>
        </is>
      </c>
      <c r="C740" s="59" t="inlineStr">
        <is>
          <t>Semrush</t>
        </is>
      </c>
      <c r="D740" s="4" t="inlineStr">
        <is>
          <t>High Quality Dofollow Backlinks DA 50 PA 40 Premium PBN Network Service shadyvent.com Rank First Page Google Fast SEO Link Building Buy Backlinks Online Cheap</t>
        </is>
      </c>
      <c r="E740" s="4" t="inlineStr">
        <is>
          <t>Spam: keyword stuffed SEO sales copy</t>
        </is>
      </c>
      <c r="F740" s="54" t="inlineStr">
        <is>
          <t>Dofollow</t>
        </is>
      </c>
      <c r="G740" s="4" t="inlineStr">
        <is>
          <t>https://betwinnermirror.com/all/2599/14.html</t>
        </is>
      </c>
      <c r="H740" s="4" t="inlineStr">
        <is>
          <t>🏆🏆Boost your Google rankings with Premium PBN &amp; Link Building🏆🏆</t>
        </is>
      </c>
      <c r="I740" s="4" t="inlineStr">
        <is>
          <t>https://newimagecanopy.com/</t>
        </is>
      </c>
      <c r="J740" s="60" t="n">
        <v>46263</v>
      </c>
    </row>
    <row r="741" ht="22.5" customHeight="1">
      <c r="A741" s="4" t="inlineStr">
        <is>
          <t>betwinnermirror.com</t>
        </is>
      </c>
      <c r="B741" s="4" t="inlineStr">
        <is>
          <t>Spam (Disavow)</t>
        </is>
      </c>
      <c r="C741" s="59" t="inlineStr">
        <is>
          <t>Semrush</t>
        </is>
      </c>
      <c r="D741" s="4" t="inlineStr">
        <is>
          <t>High Quality Dofollow Backlinks DA 50 PA 40 Premium PBN Network Service shadyvent.com Rank First Page Google Fast SEO Link Building Buy Backlinks Online Cheap</t>
        </is>
      </c>
      <c r="E741" s="4" t="inlineStr">
        <is>
          <t>Spam: keyword stuffed SEO sales copy</t>
        </is>
      </c>
      <c r="F741" s="54" t="inlineStr">
        <is>
          <t>Dofollow</t>
        </is>
      </c>
      <c r="G741" s="4" t="inlineStr">
        <is>
          <t>https://betwinnermirror.com/backlink-audit-hub/proven-pbn-backlinks-to-strengthen-your-link-profile-improve-google-rankings-across-every-niche-and-market-d8fd59.html</t>
        </is>
      </c>
      <c r="H741" s="4" t="inlineStr">
        <is>
          <t>Proven PBN Backlinks to Strengthen Your Link Profile. Improve Google Rankings, Across Every Niche and Market.</t>
        </is>
      </c>
      <c r="I741" s="4" t="inlineStr">
        <is>
          <t>https://newimagecanopy.com/</t>
        </is>
      </c>
      <c r="J741" s="60" t="n">
        <v>46286</v>
      </c>
    </row>
    <row r="742" ht="22.5" customHeight="1">
      <c r="A742" s="4" t="inlineStr">
        <is>
          <t>big-easy-seo.com</t>
        </is>
      </c>
      <c r="B742" s="4" t="inlineStr">
        <is>
          <t>Spam (Disavow)</t>
        </is>
      </c>
      <c r="C742" s="59" t="inlineStr">
        <is>
          <t>Semrush</t>
        </is>
      </c>
      <c r="D742" s="4" t="inlineStr">
        <is>
          <t>Expert SEO Links and Backlinks for newimagecanopy.com Ranking Growth</t>
        </is>
      </c>
      <c r="E742" s="4" t="inlineStr">
        <is>
          <t>Spam: keyword stuffed SEO sales copy</t>
        </is>
      </c>
      <c r="F742" s="54" t="inlineStr">
        <is>
          <t>Dofollow</t>
        </is>
      </c>
      <c r="G742" s="4" t="inlineStr">
        <is>
          <t>https://big-easy-seo.com/dir/professional-link-building-147306</t>
        </is>
      </c>
      <c r="H742" s="4" t="inlineStr">
        <is>
          <t>Expert Premium Backlink Building Services Helping Websites Strengthen Their SEO Profiles, Improve Search Engine Rankings, and Attract More Organic Visitors - Page 147,306</t>
        </is>
      </c>
      <c r="I742" s="4" t="inlineStr">
        <is>
          <t>https://newimagecanopy.com/</t>
        </is>
      </c>
      <c r="J742" s="60" t="n">
        <v>46302</v>
      </c>
    </row>
    <row r="743" ht="22.5" customHeight="1">
      <c r="A743" s="4" t="inlineStr">
        <is>
          <t>big-easy-seo.info</t>
        </is>
      </c>
      <c r="B743" s="4" t="inlineStr">
        <is>
          <t>Spam (Disavow)</t>
        </is>
      </c>
      <c r="C743" s="59" t="inlineStr">
        <is>
          <t>Ahrefs</t>
        </is>
      </c>
      <c r="D743" s="4" t="inlineStr">
        <is>
          <t>Build Strong SEO Authority with High Quality Links from shadyvent.com</t>
        </is>
      </c>
      <c r="E743" s="4" t="inlineStr">
        <is>
          <t>Spam: keyword stuffed SEO sales copy</t>
        </is>
      </c>
      <c r="F743" s="54" t="inlineStr">
        <is>
          <t>Dofollow</t>
        </is>
      </c>
      <c r="G743" s="4" t="inlineStr">
        <is>
          <t>https://big-easy-seo.info/dir/authority-backlink-services-187263</t>
        </is>
      </c>
      <c r="H743" s="4" t="inlineStr">
        <is>
          <t>Premium Link Building Services Designed to Help Websites Build Strong Backlink Authority, Improve Google Rankings, and Increase Search Engine Visibility - Page 187,263</t>
        </is>
      </c>
      <c r="I743" s="4" t="inlineStr">
        <is>
          <t>https://newimagecanopy.com/</t>
        </is>
      </c>
      <c r="J743" s="60" t="n">
        <v>46289</v>
      </c>
    </row>
    <row r="744" ht="22.5" customHeight="1">
      <c r="A744" s="4" t="inlineStr">
        <is>
          <t>big-easy-seo.info</t>
        </is>
      </c>
      <c r="B744" s="4" t="inlineStr">
        <is>
          <t>Spam (Disavow)</t>
        </is>
      </c>
      <c r="C744" s="59" t="inlineStr">
        <is>
          <t>Semrush</t>
        </is>
      </c>
      <c r="D744" s="4" t="inlineStr">
        <is>
          <t>Expert SEO Links and Backlinks for newimagecanopy.com Ranking Growth</t>
        </is>
      </c>
      <c r="E744" s="4" t="inlineStr">
        <is>
          <t>Spam: keyword stuffed SEO sales copy</t>
        </is>
      </c>
      <c r="F744" s="54" t="inlineStr">
        <is>
          <t>Dofollow</t>
        </is>
      </c>
      <c r="G744" s="4" t="inlineStr">
        <is>
          <t>https://big-easy-seo.info/dir/professional-link-building-147306</t>
        </is>
      </c>
      <c r="H744" s="4" t="inlineStr">
        <is>
          <t>Expert Premium Backlink Building Services Helping Websites Strengthen Their SEO Profiles, Improve Search Engine Rankings, and Attract More Organic Visitors - Page 147,306</t>
        </is>
      </c>
      <c r="I744" s="4" t="inlineStr">
        <is>
          <t>https://newimagecanopy.com/</t>
        </is>
      </c>
      <c r="J744" s="60" t="n">
        <v>46298</v>
      </c>
    </row>
    <row r="745" ht="22.5" customHeight="1">
      <c r="A745" s="4" t="inlineStr">
        <is>
          <t>big-easy-seo.link</t>
        </is>
      </c>
      <c r="B745" s="4" t="inlineStr">
        <is>
          <t>Spam (Disavow)</t>
        </is>
      </c>
      <c r="C745" s="59" t="inlineStr">
        <is>
          <t>Semrush</t>
        </is>
      </c>
      <c r="D745" s="4" t="inlineStr">
        <is>
          <t>Expert SEO Links and Backlinks for newimagecanopy.com Ranking Growth</t>
        </is>
      </c>
      <c r="E745" s="4" t="inlineStr">
        <is>
          <t>Spam: keyword stuffed SEO sales copy</t>
        </is>
      </c>
      <c r="F745" s="54" t="inlineStr">
        <is>
          <t>Dofollow</t>
        </is>
      </c>
      <c r="G745" s="4" t="inlineStr">
        <is>
          <t>https://big-easy-seo.link/dir/professional-link-building-147306</t>
        </is>
      </c>
      <c r="H745" s="4" t="inlineStr">
        <is>
          <t>Expert Premium Backlink Building Services Helping Websites Strengthen Their SEO Profiles, Improve Search Engine Rankings, and Attract More Organic Visitors - Page 147,306</t>
        </is>
      </c>
      <c r="I745" s="4" t="inlineStr">
        <is>
          <t>https://newimagecanopy.com/</t>
        </is>
      </c>
      <c r="J745" s="60" t="n">
        <v>46305</v>
      </c>
    </row>
    <row r="746" ht="22.5" customHeight="1">
      <c r="A746" s="4" t="inlineStr">
        <is>
          <t>bigassstadiumtourmerch.store</t>
        </is>
      </c>
      <c r="B746" s="4" t="inlineStr">
        <is>
          <t>Spam (Disavow)</t>
        </is>
      </c>
      <c r="C746" s="59" t="inlineStr">
        <is>
          <t>Semrush</t>
        </is>
      </c>
      <c r="D746" s="4" t="inlineStr">
        <is>
          <t>Effective White Hat SEO Links for newimagecanopy.com for Higher DA and DR Scores. Grow Search Traffic, with Safe Link Velocity.</t>
        </is>
      </c>
      <c r="E746" s="4" t="inlineStr">
        <is>
          <t>Spam: keyword stuffed SEO sales copy</t>
        </is>
      </c>
      <c r="F746" s="54" t="inlineStr">
        <is>
          <t>Dofollow</t>
        </is>
      </c>
      <c r="G746" s="4" t="inlineStr">
        <is>
          <t>https://bigassstadiumtourmerch.store/niche-relevance-hub/trusted-contextual-link-placements-designed-to-improve-da-dr-and-tf-improve-google-rankings-with-full-placement-reporting-ba3017.html</t>
        </is>
      </c>
      <c r="H746" s="4" t="inlineStr">
        <is>
          <t>Trusted Contextual Link Placements Designed to Improve DA, DR and TF. Improve Google Rankings, with Full Placement Reporting.</t>
        </is>
      </c>
      <c r="I746" s="4" t="inlineStr">
        <is>
          <t>https://newimagecanopy.com/</t>
        </is>
      </c>
      <c r="J746" s="60" t="n">
        <v>46290</v>
      </c>
    </row>
    <row r="747" ht="22.5" customHeight="1">
      <c r="A747" s="4" t="inlineStr">
        <is>
          <t>bigassstadiumtourmerch.store</t>
        </is>
      </c>
      <c r="B747" s="4" t="inlineStr">
        <is>
          <t>Spam (Disavow)</t>
        </is>
      </c>
      <c r="C747" s="59" t="inlineStr">
        <is>
          <t>Semrush</t>
        </is>
      </c>
      <c r="D747" s="4" t="inlineStr">
        <is>
          <t>Proven Manual Outreach Backlinks for shadyvent.com to Strengthen Your Link Profile. Increase Organic Visibility, with Full Placement Reporting.</t>
        </is>
      </c>
      <c r="E747" s="4" t="inlineStr">
        <is>
          <t>Spam: keyword stuffed SEO sales copy</t>
        </is>
      </c>
      <c r="F747" s="54" t="inlineStr">
        <is>
          <t>Dofollow</t>
        </is>
      </c>
      <c r="G747" s="4" t="inlineStr">
        <is>
          <t>https://bigassstadiumtourmerch.store/seo-authority-links/advanced-white-hat-seo-links-to-raise-domain-rating-increase-organic-visibility-for-long-term-seo-results-547083.html</t>
        </is>
      </c>
      <c r="H747" s="4" t="inlineStr">
        <is>
          <t>Advanced White Hat SEO Links to Raise Domain Rating. Increase Organic Visibility, for Long Term SEO Results.</t>
        </is>
      </c>
      <c r="I747" s="4" t="inlineStr">
        <is>
          <t>https://newimagecanopy.com/</t>
        </is>
      </c>
      <c r="J747" s="60" t="n">
        <v>46291</v>
      </c>
    </row>
    <row r="748" ht="22.5" customHeight="1">
      <c r="A748" s="8" t="inlineStr">
        <is>
          <t>bigbusinesseslisting.com</t>
        </is>
      </c>
      <c r="B748" s="8" t="inlineStr">
        <is>
          <t>Held (Pending Partner)</t>
        </is>
      </c>
      <c r="C748" s="63" t="inlineStr">
        <is>
          <t>Semrush</t>
        </is>
      </c>
      <c r="D748" s="8" t="inlineStr">
        <is>
          <t>Canopy Lights Gas Station</t>
        </is>
      </c>
      <c r="E748" s="8" t="inlineStr">
        <is>
          <t>Exact match commercial</t>
        </is>
      </c>
      <c r="F748" s="55" t="inlineStr">
        <is>
          <t>Dofollow</t>
        </is>
      </c>
      <c r="G748" s="8" t="inlineStr">
        <is>
          <t>https://bigbusinesseslisting.com/canopy-lights-gas-station/</t>
        </is>
      </c>
      <c r="H748" s="8" t="inlineStr">
        <is>
          <t>Canopy Lights Gas Station</t>
        </is>
      </c>
      <c r="I748" s="8" t="inlineStr">
        <is>
          <t>https://newimagecanopy.com/service/canopy-lighting/</t>
        </is>
      </c>
      <c r="J748" s="64" t="n">
        <v>46118</v>
      </c>
    </row>
    <row r="749" ht="22.5" customHeight="1">
      <c r="A749" s="8" t="inlineStr">
        <is>
          <t>bigbusinesseslisting.com</t>
        </is>
      </c>
      <c r="B749" s="8" t="inlineStr">
        <is>
          <t>Held (Pending Partner)</t>
        </is>
      </c>
      <c r="C749" s="63" t="inlineStr">
        <is>
          <t>Semrush</t>
        </is>
      </c>
      <c r="D749" s="8" t="inlineStr">
        <is>
          <t>Canopy Lights Gas Station</t>
        </is>
      </c>
      <c r="E749" s="8" t="inlineStr">
        <is>
          <t>Exact match commercial</t>
        </is>
      </c>
      <c r="F749" s="55" t="inlineStr">
        <is>
          <t>Dofollow</t>
        </is>
      </c>
      <c r="G749" s="8" t="inlineStr">
        <is>
          <t>https://bigbusinesseslisting.com/detail/28274/canopy-lights-gas-station.html</t>
        </is>
      </c>
      <c r="H749" s="8" t="inlineStr">
        <is>
          <t>Canopy Lights Gas Station</t>
        </is>
      </c>
      <c r="I749" s="8" t="inlineStr">
        <is>
          <t>https://newimagecanopy.com/service/canopy-lighting/</t>
        </is>
      </c>
      <c r="J749" s="64" t="n">
        <v>46242</v>
      </c>
    </row>
    <row r="750" ht="22.5" customHeight="1">
      <c r="A750" s="8" t="inlineStr">
        <is>
          <t>biglocal247.com</t>
        </is>
      </c>
      <c r="B750" s="8" t="inlineStr">
        <is>
          <t>Held (Pending Partner)</t>
        </is>
      </c>
      <c r="C750" s="63" t="inlineStr">
        <is>
          <t>Semrush</t>
        </is>
      </c>
      <c r="D750" s="8" t="inlineStr">
        <is>
          <t>Gas Station Canopy For Sale</t>
        </is>
      </c>
      <c r="E750" s="8" t="inlineStr">
        <is>
          <t>Exact match commercial</t>
        </is>
      </c>
      <c r="F750" s="55" t="inlineStr">
        <is>
          <t>Dofollow</t>
        </is>
      </c>
      <c r="G750" s="8" t="inlineStr">
        <is>
          <t>https://biglocal247.com/detail/29160/gas-station-canopy-for-sale.html</t>
        </is>
      </c>
      <c r="H750" s="8" t="inlineStr">
        <is>
          <t>Gas Station Canopy For Sale</t>
        </is>
      </c>
      <c r="I750" s="8" t="inlineStr">
        <is>
          <t>https://newimagecanopy.com/service/canopies/</t>
        </is>
      </c>
      <c r="J750" s="64" t="n">
        <v>46234</v>
      </c>
    </row>
    <row r="751" ht="22.5" customHeight="1">
      <c r="A751" s="8" t="inlineStr">
        <is>
          <t>biglocal247.com</t>
        </is>
      </c>
      <c r="B751" s="8" t="inlineStr">
        <is>
          <t>Held (Pending Partner)</t>
        </is>
      </c>
      <c r="C751" s="63" t="inlineStr">
        <is>
          <t>Semrush</t>
        </is>
      </c>
      <c r="D751" s="8" t="inlineStr">
        <is>
          <t>Gas Station Canopy For Sale</t>
        </is>
      </c>
      <c r="E751" s="8" t="inlineStr">
        <is>
          <t>Exact match commercial</t>
        </is>
      </c>
      <c r="F751" s="55" t="inlineStr">
        <is>
          <t>Dofollow</t>
        </is>
      </c>
      <c r="G751" s="8" t="inlineStr">
        <is>
          <t>https://biglocal247.com/gas-station-canopy-for-sale/</t>
        </is>
      </c>
      <c r="H751" s="8" t="inlineStr">
        <is>
          <t>Gas Station Canopy For Sale</t>
        </is>
      </c>
      <c r="I751" s="8" t="inlineStr">
        <is>
          <t>https://newimagecanopy.com/service/canopies/</t>
        </is>
      </c>
      <c r="J751" s="64" t="n">
        <v>46071</v>
      </c>
    </row>
    <row r="752" ht="22.5" customHeight="1">
      <c r="A752" s="8" t="inlineStr">
        <is>
          <t>biigo.org</t>
        </is>
      </c>
      <c r="B752" s="8" t="inlineStr">
        <is>
          <t>Held (Pending Partner)</t>
        </is>
      </c>
      <c r="C752" s="63" t="inlineStr">
        <is>
          <t>Semrush</t>
        </is>
      </c>
      <c r="D752" s="8" t="inlineStr">
        <is>
          <t>Gas Station Canopy Construction Dallas TX</t>
        </is>
      </c>
      <c r="E752" s="8" t="inlineStr">
        <is>
          <t>Exact match commercial (geo)</t>
        </is>
      </c>
      <c r="F752" s="55" t="inlineStr">
        <is>
          <t>Dofollow</t>
        </is>
      </c>
      <c r="G752" s="8" t="inlineStr">
        <is>
          <t>https://www.biigo.org/detail/45959/gas-station-canopy-construction-dallas-tx.html</t>
        </is>
      </c>
      <c r="H752" s="8" t="inlineStr">
        <is>
          <t>Gas Station Canopy Construction Dallas TX</t>
        </is>
      </c>
      <c r="I752" s="8" t="inlineStr">
        <is>
          <t>https://newimagecanopy.com/location/gas-station-canopy-construction-dallas-tx/</t>
        </is>
      </c>
      <c r="J752" s="64" t="n">
        <v>46060</v>
      </c>
    </row>
    <row r="753" ht="22.5" customHeight="1">
      <c r="A753" s="8" t="inlineStr">
        <is>
          <t>biigo.org</t>
        </is>
      </c>
      <c r="B753" s="8" t="inlineStr">
        <is>
          <t>Held (Pending Partner)</t>
        </is>
      </c>
      <c r="C753" s="63" t="inlineStr">
        <is>
          <t>Semrush</t>
        </is>
      </c>
      <c r="D753" s="8" t="inlineStr">
        <is>
          <t>newimagecanopy.com</t>
        </is>
      </c>
      <c r="E753" s="8" t="inlineStr">
        <is>
          <t>Naked URL</t>
        </is>
      </c>
      <c r="F753" s="55" t="inlineStr">
        <is>
          <t>Dofollow</t>
        </is>
      </c>
      <c r="G753" s="8" t="inlineStr">
        <is>
          <t>https://www.biigo.org/detail/45959/gas-station-canopy-construction-dallas-tx.html</t>
        </is>
      </c>
      <c r="H753" s="8" t="inlineStr">
        <is>
          <t>Gas Station Canopy Construction Dallas TX</t>
        </is>
      </c>
      <c r="I753" s="8" t="inlineStr">
        <is>
          <t>https://newimagecanopy.com/location/gas-station-canopy-construction-dallas-tx/</t>
        </is>
      </c>
      <c r="J753" s="64" t="n">
        <v>46060</v>
      </c>
    </row>
    <row r="754" ht="22.5" customHeight="1">
      <c r="A754" s="8" t="inlineStr">
        <is>
          <t>bimpsy.com</t>
        </is>
      </c>
      <c r="B754" s="8" t="inlineStr">
        <is>
          <t>Held (Pending Partner)</t>
        </is>
      </c>
      <c r="C754" s="63" t="inlineStr">
        <is>
          <t>Semrush</t>
        </is>
      </c>
      <c r="D754" s="8" t="inlineStr">
        <is>
          <t>Gas Station Canopy Oklahoma City OK</t>
        </is>
      </c>
      <c r="E754" s="8" t="inlineStr">
        <is>
          <t>Exact match commercial (geo)</t>
        </is>
      </c>
      <c r="F754" s="55" t="inlineStr">
        <is>
          <t>Dofollow</t>
        </is>
      </c>
      <c r="G754" s="8" t="inlineStr">
        <is>
          <t>https://www.bimpsy.com/detail/266946/gas-station-canopy-oklahoma-city-ok.html</t>
        </is>
      </c>
      <c r="H754" s="8" t="inlineStr">
        <is>
          <t>Gas Station Canopy Oklahoma City OK</t>
        </is>
      </c>
      <c r="I754" s="8" t="inlineStr">
        <is>
          <t>https://newimagecanopy.com/location/gasstation-canopy-construction-oklahoma-city-ok/</t>
        </is>
      </c>
      <c r="J754" s="64" t="n">
        <v>46022</v>
      </c>
    </row>
    <row r="755" ht="22.5" customHeight="1">
      <c r="A755" s="8" t="inlineStr">
        <is>
          <t>bimpsy.com</t>
        </is>
      </c>
      <c r="B755" s="8" t="inlineStr">
        <is>
          <t>Held (Pending Partner)</t>
        </is>
      </c>
      <c r="C755" s="63" t="inlineStr">
        <is>
          <t>Semrush</t>
        </is>
      </c>
      <c r="D755" s="8" t="inlineStr">
        <is>
          <t>https://newimagecanopy.com/location/gasstation-canopy-construction-oklahoma-city-ok/</t>
        </is>
      </c>
      <c r="E755" s="8" t="inlineStr">
        <is>
          <t>Naked URL</t>
        </is>
      </c>
      <c r="F755" s="55" t="inlineStr">
        <is>
          <t>Dofollow</t>
        </is>
      </c>
      <c r="G755" s="8" t="inlineStr">
        <is>
          <t>https://www.bimpsy.com/detail/266946/gas-station-canopy-oklahoma-city-ok.html</t>
        </is>
      </c>
      <c r="H755" s="8" t="inlineStr">
        <is>
          <t>Gas Station Canopy Oklahoma City OK</t>
        </is>
      </c>
      <c r="I755" s="8" t="inlineStr">
        <is>
          <t>https://newimagecanopy.com/location/gasstation-canopy-construction-oklahoma-city-ok/</t>
        </is>
      </c>
      <c r="J755" s="64" t="n">
        <v>46022</v>
      </c>
    </row>
    <row r="756" ht="22.5" customHeight="1">
      <c r="A756" s="16" t="inlineStr">
        <is>
          <t>birdeye.com</t>
        </is>
      </c>
      <c r="B756" s="16" t="inlineStr">
        <is>
          <t>Keep</t>
        </is>
      </c>
      <c r="C756" s="61" t="inlineStr">
        <is>
          <t>Semrush</t>
        </is>
      </c>
      <c r="D756" s="16" t="inlineStr">
        <is>
          <t>https://newimagecanopy.com/?utm_source=organic+search&amp;utm_medium=local+listing</t>
        </is>
      </c>
      <c r="E756" s="16" t="inlineStr">
        <is>
          <t>Naked URL</t>
        </is>
      </c>
      <c r="F756" s="57" t="inlineStr">
        <is>
          <t>Dofollow</t>
        </is>
      </c>
      <c r="G756" s="16" t="inlineStr">
        <is>
          <t>https://birdeye.com/new-image-canopy-170370106457435</t>
        </is>
      </c>
      <c r="H756" s="16" t="inlineStr">
        <is>
          <t>New Image Canopy - 5 Reviews - Awnings in Cedartown, GA - Birdeye</t>
        </is>
      </c>
      <c r="I756" s="16" t="inlineStr">
        <is>
          <t>https://newimagecanopy.com/</t>
        </is>
      </c>
      <c r="J756" s="62" t="n">
        <v>46133</v>
      </c>
    </row>
    <row r="757" ht="22.5" customHeight="1">
      <c r="A757" s="4" t="inlineStr">
        <is>
          <t>bitproperty.online</t>
        </is>
      </c>
      <c r="B757" s="4" t="inlineStr">
        <is>
          <t>Spam (Disavow)</t>
        </is>
      </c>
      <c r="C757" s="59" t="inlineStr">
        <is>
          <t>Ahrefs</t>
        </is>
      </c>
      <c r="D757" s="4" t="inlineStr">
        <is>
          <t>Effective White Hat SEO Links for newimagecanopy.com for Higher DA and DR Scores. Grow Search Traffic, with Safe Link Velocity.</t>
        </is>
      </c>
      <c r="E757" s="4" t="inlineStr">
        <is>
          <t>Spam: keyword stuffed SEO sales copy</t>
        </is>
      </c>
      <c r="F757" s="54" t="inlineStr">
        <is>
          <t>Dofollow</t>
        </is>
      </c>
      <c r="G757" s="4" t="inlineStr">
        <is>
          <t>https://bitproperty.online/link-juice-directory/powerful-manual-outreach-backlinks-to-increase-trust-flow-strengthen-website-reputation-with-full-placement-reporting-f5f825.html</t>
        </is>
      </c>
      <c r="H757" s="4" t="inlineStr">
        <is>
          <t>Powerful Manual Outreach Backlinks to Increase Trust Flow. Strengthen Website Reputation, with Full Placement Reporting.</t>
        </is>
      </c>
      <c r="I757" s="4" t="inlineStr">
        <is>
          <t>https://newimagecanopy.com/</t>
        </is>
      </c>
      <c r="J757" s="60" t="n">
        <v>46276</v>
      </c>
    </row>
    <row r="758" ht="22.5" customHeight="1">
      <c r="A758" s="4" t="inlineStr">
        <is>
          <t>bitproperty.online</t>
        </is>
      </c>
      <c r="B758" s="4" t="inlineStr">
        <is>
          <t>Spam (Disavow)</t>
        </is>
      </c>
      <c r="C758" s="59" t="inlineStr">
        <is>
          <t>Ahrefs</t>
        </is>
      </c>
      <c r="D758" s="4" t="inlineStr">
        <is>
          <t>Proven Manual Outreach Backlinks for shadyvent.com to Strengthen Your Link Profile. Increase Organic Visibility, with Full Placement Reporting.</t>
        </is>
      </c>
      <c r="E758" s="4" t="inlineStr">
        <is>
          <t>Spam: keyword stuffed SEO sales copy</t>
        </is>
      </c>
      <c r="F758" s="54" t="inlineStr">
        <is>
          <t>Dofollow</t>
        </is>
      </c>
      <c r="G758" s="4" t="inlineStr">
        <is>
          <t>https://bitproperty.online/organic-growth-links/proven-manual-outreach-backlinks-to-raise-domain-rating-grow-search-traffic-across-every-niche-and-market-3408fc.html</t>
        </is>
      </c>
      <c r="H758" s="4" t="inlineStr">
        <is>
          <t>Proven Manual Outreach Backlinks to Raise Domain Rating. Grow Search Traffic, Across Every Niche and Market.</t>
        </is>
      </c>
      <c r="I758" s="4" t="inlineStr">
        <is>
          <t>https://newimagecanopy.com/</t>
        </is>
      </c>
      <c r="J758" s="60" t="n">
        <v>46276</v>
      </c>
    </row>
    <row r="759" ht="22.5" customHeight="1">
      <c r="A759" s="8" t="inlineStr">
        <is>
          <t>bitsywebs.com</t>
        </is>
      </c>
      <c r="B759" s="8" t="inlineStr">
        <is>
          <t>Held (Pending Partner)</t>
        </is>
      </c>
      <c r="C759" s="63" t="inlineStr">
        <is>
          <t>Semrush</t>
        </is>
      </c>
      <c r="D759" s="8" t="inlineStr">
        <is>
          <t>Gas Station Canopy Design Austin TX</t>
        </is>
      </c>
      <c r="E759" s="8" t="inlineStr">
        <is>
          <t>Exact match commercial (geo)</t>
        </is>
      </c>
      <c r="F759" s="55" t="inlineStr">
        <is>
          <t>Dofollow</t>
        </is>
      </c>
      <c r="G759" s="8" t="inlineStr">
        <is>
          <t>https://bitsywebs.com/detail/30097/christian-university-broken-arrow-ok.html</t>
        </is>
      </c>
      <c r="H759" s="8" t="inlineStr">
        <is>
          <t>Gas Station Canopy Design Austin TX</t>
        </is>
      </c>
      <c r="I759" s="8" t="inlineStr">
        <is>
          <t>https://newimagecanopy.com/location/gas-station-canopy-construction-austin-tx/</t>
        </is>
      </c>
      <c r="J759" s="64" t="n">
        <v>46259</v>
      </c>
    </row>
    <row r="760" ht="22.5" customHeight="1">
      <c r="A760" s="8" t="inlineStr">
        <is>
          <t>bitsywebs.com</t>
        </is>
      </c>
      <c r="B760" s="8" t="inlineStr">
        <is>
          <t>Held (Pending Partner)</t>
        </is>
      </c>
      <c r="C760" s="63" t="inlineStr">
        <is>
          <t>Semrush</t>
        </is>
      </c>
      <c r="D760" s="8" t="inlineStr">
        <is>
          <t>Gas Station Canopy Design Austin TX</t>
        </is>
      </c>
      <c r="E760" s="8" t="inlineStr">
        <is>
          <t>Exact match commercial (geo)</t>
        </is>
      </c>
      <c r="F760" s="55" t="inlineStr">
        <is>
          <t>Dofollow</t>
        </is>
      </c>
      <c r="G760" s="8" t="inlineStr">
        <is>
          <t>https://bitsywebs.com/detail/30097/gas-station-canopy-design-austin-tx.html</t>
        </is>
      </c>
      <c r="H760" s="8" t="inlineStr">
        <is>
          <t>Gas Station Canopy Design Austin TX</t>
        </is>
      </c>
      <c r="I760" s="8" t="inlineStr">
        <is>
          <t>https://newimagecanopy.com/location/gas-station-canopy-construction-austin-tx/</t>
        </is>
      </c>
      <c r="J760" s="64" t="n">
        <v>46257</v>
      </c>
    </row>
    <row r="761" ht="22.5" customHeight="1">
      <c r="A761" s="8" t="inlineStr">
        <is>
          <t>bizcitation.com</t>
        </is>
      </c>
      <c r="B761" s="8" t="inlineStr">
        <is>
          <t>Held (Pending Partner)</t>
        </is>
      </c>
      <c r="C761" s="63" t="inlineStr">
        <is>
          <t>Semrush</t>
        </is>
      </c>
      <c r="D761" s="8" t="inlineStr">
        <is>
          <t>Gas Station Canopy Construction Austin TX</t>
        </is>
      </c>
      <c r="E761" s="8" t="inlineStr">
        <is>
          <t>Exact match commercial (geo)</t>
        </is>
      </c>
      <c r="F761" s="55" t="inlineStr">
        <is>
          <t>Dofollow</t>
        </is>
      </c>
      <c r="G761" s="8" t="inlineStr">
        <is>
          <t>https://www.bizcitation.com/detail/265103/gas-station-canopy-construction-austin-tx.html</t>
        </is>
      </c>
      <c r="H761" s="8" t="inlineStr">
        <is>
          <t>Gas Station Canopy Construction Austin TX</t>
        </is>
      </c>
      <c r="I761" s="8" t="inlineStr">
        <is>
          <t>https://newimagecanopy.com/location/gas-station-canopy-construction-austin-tx/</t>
        </is>
      </c>
      <c r="J761" s="64" t="n">
        <v>46049</v>
      </c>
    </row>
    <row r="762" ht="22.5" customHeight="1">
      <c r="A762" s="8" t="inlineStr">
        <is>
          <t>bizcitation.com</t>
        </is>
      </c>
      <c r="B762" s="8" t="inlineStr">
        <is>
          <t>Held (Pending Partner)</t>
        </is>
      </c>
      <c r="C762" s="63" t="inlineStr">
        <is>
          <t>Semrush</t>
        </is>
      </c>
      <c r="D762" s="8" t="inlineStr">
        <is>
          <t>Visit Website</t>
        </is>
      </c>
      <c r="E762" s="8" t="inlineStr">
        <is>
          <t>Generic</t>
        </is>
      </c>
      <c r="F762" s="55" t="inlineStr">
        <is>
          <t>Dofollow</t>
        </is>
      </c>
      <c r="G762" s="8" t="inlineStr">
        <is>
          <t>https://www.bizcitation.com/detail/265103/gas-station-canopy-construction-austin-tx.html</t>
        </is>
      </c>
      <c r="H762" s="8" t="inlineStr">
        <is>
          <t>Gas Station Canopy Construction Austin TX</t>
        </is>
      </c>
      <c r="I762" s="8" t="inlineStr">
        <is>
          <t>https://newimagecanopy.com/location/gas-station-canopy-construction-austin-tx/</t>
        </is>
      </c>
      <c r="J762" s="64" t="n">
        <v>46049</v>
      </c>
    </row>
    <row r="763" ht="22.5" customHeight="1">
      <c r="A763" s="8" t="inlineStr">
        <is>
          <t>bizdashstudio.com</t>
        </is>
      </c>
      <c r="B763" s="8" t="inlineStr">
        <is>
          <t>Held (Pending Partner)</t>
        </is>
      </c>
      <c r="C763" s="63" t="inlineStr">
        <is>
          <t>Semrush</t>
        </is>
      </c>
      <c r="D763" s="8" t="inlineStr">
        <is>
          <t>Gas Station Imaging Companies</t>
        </is>
      </c>
      <c r="E763" s="8" t="inlineStr">
        <is>
          <t>Exact match commercial</t>
        </is>
      </c>
      <c r="F763" s="55" t="inlineStr">
        <is>
          <t>Dofollow</t>
        </is>
      </c>
      <c r="G763" s="8" t="inlineStr">
        <is>
          <t>https://bizdashstudio.com/gas-station-imaging-companies/</t>
        </is>
      </c>
      <c r="H763" s="8" t="inlineStr">
        <is>
          <t>Gas Station Imaging Companies</t>
        </is>
      </c>
      <c r="I763" s="8" t="inlineStr">
        <is>
          <t>https://newimagecanopy.com/service/imaging/</t>
        </is>
      </c>
      <c r="J763" s="64" t="n">
        <v>46060</v>
      </c>
    </row>
    <row r="764" ht="22.5" customHeight="1">
      <c r="A764" s="8" t="inlineStr">
        <is>
          <t>bizexclusive.com</t>
        </is>
      </c>
      <c r="B764" s="8" t="inlineStr">
        <is>
          <t>Held (Pending Partner)</t>
        </is>
      </c>
      <c r="C764" s="63" t="inlineStr">
        <is>
          <t>Semrush</t>
        </is>
      </c>
      <c r="D764" s="8" t="inlineStr">
        <is>
          <t>Service station canopies</t>
        </is>
      </c>
      <c r="E764" s="8" t="inlineStr">
        <is>
          <t>Exact match commercial</t>
        </is>
      </c>
      <c r="F764" s="55" t="inlineStr">
        <is>
          <t>Dofollow</t>
        </is>
      </c>
      <c r="G764" s="8" t="inlineStr">
        <is>
          <t>https://www.bizexclusive.com/the-importance-of-service-station-canopies/</t>
        </is>
      </c>
      <c r="H764" s="8" t="inlineStr">
        <is>
          <t>The Importance of Service Station Canopies - Biz Exclusive</t>
        </is>
      </c>
      <c r="I764" s="8" t="inlineStr">
        <is>
          <t>https://newimagecanopy.com/</t>
        </is>
      </c>
      <c r="J764" s="64" t="n">
        <v>46072</v>
      </c>
    </row>
    <row r="765" ht="22.5" customHeight="1">
      <c r="A765" s="8" t="inlineStr">
        <is>
          <t>bizfair.co</t>
        </is>
      </c>
      <c r="B765" s="8" t="inlineStr">
        <is>
          <t>Held (Pending Partner)</t>
        </is>
      </c>
      <c r="C765" s="63" t="inlineStr">
        <is>
          <t>Semrush</t>
        </is>
      </c>
      <c r="D765" s="8" t="inlineStr">
        <is>
          <t>Gas Station Canopies</t>
        </is>
      </c>
      <c r="E765" s="8" t="inlineStr">
        <is>
          <t>Exact match commercial</t>
        </is>
      </c>
      <c r="F765" s="55" t="inlineStr">
        <is>
          <t>Dofollow</t>
        </is>
      </c>
      <c r="G765" s="8" t="inlineStr">
        <is>
          <t>https://www.bizfair.co/detail/265583/gas-station-canopies.html</t>
        </is>
      </c>
      <c r="H765" s="8" t="inlineStr">
        <is>
          <t>Gas Station Canopies</t>
        </is>
      </c>
      <c r="I765" s="8" t="inlineStr">
        <is>
          <t>https://newimagecanopy.com/service/canopies/</t>
        </is>
      </c>
      <c r="J765" s="64" t="n">
        <v>46067</v>
      </c>
    </row>
    <row r="766" ht="22.5" customHeight="1">
      <c r="A766" s="8" t="inlineStr">
        <is>
          <t>bizfair.co</t>
        </is>
      </c>
      <c r="B766" s="8" t="inlineStr">
        <is>
          <t>Held (Pending Partner)</t>
        </is>
      </c>
      <c r="C766" s="63" t="inlineStr">
        <is>
          <t>Semrush</t>
        </is>
      </c>
      <c r="D766" s="8" t="inlineStr">
        <is>
          <t>Visit Website</t>
        </is>
      </c>
      <c r="E766" s="8" t="inlineStr">
        <is>
          <t>Generic</t>
        </is>
      </c>
      <c r="F766" s="55" t="inlineStr">
        <is>
          <t>Dofollow</t>
        </is>
      </c>
      <c r="G766" s="8" t="inlineStr">
        <is>
          <t>https://www.bizfair.co/detail/265583/gas-station-canopies.html</t>
        </is>
      </c>
      <c r="H766" s="8" t="inlineStr">
        <is>
          <t>Gas Station Canopies</t>
        </is>
      </c>
      <c r="I766" s="8" t="inlineStr">
        <is>
          <t>https://newimagecanopy.com/service/canopies/</t>
        </is>
      </c>
      <c r="J766" s="64" t="n">
        <v>46067</v>
      </c>
    </row>
    <row r="767" ht="22.5" customHeight="1">
      <c r="A767" s="8" t="inlineStr">
        <is>
          <t>bizfocus.org</t>
        </is>
      </c>
      <c r="B767" s="8" t="inlineStr">
        <is>
          <t>Held (Pending Partner)</t>
        </is>
      </c>
      <c r="C767" s="63" t="inlineStr">
        <is>
          <t>Semrush</t>
        </is>
      </c>
      <c r="D767" s="8" t="inlineStr">
        <is>
          <t>Gas Station Canopy Repair</t>
        </is>
      </c>
      <c r="E767" s="8" t="inlineStr">
        <is>
          <t>Exact match commercial</t>
        </is>
      </c>
      <c r="F767" s="55" t="inlineStr">
        <is>
          <t>Dofollow</t>
        </is>
      </c>
      <c r="G767" s="8" t="inlineStr">
        <is>
          <t>https://bizfocus.org/detail/29697/gas-station-canopy-repair.html</t>
        </is>
      </c>
      <c r="H767" s="8" t="inlineStr">
        <is>
          <t>Gas Station Canopy Repair</t>
        </is>
      </c>
      <c r="I767" s="8" t="inlineStr">
        <is>
          <t>https://newimagecanopy.com/service/canopy-repairs/</t>
        </is>
      </c>
      <c r="J767" s="64" t="n">
        <v>46246</v>
      </c>
    </row>
    <row r="768" ht="22.5" customHeight="1">
      <c r="A768" s="8" t="inlineStr">
        <is>
          <t>bizfocus.org</t>
        </is>
      </c>
      <c r="B768" s="8" t="inlineStr">
        <is>
          <t>Held (Pending Partner)</t>
        </is>
      </c>
      <c r="C768" s="63" t="inlineStr">
        <is>
          <t>Semrush</t>
        </is>
      </c>
      <c r="D768" s="8" t="inlineStr">
        <is>
          <t>Gas Station Canopy Repair</t>
        </is>
      </c>
      <c r="E768" s="8" t="inlineStr">
        <is>
          <t>Exact match commercial</t>
        </is>
      </c>
      <c r="F768" s="55" t="inlineStr">
        <is>
          <t>Dofollow</t>
        </is>
      </c>
      <c r="G768" s="8" t="inlineStr">
        <is>
          <t>https://bizfocus.org/gas-station-canopy-repair/</t>
        </is>
      </c>
      <c r="H768" s="8" t="inlineStr">
        <is>
          <t>Gas Station Canopy Repair</t>
        </is>
      </c>
      <c r="I768" s="8" t="inlineStr">
        <is>
          <t>https://newimagecanopy.com/service/canopy-repairs/</t>
        </is>
      </c>
      <c r="J768" s="64" t="n">
        <v>46133</v>
      </c>
    </row>
    <row r="769" ht="22.5" customHeight="1">
      <c r="A769" s="8" t="inlineStr">
        <is>
          <t>bizforward.co</t>
        </is>
      </c>
      <c r="B769" s="8" t="inlineStr">
        <is>
          <t>Held (Pending Partner)</t>
        </is>
      </c>
      <c r="C769" s="63" t="inlineStr">
        <is>
          <t>Semrush</t>
        </is>
      </c>
      <c r="D769" s="8" t="inlineStr">
        <is>
          <t>Gas Station Imaging Companies</t>
        </is>
      </c>
      <c r="E769" s="8" t="inlineStr">
        <is>
          <t>Exact match commercial</t>
        </is>
      </c>
      <c r="F769" s="55" t="inlineStr">
        <is>
          <t>Dofollow</t>
        </is>
      </c>
      <c r="G769" s="8" t="inlineStr">
        <is>
          <t>https://bizforward.co/detail/29627/gas-station-imaging-companies.html</t>
        </is>
      </c>
      <c r="H769" s="8" t="inlineStr">
        <is>
          <t>Gas Station Imaging Companies</t>
        </is>
      </c>
      <c r="I769" s="8" t="inlineStr">
        <is>
          <t>https://newimagecanopy.com/service/imaging/</t>
        </is>
      </c>
      <c r="J769" s="64" t="n">
        <v>46236</v>
      </c>
    </row>
    <row r="770" ht="22.5" customHeight="1">
      <c r="A770" s="8" t="inlineStr">
        <is>
          <t>bizforward.co</t>
        </is>
      </c>
      <c r="B770" s="8" t="inlineStr">
        <is>
          <t>Held (Pending Partner)</t>
        </is>
      </c>
      <c r="C770" s="63" t="inlineStr">
        <is>
          <t>Semrush</t>
        </is>
      </c>
      <c r="D770" s="8" t="inlineStr">
        <is>
          <t>Gas Station Imaging Companies</t>
        </is>
      </c>
      <c r="E770" s="8" t="inlineStr">
        <is>
          <t>Exact match commercial</t>
        </is>
      </c>
      <c r="F770" s="55" t="inlineStr">
        <is>
          <t>Dofollow</t>
        </is>
      </c>
      <c r="G770" s="8" t="inlineStr">
        <is>
          <t>https://bizforward.co/gas-station-imaging-companies/</t>
        </is>
      </c>
      <c r="H770" s="8" t="inlineStr">
        <is>
          <t>Gas Station Imaging Companies</t>
        </is>
      </c>
      <c r="I770" s="8" t="inlineStr">
        <is>
          <t>https://newimagecanopy.com/service/imaging/</t>
        </is>
      </c>
      <c r="J770" s="64" t="n">
        <v>46073</v>
      </c>
    </row>
    <row r="771" ht="22.5" customHeight="1">
      <c r="A771" s="8" t="inlineStr">
        <is>
          <t>bizfront.org</t>
        </is>
      </c>
      <c r="B771" s="8" t="inlineStr">
        <is>
          <t>Held (Pending Partner)</t>
        </is>
      </c>
      <c r="C771" s="63" t="inlineStr">
        <is>
          <t>Semrush</t>
        </is>
      </c>
      <c r="D771" s="8" t="inlineStr">
        <is>
          <t>Gas Station Canopy Construction Dallas TX</t>
        </is>
      </c>
      <c r="E771" s="8" t="inlineStr">
        <is>
          <t>Exact match commercial (geo)</t>
        </is>
      </c>
      <c r="F771" s="55" t="inlineStr">
        <is>
          <t>Dofollow</t>
        </is>
      </c>
      <c r="G771" s="8" t="inlineStr">
        <is>
          <t>https://www.bizfront.org/detail/269874/gas-station-canopy-construction-dallas-tx.html</t>
        </is>
      </c>
      <c r="H771" s="8" t="inlineStr">
        <is>
          <t>Gas Station Canopy Construction Dallas TX</t>
        </is>
      </c>
      <c r="I771" s="8" t="inlineStr">
        <is>
          <t>https://newimagecanopy.com/location/gas-station-canopy-construction-dallas-tx/</t>
        </is>
      </c>
      <c r="J771" s="64" t="n">
        <v>46060</v>
      </c>
    </row>
    <row r="772" ht="22.5" customHeight="1">
      <c r="A772" s="8" t="inlineStr">
        <is>
          <t>bizfront.org</t>
        </is>
      </c>
      <c r="B772" s="8" t="inlineStr">
        <is>
          <t>Held (Pending Partner)</t>
        </is>
      </c>
      <c r="C772" s="63" t="inlineStr">
        <is>
          <t>Semrush</t>
        </is>
      </c>
      <c r="D772" s="8" t="inlineStr">
        <is>
          <t>Visit Website</t>
        </is>
      </c>
      <c r="E772" s="8" t="inlineStr">
        <is>
          <t>Generic</t>
        </is>
      </c>
      <c r="F772" s="55" t="inlineStr">
        <is>
          <t>Dofollow</t>
        </is>
      </c>
      <c r="G772" s="8" t="inlineStr">
        <is>
          <t>https://www.bizfront.org/detail/269874/gas-station-canopy-construction-dallas-tx.html</t>
        </is>
      </c>
      <c r="H772" s="8" t="inlineStr">
        <is>
          <t>Gas Station Canopy Construction Dallas TX</t>
        </is>
      </c>
      <c r="I772" s="8" t="inlineStr">
        <is>
          <t>https://newimagecanopy.com/location/gas-station-canopy-construction-dallas-tx/</t>
        </is>
      </c>
      <c r="J772" s="64" t="n">
        <v>46060</v>
      </c>
    </row>
    <row r="773" ht="22.5" customHeight="1">
      <c r="A773" s="8" t="inlineStr">
        <is>
          <t>bizfront.org</t>
        </is>
      </c>
      <c r="B773" s="8" t="inlineStr">
        <is>
          <t>Held (Pending Partner)</t>
        </is>
      </c>
      <c r="C773" s="63" t="inlineStr">
        <is>
          <t>Semrush</t>
        </is>
      </c>
      <c r="D773" s="8" t="inlineStr">
        <is>
          <t>newimagecanopy.com</t>
        </is>
      </c>
      <c r="E773" s="8" t="inlineStr">
        <is>
          <t>Naked URL</t>
        </is>
      </c>
      <c r="F773" s="55" t="inlineStr">
        <is>
          <t>Dofollow</t>
        </is>
      </c>
      <c r="G773" s="8" t="inlineStr">
        <is>
          <t>https://www.bizfront.org/detail/269874/gas-station-canopy-construction-dallas-tx.html</t>
        </is>
      </c>
      <c r="H773" s="8" t="inlineStr">
        <is>
          <t>Gas Station Canopy Construction Dallas TX</t>
        </is>
      </c>
      <c r="I773" s="8" t="inlineStr">
        <is>
          <t>https://newimagecanopy.com/location/gas-station-canopy-construction-dallas-tx/</t>
        </is>
      </c>
      <c r="J773" s="64" t="n">
        <v>46060</v>
      </c>
    </row>
    <row r="774" ht="22.5" customHeight="1">
      <c r="A774" s="8" t="inlineStr">
        <is>
          <t>bizking.org</t>
        </is>
      </c>
      <c r="B774" s="8" t="inlineStr">
        <is>
          <t>Held (Pending Partner)</t>
        </is>
      </c>
      <c r="C774" s="63" t="inlineStr">
        <is>
          <t>Semrush</t>
        </is>
      </c>
      <c r="D774" s="8" t="inlineStr">
        <is>
          <t>Gas Station Canopy Dallas TX</t>
        </is>
      </c>
      <c r="E774" s="8" t="inlineStr">
        <is>
          <t>Exact match commercial (geo)</t>
        </is>
      </c>
      <c r="F774" s="55" t="inlineStr">
        <is>
          <t>Dofollow</t>
        </is>
      </c>
      <c r="G774" s="8" t="inlineStr">
        <is>
          <t>https://www.bizking.org/detail/265099/gas-station-canopy-dallas-tx.html</t>
        </is>
      </c>
      <c r="H774" s="8" t="inlineStr">
        <is>
          <t>Gas Station Canopy Dallas TX</t>
        </is>
      </c>
      <c r="I774" s="8" t="inlineStr">
        <is>
          <t>https://newimagecanopy.com/location/gas-station-canopy-construction-dallas-tx/</t>
        </is>
      </c>
      <c r="J774" s="64" t="n">
        <v>46062</v>
      </c>
    </row>
    <row r="775" ht="22.5" customHeight="1">
      <c r="A775" s="8" t="inlineStr">
        <is>
          <t>bizking.org</t>
        </is>
      </c>
      <c r="B775" s="8" t="inlineStr">
        <is>
          <t>Held (Pending Partner)</t>
        </is>
      </c>
      <c r="C775" s="63" t="inlineStr">
        <is>
          <t>Semrush</t>
        </is>
      </c>
      <c r="D775" s="8" t="inlineStr">
        <is>
          <t>Visit Website</t>
        </is>
      </c>
      <c r="E775" s="8" t="inlineStr">
        <is>
          <t>Generic</t>
        </is>
      </c>
      <c r="F775" s="55" t="inlineStr">
        <is>
          <t>Dofollow</t>
        </is>
      </c>
      <c r="G775" s="8" t="inlineStr">
        <is>
          <t>https://www.bizking.org/detail/265099/gas-station-canopy-dallas-tx.html</t>
        </is>
      </c>
      <c r="H775" s="8" t="inlineStr">
        <is>
          <t>Gas Station Canopy Dallas TX</t>
        </is>
      </c>
      <c r="I775" s="8" t="inlineStr">
        <is>
          <t>https://newimagecanopy.com/location/gas-station-canopy-construction-dallas-tx/</t>
        </is>
      </c>
      <c r="J775" s="64" t="n">
        <v>46062</v>
      </c>
    </row>
    <row r="776" ht="22.5" customHeight="1">
      <c r="A776" s="8" t="inlineStr">
        <is>
          <t>bizlistingsnetwork.com</t>
        </is>
      </c>
      <c r="B776" s="8" t="inlineStr">
        <is>
          <t>Held (Pending Partner)</t>
        </is>
      </c>
      <c r="C776" s="63" t="inlineStr">
        <is>
          <t>Semrush</t>
        </is>
      </c>
      <c r="D776" s="8" t="inlineStr">
        <is>
          <t>https://newimagecanopy.com/</t>
        </is>
      </c>
      <c r="E776" s="8" t="inlineStr">
        <is>
          <t>Naked URL</t>
        </is>
      </c>
      <c r="F776" s="55" t="inlineStr">
        <is>
          <t>Dofollow</t>
        </is>
      </c>
      <c r="G776" s="8" t="inlineStr">
        <is>
          <t>https://www.bizlistingsnetwork.com/detail/19305/gas-station-canopy.html</t>
        </is>
      </c>
      <c r="H776" s="8" t="inlineStr">
        <is>
          <t>Gas Station Canopy - Biz Listings Network</t>
        </is>
      </c>
      <c r="I776" s="8" t="inlineStr">
        <is>
          <t>https://newimagecanopy.com/</t>
        </is>
      </c>
      <c r="J776" s="64" t="n">
        <v>46063</v>
      </c>
    </row>
    <row r="777" ht="22.5" customHeight="1">
      <c r="A777" s="8" t="inlineStr">
        <is>
          <t>bizmark.org</t>
        </is>
      </c>
      <c r="B777" s="8" t="inlineStr">
        <is>
          <t>Held (Pending Partner)</t>
        </is>
      </c>
      <c r="C777" s="63" t="inlineStr">
        <is>
          <t>Semrush</t>
        </is>
      </c>
      <c r="D777" s="8" t="inlineStr">
        <is>
          <t>Gas Canopy LED Lights</t>
        </is>
      </c>
      <c r="E777" s="8" t="inlineStr">
        <is>
          <t>Exact match commercial</t>
        </is>
      </c>
      <c r="F777" s="55" t="inlineStr">
        <is>
          <t>Dofollow</t>
        </is>
      </c>
      <c r="G777" s="8" t="inlineStr">
        <is>
          <t>https://bizmark.org/question/why-are-led-canopy-lights-used-for-gas-station-canopies/</t>
        </is>
      </c>
      <c r="H777" s="8" t="inlineStr">
        <is>
          <t>Why are LED canopy lights used for gas station canopies?</t>
        </is>
      </c>
      <c r="I777" s="8" t="inlineStr">
        <is>
          <t>https://newimagecanopy.com/service/light-commercial/</t>
        </is>
      </c>
      <c r="J777" s="64" t="n">
        <v>46190</v>
      </c>
    </row>
    <row r="778" ht="22.5" customHeight="1">
      <c r="A778" s="8" t="inlineStr">
        <is>
          <t>bizmark.org</t>
        </is>
      </c>
      <c r="B778" s="8" t="inlineStr">
        <is>
          <t>Held (Pending Partner)</t>
        </is>
      </c>
      <c r="C778" s="63" t="inlineStr">
        <is>
          <t>Semrush</t>
        </is>
      </c>
      <c r="D778" s="8" t="inlineStr">
        <is>
          <t>Gas Station Canopy Construction: Building Safety and Style</t>
        </is>
      </c>
      <c r="E778" s="8" t="inlineStr">
        <is>
          <t>Exact match commercial</t>
        </is>
      </c>
      <c r="F778" s="55" t="inlineStr">
        <is>
          <t>Dofollow</t>
        </is>
      </c>
      <c r="G778" s="8" t="inlineStr">
        <is>
          <t>https://bizmark.org/news/gas-station-canopy-construction-building-safety-and-style/</t>
        </is>
      </c>
      <c r="H778" s="8" t="inlineStr">
        <is>
          <t>Gas Station Canopy Construction: Building Safety and Style | Bizmark</t>
        </is>
      </c>
      <c r="I778" s="8" t="inlineStr">
        <is>
          <t>https://newimagecanopy.com/</t>
        </is>
      </c>
      <c r="J778" s="64" t="n">
        <v>46132</v>
      </c>
    </row>
    <row r="779" ht="22.5" customHeight="1">
      <c r="A779" s="8" t="inlineStr">
        <is>
          <t>bizmark.org</t>
        </is>
      </c>
      <c r="B779" s="8" t="inlineStr">
        <is>
          <t>Held (Pending Partner)</t>
        </is>
      </c>
      <c r="C779" s="63" t="inlineStr">
        <is>
          <t>Semrush</t>
        </is>
      </c>
      <c r="D779" s="8" t="inlineStr">
        <is>
          <t>New Image Canopy</t>
        </is>
      </c>
      <c r="E779" s="8" t="inlineStr">
        <is>
          <t>Branded</t>
        </is>
      </c>
      <c r="F779" s="55" t="inlineStr">
        <is>
          <t>Dofollow</t>
        </is>
      </c>
      <c r="G779" s="8" t="inlineStr">
        <is>
          <t>https://bizmark.org/question/is-there-a-standard-height-for-the-canopy-at-a-gas-station-also-is-there-a-different-height-for-truck-stops/</t>
        </is>
      </c>
      <c r="H779" s="8" t="inlineStr">
        <is>
          <t>Is there a standard height for the canopy at a gas station? Also, is there a different height for truck stops?</t>
        </is>
      </c>
      <c r="I779" s="8" t="inlineStr">
        <is>
          <t>https://newimagecanopy.com/</t>
        </is>
      </c>
      <c r="J779" s="64" t="n">
        <v>46151</v>
      </c>
    </row>
    <row r="780" ht="22.5" customHeight="1">
      <c r="A780" s="8" t="inlineStr">
        <is>
          <t>bizmark.org</t>
        </is>
      </c>
      <c r="B780" s="8" t="inlineStr">
        <is>
          <t>Held (Pending Partner)</t>
        </is>
      </c>
      <c r="C780" s="63" t="inlineStr">
        <is>
          <t>Semrush</t>
        </is>
      </c>
      <c r="D780" s="8" t="inlineStr">
        <is>
          <t>New Image Canopy</t>
        </is>
      </c>
      <c r="E780" s="8" t="inlineStr">
        <is>
          <t>Branded</t>
        </is>
      </c>
      <c r="F780" s="55" t="inlineStr">
        <is>
          <t>Dofollow</t>
        </is>
      </c>
      <c r="G780" s="8" t="inlineStr">
        <is>
          <t>https://bizmark.org/question/what-are-the-key-steps-involved-in-the-installation-of-a-gas-station-canopy/</t>
        </is>
      </c>
      <c r="H780" s="8" t="inlineStr">
        <is>
          <t>What are the key steps involved in the installation of a gas station canopy?</t>
        </is>
      </c>
      <c r="I780" s="8" t="inlineStr">
        <is>
          <t>https://newimagecanopy.com/</t>
        </is>
      </c>
      <c r="J780" s="64" t="n">
        <v>46091</v>
      </c>
    </row>
    <row r="781" ht="22.5" customHeight="1">
      <c r="A781" s="8" t="inlineStr">
        <is>
          <t>bizmark.org</t>
        </is>
      </c>
      <c r="B781" s="8" t="inlineStr">
        <is>
          <t>Held (Pending Partner)</t>
        </is>
      </c>
      <c r="C781" s="63" t="inlineStr">
        <is>
          <t>Semrush</t>
        </is>
      </c>
      <c r="D781" s="8" t="inlineStr">
        <is>
          <t>New Image Canopy</t>
        </is>
      </c>
      <c r="E781" s="8" t="inlineStr">
        <is>
          <t>Branded</t>
        </is>
      </c>
      <c r="F781" s="55" t="inlineStr">
        <is>
          <t>Dofollow</t>
        </is>
      </c>
      <c r="G781" s="8" t="inlineStr">
        <is>
          <t>https://bizmark.org/question/what-is-the-purpose-of-a-gas-station-canopy/</t>
        </is>
      </c>
      <c r="H781" s="8" t="inlineStr">
        <is>
          <t>What is the purpose of a gas station canopy?</t>
        </is>
      </c>
      <c r="I781" s="8" t="inlineStr">
        <is>
          <t>https://newimagecanopy.com/</t>
        </is>
      </c>
      <c r="J781" s="64" t="n">
        <v>46141</v>
      </c>
    </row>
    <row r="782" ht="22.5" customHeight="1">
      <c r="A782" s="8" t="inlineStr">
        <is>
          <t>bizmark.org</t>
        </is>
      </c>
      <c r="B782" s="8" t="inlineStr">
        <is>
          <t>Held (Pending Partner)</t>
        </is>
      </c>
      <c r="C782" s="63" t="inlineStr">
        <is>
          <t>Semrush</t>
        </is>
      </c>
      <c r="D782" s="8" t="inlineStr">
        <is>
          <t>Reliable Gas Station Canopies Services</t>
        </is>
      </c>
      <c r="E782" s="8" t="inlineStr">
        <is>
          <t>Exact match commercial</t>
        </is>
      </c>
      <c r="F782" s="55" t="inlineStr">
        <is>
          <t>Dofollow</t>
        </is>
      </c>
      <c r="G782" s="8" t="inlineStr">
        <is>
          <t>https://bizmark.org/news/reliable-gas-station-canopies-services/</t>
        </is>
      </c>
      <c r="H782" s="8" t="inlineStr">
        <is>
          <t>Reliable Gas Station Canopies Services | Bizmark</t>
        </is>
      </c>
      <c r="I782" s="8" t="inlineStr">
        <is>
          <t>https://newimagecanopy.com/service/canopies/</t>
        </is>
      </c>
      <c r="J782" s="64" t="n">
        <v>46077</v>
      </c>
    </row>
    <row r="783" ht="22.5" customHeight="1">
      <c r="A783" s="8" t="inlineStr">
        <is>
          <t>bizmark.org</t>
        </is>
      </c>
      <c r="B783" s="8" t="inlineStr">
        <is>
          <t>Held (Pending Partner)</t>
        </is>
      </c>
      <c r="C783" s="63" t="inlineStr">
        <is>
          <t>Semrush</t>
        </is>
      </c>
      <c r="D783" s="8" t="inlineStr">
        <is>
          <t>check this source</t>
        </is>
      </c>
      <c r="E783" s="8" t="inlineStr">
        <is>
          <t>Generic</t>
        </is>
      </c>
      <c r="F783" s="55" t="inlineStr">
        <is>
          <t>Dofollow</t>
        </is>
      </c>
      <c r="G783" s="8" t="inlineStr">
        <is>
          <t>https://bizmark.org/question/why-are-led-canopy-lights-used-for-gas-station-canopies/</t>
        </is>
      </c>
      <c r="H783" s="8" t="inlineStr">
        <is>
          <t>Why are LED canopy lights used for gas station canopies?</t>
        </is>
      </c>
      <c r="I783" s="8" t="inlineStr">
        <is>
          <t>https://newimagecanopy.com/</t>
        </is>
      </c>
      <c r="J783" s="64" t="n">
        <v>46190</v>
      </c>
    </row>
    <row r="784" ht="22.5" customHeight="1">
      <c r="A784" s="8" t="inlineStr">
        <is>
          <t>bizmark.org</t>
        </is>
      </c>
      <c r="B784" s="8" t="inlineStr">
        <is>
          <t>Held (Pending Partner)</t>
        </is>
      </c>
      <c r="C784" s="63" t="inlineStr">
        <is>
          <t>Semrush</t>
        </is>
      </c>
      <c r="D784" s="8" t="inlineStr">
        <is>
          <t>gas station canopy</t>
        </is>
      </c>
      <c r="E784" s="8" t="inlineStr">
        <is>
          <t>Exact match commercial</t>
        </is>
      </c>
      <c r="F784" s="55" t="inlineStr">
        <is>
          <t>Dofollow</t>
        </is>
      </c>
      <c r="G784" s="8" t="inlineStr">
        <is>
          <t>https://bizmark.org/question/what-is-the-purpose-of-a-gas-station-canopy/</t>
        </is>
      </c>
      <c r="H784" s="8" t="inlineStr">
        <is>
          <t>What is the purpose of a gas station canopy?</t>
        </is>
      </c>
      <c r="I784" s="8" t="inlineStr">
        <is>
          <t>https://newimagecanopy.com/service/canopies/</t>
        </is>
      </c>
      <c r="J784" s="64" t="n">
        <v>46094</v>
      </c>
    </row>
    <row r="785" ht="22.5" customHeight="1">
      <c r="A785" s="8" t="inlineStr">
        <is>
          <t>bizmark.org</t>
        </is>
      </c>
      <c r="B785" s="8" t="inlineStr">
        <is>
          <t>Held (Pending Partner)</t>
        </is>
      </c>
      <c r="C785" s="63" t="inlineStr">
        <is>
          <t>Semrush</t>
        </is>
      </c>
      <c r="D785" s="8" t="inlineStr">
        <is>
          <t>gas station canopy</t>
        </is>
      </c>
      <c r="E785" s="8" t="inlineStr">
        <is>
          <t>Exact match commercial</t>
        </is>
      </c>
      <c r="F785" s="55" t="inlineStr">
        <is>
          <t>Dofollow</t>
        </is>
      </c>
      <c r="G785" s="8" t="inlineStr">
        <is>
          <t>https://bizmark.org/question/why-is-a-gas-station-canopy-important/</t>
        </is>
      </c>
      <c r="H785" s="8" t="inlineStr">
        <is>
          <t>Why is a gas station canopy important?</t>
        </is>
      </c>
      <c r="I785" s="8" t="inlineStr">
        <is>
          <t>https://newimagecanopy.com/service/canopies/</t>
        </is>
      </c>
      <c r="J785" s="64" t="n">
        <v>46121</v>
      </c>
    </row>
    <row r="786" ht="22.5" customHeight="1">
      <c r="A786" s="8" t="inlineStr">
        <is>
          <t>bizmark.org</t>
        </is>
      </c>
      <c r="B786" s="8" t="inlineStr">
        <is>
          <t>Held (Pending Partner)</t>
        </is>
      </c>
      <c r="C786" s="63" t="inlineStr">
        <is>
          <t>Semrush</t>
        </is>
      </c>
      <c r="D786" s="8" t="inlineStr">
        <is>
          <t>gas station canopy construction</t>
        </is>
      </c>
      <c r="E786" s="8" t="inlineStr">
        <is>
          <t>Exact match commercial</t>
        </is>
      </c>
      <c r="F786" s="55" t="inlineStr">
        <is>
          <t>Dofollow</t>
        </is>
      </c>
      <c r="G786" s="8" t="inlineStr">
        <is>
          <t>https://bizmark.org/question/is-there-a-standard-height-for-the-canopy-at-a-gas-station-also-is-there-a-different-height-for-truck-stops/</t>
        </is>
      </c>
      <c r="H786" s="8" t="inlineStr">
        <is>
          <t>Is there a standard height for the canopy at a gas station? Also, is there a different height for truck stops?</t>
        </is>
      </c>
      <c r="I786" s="8" t="inlineStr">
        <is>
          <t>https://newimagecanopy.com/service/canopies/</t>
        </is>
      </c>
      <c r="J786" s="64" t="n">
        <v>46059</v>
      </c>
    </row>
    <row r="787" ht="22.5" customHeight="1">
      <c r="A787" s="8" t="inlineStr">
        <is>
          <t>bizmarks.org</t>
        </is>
      </c>
      <c r="B787" s="8" t="inlineStr">
        <is>
          <t>Held (Pending Partner)</t>
        </is>
      </c>
      <c r="C787" s="63" t="inlineStr">
        <is>
          <t>Semrush</t>
        </is>
      </c>
      <c r="D787" s="8" t="inlineStr">
        <is>
          <t>Gas Station Canopy Houston TX</t>
        </is>
      </c>
      <c r="E787" s="8" t="inlineStr">
        <is>
          <t>Exact match commercial (geo)</t>
        </is>
      </c>
      <c r="F787" s="55" t="inlineStr">
        <is>
          <t>Dofollow</t>
        </is>
      </c>
      <c r="G787" s="8" t="inlineStr">
        <is>
          <t>https://www.bizmarks.org/detail/259188/gas-station-canopy-houston-tx.html</t>
        </is>
      </c>
      <c r="H787" s="8" t="inlineStr">
        <is>
          <t>Gas Station Canopy Houston TX</t>
        </is>
      </c>
      <c r="I787" s="8" t="inlineStr">
        <is>
          <t>https://newimagecanopy.com/location/gas-station-canopy-construction-houston-tx/</t>
        </is>
      </c>
      <c r="J787" s="64" t="n">
        <v>46029</v>
      </c>
    </row>
    <row r="788" ht="22.5" customHeight="1">
      <c r="A788" s="8" t="inlineStr">
        <is>
          <t>bizmarks.org</t>
        </is>
      </c>
      <c r="B788" s="8" t="inlineStr">
        <is>
          <t>Held (Pending Partner)</t>
        </is>
      </c>
      <c r="C788" s="63" t="inlineStr">
        <is>
          <t>Semrush</t>
        </is>
      </c>
      <c r="D788" s="8" t="inlineStr">
        <is>
          <t>newimagecanopy.com</t>
        </is>
      </c>
      <c r="E788" s="8" t="inlineStr">
        <is>
          <t>Naked URL</t>
        </is>
      </c>
      <c r="F788" s="55" t="inlineStr">
        <is>
          <t>Dofollow</t>
        </is>
      </c>
      <c r="G788" s="8" t="inlineStr">
        <is>
          <t>https://www.bizmarks.org/detail/259188/gas-station-canopy-houston-tx.html</t>
        </is>
      </c>
      <c r="H788" s="8" t="inlineStr">
        <is>
          <t>Gas Station Canopy Houston TX</t>
        </is>
      </c>
      <c r="I788" s="8" t="inlineStr">
        <is>
          <t>https://newimagecanopy.com/location/gas-station-canopy-construction-houston-tx/</t>
        </is>
      </c>
      <c r="J788" s="64" t="n">
        <v>46029</v>
      </c>
    </row>
    <row r="789" ht="22.5" customHeight="1">
      <c r="A789" s="8" t="inlineStr">
        <is>
          <t>bizonlinelisting.com</t>
        </is>
      </c>
      <c r="B789" s="8" t="inlineStr">
        <is>
          <t>Held (Pending Partner)</t>
        </is>
      </c>
      <c r="C789" s="63" t="inlineStr">
        <is>
          <t>Semrush</t>
        </is>
      </c>
      <c r="D789" s="8" t="inlineStr">
        <is>
          <t>Gas Station Canopy Construction Tulsa OK</t>
        </is>
      </c>
      <c r="E789" s="8" t="inlineStr">
        <is>
          <t>Exact match commercial (geo)</t>
        </is>
      </c>
      <c r="F789" s="55" t="inlineStr">
        <is>
          <t>Dofollow</t>
        </is>
      </c>
      <c r="G789" s="8" t="inlineStr">
        <is>
          <t>https://www.bizonlinelisting.com/detail/267942/gas-station-canopy-construction-tulsa-ok.html</t>
        </is>
      </c>
      <c r="H789" s="8" t="inlineStr">
        <is>
          <t>Gas Station Canopy Construction Tulsa OK</t>
        </is>
      </c>
      <c r="I789" s="8" t="inlineStr">
        <is>
          <t>https://newimagecanopy.com/location/gas-station-canopy-construction-tulsa-ok/</t>
        </is>
      </c>
      <c r="J789" s="64" t="n">
        <v>46075</v>
      </c>
    </row>
    <row r="790" ht="22.5" customHeight="1">
      <c r="A790" s="8" t="inlineStr">
        <is>
          <t>bizonlinelisting.com</t>
        </is>
      </c>
      <c r="B790" s="8" t="inlineStr">
        <is>
          <t>Held (Pending Partner)</t>
        </is>
      </c>
      <c r="C790" s="63" t="inlineStr">
        <is>
          <t>Semrush</t>
        </is>
      </c>
      <c r="D790" s="8" t="inlineStr">
        <is>
          <t>https://newimagecanopy.com/location/gas-station-canopy-construction-tulsa-ok/</t>
        </is>
      </c>
      <c r="E790" s="8" t="inlineStr">
        <is>
          <t>Naked URL</t>
        </is>
      </c>
      <c r="F790" s="55" t="inlineStr">
        <is>
          <t>Dofollow</t>
        </is>
      </c>
      <c r="G790" s="8" t="inlineStr">
        <is>
          <t>https://www.bizonlinelisting.com/detail/267942/gas-station-canopy-construction-tulsa-ok.html</t>
        </is>
      </c>
      <c r="H790" s="8" t="inlineStr">
        <is>
          <t>Gas Station Canopy Construction Tulsa OK</t>
        </is>
      </c>
      <c r="I790" s="8" t="inlineStr">
        <is>
          <t>https://newimagecanopy.com/location/gas-station-canopy-construction-tulsa-ok/</t>
        </is>
      </c>
      <c r="J790" s="64" t="n">
        <v>46075</v>
      </c>
    </row>
    <row r="791" ht="22.5" customHeight="1">
      <c r="A791" s="8" t="inlineStr">
        <is>
          <t>bizscopedirectory.com</t>
        </is>
      </c>
      <c r="B791" s="8" t="inlineStr">
        <is>
          <t>Held (Pending Partner)</t>
        </is>
      </c>
      <c r="C791" s="63" t="inlineStr">
        <is>
          <t>Ahrefs</t>
        </is>
      </c>
      <c r="D791" s="8" t="inlineStr">
        <is>
          <t>Fuel Station Canopy Design Austin TX</t>
        </is>
      </c>
      <c r="E791" s="8" t="inlineStr">
        <is>
          <t>Exact match commercial (geo)</t>
        </is>
      </c>
      <c r="F791" s="55" t="inlineStr">
        <is>
          <t>Dofollow</t>
        </is>
      </c>
      <c r="G791" s="8" t="inlineStr">
        <is>
          <t>https://bizscopedirectory.com/detail/269277/fuel-station-canopy-design-austin-tx.html</t>
        </is>
      </c>
      <c r="H791" s="8" t="inlineStr">
        <is>
          <t>Fuel Station Canopy Design Austin TX</t>
        </is>
      </c>
      <c r="I791" s="8" t="inlineStr">
        <is>
          <t>https://newimagecanopy.com/location/gas-station-canopy-construction-austin-tx/</t>
        </is>
      </c>
      <c r="J791" s="64" t="n">
        <v>46054</v>
      </c>
    </row>
    <row r="792" ht="22.5" customHeight="1">
      <c r="A792" s="8" t="inlineStr">
        <is>
          <t>bizscopedirectory.com</t>
        </is>
      </c>
      <c r="B792" s="8" t="inlineStr">
        <is>
          <t>Held (Pending Partner)</t>
        </is>
      </c>
      <c r="C792" s="63" t="inlineStr">
        <is>
          <t>Semrush</t>
        </is>
      </c>
      <c r="D792" s="8" t="inlineStr">
        <is>
          <t>Fuel Station Canopy Design Austin TX</t>
        </is>
      </c>
      <c r="E792" s="8" t="inlineStr">
        <is>
          <t>Exact match commercial (geo)</t>
        </is>
      </c>
      <c r="F792" s="55" t="inlineStr">
        <is>
          <t>Dofollow</t>
        </is>
      </c>
      <c r="G792" s="8" t="inlineStr">
        <is>
          <t>https://bizscopedirectory.com/detail/269277/fuel-station-canopy-design-austin-tx.html</t>
        </is>
      </c>
      <c r="H792" s="8" t="inlineStr">
        <is>
          <t>Fuel Station Canopy Design Austin TX</t>
        </is>
      </c>
      <c r="I792" s="8" t="inlineStr">
        <is>
          <t>https://newimagecanopy.com/gas-station-canopy-construction-austin-tx/</t>
        </is>
      </c>
      <c r="J792" s="64" t="n">
        <v>46064</v>
      </c>
    </row>
    <row r="793" ht="22.5" customHeight="1">
      <c r="A793" s="8" t="inlineStr">
        <is>
          <t>bizscopedirectory.com</t>
        </is>
      </c>
      <c r="B793" s="8" t="inlineStr">
        <is>
          <t>Held (Pending Partner)</t>
        </is>
      </c>
      <c r="C793" s="63" t="inlineStr">
        <is>
          <t>Semrush</t>
        </is>
      </c>
      <c r="D793" s="8" t="inlineStr">
        <is>
          <t>newimagecanopy.com</t>
        </is>
      </c>
      <c r="E793" s="8" t="inlineStr">
        <is>
          <t>Naked URL</t>
        </is>
      </c>
      <c r="F793" s="55" t="inlineStr">
        <is>
          <t>Dofollow</t>
        </is>
      </c>
      <c r="G793" s="8" t="inlineStr">
        <is>
          <t>https://bizscopedirectory.com/detail/269277/fuel-station-canopy-design-austin-tx.html</t>
        </is>
      </c>
      <c r="H793" s="8" t="inlineStr">
        <is>
          <t>Fuel Station Canopy Design Austin TX</t>
        </is>
      </c>
      <c r="I793" s="8" t="inlineStr">
        <is>
          <t>https://newimagecanopy.com/gas-station-canopy-construction-austin-tx/</t>
        </is>
      </c>
      <c r="J793" s="64" t="n">
        <v>46064</v>
      </c>
    </row>
    <row r="794" ht="22.5" customHeight="1">
      <c r="A794" s="8" t="inlineStr">
        <is>
          <t>biztrophy.org</t>
        </is>
      </c>
      <c r="B794" s="8" t="inlineStr">
        <is>
          <t>Held (Pending Partner)</t>
        </is>
      </c>
      <c r="C794" s="63" t="inlineStr">
        <is>
          <t>Semrush</t>
        </is>
      </c>
      <c r="D794" s="8" t="inlineStr">
        <is>
          <t>Gas Station Canopy Design Austin TX</t>
        </is>
      </c>
      <c r="E794" s="8" t="inlineStr">
        <is>
          <t>Exact match commercial (geo)</t>
        </is>
      </c>
      <c r="F794" s="55" t="inlineStr">
        <is>
          <t>Dofollow</t>
        </is>
      </c>
      <c r="G794" s="8" t="inlineStr">
        <is>
          <t>https://www.biztrophy.org/detail/268050/gas-station-canopy-design-austin-tx.html</t>
        </is>
      </c>
      <c r="H794" s="8" t="inlineStr">
        <is>
          <t>Gas Station Canopy Design Austin TX</t>
        </is>
      </c>
      <c r="I794" s="8" t="inlineStr">
        <is>
          <t>https://newimagecanopy.com/location/gas-station-canopy-construction-austin-tx/</t>
        </is>
      </c>
      <c r="J794" s="64" t="n">
        <v>46047</v>
      </c>
    </row>
    <row r="795" ht="22.5" customHeight="1">
      <c r="A795" s="8" t="inlineStr">
        <is>
          <t>biztrophy.org</t>
        </is>
      </c>
      <c r="B795" s="8" t="inlineStr">
        <is>
          <t>Held (Pending Partner)</t>
        </is>
      </c>
      <c r="C795" s="63" t="inlineStr">
        <is>
          <t>Semrush</t>
        </is>
      </c>
      <c r="D795" s="8" t="inlineStr">
        <is>
          <t>newimagecanopy.com</t>
        </is>
      </c>
      <c r="E795" s="8" t="inlineStr">
        <is>
          <t>Naked URL</t>
        </is>
      </c>
      <c r="F795" s="55" t="inlineStr">
        <is>
          <t>Dofollow</t>
        </is>
      </c>
      <c r="G795" s="8" t="inlineStr">
        <is>
          <t>https://www.biztrophy.org/detail/268050/gas-station-canopy-design-austin-tx.html</t>
        </is>
      </c>
      <c r="H795" s="8" t="inlineStr">
        <is>
          <t>Gas Station Canopy Design Austin TX</t>
        </is>
      </c>
      <c r="I795" s="8" t="inlineStr">
        <is>
          <t>https://newimagecanopy.com/location/gas-station-canopy-construction-austin-tx/</t>
        </is>
      </c>
      <c r="J795" s="64" t="n">
        <v>46047</v>
      </c>
    </row>
    <row r="796" ht="22.5" customHeight="1">
      <c r="A796" s="8" t="inlineStr">
        <is>
          <t>bizvote.org</t>
        </is>
      </c>
      <c r="B796" s="8" t="inlineStr">
        <is>
          <t>Held (Pending Partner)</t>
        </is>
      </c>
      <c r="C796" s="63" t="inlineStr">
        <is>
          <t>Ahrefs</t>
        </is>
      </c>
      <c r="D796" s="8" t="inlineStr">
        <is>
          <t>Upgrade Your Gas Station Canopy in Dallas TX Today!</t>
        </is>
      </c>
      <c r="E796" s="8" t="inlineStr">
        <is>
          <t>Exact match commercial (geo)</t>
        </is>
      </c>
      <c r="F796" s="55" t="inlineStr">
        <is>
          <t>Dofollow</t>
        </is>
      </c>
      <c r="G796" s="8" t="inlineStr">
        <is>
          <t>https://bizvote.org/story/upgrade-your-gas-station-canopy-in-dallas-tx-today/</t>
        </is>
      </c>
      <c r="H796" s="8" t="inlineStr">
        <is>
          <t>Upgrade Your Gas Station Canopy in Dallas TX Today! - BizVote</t>
        </is>
      </c>
      <c r="I796" s="8" t="inlineStr">
        <is>
          <t>https://newimagecanopy.com/location/gas-station-canopy-construction-dallas-tx/</t>
        </is>
      </c>
      <c r="J796" s="64" t="n">
        <v>45812</v>
      </c>
    </row>
    <row r="797" ht="22.5" customHeight="1">
      <c r="A797" s="8" t="inlineStr">
        <is>
          <t>bizvote.org</t>
        </is>
      </c>
      <c r="B797" s="8" t="inlineStr">
        <is>
          <t>Held (Pending Partner)</t>
        </is>
      </c>
      <c r="C797" s="63" t="inlineStr">
        <is>
          <t>Ahrefs</t>
        </is>
      </c>
      <c r="D797" s="8" t="inlineStr">
        <is>
          <t>Upgrade Your Gas Station Canopy in Dallas TX Today!</t>
        </is>
      </c>
      <c r="E797" s="8" t="inlineStr">
        <is>
          <t>Exact match commercial (geo)</t>
        </is>
      </c>
      <c r="F797" s="55" t="inlineStr">
        <is>
          <t>Dofollow</t>
        </is>
      </c>
      <c r="G797" s="8" t="inlineStr">
        <is>
          <t>https://bizvote.org/story/upgrade-your-gas-station-canopy-in-dallas-tx-today/</t>
        </is>
      </c>
      <c r="H797" s="8" t="inlineStr">
        <is>
          <t>Upgrade Your Gas Station Canopy in Dallas TX Today! - BizVote</t>
        </is>
      </c>
      <c r="I797" s="8" t="inlineStr">
        <is>
          <t>https://newimagecanopy.com/gas-station-canopy-construction-dallas-tx/</t>
        </is>
      </c>
      <c r="J797" s="64" t="n">
        <v>45812</v>
      </c>
    </row>
    <row r="798" ht="22.5" customHeight="1">
      <c r="A798" s="8" t="inlineStr">
        <is>
          <t>bizvote.org</t>
        </is>
      </c>
      <c r="B798" s="8" t="inlineStr">
        <is>
          <t>Held (Pending Partner)</t>
        </is>
      </c>
      <c r="C798" s="63" t="inlineStr">
        <is>
          <t>Semrush</t>
        </is>
      </c>
      <c r="D798" s="8" t="inlineStr">
        <is>
          <t>Durable &amp; Stylish Canopy Repairs for Gas Stations</t>
        </is>
      </c>
      <c r="E798" s="8" t="inlineStr">
        <is>
          <t>Exact match commercial</t>
        </is>
      </c>
      <c r="F798" s="55" t="inlineStr">
        <is>
          <t>Dofollow</t>
        </is>
      </c>
      <c r="G798" s="8" t="inlineStr">
        <is>
          <t>https://bizvote.org/story/durable-stylish-canopy-repairs-for-gas-stations/</t>
        </is>
      </c>
      <c r="H798" s="8" t="inlineStr">
        <is>
          <t>Durable &amp; Stylish Canopy Repairs for Gas Stations - BizVote</t>
        </is>
      </c>
      <c r="I798" s="8" t="inlineStr">
        <is>
          <t>https://newimagecanopy.com/service/canopy-repairs/</t>
        </is>
      </c>
      <c r="J798" s="64" t="n">
        <v>46118</v>
      </c>
    </row>
    <row r="799" ht="22.5" customHeight="1">
      <c r="A799" s="8" t="inlineStr">
        <is>
          <t>bizvote.org</t>
        </is>
      </c>
      <c r="B799" s="8" t="inlineStr">
        <is>
          <t>Held (Pending Partner)</t>
        </is>
      </c>
      <c r="C799" s="63" t="inlineStr">
        <is>
          <t>Semrush</t>
        </is>
      </c>
      <c r="D799" s="8" t="inlineStr">
        <is>
          <t>Expert Gas Station Canopy Repair – Book Now!</t>
        </is>
      </c>
      <c r="E799" s="8" t="inlineStr">
        <is>
          <t>Exact match commercial</t>
        </is>
      </c>
      <c r="F799" s="55" t="inlineStr">
        <is>
          <t>Dofollow</t>
        </is>
      </c>
      <c r="G799" s="8" t="inlineStr">
        <is>
          <t>https://bizvote.org/story/expert-gas-station-canopy-repair-book-now/</t>
        </is>
      </c>
      <c r="H799" s="8" t="inlineStr">
        <is>
          <t>Expert Gas Station Canopy Repair – Book Now! - BizVote</t>
        </is>
      </c>
      <c r="I799" s="8" t="inlineStr">
        <is>
          <t>https://newimagecanopy.com/service/canopy-repairs/</t>
        </is>
      </c>
      <c r="J799" s="64" t="n">
        <v>46121</v>
      </c>
    </row>
    <row r="800" ht="22.5" customHeight="1">
      <c r="A800" s="8" t="inlineStr">
        <is>
          <t>bizvote.org</t>
        </is>
      </c>
      <c r="B800" s="8" t="inlineStr">
        <is>
          <t>Held (Pending Partner)</t>
        </is>
      </c>
      <c r="C800" s="63" t="inlineStr">
        <is>
          <t>Semrush</t>
        </is>
      </c>
      <c r="D800" s="8" t="inlineStr">
        <is>
          <t>Fuel Your Imagination with Gas Station Imaging!</t>
        </is>
      </c>
      <c r="E800" s="8" t="inlineStr">
        <is>
          <t>Exact match commercial</t>
        </is>
      </c>
      <c r="F800" s="55" t="inlineStr">
        <is>
          <t>Dofollow</t>
        </is>
      </c>
      <c r="G800" s="8" t="inlineStr">
        <is>
          <t>https://bizvote.org/story/fuel-your-imagination-with-gas-station-imaging/</t>
        </is>
      </c>
      <c r="H800" s="8" t="inlineStr">
        <is>
          <t>Fuel Your Imagination with Gas Station Imaging! - BizVote</t>
        </is>
      </c>
      <c r="I800" s="8" t="inlineStr">
        <is>
          <t>https://newimagecanopy.com/service/imaging/</t>
        </is>
      </c>
      <c r="J800" s="64" t="n">
        <v>46222</v>
      </c>
    </row>
    <row r="801" ht="22.5" customHeight="1">
      <c r="A801" s="8" t="inlineStr">
        <is>
          <t>bizvote.org</t>
        </is>
      </c>
      <c r="B801" s="8" t="inlineStr">
        <is>
          <t>Held (Pending Partner)</t>
        </is>
      </c>
      <c r="C801" s="63" t="inlineStr">
        <is>
          <t>Semrush</t>
        </is>
      </c>
      <c r="D801" s="8" t="inlineStr">
        <is>
          <t>Upgrade to Energy-Efficient Gas Station Canopy Lights Today!</t>
        </is>
      </c>
      <c r="E801" s="8" t="inlineStr">
        <is>
          <t>Exact match commercial</t>
        </is>
      </c>
      <c r="F801" s="55" t="inlineStr">
        <is>
          <t>Dofollow</t>
        </is>
      </c>
      <c r="G801" s="8" t="inlineStr">
        <is>
          <t>https://bizvote.org/story/upgrade-to-energy-efficient-gas-station-canopy-lights-today/</t>
        </is>
      </c>
      <c r="H801" s="8" t="inlineStr">
        <is>
          <t>Upgrade to Energy-Efficient Gas Station Canopy Lights Today! - BizVote</t>
        </is>
      </c>
      <c r="I801" s="8" t="inlineStr">
        <is>
          <t>https://newimagecanopy.com/service/canopy-lighting/</t>
        </is>
      </c>
      <c r="J801" s="64" t="n">
        <v>46117</v>
      </c>
    </row>
    <row r="802" ht="22.5" customHeight="1">
      <c r="A802" s="8" t="inlineStr">
        <is>
          <t>bizzopedia.com</t>
        </is>
      </c>
      <c r="B802" s="8" t="inlineStr">
        <is>
          <t>Held (Pending Partner)</t>
        </is>
      </c>
      <c r="C802" s="63" t="inlineStr">
        <is>
          <t>Semrush</t>
        </is>
      </c>
      <c r="D802" s="8" t="inlineStr">
        <is>
          <t>Service Station Canopies</t>
        </is>
      </c>
      <c r="E802" s="8" t="inlineStr">
        <is>
          <t>Exact match commercial</t>
        </is>
      </c>
      <c r="F802" s="55" t="inlineStr">
        <is>
          <t>Dofollow</t>
        </is>
      </c>
      <c r="G802" s="8" t="inlineStr">
        <is>
          <t>https://bizzopedia.com/detail/29892/service-station-canopies.html</t>
        </is>
      </c>
      <c r="H802" s="8" t="inlineStr">
        <is>
          <t>Service Station Canopies</t>
        </is>
      </c>
      <c r="I802" s="8" t="inlineStr">
        <is>
          <t>https://newimagecanopy.com/service/light-commercial/</t>
        </is>
      </c>
      <c r="J802" s="64" t="n">
        <v>46236</v>
      </c>
    </row>
    <row r="803" ht="22.5" customHeight="1">
      <c r="A803" s="8" t="inlineStr">
        <is>
          <t>bizzopedia.com</t>
        </is>
      </c>
      <c r="B803" s="8" t="inlineStr">
        <is>
          <t>Held (Pending Partner)</t>
        </is>
      </c>
      <c r="C803" s="63" t="inlineStr">
        <is>
          <t>Semrush</t>
        </is>
      </c>
      <c r="D803" s="8" t="inlineStr">
        <is>
          <t>Service Station Canopies</t>
        </is>
      </c>
      <c r="E803" s="8" t="inlineStr">
        <is>
          <t>Exact match commercial</t>
        </is>
      </c>
      <c r="F803" s="55" t="inlineStr">
        <is>
          <t>Dofollow</t>
        </is>
      </c>
      <c r="G803" s="8" t="inlineStr">
        <is>
          <t>https://bizzopedia.com/service-station-canopies/</t>
        </is>
      </c>
      <c r="H803" s="8" t="inlineStr">
        <is>
          <t>Service Station Canopies</t>
        </is>
      </c>
      <c r="I803" s="8" t="inlineStr">
        <is>
          <t>https://newimagecanopy.com/service/light-commercial/</t>
        </is>
      </c>
      <c r="J803" s="64" t="n">
        <v>46094</v>
      </c>
    </row>
    <row r="804" ht="22.5" customHeight="1">
      <c r="A804" s="8" t="inlineStr">
        <is>
          <t>blegg.biz</t>
        </is>
      </c>
      <c r="B804" s="8" t="inlineStr">
        <is>
          <t>Held (Pending Partner)</t>
        </is>
      </c>
      <c r="C804" s="63" t="inlineStr">
        <is>
          <t>Semrush</t>
        </is>
      </c>
      <c r="D804" s="8" t="inlineStr">
        <is>
          <t>Gas Station Canopy Design Austin TX</t>
        </is>
      </c>
      <c r="E804" s="8" t="inlineStr">
        <is>
          <t>Exact match commercial (geo)</t>
        </is>
      </c>
      <c r="F804" s="55" t="inlineStr">
        <is>
          <t>Dofollow</t>
        </is>
      </c>
      <c r="G804" s="8" t="inlineStr">
        <is>
          <t>https://www.blegg.biz/detail/267459/gas-station-canopy-design-austin-tx.html</t>
        </is>
      </c>
      <c r="H804" s="8" t="inlineStr">
        <is>
          <t>Gas Station Canopy Design Austin TX</t>
        </is>
      </c>
      <c r="I804" s="8" t="inlineStr">
        <is>
          <t>https://newimagecanopy.com/location/gas-station-canopy-construction-austin-tx/</t>
        </is>
      </c>
      <c r="J804" s="64" t="n">
        <v>46045</v>
      </c>
    </row>
    <row r="805" ht="22.5" customHeight="1">
      <c r="A805" s="8" t="inlineStr">
        <is>
          <t>blegg.biz</t>
        </is>
      </c>
      <c r="B805" s="8" t="inlineStr">
        <is>
          <t>Held (Pending Partner)</t>
        </is>
      </c>
      <c r="C805" s="63" t="inlineStr">
        <is>
          <t>Semrush</t>
        </is>
      </c>
      <c r="D805" s="8" t="inlineStr">
        <is>
          <t>Visit Website</t>
        </is>
      </c>
      <c r="E805" s="8" t="inlineStr">
        <is>
          <t>Generic</t>
        </is>
      </c>
      <c r="F805" s="55" t="inlineStr">
        <is>
          <t>Dofollow</t>
        </is>
      </c>
      <c r="G805" s="8" t="inlineStr">
        <is>
          <t>https://www.blegg.biz/detail/267459/gas-station-canopy-design-austin-tx.html</t>
        </is>
      </c>
      <c r="H805" s="8" t="inlineStr">
        <is>
          <t>Gas Station Canopy Design Austin TX</t>
        </is>
      </c>
      <c r="I805" s="8" t="inlineStr">
        <is>
          <t>https://newimagecanopy.com/location/gas-station-canopy-construction-austin-tx/</t>
        </is>
      </c>
      <c r="J805" s="64" t="n">
        <v>46045</v>
      </c>
    </row>
    <row r="806" ht="22.5" customHeight="1">
      <c r="A806" s="8" t="inlineStr">
        <is>
          <t>blegg.biz</t>
        </is>
      </c>
      <c r="B806" s="8" t="inlineStr">
        <is>
          <t>Held (Pending Partner)</t>
        </is>
      </c>
      <c r="C806" s="63" t="inlineStr">
        <is>
          <t>Semrush</t>
        </is>
      </c>
      <c r="D806" s="8" t="inlineStr">
        <is>
          <t>newimagecanopy.com</t>
        </is>
      </c>
      <c r="E806" s="8" t="inlineStr">
        <is>
          <t>Naked URL</t>
        </is>
      </c>
      <c r="F806" s="55" t="inlineStr">
        <is>
          <t>Dofollow</t>
        </is>
      </c>
      <c r="G806" s="8" t="inlineStr">
        <is>
          <t>https://www.blegg.biz/detail/267459/gas-station-canopy-design-austin-tx.html</t>
        </is>
      </c>
      <c r="H806" s="8" t="inlineStr">
        <is>
          <t>Gas Station Canopy Design Austin TX</t>
        </is>
      </c>
      <c r="I806" s="8" t="inlineStr">
        <is>
          <t>https://newimagecanopy.com/location/gas-station-canopy-construction-austin-tx/</t>
        </is>
      </c>
      <c r="J806" s="64" t="n">
        <v>46045</v>
      </c>
    </row>
    <row r="807" ht="22.5" customHeight="1">
      <c r="A807" s="8" t="inlineStr">
        <is>
          <t>blimey.us</t>
        </is>
      </c>
      <c r="B807" s="8" t="inlineStr">
        <is>
          <t>Held (Pending Partner)</t>
        </is>
      </c>
      <c r="C807" s="63" t="inlineStr">
        <is>
          <t>Semrush</t>
        </is>
      </c>
      <c r="D807" s="8" t="inlineStr">
        <is>
          <t>Gas Canopies</t>
        </is>
      </c>
      <c r="E807" s="8" t="inlineStr">
        <is>
          <t>Exact match commercial</t>
        </is>
      </c>
      <c r="F807" s="55" t="inlineStr">
        <is>
          <t>Dofollow</t>
        </is>
      </c>
      <c r="G807" s="8" t="inlineStr">
        <is>
          <t>https://www.blimey.us/detail/260849/gas-canopies.html</t>
        </is>
      </c>
      <c r="H807" s="8" t="inlineStr">
        <is>
          <t>Gas Canopies</t>
        </is>
      </c>
      <c r="I807" s="8" t="inlineStr">
        <is>
          <t>https://newimagecanopy.com/service/canopies/</t>
        </is>
      </c>
      <c r="J807" s="64" t="n">
        <v>46061</v>
      </c>
    </row>
    <row r="808" ht="22.5" customHeight="1">
      <c r="A808" s="8" t="inlineStr">
        <is>
          <t>blimey.us</t>
        </is>
      </c>
      <c r="B808" s="8" t="inlineStr">
        <is>
          <t>Held (Pending Partner)</t>
        </is>
      </c>
      <c r="C808" s="63" t="inlineStr">
        <is>
          <t>Semrush</t>
        </is>
      </c>
      <c r="D808" s="8" t="inlineStr">
        <is>
          <t>Visit Website</t>
        </is>
      </c>
      <c r="E808" s="8" t="inlineStr">
        <is>
          <t>Generic</t>
        </is>
      </c>
      <c r="F808" s="55" t="inlineStr">
        <is>
          <t>Dofollow</t>
        </is>
      </c>
      <c r="G808" s="8" t="inlineStr">
        <is>
          <t>https://www.blimey.us/detail/260849/gas-canopies.html</t>
        </is>
      </c>
      <c r="H808" s="8" t="inlineStr">
        <is>
          <t>Gas Canopies</t>
        </is>
      </c>
      <c r="I808" s="8" t="inlineStr">
        <is>
          <t>https://newimagecanopy.com/service/canopies/</t>
        </is>
      </c>
      <c r="J808" s="64" t="n">
        <v>46061</v>
      </c>
    </row>
    <row r="809" ht="22.5" customHeight="1">
      <c r="A809" s="8" t="inlineStr">
        <is>
          <t>blimey.us</t>
        </is>
      </c>
      <c r="B809" s="8" t="inlineStr">
        <is>
          <t>Held (Pending Partner)</t>
        </is>
      </c>
      <c r="C809" s="63" t="inlineStr">
        <is>
          <t>Semrush</t>
        </is>
      </c>
      <c r="D809" s="8" t="inlineStr">
        <is>
          <t>newimagecanopy.com</t>
        </is>
      </c>
      <c r="E809" s="8" t="inlineStr">
        <is>
          <t>Naked URL</t>
        </is>
      </c>
      <c r="F809" s="55" t="inlineStr">
        <is>
          <t>Dofollow</t>
        </is>
      </c>
      <c r="G809" s="8" t="inlineStr">
        <is>
          <t>https://www.blimey.us/detail/260849/gas-canopies.html</t>
        </is>
      </c>
      <c r="H809" s="8" t="inlineStr">
        <is>
          <t>Gas Canopies</t>
        </is>
      </c>
      <c r="I809" s="8" t="inlineStr">
        <is>
          <t>https://newimagecanopy.com/service/canopies/</t>
        </is>
      </c>
      <c r="J809" s="64" t="n">
        <v>46061</v>
      </c>
    </row>
    <row r="810" ht="22.5" customHeight="1">
      <c r="A810" s="12" t="inlineStr">
        <is>
          <t>blinks.monster</t>
        </is>
      </c>
      <c r="B810" s="12" t="inlineStr">
        <is>
          <t>Spam (Nofollow, No Action)</t>
        </is>
      </c>
      <c r="C810" s="65" t="inlineStr">
        <is>
          <t>Semrush</t>
        </is>
      </c>
      <c r="D810" s="12" t="inlineStr">
        <is>
          <t>newimagecanopy.com</t>
        </is>
      </c>
      <c r="E810" s="12" t="inlineStr">
        <is>
          <t>Naked URL</t>
        </is>
      </c>
      <c r="F810" s="66" t="inlineStr">
        <is>
          <t>Nofollow</t>
        </is>
      </c>
      <c r="G810" s="12" t="inlineStr">
        <is>
          <t>https://blinks.monster/domain/domain/part/167415</t>
        </is>
      </c>
      <c r="H810" s="12" t="inlineStr">
        <is>
          <t>seo domain research</t>
        </is>
      </c>
      <c r="I810" s="12" t="inlineStr">
        <is>
          <t>https://newimagecanopy.com/</t>
        </is>
      </c>
      <c r="J810" s="67" t="n">
        <v>46033</v>
      </c>
    </row>
    <row r="811" ht="22.5" customHeight="1">
      <c r="A811" s="12" t="inlineStr">
        <is>
          <t>blinks.monster</t>
        </is>
      </c>
      <c r="B811" s="12" t="inlineStr">
        <is>
          <t>Spam (Nofollow, No Action)</t>
        </is>
      </c>
      <c r="C811" s="65" t="inlineStr">
        <is>
          <t>Semrush</t>
        </is>
      </c>
      <c r="D811" s="12" t="inlineStr">
        <is>
          <t>newimagecanopy.com</t>
        </is>
      </c>
      <c r="E811" s="12" t="inlineStr">
        <is>
          <t>Naked URL</t>
        </is>
      </c>
      <c r="F811" s="66" t="inlineStr">
        <is>
          <t>Nofollow</t>
        </is>
      </c>
      <c r="G811" s="12" t="inlineStr">
        <is>
          <t>https://blinks.monster/domain/domain/part/167415/lan/ar</t>
        </is>
      </c>
      <c r="H811" s="12" t="inlineStr">
        <is>
          <t>seo domain research</t>
        </is>
      </c>
      <c r="I811" s="12" t="inlineStr">
        <is>
          <t>https://newimagecanopy.com/</t>
        </is>
      </c>
      <c r="J811" s="67" t="n">
        <v>46165</v>
      </c>
    </row>
    <row r="812" ht="22.5" customHeight="1">
      <c r="A812" s="12" t="inlineStr">
        <is>
          <t>blinks.monster</t>
        </is>
      </c>
      <c r="B812" s="12" t="inlineStr">
        <is>
          <t>Spam (Nofollow, No Action)</t>
        </is>
      </c>
      <c r="C812" s="65" t="inlineStr">
        <is>
          <t>Semrush</t>
        </is>
      </c>
      <c r="D812" s="12" t="inlineStr">
        <is>
          <t>shadyvent.com</t>
        </is>
      </c>
      <c r="E812" s="12" t="inlineStr">
        <is>
          <t>Naked URL</t>
        </is>
      </c>
      <c r="F812" s="66" t="inlineStr">
        <is>
          <t>Nofollow</t>
        </is>
      </c>
      <c r="G812" s="12" t="inlineStr">
        <is>
          <t>http://blinks.monster/domain/domain/part/211248</t>
        </is>
      </c>
      <c r="H812" s="12" t="inlineStr">
        <is>
          <t>seo domain research</t>
        </is>
      </c>
      <c r="I812" s="12" t="inlineStr">
        <is>
          <t>https://newimagecanopy.com/</t>
        </is>
      </c>
      <c r="J812" s="67" t="n">
        <v>46288</v>
      </c>
    </row>
    <row r="813" ht="22.5" customHeight="1">
      <c r="A813" s="12" t="inlineStr">
        <is>
          <t>blinks.sbs</t>
        </is>
      </c>
      <c r="B813" s="12" t="inlineStr">
        <is>
          <t>Spam (Nofollow, No Action)</t>
        </is>
      </c>
      <c r="C813" s="65" t="inlineStr">
        <is>
          <t>Semrush</t>
        </is>
      </c>
      <c r="D813" s="12" t="inlineStr">
        <is>
          <t>newimagecanopy.com</t>
        </is>
      </c>
      <c r="E813" s="12" t="inlineStr">
        <is>
          <t>Naked URL</t>
        </is>
      </c>
      <c r="F813" s="66" t="inlineStr">
        <is>
          <t>Nofollow</t>
        </is>
      </c>
      <c r="G813" s="12" t="inlineStr">
        <is>
          <t>http://blinks.sbs/domain/domain/part/167415</t>
        </is>
      </c>
      <c r="H813" s="12" t="inlineStr">
        <is>
          <t>seo domain research</t>
        </is>
      </c>
      <c r="I813" s="12" t="inlineStr">
        <is>
          <t>https://newimagecanopy.com/</t>
        </is>
      </c>
      <c r="J813" s="67" t="n">
        <v>46251</v>
      </c>
    </row>
    <row r="814" ht="22.5" customHeight="1">
      <c r="A814" s="12" t="inlineStr">
        <is>
          <t>blinks.sbs</t>
        </is>
      </c>
      <c r="B814" s="12" t="inlineStr">
        <is>
          <t>Spam (Nofollow, No Action)</t>
        </is>
      </c>
      <c r="C814" s="65" t="inlineStr">
        <is>
          <t>Semrush</t>
        </is>
      </c>
      <c r="D814" s="12" t="inlineStr">
        <is>
          <t>shadyvent.com</t>
        </is>
      </c>
      <c r="E814" s="12" t="inlineStr">
        <is>
          <t>Naked URL</t>
        </is>
      </c>
      <c r="F814" s="66" t="inlineStr">
        <is>
          <t>Nofollow</t>
        </is>
      </c>
      <c r="G814" s="12" t="inlineStr">
        <is>
          <t>https://blinks.sbs/domain/domain/part/211248</t>
        </is>
      </c>
      <c r="H814" s="12" t="inlineStr">
        <is>
          <t>seo domain research</t>
        </is>
      </c>
      <c r="I814" s="12" t="inlineStr">
        <is>
          <t>https://newimagecanopy.com/</t>
        </is>
      </c>
      <c r="J814" s="67" t="n">
        <v>46223</v>
      </c>
    </row>
    <row r="815" ht="22.5" customHeight="1">
      <c r="A815" s="12" t="inlineStr">
        <is>
          <t>blinks.sbs</t>
        </is>
      </c>
      <c r="B815" s="12" t="inlineStr">
        <is>
          <t>Spam (Nofollow, No Action)</t>
        </is>
      </c>
      <c r="C815" s="65" t="inlineStr">
        <is>
          <t>Semrush</t>
        </is>
      </c>
      <c r="D815" s="12" t="inlineStr">
        <is>
          <t>shadyvent.com</t>
        </is>
      </c>
      <c r="E815" s="12" t="inlineStr">
        <is>
          <t>Naked URL</t>
        </is>
      </c>
      <c r="F815" s="66" t="inlineStr">
        <is>
          <t>Nofollow</t>
        </is>
      </c>
      <c r="G815" s="12" t="inlineStr">
        <is>
          <t>https://blinks.sbs/domain/domain/part/211248/lan/es</t>
        </is>
      </c>
      <c r="H815" s="12" t="inlineStr">
        <is>
          <t>seo domain research</t>
        </is>
      </c>
      <c r="I815" s="12" t="inlineStr">
        <is>
          <t>https://newimagecanopy.com/</t>
        </is>
      </c>
      <c r="J815" s="67" t="n">
        <v>46293</v>
      </c>
    </row>
    <row r="816" ht="22.5" customHeight="1">
      <c r="A816" s="4" t="inlineStr">
        <is>
          <t>blog-backlinks.com</t>
        </is>
      </c>
      <c r="B816" s="4" t="inlineStr">
        <is>
          <t>Spam (Disavow)</t>
        </is>
      </c>
      <c r="C816" s="59" t="inlineStr">
        <is>
          <t>Semrush</t>
        </is>
      </c>
      <c r="D816" s="4" t="inlineStr">
        <is>
          <t>Build Strong SEO Authority with High Quality Links from shadyvent.com</t>
        </is>
      </c>
      <c r="E816" s="4" t="inlineStr">
        <is>
          <t>Spam: keyword stuffed SEO sales copy</t>
        </is>
      </c>
      <c r="F816" s="54" t="inlineStr">
        <is>
          <t>Dofollow</t>
        </is>
      </c>
      <c r="G816" s="4" t="inlineStr">
        <is>
          <t>https://blog-backlinks.com/dir/authority-backlink-services-187263</t>
        </is>
      </c>
      <c r="H816" s="4" t="inlineStr">
        <is>
          <t>Premium Link Building Services Designed to Help Websites Build Strong Backlink Authority, Improve Google Rankings, and Increase Search Engine Visibility - Page 187,263</t>
        </is>
      </c>
      <c r="I816" s="4" t="inlineStr">
        <is>
          <t>https://newimagecanopy.com/</t>
        </is>
      </c>
      <c r="J816" s="60" t="n">
        <v>46289</v>
      </c>
    </row>
    <row r="817" ht="22.5" customHeight="1">
      <c r="A817" s="4" t="inlineStr">
        <is>
          <t>blog-backlinks.link</t>
        </is>
      </c>
      <c r="B817" s="4" t="inlineStr">
        <is>
          <t>Spam (Disavow)</t>
        </is>
      </c>
      <c r="C817" s="59" t="inlineStr">
        <is>
          <t>Semrush</t>
        </is>
      </c>
      <c r="D817" s="4" t="inlineStr">
        <is>
          <t>Build Strong SEO Authority with High Quality Links from shadyvent.com</t>
        </is>
      </c>
      <c r="E817" s="4" t="inlineStr">
        <is>
          <t>Spam: keyword stuffed SEO sales copy</t>
        </is>
      </c>
      <c r="F817" s="54" t="inlineStr">
        <is>
          <t>Dofollow</t>
        </is>
      </c>
      <c r="G817" s="4" t="inlineStr">
        <is>
          <t>https://blog-backlinks.link/dir/authority-backlink-services-187263</t>
        </is>
      </c>
      <c r="H817" s="4" t="inlineStr">
        <is>
          <t>Premium Link Building Services Designed to Help Websites Build Strong Backlink Authority, Improve Google Rankings, and Increase Search Engine Visibility - Page 187,263</t>
        </is>
      </c>
      <c r="I817" s="4" t="inlineStr">
        <is>
          <t>https://newimagecanopy.com/</t>
        </is>
      </c>
      <c r="J817" s="60" t="n">
        <v>46304</v>
      </c>
    </row>
    <row r="818" ht="22.5" customHeight="1">
      <c r="A818" s="4" t="inlineStr">
        <is>
          <t>blogbacklinkchecker.online</t>
        </is>
      </c>
      <c r="B818" s="4" t="inlineStr">
        <is>
          <t>Spam (Disavow)</t>
        </is>
      </c>
      <c r="C818" s="59" t="inlineStr">
        <is>
          <t>Semrush</t>
        </is>
      </c>
      <c r="D818" s="4" t="inlineStr">
        <is>
          <t>Build Strong SEO Authority with High Quality Links from shadyvent.com</t>
        </is>
      </c>
      <c r="E818" s="4" t="inlineStr">
        <is>
          <t>Spam: keyword stuffed SEO sales copy</t>
        </is>
      </c>
      <c r="F818" s="54" t="inlineStr">
        <is>
          <t>Dofollow</t>
        </is>
      </c>
      <c r="G818" s="4" t="inlineStr">
        <is>
          <t>https://blogbacklinkchecker.online/dir/authority-backlink-services-187263</t>
        </is>
      </c>
      <c r="H818" s="4" t="inlineStr">
        <is>
          <t>Premium Link Building Services Designed to Help Websites Build Strong Backlink Authority, Improve Google Rankings, and Increase Search Engine Visibility - Page 187,263</t>
        </is>
      </c>
      <c r="I818" s="4" t="inlineStr">
        <is>
          <t>https://newimagecanopy.com/</t>
        </is>
      </c>
      <c r="J818" s="60" t="n">
        <v>46303</v>
      </c>
    </row>
    <row r="819" ht="22.5" customHeight="1">
      <c r="A819" s="4" t="inlineStr">
        <is>
          <t>blogbacklinkchecker.shop</t>
        </is>
      </c>
      <c r="B819" s="4" t="inlineStr">
        <is>
          <t>Spam (Disavow)</t>
        </is>
      </c>
      <c r="C819" s="59" t="inlineStr">
        <is>
          <t>Semrush</t>
        </is>
      </c>
      <c r="D819" s="4" t="inlineStr">
        <is>
          <t>Build Strong SEO Authority with High Quality Links from shadyvent.com</t>
        </is>
      </c>
      <c r="E819" s="4" t="inlineStr">
        <is>
          <t>Spam: keyword stuffed SEO sales copy</t>
        </is>
      </c>
      <c r="F819" s="54" t="inlineStr">
        <is>
          <t>Dofollow</t>
        </is>
      </c>
      <c r="G819" s="4" t="inlineStr">
        <is>
          <t>https://blogbacklinkchecker.shop/dir/authority-backlink-services-187263</t>
        </is>
      </c>
      <c r="H819" s="4" t="inlineStr">
        <is>
          <t>Premium Link Building Services Designed to Help Websites Build Strong Backlink Authority, Improve Google Rankings, and Increase Search Engine Visibility - Page 187,263</t>
        </is>
      </c>
      <c r="I819" s="4" t="inlineStr">
        <is>
          <t>https://newimagecanopy.com/</t>
        </is>
      </c>
      <c r="J819" s="60" t="n">
        <v>46305</v>
      </c>
    </row>
    <row r="820" ht="22.5" customHeight="1">
      <c r="A820" s="4" t="inlineStr">
        <is>
          <t>blogbacklinkchecker.space</t>
        </is>
      </c>
      <c r="B820" s="4" t="inlineStr">
        <is>
          <t>Spam (Disavow)</t>
        </is>
      </c>
      <c r="C820" s="59" t="inlineStr">
        <is>
          <t>Semrush</t>
        </is>
      </c>
      <c r="D820" s="4" t="inlineStr">
        <is>
          <t>Expert SEO Links and Backlinks for newimagecanopy.com Ranking Growth</t>
        </is>
      </c>
      <c r="E820" s="4" t="inlineStr">
        <is>
          <t>Spam: keyword stuffed SEO sales copy</t>
        </is>
      </c>
      <c r="F820" s="54" t="inlineStr">
        <is>
          <t>Dofollow</t>
        </is>
      </c>
      <c r="G820" s="4" t="inlineStr">
        <is>
          <t>https://blogbacklinkchecker.space/dir/professional-link-building-147306</t>
        </is>
      </c>
      <c r="H820" s="4" t="inlineStr">
        <is>
          <t>Expert Premium Backlink Building Services Helping Websites Strengthen Their SEO Profiles, Improve Search Engine Rankings, and Attract More Organic Visitors - Page 147,306</t>
        </is>
      </c>
      <c r="I820" s="4" t="inlineStr">
        <is>
          <t>https://newimagecanopy.com/</t>
        </is>
      </c>
      <c r="J820" s="60" t="n">
        <v>46300</v>
      </c>
    </row>
    <row r="821" ht="22.5" customHeight="1">
      <c r="A821" s="4" t="inlineStr">
        <is>
          <t>blogbacklinkchecker.store</t>
        </is>
      </c>
      <c r="B821" s="4" t="inlineStr">
        <is>
          <t>Spam (Disavow)</t>
        </is>
      </c>
      <c r="C821" s="59" t="inlineStr">
        <is>
          <t>Semrush</t>
        </is>
      </c>
      <c r="D821" s="4" t="inlineStr">
        <is>
          <t>Build Strong SEO Authority with High Quality Links from shadyvent.com</t>
        </is>
      </c>
      <c r="E821" s="4" t="inlineStr">
        <is>
          <t>Spam: keyword stuffed SEO sales copy</t>
        </is>
      </c>
      <c r="F821" s="54" t="inlineStr">
        <is>
          <t>Dofollow</t>
        </is>
      </c>
      <c r="G821" s="4" t="inlineStr">
        <is>
          <t>https://blogbacklinkchecker.store/dir/authority-backlink-services-187263</t>
        </is>
      </c>
      <c r="H821" s="4" t="inlineStr">
        <is>
          <t>Premium Link Building Services Designed to Help Websites Build Strong Backlink Authority, Improve Google Rankings, and Increase Search Engine Visibility - Page 187,263</t>
        </is>
      </c>
      <c r="I821" s="4" t="inlineStr">
        <is>
          <t>https://newimagecanopy.com/</t>
        </is>
      </c>
      <c r="J821" s="60" t="n">
        <v>46303</v>
      </c>
    </row>
    <row r="822" ht="22.5" customHeight="1">
      <c r="A822" s="4" t="inlineStr">
        <is>
          <t>blogbacklinkchecker.store</t>
        </is>
      </c>
      <c r="B822" s="4" t="inlineStr">
        <is>
          <t>Spam (Disavow)</t>
        </is>
      </c>
      <c r="C822" s="59" t="inlineStr">
        <is>
          <t>Semrush</t>
        </is>
      </c>
      <c r="D822" s="4" t="inlineStr">
        <is>
          <t>Expert SEO Links and Backlinks for newimagecanopy.com Ranking Growth</t>
        </is>
      </c>
      <c r="E822" s="4" t="inlineStr">
        <is>
          <t>Spam: keyword stuffed SEO sales copy</t>
        </is>
      </c>
      <c r="F822" s="54" t="inlineStr">
        <is>
          <t>Dofollow</t>
        </is>
      </c>
      <c r="G822" s="4" t="inlineStr">
        <is>
          <t>https://blogbacklinkchecker.store/dir/professional-link-building-147306</t>
        </is>
      </c>
      <c r="H822" s="4" t="inlineStr">
        <is>
          <t>Expert Premium Backlink Building Services Helping Websites Strengthen Their SEO Profiles, Improve Search Engine Rankings, and Attract More Organic Visitors - Page 147,306</t>
        </is>
      </c>
      <c r="I822" s="4" t="inlineStr">
        <is>
          <t>https://newimagecanopy.com/</t>
        </is>
      </c>
      <c r="J822" s="60" t="n">
        <v>46307</v>
      </c>
    </row>
    <row r="823" ht="22.5" customHeight="1">
      <c r="A823" s="4" t="inlineStr">
        <is>
          <t>blogbacklinks.online</t>
        </is>
      </c>
      <c r="B823" s="4" t="inlineStr">
        <is>
          <t>Spam (Disavow)</t>
        </is>
      </c>
      <c r="C823" s="59" t="inlineStr">
        <is>
          <t>Semrush</t>
        </is>
      </c>
      <c r="D823" s="4" t="inlineStr">
        <is>
          <t>Expert SEO Links and Backlinks for newimagecanopy.com Ranking Growth</t>
        </is>
      </c>
      <c r="E823" s="4" t="inlineStr">
        <is>
          <t>Spam: keyword stuffed SEO sales copy</t>
        </is>
      </c>
      <c r="F823" s="54" t="inlineStr">
        <is>
          <t>Dofollow</t>
        </is>
      </c>
      <c r="G823" s="4" t="inlineStr">
        <is>
          <t>https://blogbacklinks.online/dir/professional-link-building-147306</t>
        </is>
      </c>
      <c r="H823" s="4" t="inlineStr">
        <is>
          <t>Expert Premium Backlink Building Services Helping Websites Strengthen Their SEO Profiles, Improve Search Engine Rankings, and Attract More Organic Visitors - Page 147,306</t>
        </is>
      </c>
      <c r="I823" s="4" t="inlineStr">
        <is>
          <t>https://newimagecanopy.com/</t>
        </is>
      </c>
      <c r="J823" s="60" t="n">
        <v>46304</v>
      </c>
    </row>
    <row r="824" ht="22.5" customHeight="1">
      <c r="A824" s="4" t="inlineStr">
        <is>
          <t>blogcheckerfree.online</t>
        </is>
      </c>
      <c r="B824" s="4" t="inlineStr">
        <is>
          <t>Spam (Disavow)</t>
        </is>
      </c>
      <c r="C824" s="59" t="inlineStr">
        <is>
          <t>Semrush</t>
        </is>
      </c>
      <c r="D824" s="4" t="inlineStr">
        <is>
          <t>Expert SEO Links and Backlinks for newimagecanopy.com Ranking Growth</t>
        </is>
      </c>
      <c r="E824" s="4" t="inlineStr">
        <is>
          <t>Spam: keyword stuffed SEO sales copy</t>
        </is>
      </c>
      <c r="F824" s="54" t="inlineStr">
        <is>
          <t>Dofollow</t>
        </is>
      </c>
      <c r="G824" s="4" t="inlineStr">
        <is>
          <t>https://blogcheckerfree.online/dir/professional-link-building-147306</t>
        </is>
      </c>
      <c r="H824" s="4" t="inlineStr">
        <is>
          <t>Expert Premium Backlink Building Services Helping Websites Strengthen Their SEO Profiles, Improve Search Engine Rankings, and Attract More Organic Visitors - Page 147,306</t>
        </is>
      </c>
      <c r="I824" s="4" t="inlineStr">
        <is>
          <t>https://newimagecanopy.com/</t>
        </is>
      </c>
      <c r="J824" s="60" t="n">
        <v>46304</v>
      </c>
    </row>
    <row r="825" ht="22.5" customHeight="1">
      <c r="A825" s="4" t="inlineStr">
        <is>
          <t>blogcheckerfree.site</t>
        </is>
      </c>
      <c r="B825" s="4" t="inlineStr">
        <is>
          <t>Spam (Disavow)</t>
        </is>
      </c>
      <c r="C825" s="59" t="inlineStr">
        <is>
          <t>Semrush</t>
        </is>
      </c>
      <c r="D825" s="4" t="inlineStr">
        <is>
          <t>Build Strong SEO Authority with High Quality Links from shadyvent.com</t>
        </is>
      </c>
      <c r="E825" s="4" t="inlineStr">
        <is>
          <t>Spam: keyword stuffed SEO sales copy</t>
        </is>
      </c>
      <c r="F825" s="54" t="inlineStr">
        <is>
          <t>Dofollow</t>
        </is>
      </c>
      <c r="G825" s="4" t="inlineStr">
        <is>
          <t>https://blogcheckerfree.site/dir/authority-backlink-services-187263</t>
        </is>
      </c>
      <c r="H825" s="4" t="inlineStr">
        <is>
          <t>Premium Link Building Services Designed to Help Websites Build Strong Backlink Authority, Improve Google Rankings, and Increase Search Engine Visibility - Page 187,263</t>
        </is>
      </c>
      <c r="I825" s="4" t="inlineStr">
        <is>
          <t>https://newimagecanopy.com/</t>
        </is>
      </c>
      <c r="J825" s="60" t="n">
        <v>46306</v>
      </c>
    </row>
    <row r="826" ht="22.5" customHeight="1">
      <c r="A826" s="4" t="inlineStr">
        <is>
          <t>blogcheckerfree.site</t>
        </is>
      </c>
      <c r="B826" s="4" t="inlineStr">
        <is>
          <t>Spam (Disavow)</t>
        </is>
      </c>
      <c r="C826" s="59" t="inlineStr">
        <is>
          <t>Semrush</t>
        </is>
      </c>
      <c r="D826" s="4" t="inlineStr">
        <is>
          <t>Expert SEO Links and Backlinks for newimagecanopy.com Ranking Growth</t>
        </is>
      </c>
      <c r="E826" s="4" t="inlineStr">
        <is>
          <t>Spam: keyword stuffed SEO sales copy</t>
        </is>
      </c>
      <c r="F826" s="54" t="inlineStr">
        <is>
          <t>Dofollow</t>
        </is>
      </c>
      <c r="G826" s="4" t="inlineStr">
        <is>
          <t>https://blogcheckerfree.site/dir/professional-link-building-147306</t>
        </is>
      </c>
      <c r="H826" s="4" t="inlineStr">
        <is>
          <t>Expert Premium Backlink Building Services Helping Websites Strengthen Their SEO Profiles, Improve Search Engine Rankings, and Attract More Organic Visitors - Page 147,306</t>
        </is>
      </c>
      <c r="I826" s="4" t="inlineStr">
        <is>
          <t>https://newimagecanopy.com/</t>
        </is>
      </c>
      <c r="J826" s="60" t="n">
        <v>46308</v>
      </c>
    </row>
    <row r="827" ht="22.5" customHeight="1">
      <c r="A827" s="4" t="inlineStr">
        <is>
          <t>blogcheckerfree.space</t>
        </is>
      </c>
      <c r="B827" s="4" t="inlineStr">
        <is>
          <t>Spam (Disavow)</t>
        </is>
      </c>
      <c r="C827" s="59" t="inlineStr">
        <is>
          <t>Semrush</t>
        </is>
      </c>
      <c r="D827" s="4" t="inlineStr">
        <is>
          <t>Expert SEO Links and Backlinks for newimagecanopy.com Ranking Growth</t>
        </is>
      </c>
      <c r="E827" s="4" t="inlineStr">
        <is>
          <t>Spam: keyword stuffed SEO sales copy</t>
        </is>
      </c>
      <c r="F827" s="54" t="inlineStr">
        <is>
          <t>Dofollow</t>
        </is>
      </c>
      <c r="G827" s="4" t="inlineStr">
        <is>
          <t>https://blogcheckerfree.space/dir/professional-link-building-147306</t>
        </is>
      </c>
      <c r="H827" s="4" t="inlineStr">
        <is>
          <t>Expert Premium Backlink Building Services Helping Websites Strengthen Their SEO Profiles, Improve Search Engine Rankings, and Attract More Organic Visitors - Page 147,306</t>
        </is>
      </c>
      <c r="I827" s="4" t="inlineStr">
        <is>
          <t>https://newimagecanopy.com/</t>
        </is>
      </c>
      <c r="J827" s="60" t="n">
        <v>46306</v>
      </c>
    </row>
    <row r="828" ht="22.5" customHeight="1">
      <c r="A828" s="4" t="inlineStr">
        <is>
          <t>blogcheckerfree.store</t>
        </is>
      </c>
      <c r="B828" s="4" t="inlineStr">
        <is>
          <t>Spam (Disavow)</t>
        </is>
      </c>
      <c r="C828" s="59" t="inlineStr">
        <is>
          <t>Ahrefs</t>
        </is>
      </c>
      <c r="D828" s="4" t="inlineStr">
        <is>
          <t>Build Strong SEO Authority with High Quality Links from shadyvent.com</t>
        </is>
      </c>
      <c r="E828" s="4" t="inlineStr">
        <is>
          <t>Spam: keyword stuffed SEO sales copy</t>
        </is>
      </c>
      <c r="F828" s="54" t="inlineStr">
        <is>
          <t>Dofollow</t>
        </is>
      </c>
      <c r="G828" s="4" t="inlineStr">
        <is>
          <t>https://blogcheckerfree.store/dir/authority-backlink-services-187263</t>
        </is>
      </c>
      <c r="H828" s="4" t="inlineStr">
        <is>
          <t>Premium Link Building Services Designed to Help Websites Build Strong Backlink Authority, Improve Google Rankings, and Increase Search Engine Visibility - Page 187,263</t>
        </is>
      </c>
      <c r="I828" s="4" t="inlineStr">
        <is>
          <t>https://newimagecanopy.com/</t>
        </is>
      </c>
      <c r="J828" s="60" t="n">
        <v>46283</v>
      </c>
    </row>
    <row r="829" ht="22.5" customHeight="1">
      <c r="A829" s="4" t="inlineStr">
        <is>
          <t>blogcheckerfree.store</t>
        </is>
      </c>
      <c r="B829" s="4" t="inlineStr">
        <is>
          <t>Spam (Disavow)</t>
        </is>
      </c>
      <c r="C829" s="59" t="inlineStr">
        <is>
          <t>Ahrefs</t>
        </is>
      </c>
      <c r="D829" s="4" t="inlineStr">
        <is>
          <t>Expert SEO Links and Backlinks for newimagecanopy.com Ranking Growth</t>
        </is>
      </c>
      <c r="E829" s="4" t="inlineStr">
        <is>
          <t>Spam: keyword stuffed SEO sales copy</t>
        </is>
      </c>
      <c r="F829" s="54" t="inlineStr">
        <is>
          <t>Dofollow</t>
        </is>
      </c>
      <c r="G829" s="4" t="inlineStr">
        <is>
          <t>https://blogcheckerfree.store/dir/professional-link-building-147306</t>
        </is>
      </c>
      <c r="H829" s="4" t="inlineStr">
        <is>
          <t>Expert Premium Backlink Building Services Helping Websites Strengthen Their SEO Profiles, Improve Search Engine Rankings, and Attract More Organic Visitors - Page 147,306</t>
        </is>
      </c>
      <c r="I829" s="4" t="inlineStr">
        <is>
          <t>https://newimagecanopy.com/</t>
        </is>
      </c>
      <c r="J829" s="60" t="n">
        <v>46284</v>
      </c>
    </row>
    <row r="830" ht="22.5" customHeight="1">
      <c r="A830" s="4" t="inlineStr">
        <is>
          <t>blogcheckerfree.website</t>
        </is>
      </c>
      <c r="B830" s="4" t="inlineStr">
        <is>
          <t>Spam (Disavow)</t>
        </is>
      </c>
      <c r="C830" s="59" t="inlineStr">
        <is>
          <t>Semrush</t>
        </is>
      </c>
      <c r="D830" s="4" t="inlineStr">
        <is>
          <t>Expert SEO Links and Backlinks for newimagecanopy.com Ranking Growth</t>
        </is>
      </c>
      <c r="E830" s="4" t="inlineStr">
        <is>
          <t>Spam: keyword stuffed SEO sales copy</t>
        </is>
      </c>
      <c r="F830" s="54" t="inlineStr">
        <is>
          <t>Dofollow</t>
        </is>
      </c>
      <c r="G830" s="4" t="inlineStr">
        <is>
          <t>https://blogcheckerfree.website/dir/professional-link-building-147306</t>
        </is>
      </c>
      <c r="H830" s="4" t="inlineStr">
        <is>
          <t>Expert Premium Backlink Building Services Helping Websites Strengthen Their SEO Profiles, Improve Search Engine Rankings, and Attract More Organic Visitors - Page 147,306</t>
        </is>
      </c>
      <c r="I830" s="4" t="inlineStr">
        <is>
          <t>https://newimagecanopy.com/</t>
        </is>
      </c>
      <c r="J830" s="60" t="n">
        <v>46304</v>
      </c>
    </row>
    <row r="831" ht="22.5" customHeight="1">
      <c r="A831" s="4" t="inlineStr">
        <is>
          <t>blogcheckeronline.online</t>
        </is>
      </c>
      <c r="B831" s="4" t="inlineStr">
        <is>
          <t>Spam (Disavow)</t>
        </is>
      </c>
      <c r="C831" s="59" t="inlineStr">
        <is>
          <t>Semrush</t>
        </is>
      </c>
      <c r="D831" s="4" t="inlineStr">
        <is>
          <t>Expert SEO Links and Backlinks for newimagecanopy.com Ranking Growth</t>
        </is>
      </c>
      <c r="E831" s="4" t="inlineStr">
        <is>
          <t>Spam: keyword stuffed SEO sales copy</t>
        </is>
      </c>
      <c r="F831" s="54" t="inlineStr">
        <is>
          <t>Dofollow</t>
        </is>
      </c>
      <c r="G831" s="4" t="inlineStr">
        <is>
          <t>https://blogcheckeronline.online/dir/professional-link-building-147306</t>
        </is>
      </c>
      <c r="H831" s="4" t="inlineStr">
        <is>
          <t>Expert Premium Backlink Building Services Helping Websites Strengthen Their SEO Profiles, Improve Search Engine Rankings, and Attract More Organic Visitors - Page 147,306</t>
        </is>
      </c>
      <c r="I831" s="4" t="inlineStr">
        <is>
          <t>https://newimagecanopy.com/</t>
        </is>
      </c>
      <c r="J831" s="60" t="n">
        <v>46307</v>
      </c>
    </row>
    <row r="832" ht="22.5" customHeight="1">
      <c r="A832" s="4" t="inlineStr">
        <is>
          <t>blogcheckeronline.shop</t>
        </is>
      </c>
      <c r="B832" s="4" t="inlineStr">
        <is>
          <t>Spam (Disavow)</t>
        </is>
      </c>
      <c r="C832" s="59" t="inlineStr">
        <is>
          <t>Ahrefs</t>
        </is>
      </c>
      <c r="D832" s="4" t="inlineStr">
        <is>
          <t>Expert SEO Links and Backlinks for newimagecanopy.com Ranking Growth</t>
        </is>
      </c>
      <c r="E832" s="4" t="inlineStr">
        <is>
          <t>Spam: keyword stuffed SEO sales copy</t>
        </is>
      </c>
      <c r="F832" s="54" t="inlineStr">
        <is>
          <t>Dofollow</t>
        </is>
      </c>
      <c r="G832" s="4" t="inlineStr">
        <is>
          <t>https://blogcheckeronline.shop/dir/professional-link-building-147306</t>
        </is>
      </c>
      <c r="H832" s="4" t="inlineStr">
        <is>
          <t>Expert Premium Backlink Building Services Helping Websites Strengthen Their SEO Profiles, Improve Search Engine Rankings, and Attract More Organic Visitors - Page 147,306</t>
        </is>
      </c>
      <c r="I832" s="4" t="inlineStr">
        <is>
          <t>https://newimagecanopy.com/</t>
        </is>
      </c>
      <c r="J832" s="60" t="n">
        <v>46283</v>
      </c>
    </row>
    <row r="833" ht="22.5" customHeight="1">
      <c r="A833" s="4" t="inlineStr">
        <is>
          <t>blogcheckeronline.site</t>
        </is>
      </c>
      <c r="B833" s="4" t="inlineStr">
        <is>
          <t>Spam (Disavow)</t>
        </is>
      </c>
      <c r="C833" s="59" t="inlineStr">
        <is>
          <t>Semrush</t>
        </is>
      </c>
      <c r="D833" s="4" t="inlineStr">
        <is>
          <t>Build Strong SEO Authority with High Quality Links from shadyvent.com</t>
        </is>
      </c>
      <c r="E833" s="4" t="inlineStr">
        <is>
          <t>Spam: keyword stuffed SEO sales copy</t>
        </is>
      </c>
      <c r="F833" s="54" t="inlineStr">
        <is>
          <t>Dofollow</t>
        </is>
      </c>
      <c r="G833" s="4" t="inlineStr">
        <is>
          <t>https://blogcheckeronline.site/dir/authority-backlink-services-187263</t>
        </is>
      </c>
      <c r="H833" s="4" t="inlineStr">
        <is>
          <t>Premium Link Building Services Designed to Help Websites Build Strong Backlink Authority, Improve Google Rankings, and Increase Search Engine Visibility - Page 187,263</t>
        </is>
      </c>
      <c r="I833" s="4" t="inlineStr">
        <is>
          <t>https://newimagecanopy.com/</t>
        </is>
      </c>
      <c r="J833" s="60" t="n">
        <v>46307</v>
      </c>
    </row>
    <row r="834" ht="22.5" customHeight="1">
      <c r="A834" s="4" t="inlineStr">
        <is>
          <t>blogcheckeronline.site</t>
        </is>
      </c>
      <c r="B834" s="4" t="inlineStr">
        <is>
          <t>Spam (Disavow)</t>
        </is>
      </c>
      <c r="C834" s="59" t="inlineStr">
        <is>
          <t>Semrush</t>
        </is>
      </c>
      <c r="D834" s="4" t="inlineStr">
        <is>
          <t>Expert SEO Links and Backlinks for newimagecanopy.com Ranking Growth</t>
        </is>
      </c>
      <c r="E834" s="4" t="inlineStr">
        <is>
          <t>Spam: keyword stuffed SEO sales copy</t>
        </is>
      </c>
      <c r="F834" s="54" t="inlineStr">
        <is>
          <t>Dofollow</t>
        </is>
      </c>
      <c r="G834" s="4" t="inlineStr">
        <is>
          <t>https://blogcheckeronline.site/dir/professional-link-building-147306</t>
        </is>
      </c>
      <c r="H834" s="4" t="inlineStr">
        <is>
          <t>Expert Premium Backlink Building Services Helping Websites Strengthen Their SEO Profiles, Improve Search Engine Rankings, and Attract More Organic Visitors - Page 147,306</t>
        </is>
      </c>
      <c r="I834" s="4" t="inlineStr">
        <is>
          <t>https://newimagecanopy.com/</t>
        </is>
      </c>
      <c r="J834" s="60" t="n">
        <v>46304</v>
      </c>
    </row>
    <row r="835" ht="22.5" customHeight="1">
      <c r="A835" s="4" t="inlineStr">
        <is>
          <t>blogcheckeronline.space</t>
        </is>
      </c>
      <c r="B835" s="4" t="inlineStr">
        <is>
          <t>Spam (Disavow)</t>
        </is>
      </c>
      <c r="C835" s="59" t="inlineStr">
        <is>
          <t>Semrush</t>
        </is>
      </c>
      <c r="D835" s="4" t="inlineStr">
        <is>
          <t>Expert SEO Links and Backlinks for newimagecanopy.com Ranking Growth</t>
        </is>
      </c>
      <c r="E835" s="4" t="inlineStr">
        <is>
          <t>Spam: keyword stuffed SEO sales copy</t>
        </is>
      </c>
      <c r="F835" s="54" t="inlineStr">
        <is>
          <t>Dofollow</t>
        </is>
      </c>
      <c r="G835" s="4" t="inlineStr">
        <is>
          <t>https://blogcheckeronline.space/dir/professional-link-building-147306</t>
        </is>
      </c>
      <c r="H835" s="4" t="inlineStr">
        <is>
          <t>Expert Premium Backlink Building Services Helping Websites Strengthen Their SEO Profiles, Improve Search Engine Rankings, and Attract More Organic Visitors - Page 147,306</t>
        </is>
      </c>
      <c r="I835" s="4" t="inlineStr">
        <is>
          <t>https://newimagecanopy.com/</t>
        </is>
      </c>
      <c r="J835" s="60" t="n">
        <v>46309</v>
      </c>
    </row>
    <row r="836" ht="22.5" customHeight="1">
      <c r="A836" s="4" t="inlineStr">
        <is>
          <t>blogcheckeronline.website</t>
        </is>
      </c>
      <c r="B836" s="4" t="inlineStr">
        <is>
          <t>Spam (Disavow)</t>
        </is>
      </c>
      <c r="C836" s="59" t="inlineStr">
        <is>
          <t>Ahrefs</t>
        </is>
      </c>
      <c r="D836" s="4" t="inlineStr">
        <is>
          <t>Expert SEO Links and Backlinks for newimagecanopy.com Ranking Growth</t>
        </is>
      </c>
      <c r="E836" s="4" t="inlineStr">
        <is>
          <t>Spam: keyword stuffed SEO sales copy</t>
        </is>
      </c>
      <c r="F836" s="54" t="inlineStr">
        <is>
          <t>Dofollow</t>
        </is>
      </c>
      <c r="G836" s="4" t="inlineStr">
        <is>
          <t>https://blogcheckeronline.website/dir/professional-link-building-147306</t>
        </is>
      </c>
      <c r="H836" s="4" t="inlineStr">
        <is>
          <t>Expert Premium Backlink Building Services Helping Websites Strengthen Their SEO Profiles, Improve Search Engine Rankings, and Attract More Organic Visitors - Page 147,306</t>
        </is>
      </c>
      <c r="I836" s="4" t="inlineStr">
        <is>
          <t>https://newimagecanopy.com/</t>
        </is>
      </c>
      <c r="J836" s="60" t="n">
        <v>46286</v>
      </c>
    </row>
    <row r="837" ht="22.5" customHeight="1">
      <c r="A837" s="4" t="inlineStr">
        <is>
          <t>blogdachecker.online</t>
        </is>
      </c>
      <c r="B837" s="4" t="inlineStr">
        <is>
          <t>Spam (Disavow)</t>
        </is>
      </c>
      <c r="C837" s="59" t="inlineStr">
        <is>
          <t>Semrush</t>
        </is>
      </c>
      <c r="D837" s="4" t="inlineStr">
        <is>
          <t>Build Strong SEO Authority with High Quality Links from shadyvent.com</t>
        </is>
      </c>
      <c r="E837" s="4" t="inlineStr">
        <is>
          <t>Spam: keyword stuffed SEO sales copy</t>
        </is>
      </c>
      <c r="F837" s="54" t="inlineStr">
        <is>
          <t>Dofollow</t>
        </is>
      </c>
      <c r="G837" s="4" t="inlineStr">
        <is>
          <t>https://blogdachecker.online/dir/authority-backlink-services-187263</t>
        </is>
      </c>
      <c r="H837" s="4" t="inlineStr">
        <is>
          <t>Premium Link Building Services Designed to Help Websites Build Strong Backlink Authority, Improve Google Rankings, and Increase Search Engine Visibility - Page 187,263</t>
        </is>
      </c>
      <c r="I837" s="4" t="inlineStr">
        <is>
          <t>https://newimagecanopy.com/</t>
        </is>
      </c>
      <c r="J837" s="60" t="n">
        <v>46304</v>
      </c>
    </row>
    <row r="838" ht="22.5" customHeight="1">
      <c r="A838" s="4" t="inlineStr">
        <is>
          <t>blogdachecker.shop</t>
        </is>
      </c>
      <c r="B838" s="4" t="inlineStr">
        <is>
          <t>Spam (Disavow)</t>
        </is>
      </c>
      <c r="C838" s="59" t="inlineStr">
        <is>
          <t>Semrush</t>
        </is>
      </c>
      <c r="D838" s="4" t="inlineStr">
        <is>
          <t>Build Strong SEO Authority with High Quality Links from shadyvent.com</t>
        </is>
      </c>
      <c r="E838" s="4" t="inlineStr">
        <is>
          <t>Spam: keyword stuffed SEO sales copy</t>
        </is>
      </c>
      <c r="F838" s="54" t="inlineStr">
        <is>
          <t>Dofollow</t>
        </is>
      </c>
      <c r="G838" s="4" t="inlineStr">
        <is>
          <t>https://blogdachecker.shop/dir/authority-backlink-services-187263</t>
        </is>
      </c>
      <c r="H838" s="4" t="inlineStr">
        <is>
          <t>Premium Link Building Services Designed to Help Websites Build Strong Backlink Authority, Improve Google Rankings, and Increase Search Engine Visibility - Page 187,263</t>
        </is>
      </c>
      <c r="I838" s="4" t="inlineStr">
        <is>
          <t>https://newimagecanopy.com/</t>
        </is>
      </c>
      <c r="J838" s="60" t="n">
        <v>46302</v>
      </c>
    </row>
    <row r="839" ht="22.5" customHeight="1">
      <c r="A839" s="4" t="inlineStr">
        <is>
          <t>blogdachecker.shop</t>
        </is>
      </c>
      <c r="B839" s="4" t="inlineStr">
        <is>
          <t>Spam (Disavow)</t>
        </is>
      </c>
      <c r="C839" s="59" t="inlineStr">
        <is>
          <t>Semrush</t>
        </is>
      </c>
      <c r="D839" s="4" t="inlineStr">
        <is>
          <t>Expert SEO Links and Backlinks for newimagecanopy.com Ranking Growth</t>
        </is>
      </c>
      <c r="E839" s="4" t="inlineStr">
        <is>
          <t>Spam: keyword stuffed SEO sales copy</t>
        </is>
      </c>
      <c r="F839" s="54" t="inlineStr">
        <is>
          <t>Dofollow</t>
        </is>
      </c>
      <c r="G839" s="4" t="inlineStr">
        <is>
          <t>https://blogdachecker.shop/dir/professional-link-building-147306</t>
        </is>
      </c>
      <c r="H839" s="4" t="inlineStr">
        <is>
          <t>Expert Premium Backlink Building Services Helping Websites Strengthen Their SEO Profiles, Improve Search Engine Rankings, and Attract More Organic Visitors - Page 147,306</t>
        </is>
      </c>
      <c r="I839" s="4" t="inlineStr">
        <is>
          <t>https://newimagecanopy.com/</t>
        </is>
      </c>
      <c r="J839" s="60" t="n">
        <v>46301</v>
      </c>
    </row>
    <row r="840" ht="22.5" customHeight="1">
      <c r="A840" s="4" t="inlineStr">
        <is>
          <t>blogdachecker.site</t>
        </is>
      </c>
      <c r="B840" s="4" t="inlineStr">
        <is>
          <t>Spam (Disavow)</t>
        </is>
      </c>
      <c r="C840" s="59" t="inlineStr">
        <is>
          <t>Ahrefs</t>
        </is>
      </c>
      <c r="D840" s="4" t="inlineStr">
        <is>
          <t>Expert SEO Links and Backlinks for newimagecanopy.com Ranking Growth</t>
        </is>
      </c>
      <c r="E840" s="4" t="inlineStr">
        <is>
          <t>Spam: keyword stuffed SEO sales copy</t>
        </is>
      </c>
      <c r="F840" s="54" t="inlineStr">
        <is>
          <t>Dofollow</t>
        </is>
      </c>
      <c r="G840" s="4" t="inlineStr">
        <is>
          <t>https://blogdachecker.site/dir/professional-link-building-147306</t>
        </is>
      </c>
      <c r="H840" s="4" t="inlineStr">
        <is>
          <t>Expert Premium Backlink Building Services Helping Websites Strengthen Their SEO Profiles, Improve Search Engine Rankings, and Attract More Organic Visitors - Page 147,306</t>
        </is>
      </c>
      <c r="I840" s="4" t="inlineStr">
        <is>
          <t>https://newimagecanopy.com/</t>
        </is>
      </c>
      <c r="J840" s="60" t="n">
        <v>46283</v>
      </c>
    </row>
    <row r="841" ht="22.5" customHeight="1">
      <c r="A841" s="4" t="inlineStr">
        <is>
          <t>blogdachecker.space</t>
        </is>
      </c>
      <c r="B841" s="4" t="inlineStr">
        <is>
          <t>Spam (Disavow)</t>
        </is>
      </c>
      <c r="C841" s="59" t="inlineStr">
        <is>
          <t>Semrush</t>
        </is>
      </c>
      <c r="D841" s="4" t="inlineStr">
        <is>
          <t>Expert SEO Links and Backlinks for newimagecanopy.com Ranking Growth</t>
        </is>
      </c>
      <c r="E841" s="4" t="inlineStr">
        <is>
          <t>Spam: keyword stuffed SEO sales copy</t>
        </is>
      </c>
      <c r="F841" s="54" t="inlineStr">
        <is>
          <t>Dofollow</t>
        </is>
      </c>
      <c r="G841" s="4" t="inlineStr">
        <is>
          <t>https://blogdachecker.space/dir/professional-link-building-147306</t>
        </is>
      </c>
      <c r="H841" s="4" t="inlineStr">
        <is>
          <t>Expert Premium Backlink Building Services Helping Websites Strengthen Their SEO Profiles, Improve Search Engine Rankings, and Attract More Organic Visitors - Page 147,306</t>
        </is>
      </c>
      <c r="I841" s="4" t="inlineStr">
        <is>
          <t>https://newimagecanopy.com/</t>
        </is>
      </c>
      <c r="J841" s="60" t="n">
        <v>46307</v>
      </c>
    </row>
    <row r="842" ht="22.5" customHeight="1">
      <c r="A842" s="4" t="inlineStr">
        <is>
          <t>blogdachecker.website</t>
        </is>
      </c>
      <c r="B842" s="4" t="inlineStr">
        <is>
          <t>Spam (Disavow)</t>
        </is>
      </c>
      <c r="C842" s="59" t="inlineStr">
        <is>
          <t>Semrush</t>
        </is>
      </c>
      <c r="D842" s="4" t="inlineStr">
        <is>
          <t>Build Strong SEO Authority with High Quality Links from shadyvent.com</t>
        </is>
      </c>
      <c r="E842" s="4" t="inlineStr">
        <is>
          <t>Spam: keyword stuffed SEO sales copy</t>
        </is>
      </c>
      <c r="F842" s="54" t="inlineStr">
        <is>
          <t>Dofollow</t>
        </is>
      </c>
      <c r="G842" s="4" t="inlineStr">
        <is>
          <t>https://blogdachecker.website/dir/authority-backlink-services-187263</t>
        </is>
      </c>
      <c r="H842" s="4" t="inlineStr">
        <is>
          <t>Premium Link Building Services Designed to Help Websites Build Strong Backlink Authority, Improve Google Rankings, and Increase Search Engine Visibility - Page 187,263</t>
        </is>
      </c>
      <c r="I842" s="4" t="inlineStr">
        <is>
          <t>https://newimagecanopy.com/</t>
        </is>
      </c>
      <c r="J842" s="60" t="n">
        <v>46305</v>
      </c>
    </row>
    <row r="843" ht="22.5" customHeight="1">
      <c r="A843" s="4" t="inlineStr">
        <is>
          <t>blogdachecker.website</t>
        </is>
      </c>
      <c r="B843" s="4" t="inlineStr">
        <is>
          <t>Spam (Disavow)</t>
        </is>
      </c>
      <c r="C843" s="59" t="inlineStr">
        <is>
          <t>Semrush</t>
        </is>
      </c>
      <c r="D843" s="4" t="inlineStr">
        <is>
          <t>Expert SEO Links and Backlinks for newimagecanopy.com Ranking Growth</t>
        </is>
      </c>
      <c r="E843" s="4" t="inlineStr">
        <is>
          <t>Spam: keyword stuffed SEO sales copy</t>
        </is>
      </c>
      <c r="F843" s="54" t="inlineStr">
        <is>
          <t>Dofollow</t>
        </is>
      </c>
      <c r="G843" s="4" t="inlineStr">
        <is>
          <t>https://blogdachecker.website/dir/professional-link-building-147306</t>
        </is>
      </c>
      <c r="H843" s="4" t="inlineStr">
        <is>
          <t>Expert Premium Backlink Building Services Helping Websites Strengthen Their SEO Profiles, Improve Search Engine Rankings, and Attract More Organic Visitors - Page 147,306</t>
        </is>
      </c>
      <c r="I843" s="4" t="inlineStr">
        <is>
          <t>https://newimagecanopy.com/</t>
        </is>
      </c>
      <c r="J843" s="60" t="n">
        <v>46304</v>
      </c>
    </row>
    <row r="844" ht="22.5" customHeight="1">
      <c r="A844" s="4" t="inlineStr">
        <is>
          <t>blogerreviewers.com</t>
        </is>
      </c>
      <c r="B844" s="4" t="inlineStr">
        <is>
          <t>Spam (Disavow)</t>
        </is>
      </c>
      <c r="C844" s="59" t="inlineStr">
        <is>
          <t>Semrush</t>
        </is>
      </c>
      <c r="D844" s="4" t="inlineStr">
        <is>
          <t>High Quality Dofollow Backlinks DA 50 PA 40 Premium PBN Network Service newimagecanopy.com Rank First Page Google Fast SEO Link Building Buy Backlinks Online Cheap</t>
        </is>
      </c>
      <c r="E844" s="4" t="inlineStr">
        <is>
          <t>Spam: keyword stuffed SEO sales copy</t>
        </is>
      </c>
      <c r="F844" s="54" t="inlineStr">
        <is>
          <t>Dofollow</t>
        </is>
      </c>
      <c r="G844" s="4" t="inlineStr">
        <is>
          <t>https://blogerreviewers.com/all/2056/30.html</t>
        </is>
      </c>
      <c r="H844" s="4" t="inlineStr">
        <is>
          <t>🏆🏆Boost your Google rankings with Premium PBN &amp; Link Building🏆🏆</t>
        </is>
      </c>
      <c r="I844" s="4" t="inlineStr">
        <is>
          <t>https://newimagecanopy.com/</t>
        </is>
      </c>
      <c r="J844" s="60" t="n">
        <v>46279</v>
      </c>
    </row>
    <row r="845" ht="22.5" customHeight="1">
      <c r="A845" s="4" t="inlineStr">
        <is>
          <t>blogerreviewers.com</t>
        </is>
      </c>
      <c r="B845" s="4" t="inlineStr">
        <is>
          <t>Spam (Disavow)</t>
        </is>
      </c>
      <c r="C845" s="59" t="inlineStr">
        <is>
          <t>Semrush</t>
        </is>
      </c>
      <c r="D845" s="4" t="inlineStr">
        <is>
          <t>High Quality Dofollow Backlinks DA 50 PA 40 Premium PBN Network Service shadyvent.com Rank First Page Google Fast SEO Link Building Buy Backlinks Online Cheap</t>
        </is>
      </c>
      <c r="E845" s="4" t="inlineStr">
        <is>
          <t>Spam: keyword stuffed SEO sales copy</t>
        </is>
      </c>
      <c r="F845" s="54" t="inlineStr">
        <is>
          <t>Dofollow</t>
        </is>
      </c>
      <c r="G845" s="4" t="inlineStr">
        <is>
          <t>https://blogerreviewers.com/all/2599/14.html</t>
        </is>
      </c>
      <c r="H845" s="4" t="inlineStr">
        <is>
          <t>🏆🏆Boost your Google rankings with Premium PBN &amp; Link Building🏆🏆</t>
        </is>
      </c>
      <c r="I845" s="4" t="inlineStr">
        <is>
          <t>https://newimagecanopy.com/</t>
        </is>
      </c>
      <c r="J845" s="60" t="n">
        <v>46270</v>
      </c>
    </row>
    <row r="846" ht="22.5" customHeight="1">
      <c r="A846" s="8" t="inlineStr">
        <is>
          <t>bloggingbuddies.net</t>
        </is>
      </c>
      <c r="B846" s="8" t="inlineStr">
        <is>
          <t>Held (Pending Partner)</t>
        </is>
      </c>
      <c r="C846" s="63" t="inlineStr">
        <is>
          <t>Semrush</t>
        </is>
      </c>
      <c r="D846" s="8" t="inlineStr">
        <is>
          <t>Gas Station Canopy Repair</t>
        </is>
      </c>
      <c r="E846" s="8" t="inlineStr">
        <is>
          <t>Exact match commercial</t>
        </is>
      </c>
      <c r="F846" s="55" t="inlineStr">
        <is>
          <t>Dofollow</t>
        </is>
      </c>
      <c r="G846" s="8" t="inlineStr">
        <is>
          <t>https://bloggingbuddies.net/how-to-address-weather-damage-with-gas-station-canopy-repair-for-safer-fueling-locations/</t>
        </is>
      </c>
      <c r="H846" s="8" t="inlineStr">
        <is>
          <t>How to address weather damage with gas station canopy repair for safer fueling locations - Blogging Buddies</t>
        </is>
      </c>
      <c r="I846" s="8" t="inlineStr">
        <is>
          <t>https://newimagecanopy.com/service/canopy-repairs/</t>
        </is>
      </c>
      <c r="J846" s="64" t="n">
        <v>46114</v>
      </c>
    </row>
    <row r="847" ht="22.5" customHeight="1">
      <c r="A847" s="4" t="inlineStr">
        <is>
          <t>blogseochecker.online</t>
        </is>
      </c>
      <c r="B847" s="4" t="inlineStr">
        <is>
          <t>Spam (Disavow)</t>
        </is>
      </c>
      <c r="C847" s="59" t="inlineStr">
        <is>
          <t>Semrush</t>
        </is>
      </c>
      <c r="D847" s="4" t="inlineStr">
        <is>
          <t>Expert SEO Links and Backlinks for newimagecanopy.com Ranking Growth</t>
        </is>
      </c>
      <c r="E847" s="4" t="inlineStr">
        <is>
          <t>Spam: keyword stuffed SEO sales copy</t>
        </is>
      </c>
      <c r="F847" s="54" t="inlineStr">
        <is>
          <t>Dofollow</t>
        </is>
      </c>
      <c r="G847" s="4" t="inlineStr">
        <is>
          <t>https://blogseochecker.online/dir/professional-link-building-147306</t>
        </is>
      </c>
      <c r="H847" s="4" t="inlineStr">
        <is>
          <t>Expert Premium Backlink Building Services Helping Websites Strengthen Their SEO Profiles, Improve Search Engine Rankings, and Attract More Organic Visitors - Page 147,306</t>
        </is>
      </c>
      <c r="I847" s="4" t="inlineStr">
        <is>
          <t>https://newimagecanopy.com/</t>
        </is>
      </c>
      <c r="J847" s="60" t="n">
        <v>46307</v>
      </c>
    </row>
    <row r="848" ht="22.5" customHeight="1">
      <c r="A848" s="4" t="inlineStr">
        <is>
          <t>blogseochecker.shop</t>
        </is>
      </c>
      <c r="B848" s="4" t="inlineStr">
        <is>
          <t>Spam (Disavow)</t>
        </is>
      </c>
      <c r="C848" s="59" t="inlineStr">
        <is>
          <t>Semrush</t>
        </is>
      </c>
      <c r="D848" s="4" t="inlineStr">
        <is>
          <t>Expert SEO Links and Backlinks for newimagecanopy.com Ranking Growth</t>
        </is>
      </c>
      <c r="E848" s="4" t="inlineStr">
        <is>
          <t>Spam: keyword stuffed SEO sales copy</t>
        </is>
      </c>
      <c r="F848" s="54" t="inlineStr">
        <is>
          <t>Dofollow</t>
        </is>
      </c>
      <c r="G848" s="4" t="inlineStr">
        <is>
          <t>https://blogseochecker.shop/dir/professional-link-building-147306</t>
        </is>
      </c>
      <c r="H848" s="4" t="inlineStr">
        <is>
          <t>Expert Premium Backlink Building Services Helping Websites Strengthen Their SEO Profiles, Improve Search Engine Rankings, and Attract More Organic Visitors - Page 147,306</t>
        </is>
      </c>
      <c r="I848" s="4" t="inlineStr">
        <is>
          <t>https://newimagecanopy.com/</t>
        </is>
      </c>
      <c r="J848" s="60" t="n">
        <v>46303</v>
      </c>
    </row>
    <row r="849" ht="22.5" customHeight="1">
      <c r="A849" s="4" t="inlineStr">
        <is>
          <t>blogseochecker.space</t>
        </is>
      </c>
      <c r="B849" s="4" t="inlineStr">
        <is>
          <t>Spam (Disavow)</t>
        </is>
      </c>
      <c r="C849" s="59" t="inlineStr">
        <is>
          <t>Semrush</t>
        </is>
      </c>
      <c r="D849" s="4" t="inlineStr">
        <is>
          <t>Build Strong SEO Authority with High Quality Links from shadyvent.com</t>
        </is>
      </c>
      <c r="E849" s="4" t="inlineStr">
        <is>
          <t>Spam: keyword stuffed SEO sales copy</t>
        </is>
      </c>
      <c r="F849" s="54" t="inlineStr">
        <is>
          <t>Dofollow</t>
        </is>
      </c>
      <c r="G849" s="4" t="inlineStr">
        <is>
          <t>https://blogseochecker.space/dir/authority-backlink-services-187263</t>
        </is>
      </c>
      <c r="H849" s="4" t="inlineStr">
        <is>
          <t>Premium Link Building Services Designed to Help Websites Build Strong Backlink Authority, Improve Google Rankings, and Increase Search Engine Visibility - Page 187,263</t>
        </is>
      </c>
      <c r="I849" s="4" t="inlineStr">
        <is>
          <t>https://newimagecanopy.com/</t>
        </is>
      </c>
      <c r="J849" s="60" t="n">
        <v>46306</v>
      </c>
    </row>
    <row r="850" ht="22.5" customHeight="1">
      <c r="A850" s="4" t="inlineStr">
        <is>
          <t>blogseochecker.website</t>
        </is>
      </c>
      <c r="B850" s="4" t="inlineStr">
        <is>
          <t>Spam (Disavow)</t>
        </is>
      </c>
      <c r="C850" s="59" t="inlineStr">
        <is>
          <t>Semrush</t>
        </is>
      </c>
      <c r="D850" s="4" t="inlineStr">
        <is>
          <t>Expert SEO Links and Backlinks for newimagecanopy.com Ranking Growth</t>
        </is>
      </c>
      <c r="E850" s="4" t="inlineStr">
        <is>
          <t>Spam: keyword stuffed SEO sales copy</t>
        </is>
      </c>
      <c r="F850" s="54" t="inlineStr">
        <is>
          <t>Dofollow</t>
        </is>
      </c>
      <c r="G850" s="4" t="inlineStr">
        <is>
          <t>https://blogseochecker.website/dir/professional-link-building-147306</t>
        </is>
      </c>
      <c r="H850" s="4" t="inlineStr">
        <is>
          <t>Expert Premium Backlink Building Services Helping Websites Strengthen Their SEO Profiles, Improve Search Engine Rankings, and Attract More Organic Visitors - Page 147,306</t>
        </is>
      </c>
      <c r="I850" s="4" t="inlineStr">
        <is>
          <t>https://newimagecanopy.com/</t>
        </is>
      </c>
      <c r="J850" s="60" t="n">
        <v>46306</v>
      </c>
    </row>
    <row r="851" ht="22.5" customHeight="1">
      <c r="A851" s="12" t="inlineStr">
        <is>
          <t>blogsphere.top</t>
        </is>
      </c>
      <c r="B851" s="12" t="inlineStr">
        <is>
          <t>Spam (Nofollow, No Action)</t>
        </is>
      </c>
      <c r="C851" s="65" t="inlineStr">
        <is>
          <t>Semrush</t>
        </is>
      </c>
      <c r="D851" s="12" t="inlineStr">
        <is>
          <t>newimagecanopy.com</t>
        </is>
      </c>
      <c r="E851" s="12" t="inlineStr">
        <is>
          <t>Naked URL</t>
        </is>
      </c>
      <c r="F851" s="66" t="inlineStr">
        <is>
          <t>Nofollow</t>
        </is>
      </c>
      <c r="G851" s="12" t="inlineStr">
        <is>
          <t>https://blogsphere.top/stats/112862</t>
        </is>
      </c>
      <c r="H851" s="12" t="inlineStr">
        <is>
          <t>✅ Website Stats 📊</t>
        </is>
      </c>
      <c r="I851" s="12" t="inlineStr">
        <is>
          <t>https://newimagecanopy.com/</t>
        </is>
      </c>
      <c r="J851" s="67" t="n">
        <v>46214</v>
      </c>
    </row>
    <row r="852" ht="22.5" customHeight="1">
      <c r="A852" s="12" t="inlineStr">
        <is>
          <t>blogsphere.top</t>
        </is>
      </c>
      <c r="B852" s="12" t="inlineStr">
        <is>
          <t>Spam (Nofollow, No Action)</t>
        </is>
      </c>
      <c r="C852" s="65" t="inlineStr">
        <is>
          <t>Semrush</t>
        </is>
      </c>
      <c r="D852" s="12" t="inlineStr">
        <is>
          <t>shadyvent.com</t>
        </is>
      </c>
      <c r="E852" s="12" t="inlineStr">
        <is>
          <t>Naked URL</t>
        </is>
      </c>
      <c r="F852" s="66" t="inlineStr">
        <is>
          <t>Nofollow</t>
        </is>
      </c>
      <c r="G852" s="12" t="inlineStr">
        <is>
          <t>https://blogsphere.top/stats/78125</t>
        </is>
      </c>
      <c r="H852" s="12" t="inlineStr">
        <is>
          <t>✅ Website Stats 📊</t>
        </is>
      </c>
      <c r="I852" s="12" t="inlineStr">
        <is>
          <t>https://newimagecanopy.com/</t>
        </is>
      </c>
      <c r="J852" s="67" t="n">
        <v>46136</v>
      </c>
    </row>
    <row r="853" ht="22.5" customHeight="1">
      <c r="A853" s="8" t="inlineStr">
        <is>
          <t>blogssearchengine.com</t>
        </is>
      </c>
      <c r="B853" s="8" t="inlineStr">
        <is>
          <t>Held (Pending Partner)</t>
        </is>
      </c>
      <c r="C853" s="63" t="inlineStr">
        <is>
          <t>Semrush</t>
        </is>
      </c>
      <c r="D853" s="8" t="inlineStr">
        <is>
          <t>service station canopy Houston, TX</t>
        </is>
      </c>
      <c r="E853" s="8" t="inlineStr">
        <is>
          <t>Exact match commercial (geo)</t>
        </is>
      </c>
      <c r="F853" s="55" t="inlineStr">
        <is>
          <t>Dofollow</t>
        </is>
      </c>
      <c r="G853" s="8" t="inlineStr">
        <is>
          <t>https://blogssearchengine.com/how-service-station-canopy-houston-tx-solutions-protect-your-fuel-site-year-round/</t>
        </is>
      </c>
      <c r="H853" s="8" t="inlineStr">
        <is>
          <t>How Service Station Canopy Houston, Tx, Solutions Protect Your Fuel Site Year-Round - Blogs Search Engine</t>
        </is>
      </c>
      <c r="I853" s="8" t="inlineStr">
        <is>
          <t>https://newimagecanopy.com/location/gas-station-canopy-construction-houston-tx/</t>
        </is>
      </c>
      <c r="J853" s="64" t="n">
        <v>46020</v>
      </c>
    </row>
    <row r="854" ht="22.5" customHeight="1">
      <c r="A854" s="8" t="inlineStr">
        <is>
          <t>boblistings.org</t>
        </is>
      </c>
      <c r="B854" s="8" t="inlineStr">
        <is>
          <t>Held (Pending Partner)</t>
        </is>
      </c>
      <c r="C854" s="63" t="inlineStr">
        <is>
          <t>Semrush</t>
        </is>
      </c>
      <c r="D854" s="8" t="inlineStr">
        <is>
          <t>Gas Station Imaging Companies</t>
        </is>
      </c>
      <c r="E854" s="8" t="inlineStr">
        <is>
          <t>Exact match commercial</t>
        </is>
      </c>
      <c r="F854" s="55" t="inlineStr">
        <is>
          <t>Dofollow</t>
        </is>
      </c>
      <c r="G854" s="8" t="inlineStr">
        <is>
          <t>https://boblistings.org/detail/30161/gas-station-imaging-companies.html</t>
        </is>
      </c>
      <c r="H854" s="8" t="inlineStr">
        <is>
          <t>Gas Station Imaging Companies</t>
        </is>
      </c>
      <c r="I854" s="8" t="inlineStr">
        <is>
          <t>https://newimagecanopy.com/service/imaging/</t>
        </is>
      </c>
      <c r="J854" s="64" t="n">
        <v>46235</v>
      </c>
    </row>
    <row r="855" ht="22.5" customHeight="1">
      <c r="A855" s="8" t="inlineStr">
        <is>
          <t>boblistings.org</t>
        </is>
      </c>
      <c r="B855" s="8" t="inlineStr">
        <is>
          <t>Held (Pending Partner)</t>
        </is>
      </c>
      <c r="C855" s="63" t="inlineStr">
        <is>
          <t>Semrush</t>
        </is>
      </c>
      <c r="D855" s="8" t="inlineStr">
        <is>
          <t>Gas Station Imaging Companies</t>
        </is>
      </c>
      <c r="E855" s="8" t="inlineStr">
        <is>
          <t>Exact match commercial</t>
        </is>
      </c>
      <c r="F855" s="55" t="inlineStr">
        <is>
          <t>Dofollow</t>
        </is>
      </c>
      <c r="G855" s="8" t="inlineStr">
        <is>
          <t>https://boblistings.org/gas-station-imaging-companies/</t>
        </is>
      </c>
      <c r="H855" s="8" t="inlineStr">
        <is>
          <t>Gas Station Imaging Companies</t>
        </is>
      </c>
      <c r="I855" s="8" t="inlineStr">
        <is>
          <t>https://newimagecanopy.com/service/imaging/</t>
        </is>
      </c>
      <c r="J855" s="64" t="n">
        <v>46068</v>
      </c>
    </row>
    <row r="856" ht="22.5" customHeight="1">
      <c r="A856" s="12" t="inlineStr">
        <is>
          <t>bold-contextual-rank-forge-consultants.store</t>
        </is>
      </c>
      <c r="B856" s="12" t="inlineStr">
        <is>
          <t>Spam (Nofollow, No Action)</t>
        </is>
      </c>
      <c r="C856" s="65" t="inlineStr">
        <is>
          <t>Ahrefs</t>
        </is>
      </c>
      <c r="D8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6" s="12" t="inlineStr">
        <is>
          <t>Spam: keyword stuffed SEO sales copy</t>
        </is>
      </c>
      <c r="F856" s="66" t="inlineStr">
        <is>
          <t>Nofollow</t>
        </is>
      </c>
      <c r="G856" s="12" t="inlineStr">
        <is>
          <t>https://bold-contextual-rank-forge-consultants.store/i-remember-when-my-website-had-less-than-50-visitors-a-month-and-i-was-starting-to-doubt-if-seo-could-help-me-but-seoexpress-s-budget-friendly-plan-ran-initial-links-in-just-two-weeks-and-by-three</t>
        </is>
      </c>
      <c r="H8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56" s="12" t="inlineStr">
        <is>
          <t>https://newimagecanopy.com/</t>
        </is>
      </c>
      <c r="J856" s="67" t="n">
        <v>46198</v>
      </c>
    </row>
    <row r="857" ht="22.5" customHeight="1">
      <c r="A857" s="12" t="inlineStr">
        <is>
          <t>bold-outrank-hq-serp-workshop.store</t>
        </is>
      </c>
      <c r="B857" s="12" t="inlineStr">
        <is>
          <t>Spam (Nofollow, No Action)</t>
        </is>
      </c>
      <c r="C857" s="65" t="inlineStr">
        <is>
          <t>Ahrefs</t>
        </is>
      </c>
      <c r="D8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7" s="12" t="inlineStr">
        <is>
          <t>Spam: keyword stuffed SEO sales copy</t>
        </is>
      </c>
      <c r="F857" s="66" t="inlineStr">
        <is>
          <t>Nofollow</t>
        </is>
      </c>
      <c r="G857" s="12" t="inlineStr">
        <is>
          <t>https://bold-outrank-hq-serp-workshop.store/i-remember-when-my-website-had-less-than-50-visitors-a-month-and-i-was-starting-to-doubt-if-seo-could-help-me-but-seoexpress-s-budget-friendly-plan-ran-initial-links-in-just-two-weeks-and-by-three</t>
        </is>
      </c>
      <c r="H8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57" s="12" t="inlineStr">
        <is>
          <t>https://newimagecanopy.com/</t>
        </is>
      </c>
      <c r="J857" s="67" t="n">
        <v>46201</v>
      </c>
    </row>
    <row r="858" ht="22.5" customHeight="1">
      <c r="A858" s="12" t="inlineStr">
        <is>
          <t>boldboosthub.shop</t>
        </is>
      </c>
      <c r="B858" s="12" t="inlineStr">
        <is>
          <t>Spam (Nofollow, No Action)</t>
        </is>
      </c>
      <c r="C858" s="65" t="inlineStr">
        <is>
          <t>Ahrefs</t>
        </is>
      </c>
      <c r="D85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58" s="12" t="inlineStr">
        <is>
          <t>Spam: keyword stuffed SEO sales copy</t>
        </is>
      </c>
      <c r="F858" s="66" t="inlineStr">
        <is>
          <t>Nofollow</t>
        </is>
      </c>
      <c r="G858" s="12" t="inlineStr">
        <is>
          <t>https://boldboosthub.shop/xnszsaj-how-teams-clients-hours-scale-footer-links-one-client-fifty-without/</t>
        </is>
      </c>
      <c r="H858" s="12"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8" s="12" t="inlineStr">
        <is>
          <t>https://newimagecanopy.com/</t>
        </is>
      </c>
      <c r="J858" s="67" t="n">
        <v>46294</v>
      </c>
    </row>
    <row r="859" ht="22.5" customHeight="1">
      <c r="A859" s="12" t="inlineStr">
        <is>
          <t>boldboosthub.shop</t>
        </is>
      </c>
      <c r="B859" s="12" t="inlineStr">
        <is>
          <t>Spam (Nofollow, No Action)</t>
        </is>
      </c>
      <c r="C859" s="65" t="inlineStr">
        <is>
          <t>Ahrefs</t>
        </is>
      </c>
      <c r="D859" s="12" t="inlineStr">
        <is>
          <t>newimagecanopy.com runs editorial links for agency owners who need a link profile that stands an audit, with turnaround times stated up front</t>
        </is>
      </c>
      <c r="E859" s="12" t="inlineStr">
        <is>
          <t>Spam: keyword stuffed SEO sales copy</t>
        </is>
      </c>
      <c r="F859" s="66" t="inlineStr">
        <is>
          <t>Nofollow</t>
        </is>
      </c>
      <c r="G859" s="12" t="inlineStr">
        <is>
          <t>https://boldboosthub.shop/8b0hkr3-resource-page-links-skyscraper-outreach-programmatic-seo-what-one/</t>
        </is>
      </c>
      <c r="H859" s="12"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9" s="12" t="inlineStr">
        <is>
          <t>https://newimagecanopy.com/</t>
        </is>
      </c>
      <c r="J859" s="67" t="n">
        <v>46293</v>
      </c>
    </row>
    <row r="860" ht="22.5" customHeight="1">
      <c r="A860" s="12" t="inlineStr">
        <is>
          <t>boldlinkpro.shop</t>
        </is>
      </c>
      <c r="B860" s="12" t="inlineStr">
        <is>
          <t>Spam (Nofollow, No Action)</t>
        </is>
      </c>
      <c r="C860" s="65" t="inlineStr">
        <is>
          <t>Ahrefs</t>
        </is>
      </c>
      <c r="D86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0" s="12" t="inlineStr">
        <is>
          <t>Spam: keyword stuffed SEO sales copy</t>
        </is>
      </c>
      <c r="F860" s="66" t="inlineStr">
        <is>
          <t>Nofollow</t>
        </is>
      </c>
      <c r="G860" s="12" t="inlineStr">
        <is>
          <t>https://boldlinkpro.shop/xnszsaj-how-teams-clients-hours-scale-footer-links-one-client-fifty-without/</t>
        </is>
      </c>
      <c r="H860" s="12"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0" s="12" t="inlineStr">
        <is>
          <t>https://newimagecanopy.com/</t>
        </is>
      </c>
      <c r="J860" s="67" t="n">
        <v>46293</v>
      </c>
    </row>
    <row r="861" ht="22.5" customHeight="1">
      <c r="A861" s="12" t="inlineStr">
        <is>
          <t>boldlinkpro.shop</t>
        </is>
      </c>
      <c r="B861" s="12" t="inlineStr">
        <is>
          <t>Spam (Nofollow, No Action)</t>
        </is>
      </c>
      <c r="C861" s="65" t="inlineStr">
        <is>
          <t>Ahrefs</t>
        </is>
      </c>
      <c r="D861" s="12" t="inlineStr">
        <is>
          <t>newimagecanopy.com runs editorial links for agency owners who need a link profile that stands an audit, with turnaround times stated up front</t>
        </is>
      </c>
      <c r="E861" s="12" t="inlineStr">
        <is>
          <t>Spam: keyword stuffed SEO sales copy</t>
        </is>
      </c>
      <c r="F861" s="66" t="inlineStr">
        <is>
          <t>Nofollow</t>
        </is>
      </c>
      <c r="G861" s="12" t="inlineStr">
        <is>
          <t>https://boldlinkpro.shop/8b0hkr3-resource-page-links-skyscraper-outreach-programmatic-seo-what-one/</t>
        </is>
      </c>
      <c r="H861" s="12"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1" s="12" t="inlineStr">
        <is>
          <t>https://newimagecanopy.com/</t>
        </is>
      </c>
      <c r="J861" s="67" t="n">
        <v>46293</v>
      </c>
    </row>
    <row r="862" ht="22.5" customHeight="1">
      <c r="A862" s="12" t="inlineStr">
        <is>
          <t>boldranklab.shop</t>
        </is>
      </c>
      <c r="B862" s="12" t="inlineStr">
        <is>
          <t>Spam (Nofollow, No Action)</t>
        </is>
      </c>
      <c r="C862" s="65" t="inlineStr">
        <is>
          <t>Ahrefs</t>
        </is>
      </c>
      <c r="D862" s="12" t="inlineStr">
        <is>
          <t>newimagecanopy.com runs editorial links for agency owners who need a link profile that stands an audit, with turnaround times stated up front</t>
        </is>
      </c>
      <c r="E862" s="12" t="inlineStr">
        <is>
          <t>Spam: keyword stuffed SEO sales copy</t>
        </is>
      </c>
      <c r="F862" s="66" t="inlineStr">
        <is>
          <t>Nofollow</t>
        </is>
      </c>
      <c r="G862" s="12" t="inlineStr">
        <is>
          <t>https://boldranklab.shop/8b0hkr3-resource-page-links-skyscraper-outreach-programmatic-seo-what-one/</t>
        </is>
      </c>
      <c r="H862" s="12"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62" s="12" t="inlineStr">
        <is>
          <t>https://newimagecanopy.com/</t>
        </is>
      </c>
      <c r="J862" s="67" t="n">
        <v>46293</v>
      </c>
    </row>
    <row r="863" ht="22.5" customHeight="1">
      <c r="A863" s="12" t="inlineStr">
        <is>
          <t>boldseohub.shop</t>
        </is>
      </c>
      <c r="B863" s="12" t="inlineStr">
        <is>
          <t>Spam (Nofollow, No Action)</t>
        </is>
      </c>
      <c r="C863" s="65" t="inlineStr">
        <is>
          <t>Ahrefs</t>
        </is>
      </c>
      <c r="D863" s="12" t="inlineStr">
        <is>
          <t>newimagecanopy.com runs editorial links for agency owners who need a link profile that stands an audit, with turnaround times stated up front</t>
        </is>
      </c>
      <c r="E863" s="12" t="inlineStr">
        <is>
          <t>Spam: keyword stuffed SEO sales copy</t>
        </is>
      </c>
      <c r="F863" s="66" t="inlineStr">
        <is>
          <t>Nofollow</t>
        </is>
      </c>
      <c r="G863" s="12" t="inlineStr">
        <is>
          <t>https://boldseohub.shop/8b0hkr3-resource-page-links-skyscraper-outreach-programmatic-seo-what-one/</t>
        </is>
      </c>
      <c r="H863" s="12"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63" s="12" t="inlineStr">
        <is>
          <t>https://newimagecanopy.com/</t>
        </is>
      </c>
      <c r="J863" s="67" t="n">
        <v>46293</v>
      </c>
    </row>
    <row r="864" ht="22.5" customHeight="1">
      <c r="A864" s="12" t="inlineStr">
        <is>
          <t>boldseolink.shop</t>
        </is>
      </c>
      <c r="B864" s="12" t="inlineStr">
        <is>
          <t>Spam (Nofollow, No Action)</t>
        </is>
      </c>
      <c r="C864" s="65" t="inlineStr">
        <is>
          <t>Ahrefs</t>
        </is>
      </c>
      <c r="D8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4" s="12" t="inlineStr">
        <is>
          <t>Spam: keyword stuffed SEO sales copy</t>
        </is>
      </c>
      <c r="F864" s="66" t="inlineStr">
        <is>
          <t>Nofollow</t>
        </is>
      </c>
      <c r="G864" s="12" t="inlineStr">
        <is>
          <t>https://boldseolink.shop/xnszsaj-how-teams-clients-hours-scale-footer-links-one-client-fifty-without/</t>
        </is>
      </c>
      <c r="H864" s="12"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4" s="12" t="inlineStr">
        <is>
          <t>https://newimagecanopy.com/</t>
        </is>
      </c>
      <c r="J864" s="67" t="n">
        <v>46294</v>
      </c>
    </row>
    <row r="865" ht="22.5" customHeight="1">
      <c r="A865" s="12" t="inlineStr">
        <is>
          <t>boldseolink.shop</t>
        </is>
      </c>
      <c r="B865" s="12" t="inlineStr">
        <is>
          <t>Spam (Nofollow, No Action)</t>
        </is>
      </c>
      <c r="C865" s="65" t="inlineStr">
        <is>
          <t>Ahrefs</t>
        </is>
      </c>
      <c r="D865" s="12" t="inlineStr">
        <is>
          <t>newimagecanopy.com runs editorial links for agency owners who need a link profile that stands an audit, with turnaround times stated up front</t>
        </is>
      </c>
      <c r="E865" s="12" t="inlineStr">
        <is>
          <t>Spam: keyword stuffed SEO sales copy</t>
        </is>
      </c>
      <c r="F865" s="66" t="inlineStr">
        <is>
          <t>Nofollow</t>
        </is>
      </c>
      <c r="G865" s="12" t="inlineStr">
        <is>
          <t>https://boldseolink.shop/8b0hkr3-resource-page-links-skyscraper-outreach-programmatic-seo-what-one/</t>
        </is>
      </c>
      <c r="H865" s="12"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5" s="12" t="inlineStr">
        <is>
          <t>https://newimagecanopy.com/</t>
        </is>
      </c>
      <c r="J865" s="67" t="n">
        <v>46293</v>
      </c>
    </row>
    <row r="866" ht="22.5" customHeight="1">
      <c r="A866" s="8" t="inlineStr">
        <is>
          <t>bookmarkblitz.com</t>
        </is>
      </c>
      <c r="B866" s="8" t="inlineStr">
        <is>
          <t>Held (Pending Partner)</t>
        </is>
      </c>
      <c r="C866" s="63" t="inlineStr">
        <is>
          <t>Ahrefs</t>
        </is>
      </c>
      <c r="D866" s="8" t="inlineStr">
        <is>
          <t>Book Your Service Station Canopy in Houston TX Today!</t>
        </is>
      </c>
      <c r="E866" s="8" t="inlineStr">
        <is>
          <t>Exact match commercial (geo)</t>
        </is>
      </c>
      <c r="F866" s="55" t="inlineStr">
        <is>
          <t>Dofollow</t>
        </is>
      </c>
      <c r="G866" s="8" t="inlineStr">
        <is>
          <t>https://bookmarkblitz.com/book-your-service-station-canopy-in-houston-tx-today/</t>
        </is>
      </c>
      <c r="H866" s="8" t="inlineStr">
        <is>
          <t>Book Your Service Station Canopy in Houston TX Today!</t>
        </is>
      </c>
      <c r="I866" s="8" t="inlineStr">
        <is>
          <t>https://newimagecanopy.com/location/gas-station-canopy-construction-houston-tx/</t>
        </is>
      </c>
      <c r="J866" s="64" t="n">
        <v>45852</v>
      </c>
    </row>
    <row r="867" ht="22.5" customHeight="1">
      <c r="A867" s="8" t="inlineStr">
        <is>
          <t>bookmarkblitz.com</t>
        </is>
      </c>
      <c r="B867" s="8" t="inlineStr">
        <is>
          <t>Held (Pending Partner)</t>
        </is>
      </c>
      <c r="C867" s="63" t="inlineStr">
        <is>
          <t>Ahrefs</t>
        </is>
      </c>
      <c r="D867" s="8" t="inlineStr">
        <is>
          <t>Expert Gas Station Canopy Repair – Book Now!</t>
        </is>
      </c>
      <c r="E867" s="8" t="inlineStr">
        <is>
          <t>Exact match commercial</t>
        </is>
      </c>
      <c r="F867" s="55" t="inlineStr">
        <is>
          <t>Dofollow</t>
        </is>
      </c>
      <c r="G867" s="8" t="inlineStr">
        <is>
          <t>https://bookmarkblitz.com/expert-gas-station-canopy-repair-book-now/</t>
        </is>
      </c>
      <c r="H867" s="8" t="inlineStr">
        <is>
          <t>Expert Gas Station Canopy Repair – Book Now!</t>
        </is>
      </c>
      <c r="I867" s="8" t="inlineStr">
        <is>
          <t>https://newimagecanopy.com/service/canopy-repairs/</t>
        </is>
      </c>
      <c r="J867" s="64" t="n">
        <v>46159</v>
      </c>
    </row>
    <row r="868" ht="22.5" customHeight="1">
      <c r="A868" s="8" t="inlineStr">
        <is>
          <t>bookmarkblitz.com</t>
        </is>
      </c>
      <c r="B868" s="8" t="inlineStr">
        <is>
          <t>Held (Pending Partner)</t>
        </is>
      </c>
      <c r="C868" s="63" t="inlineStr">
        <is>
          <t>Ahrefs</t>
        </is>
      </c>
      <c r="D868" s="8" t="inlineStr">
        <is>
          <t>Get Your Custom Fuel Station Canopy Design in Austin TX!</t>
        </is>
      </c>
      <c r="E868" s="8" t="inlineStr">
        <is>
          <t>Exact match commercial (geo)</t>
        </is>
      </c>
      <c r="F868" s="55" t="inlineStr">
        <is>
          <t>Dofollow</t>
        </is>
      </c>
      <c r="G868" s="8" t="inlineStr">
        <is>
          <t>https://bookmarkblitz.com/get-your-custom-fuel-station-canopy-design-in-austin-tx/</t>
        </is>
      </c>
      <c r="H868" s="8" t="inlineStr">
        <is>
          <t>Get Your Custom Fuel Station Canopy Design in Austin TX!</t>
        </is>
      </c>
      <c r="I868" s="8" t="inlineStr">
        <is>
          <t>https://newimagecanopy.com/location/gas-station-canopy-construction-austin-tx/</t>
        </is>
      </c>
      <c r="J868" s="64" t="n">
        <v>45771</v>
      </c>
    </row>
    <row r="869" ht="22.5" customHeight="1">
      <c r="A869" s="8" t="inlineStr">
        <is>
          <t>bookmarkblitz.com</t>
        </is>
      </c>
      <c r="B869" s="8" t="inlineStr">
        <is>
          <t>Held (Pending Partner)</t>
        </is>
      </c>
      <c r="C869" s="63" t="inlineStr">
        <is>
          <t>Ahrefs</t>
        </is>
      </c>
      <c r="D869" s="8" t="inlineStr">
        <is>
          <t>Get Your Custom Gas Station Canopy in Tulsa, Ok Today!</t>
        </is>
      </c>
      <c r="E869" s="8" t="inlineStr">
        <is>
          <t>Exact match commercial (geo)</t>
        </is>
      </c>
      <c r="F869" s="55" t="inlineStr">
        <is>
          <t>Dofollow</t>
        </is>
      </c>
      <c r="G869" s="8" t="inlineStr">
        <is>
          <t>https://bookmarkblitz.com/get-your-custom-gas-station-canopy-in-tulsa-ok-today/</t>
        </is>
      </c>
      <c r="H869" s="8" t="inlineStr">
        <is>
          <t>Get Your Custom Gas Station Canopy in Tulsa, Ok Today!</t>
        </is>
      </c>
      <c r="I869" s="8" t="inlineStr">
        <is>
          <t>https://newimagecanopy.com/location/gas-station-canopy-construction-tulsa-ok/</t>
        </is>
      </c>
      <c r="J869" s="64" t="n">
        <v>45886</v>
      </c>
    </row>
    <row r="870" ht="22.5" customHeight="1">
      <c r="A870" s="8" t="inlineStr">
        <is>
          <t>bookmarkblitz.com</t>
        </is>
      </c>
      <c r="B870" s="8" t="inlineStr">
        <is>
          <t>Held (Pending Partner)</t>
        </is>
      </c>
      <c r="C870" s="63" t="inlineStr">
        <is>
          <t>Semrush</t>
        </is>
      </c>
      <c r="D870" s="8" t="inlineStr">
        <is>
          <t>Book Your Service Station Canopy in Houston TX Today!</t>
        </is>
      </c>
      <c r="E870" s="8" t="inlineStr">
        <is>
          <t>Exact match commercial (geo)</t>
        </is>
      </c>
      <c r="F870" s="55" t="inlineStr">
        <is>
          <t>Dofollow</t>
        </is>
      </c>
      <c r="G870" s="8" t="inlineStr">
        <is>
          <t>https://bookmarkblitz.com/book-your-service-station-canopy-in-houston-tx-today/</t>
        </is>
      </c>
      <c r="H870" s="8" t="inlineStr">
        <is>
          <t>Book Your Service Station Canopy in Houston TX Today!</t>
        </is>
      </c>
      <c r="I870" s="8" t="inlineStr">
        <is>
          <t>https://newimagecanopy.com/gas-station-canopy-construction-houston-tx/</t>
        </is>
      </c>
      <c r="J870" s="64" t="n">
        <v>46096</v>
      </c>
    </row>
    <row r="871" ht="22.5" customHeight="1">
      <c r="A871" s="8" t="inlineStr">
        <is>
          <t>bookmarkblitz.com</t>
        </is>
      </c>
      <c r="B871" s="8" t="inlineStr">
        <is>
          <t>Held (Pending Partner)</t>
        </is>
      </c>
      <c r="C871" s="63" t="inlineStr">
        <is>
          <t>Semrush</t>
        </is>
      </c>
      <c r="D871" s="8" t="inlineStr">
        <is>
          <t>Expert Gas Station Canopy Repair – Book Now!</t>
        </is>
      </c>
      <c r="E871" s="8" t="inlineStr">
        <is>
          <t>Exact match commercial</t>
        </is>
      </c>
      <c r="F871" s="55" t="inlineStr">
        <is>
          <t>Dofollow</t>
        </is>
      </c>
      <c r="G871" s="8" t="inlineStr">
        <is>
          <t>https://bookmarkblitz.com/expert-gas-station-canopy-repair-book-now/</t>
        </is>
      </c>
      <c r="H871" s="8" t="inlineStr">
        <is>
          <t>Expert Gas Station Canopy Repair – Book Now!</t>
        </is>
      </c>
      <c r="I871" s="8" t="inlineStr">
        <is>
          <t>https://newimagecanopy.com/service/canopy-repairs/%20</t>
        </is>
      </c>
      <c r="J871" s="64" t="n">
        <v>46063</v>
      </c>
    </row>
    <row r="872" ht="22.5" customHeight="1">
      <c r="A872" s="8" t="inlineStr">
        <is>
          <t>bookmarkblitz.com</t>
        </is>
      </c>
      <c r="B872" s="8" t="inlineStr">
        <is>
          <t>Held (Pending Partner)</t>
        </is>
      </c>
      <c r="C872" s="63" t="inlineStr">
        <is>
          <t>Semrush</t>
        </is>
      </c>
      <c r="D872" s="8" t="inlineStr">
        <is>
          <t>Get Your Custom Fuel Station Canopy Design in Austin TX!</t>
        </is>
      </c>
      <c r="E872" s="8" t="inlineStr">
        <is>
          <t>Exact match commercial (geo)</t>
        </is>
      </c>
      <c r="F872" s="55" t="inlineStr">
        <is>
          <t>Dofollow</t>
        </is>
      </c>
      <c r="G872" s="8" t="inlineStr">
        <is>
          <t>https://bookmarkblitz.com/get-your-custom-fuel-station-canopy-design-in-austin-tx/</t>
        </is>
      </c>
      <c r="H872" s="8" t="inlineStr">
        <is>
          <t>Get Your Custom Fuel Station Canopy Design in Austin TX!</t>
        </is>
      </c>
      <c r="I872" s="8" t="inlineStr">
        <is>
          <t>https://newimagecanopy.com/gas-station-canopy-construction-austin-tx/</t>
        </is>
      </c>
      <c r="J872" s="64" t="n">
        <v>46079</v>
      </c>
    </row>
    <row r="873" ht="22.5" customHeight="1">
      <c r="A873" s="8" t="inlineStr">
        <is>
          <t>bookmarkblitz.com</t>
        </is>
      </c>
      <c r="B873" s="8" t="inlineStr">
        <is>
          <t>Held (Pending Partner)</t>
        </is>
      </c>
      <c r="C873" s="63" t="inlineStr">
        <is>
          <t>Semrush</t>
        </is>
      </c>
      <c r="D873" s="8" t="inlineStr">
        <is>
          <t>Get Your Custom Gas Station Canopy in Tulsa, Ok Today!</t>
        </is>
      </c>
      <c r="E873" s="8" t="inlineStr">
        <is>
          <t>Exact match commercial (geo)</t>
        </is>
      </c>
      <c r="F873" s="55" t="inlineStr">
        <is>
          <t>Dofollow</t>
        </is>
      </c>
      <c r="G873" s="8" t="inlineStr">
        <is>
          <t>https://bookmarkblitz.com/get-your-custom-gas-station-canopy-in-tulsa-ok-today/</t>
        </is>
      </c>
      <c r="H873" s="8" t="inlineStr">
        <is>
          <t>Get Your Custom Gas Station Canopy in Tulsa, Ok Today!</t>
        </is>
      </c>
      <c r="I873" s="8" t="inlineStr">
        <is>
          <t>https://newimagecanopy.com/gas-station-canopy-construction-tulsa-ok/</t>
        </is>
      </c>
      <c r="J873" s="64" t="n">
        <v>46056</v>
      </c>
    </row>
    <row r="874" ht="22.5" customHeight="1">
      <c r="A874" s="8" t="inlineStr">
        <is>
          <t>bookmarkblitz.com</t>
        </is>
      </c>
      <c r="B874" s="8" t="inlineStr">
        <is>
          <t>Held (Pending Partner)</t>
        </is>
      </c>
      <c r="C874" s="63" t="inlineStr">
        <is>
          <t>Semrush</t>
        </is>
      </c>
      <c r="D874" s="8" t="inlineStr">
        <is>
          <t>Secure Your Spot with Expert Gas Station Canopy in Dallas, TX!</t>
        </is>
      </c>
      <c r="E874" s="8" t="inlineStr">
        <is>
          <t>Exact match commercial (geo)</t>
        </is>
      </c>
      <c r="F874" s="55" t="inlineStr">
        <is>
          <t>Dofollow</t>
        </is>
      </c>
      <c r="G874" s="8" t="inlineStr">
        <is>
          <t>https://bookmarkblitz.com/secure-your-spot-with-expert-gas-station-canopy-in-dallas-tx/</t>
        </is>
      </c>
      <c r="H874" s="8" t="inlineStr">
        <is>
          <t>Secure Your Spot with Expert Gas Station Canopy in Dallas, TX!</t>
        </is>
      </c>
      <c r="I874" s="8" t="inlineStr">
        <is>
          <t>https://newimagecanopy.com/location/gas-station-canopy-construction-dallas-tx/</t>
        </is>
      </c>
      <c r="J874" s="64" t="n">
        <v>46085</v>
      </c>
    </row>
    <row r="875" ht="22.5" customHeight="1">
      <c r="A875" s="8" t="inlineStr">
        <is>
          <t>bookmarkexpresspro.com</t>
        </is>
      </c>
      <c r="B875" s="8" t="inlineStr">
        <is>
          <t>Held (Pending Partner)</t>
        </is>
      </c>
      <c r="C875" s="63" t="inlineStr">
        <is>
          <t>Ahrefs</t>
        </is>
      </c>
      <c r="D875" s="8" t="inlineStr">
        <is>
          <t>Book Your Service Station Canopy in Houston TX Today!</t>
        </is>
      </c>
      <c r="E875" s="8" t="inlineStr">
        <is>
          <t>Exact match commercial (geo)</t>
        </is>
      </c>
      <c r="F875" s="55" t="inlineStr">
        <is>
          <t>Dofollow</t>
        </is>
      </c>
      <c r="G875" s="8" t="inlineStr">
        <is>
          <t>https://bookmarkexpresspro.com/book-your-service-station-canopy-in-houston-tx-today/</t>
        </is>
      </c>
      <c r="H875" s="8" t="inlineStr">
        <is>
          <t>Book Your Service Station Canopy in Houston TX Today!</t>
        </is>
      </c>
      <c r="I875" s="8" t="inlineStr">
        <is>
          <t>https://newimagecanopy.com/location/gas-station-canopy-construction-houston-tx/</t>
        </is>
      </c>
      <c r="J875" s="64" t="n">
        <v>45851</v>
      </c>
    </row>
    <row r="876" ht="22.5" customHeight="1">
      <c r="A876" s="8" t="inlineStr">
        <is>
          <t>bookmarkexpresspro.com</t>
        </is>
      </c>
      <c r="B876" s="8" t="inlineStr">
        <is>
          <t>Held (Pending Partner)</t>
        </is>
      </c>
      <c r="C876" s="63" t="inlineStr">
        <is>
          <t>Ahrefs</t>
        </is>
      </c>
      <c r="D876" s="8" t="inlineStr">
        <is>
          <t>Expert Gas Station Canopy Repair – Book Now!</t>
        </is>
      </c>
      <c r="E876" s="8" t="inlineStr">
        <is>
          <t>Exact match commercial</t>
        </is>
      </c>
      <c r="F876" s="55" t="inlineStr">
        <is>
          <t>Dofollow</t>
        </is>
      </c>
      <c r="G876" s="8" t="inlineStr">
        <is>
          <t>https://bookmarkexpresspro.com/expert-gas-station-canopy-repair-book-now/</t>
        </is>
      </c>
      <c r="H876" s="8" t="inlineStr">
        <is>
          <t>Expert Gas Station Canopy Repair – Book Now!</t>
        </is>
      </c>
      <c r="I876" s="8" t="inlineStr">
        <is>
          <t>https://newimagecanopy.com/service/canopy-repairs/</t>
        </is>
      </c>
      <c r="J876" s="64" t="n">
        <v>46175</v>
      </c>
    </row>
    <row r="877" ht="22.5" customHeight="1">
      <c r="A877" s="8" t="inlineStr">
        <is>
          <t>bookmarkexpresspro.com</t>
        </is>
      </c>
      <c r="B877" s="8" t="inlineStr">
        <is>
          <t>Held (Pending Partner)</t>
        </is>
      </c>
      <c r="C877" s="63" t="inlineStr">
        <is>
          <t>Ahrefs</t>
        </is>
      </c>
      <c r="D877" s="8" t="inlineStr">
        <is>
          <t>Get Your Custom Fuel Station Canopy Design in Austin TX!</t>
        </is>
      </c>
      <c r="E877" s="8" t="inlineStr">
        <is>
          <t>Exact match commercial (geo)</t>
        </is>
      </c>
      <c r="F877" s="55" t="inlineStr">
        <is>
          <t>Dofollow</t>
        </is>
      </c>
      <c r="G877" s="8" t="inlineStr">
        <is>
          <t>https://bookmarkexpresspro.com/get-your-custom-fuel-station-canopy-design-in-austin-tx/</t>
        </is>
      </c>
      <c r="H877" s="8" t="inlineStr">
        <is>
          <t>Get Your Custom Fuel Station Canopy Design in Austin TX!</t>
        </is>
      </c>
      <c r="I877" s="8" t="inlineStr">
        <is>
          <t>https://newimagecanopy.com/location/gas-station-canopy-construction-austin-tx/</t>
        </is>
      </c>
      <c r="J877" s="64" t="n">
        <v>45766</v>
      </c>
    </row>
    <row r="878" ht="22.5" customHeight="1">
      <c r="A878" s="8" t="inlineStr">
        <is>
          <t>bookmarkexpresspro.com</t>
        </is>
      </c>
      <c r="B878" s="8" t="inlineStr">
        <is>
          <t>Held (Pending Partner)</t>
        </is>
      </c>
      <c r="C878" s="63" t="inlineStr">
        <is>
          <t>Ahrefs</t>
        </is>
      </c>
      <c r="D878" s="8" t="inlineStr">
        <is>
          <t>Get Your Custom Gas Station Canopy in Tulsa, Ok Today!</t>
        </is>
      </c>
      <c r="E878" s="8" t="inlineStr">
        <is>
          <t>Exact match commercial (geo)</t>
        </is>
      </c>
      <c r="F878" s="55" t="inlineStr">
        <is>
          <t>Dofollow</t>
        </is>
      </c>
      <c r="G878" s="8" t="inlineStr">
        <is>
          <t>https://bookmarkexpresspro.com/get-your-custom-gas-station-canopy-in-tulsa-ok-today/</t>
        </is>
      </c>
      <c r="H878" s="8" t="inlineStr">
        <is>
          <t>Get Your Custom Gas Station Canopy in Tulsa, Ok Today!</t>
        </is>
      </c>
      <c r="I878" s="8" t="inlineStr">
        <is>
          <t>https://newimagecanopy.com/location/gas-station-canopy-construction-tulsa-ok/</t>
        </is>
      </c>
      <c r="J878" s="64" t="n">
        <v>45894</v>
      </c>
    </row>
    <row r="879" ht="22.5" customHeight="1">
      <c r="A879" s="8" t="inlineStr">
        <is>
          <t>bookmarkexpresspro.com</t>
        </is>
      </c>
      <c r="B879" s="8" t="inlineStr">
        <is>
          <t>Held (Pending Partner)</t>
        </is>
      </c>
      <c r="C879" s="63" t="inlineStr">
        <is>
          <t>Semrush</t>
        </is>
      </c>
      <c r="D879" s="8" t="inlineStr">
        <is>
          <t>Book Your Service Station Canopy in Houston TX Today!</t>
        </is>
      </c>
      <c r="E879" s="8" t="inlineStr">
        <is>
          <t>Exact match commercial (geo)</t>
        </is>
      </c>
      <c r="F879" s="55" t="inlineStr">
        <is>
          <t>Dofollow</t>
        </is>
      </c>
      <c r="G879" s="8" t="inlineStr">
        <is>
          <t>https://bookmarkexpresspro.com/book-your-service-station-canopy-in-houston-tx-today/</t>
        </is>
      </c>
      <c r="H879" s="8" t="inlineStr">
        <is>
          <t>Book Your Service Station Canopy in Houston TX Today!</t>
        </is>
      </c>
      <c r="I879" s="8" t="inlineStr">
        <is>
          <t>https://newimagecanopy.com/gas-station-canopy-construction-houston-tx/</t>
        </is>
      </c>
      <c r="J879" s="64" t="n">
        <v>46099</v>
      </c>
    </row>
    <row r="880" ht="22.5" customHeight="1">
      <c r="A880" s="8" t="inlineStr">
        <is>
          <t>bookmarkexpresspro.com</t>
        </is>
      </c>
      <c r="B880" s="8" t="inlineStr">
        <is>
          <t>Held (Pending Partner)</t>
        </is>
      </c>
      <c r="C880" s="63" t="inlineStr">
        <is>
          <t>Semrush</t>
        </is>
      </c>
      <c r="D880" s="8" t="inlineStr">
        <is>
          <t>Expert Gas Station Canopy Repair – Book Now!</t>
        </is>
      </c>
      <c r="E880" s="8" t="inlineStr">
        <is>
          <t>Exact match commercial</t>
        </is>
      </c>
      <c r="F880" s="55" t="inlineStr">
        <is>
          <t>Dofollow</t>
        </is>
      </c>
      <c r="G880" s="8" t="inlineStr">
        <is>
          <t>https://bookmarkexpresspro.com/expert-gas-station-canopy-repair-book-now/</t>
        </is>
      </c>
      <c r="H880" s="8" t="inlineStr">
        <is>
          <t>Expert Gas Station Canopy Repair – Book Now!</t>
        </is>
      </c>
      <c r="I880" s="8" t="inlineStr">
        <is>
          <t>https://newimagecanopy.com/service/canopy-repairs/%20</t>
        </is>
      </c>
      <c r="J880" s="64" t="n">
        <v>46061</v>
      </c>
    </row>
    <row r="881" ht="22.5" customHeight="1">
      <c r="A881" s="8" t="inlineStr">
        <is>
          <t>bookmarkexpresspro.com</t>
        </is>
      </c>
      <c r="B881" s="8" t="inlineStr">
        <is>
          <t>Held (Pending Partner)</t>
        </is>
      </c>
      <c r="C881" s="63" t="inlineStr">
        <is>
          <t>Semrush</t>
        </is>
      </c>
      <c r="D881" s="8" t="inlineStr">
        <is>
          <t>Get Your Custom Fuel Station Canopy Design in Austin TX!</t>
        </is>
      </c>
      <c r="E881" s="8" t="inlineStr">
        <is>
          <t>Exact match commercial (geo)</t>
        </is>
      </c>
      <c r="F881" s="55" t="inlineStr">
        <is>
          <t>Dofollow</t>
        </is>
      </c>
      <c r="G881" s="8" t="inlineStr">
        <is>
          <t>https://bookmarkexpresspro.com/get-your-custom-fuel-station-canopy-design-in-austin-tx/</t>
        </is>
      </c>
      <c r="H881" s="8" t="inlineStr">
        <is>
          <t>Get Your Custom Fuel Station Canopy Design in Austin TX!</t>
        </is>
      </c>
      <c r="I881" s="8" t="inlineStr">
        <is>
          <t>https://newimagecanopy.com/gas-station-canopy-construction-austin-tx/</t>
        </is>
      </c>
      <c r="J881" s="64" t="n">
        <v>46075</v>
      </c>
    </row>
    <row r="882" ht="22.5" customHeight="1">
      <c r="A882" s="8" t="inlineStr">
        <is>
          <t>bookmarkexpresspro.com</t>
        </is>
      </c>
      <c r="B882" s="8" t="inlineStr">
        <is>
          <t>Held (Pending Partner)</t>
        </is>
      </c>
      <c r="C882" s="63" t="inlineStr">
        <is>
          <t>Semrush</t>
        </is>
      </c>
      <c r="D882" s="8" t="inlineStr">
        <is>
          <t>Get Your Custom Gas Station Canopy in Tulsa, Ok Today!</t>
        </is>
      </c>
      <c r="E882" s="8" t="inlineStr">
        <is>
          <t>Exact match commercial (geo)</t>
        </is>
      </c>
      <c r="F882" s="55" t="inlineStr">
        <is>
          <t>Dofollow</t>
        </is>
      </c>
      <c r="G882" s="8" t="inlineStr">
        <is>
          <t>https://bookmarkexpresspro.com/get-your-custom-gas-station-canopy-in-tulsa-ok-today/</t>
        </is>
      </c>
      <c r="H882" s="8" t="inlineStr">
        <is>
          <t>Get Your Custom Gas Station Canopy in Tulsa, Ok Today!</t>
        </is>
      </c>
      <c r="I882" s="8" t="inlineStr">
        <is>
          <t>https://newimagecanopy.com/gas-station-canopy-construction-tulsa-ok/</t>
        </is>
      </c>
      <c r="J882" s="64" t="n">
        <v>46055</v>
      </c>
    </row>
    <row r="883" ht="22.5" customHeight="1">
      <c r="A883" s="8" t="inlineStr">
        <is>
          <t>bookmarkexpresspro.com</t>
        </is>
      </c>
      <c r="B883" s="8" t="inlineStr">
        <is>
          <t>Held (Pending Partner)</t>
        </is>
      </c>
      <c r="C883" s="63" t="inlineStr">
        <is>
          <t>Semrush</t>
        </is>
      </c>
      <c r="D883" s="8" t="inlineStr">
        <is>
          <t>Secure Your Spot with Expert Gas Station Canopy in Dallas, TX!</t>
        </is>
      </c>
      <c r="E883" s="8" t="inlineStr">
        <is>
          <t>Exact match commercial (geo)</t>
        </is>
      </c>
      <c r="F883" s="55" t="inlineStr">
        <is>
          <t>Dofollow</t>
        </is>
      </c>
      <c r="G883" s="8" t="inlineStr">
        <is>
          <t>https://bookmarkexpresspro.com/secure-your-spot-with-expert-gas-station-canopy-in-dallas-tx/</t>
        </is>
      </c>
      <c r="H883" s="8" t="inlineStr">
        <is>
          <t>Secure Your Spot with Expert Gas Station Canopy in Dallas, TX!</t>
        </is>
      </c>
      <c r="I883" s="8" t="inlineStr">
        <is>
          <t>https://newimagecanopy.com/location/gas-station-canopy-construction-dallas-tx/</t>
        </is>
      </c>
      <c r="J883" s="64" t="n">
        <v>46087</v>
      </c>
    </row>
    <row r="884" ht="22.5" customHeight="1">
      <c r="A884" s="8" t="inlineStr">
        <is>
          <t>bookmarkhaven.com</t>
        </is>
      </c>
      <c r="B884" s="8" t="inlineStr">
        <is>
          <t>Held (Pending Partner)</t>
        </is>
      </c>
      <c r="C884" s="63" t="inlineStr">
        <is>
          <t>Ahrefs</t>
        </is>
      </c>
      <c r="D884" s="8" t="inlineStr">
        <is>
          <t>Get Your Custom Fuel Station Canopy Design in Austin TX!</t>
        </is>
      </c>
      <c r="E884" s="8" t="inlineStr">
        <is>
          <t>Exact match commercial (geo)</t>
        </is>
      </c>
      <c r="F884" s="55" t="inlineStr">
        <is>
          <t>Dofollow</t>
        </is>
      </c>
      <c r="G884" s="8" t="inlineStr">
        <is>
          <t>https://bookmarkhaven.com/get-your-custom-fuel-station-canopy-design-in-austin-tx/</t>
        </is>
      </c>
      <c r="H884" s="8" t="inlineStr">
        <is>
          <t>Get Your Custom Fuel Station Canopy Design in Austin TX!</t>
        </is>
      </c>
      <c r="I884" s="8" t="inlineStr">
        <is>
          <t>https://newimagecanopy.com/location/gas-station-canopy-construction-austin-tx/</t>
        </is>
      </c>
      <c r="J884" s="64" t="n">
        <v>45809</v>
      </c>
    </row>
    <row r="885" ht="22.5" customHeight="1">
      <c r="A885" s="8" t="inlineStr">
        <is>
          <t>bookmarkhaven.com</t>
        </is>
      </c>
      <c r="B885" s="8" t="inlineStr">
        <is>
          <t>Held (Pending Partner)</t>
        </is>
      </c>
      <c r="C885" s="63" t="inlineStr">
        <is>
          <t>Ahrefs</t>
        </is>
      </c>
      <c r="D885" s="8" t="inlineStr">
        <is>
          <t>Secure Your Gas Canopies in Oklahoma City OK Today!</t>
        </is>
      </c>
      <c r="E885" s="8" t="inlineStr">
        <is>
          <t>Exact match commercial (geo)</t>
        </is>
      </c>
      <c r="F885" s="55" t="inlineStr">
        <is>
          <t>Dofollow</t>
        </is>
      </c>
      <c r="G885" s="8" t="inlineStr">
        <is>
          <t>https://bookmarkhaven.com/secure-your-gas-canopies-in-oklahoma-city-ok-today/</t>
        </is>
      </c>
      <c r="H885" s="8" t="inlineStr">
        <is>
          <t>Secure Your Gas Canopies in Oklahoma City OK Today!</t>
        </is>
      </c>
      <c r="I885" s="8" t="inlineStr">
        <is>
          <t>https://newimagecanopy.com/location/gasstation-canopy-construction-oklahoma-city-ok/</t>
        </is>
      </c>
      <c r="J885" s="64" t="n">
        <v>45887</v>
      </c>
    </row>
    <row r="886" ht="22.5" customHeight="1">
      <c r="A886" s="8" t="inlineStr">
        <is>
          <t>bookmarkhaven.com</t>
        </is>
      </c>
      <c r="B886" s="8" t="inlineStr">
        <is>
          <t>Held (Pending Partner)</t>
        </is>
      </c>
      <c r="C886" s="63" t="inlineStr">
        <is>
          <t>Ahrefs</t>
        </is>
      </c>
      <c r="D886" s="8" t="inlineStr">
        <is>
          <t>Upgrade Your Gas Station Canopy in Dallas TX Today!</t>
        </is>
      </c>
      <c r="E886" s="8" t="inlineStr">
        <is>
          <t>Exact match commercial (geo)</t>
        </is>
      </c>
      <c r="F886" s="55" t="inlineStr">
        <is>
          <t>Dofollow</t>
        </is>
      </c>
      <c r="G886" s="8" t="inlineStr">
        <is>
          <t>https://bookmarkhaven.com/upgrade-your-gas-station-canopy-in-dallas-tx-today/</t>
        </is>
      </c>
      <c r="H886" s="8" t="inlineStr">
        <is>
          <t>Upgrade Your Gas Station Canopy in Dallas TX Today!</t>
        </is>
      </c>
      <c r="I886" s="8" t="inlineStr">
        <is>
          <t>https://newimagecanopy.com/location/gas-station-canopy-construction-dallas-tx/</t>
        </is>
      </c>
      <c r="J886" s="64" t="n">
        <v>45814</v>
      </c>
    </row>
    <row r="887" ht="22.5" customHeight="1">
      <c r="A887" s="8" t="inlineStr">
        <is>
          <t>bookmarkhaven.com</t>
        </is>
      </c>
      <c r="B887" s="8" t="inlineStr">
        <is>
          <t>Held (Pending Partner)</t>
        </is>
      </c>
      <c r="C887" s="63" t="inlineStr">
        <is>
          <t>Semrush</t>
        </is>
      </c>
      <c r="D887" s="8" t="inlineStr">
        <is>
          <t>Gas Station Imaging Companies Elevate Curb Appeal: Start Today!</t>
        </is>
      </c>
      <c r="E887" s="8" t="inlineStr">
        <is>
          <t>Exact match commercial</t>
        </is>
      </c>
      <c r="F887" s="55" t="inlineStr">
        <is>
          <t>Dofollow</t>
        </is>
      </c>
      <c r="G887" s="8" t="inlineStr">
        <is>
          <t>https://bookmarkhaven.com/gas-station-imaging-companies-elevate-curb-appeal-start-today/</t>
        </is>
      </c>
      <c r="H887" s="8" t="inlineStr">
        <is>
          <t>Gas Station Imaging Companies Elevate Curb Appeal: Start Today!</t>
        </is>
      </c>
      <c r="I887" s="8" t="inlineStr">
        <is>
          <t>https://newimagecanopy.com/service/imaging/</t>
        </is>
      </c>
      <c r="J887" s="64" t="n">
        <v>46062</v>
      </c>
    </row>
    <row r="888" ht="22.5" customHeight="1">
      <c r="A888" s="8" t="inlineStr">
        <is>
          <t>bookmarkhaven.com</t>
        </is>
      </c>
      <c r="B888" s="8" t="inlineStr">
        <is>
          <t>Held (Pending Partner)</t>
        </is>
      </c>
      <c r="C888" s="63" t="inlineStr">
        <is>
          <t>Semrush</t>
        </is>
      </c>
      <c r="D888" s="8" t="inlineStr">
        <is>
          <t>Get Expert Canopy Services for Your Station—Start Now!</t>
        </is>
      </c>
      <c r="E888" s="8" t="inlineStr">
        <is>
          <t>Exact match commercial</t>
        </is>
      </c>
      <c r="F888" s="55" t="inlineStr">
        <is>
          <t>Dofollow</t>
        </is>
      </c>
      <c r="G888" s="8" t="inlineStr">
        <is>
          <t>https://bookmarkhaven.com/get-expert-canopy-services-for-your-station-start-now/</t>
        </is>
      </c>
      <c r="H888" s="8" t="inlineStr">
        <is>
          <t>Get Expert Canopy Services for Your Station—Start Now!</t>
        </is>
      </c>
      <c r="I888" s="8" t="inlineStr">
        <is>
          <t>https://newimagecanopy.com/service/light-commercial/</t>
        </is>
      </c>
      <c r="J888" s="64" t="n">
        <v>46084</v>
      </c>
    </row>
    <row r="889" ht="22.5" customHeight="1">
      <c r="A889" s="8" t="inlineStr">
        <is>
          <t>bookmarkhaven.com</t>
        </is>
      </c>
      <c r="B889" s="8" t="inlineStr">
        <is>
          <t>Held (Pending Partner)</t>
        </is>
      </c>
      <c r="C889" s="63" t="inlineStr">
        <is>
          <t>Semrush</t>
        </is>
      </c>
      <c r="D889" s="8" t="inlineStr">
        <is>
          <t>Get Your Custom Fuel Station Canopy Design in Austin TX!</t>
        </is>
      </c>
      <c r="E889" s="8" t="inlineStr">
        <is>
          <t>Exact match commercial (geo)</t>
        </is>
      </c>
      <c r="F889" s="55" t="inlineStr">
        <is>
          <t>Dofollow</t>
        </is>
      </c>
      <c r="G889" s="8" t="inlineStr">
        <is>
          <t>https://bookmarkhaven.com/get-your-custom-fuel-station-canopy-design-in-austin-tx/</t>
        </is>
      </c>
      <c r="H889" s="8" t="inlineStr">
        <is>
          <t>Get Your Custom Fuel Station Canopy Design in Austin TX!</t>
        </is>
      </c>
      <c r="I889" s="8" t="inlineStr">
        <is>
          <t>https://newimagecanopy.com/gas-station-canopy-construction-austin-tx/</t>
        </is>
      </c>
      <c r="J889" s="64" t="n">
        <v>46075</v>
      </c>
    </row>
    <row r="890" ht="22.5" customHeight="1">
      <c r="A890" s="8" t="inlineStr">
        <is>
          <t>bookmarkhaven.com</t>
        </is>
      </c>
      <c r="B890" s="8" t="inlineStr">
        <is>
          <t>Held (Pending Partner)</t>
        </is>
      </c>
      <c r="C890" s="63" t="inlineStr">
        <is>
          <t>Semrush</t>
        </is>
      </c>
      <c r="D890" s="8" t="inlineStr">
        <is>
          <t>Houston, TX’s Trusted Experts for Gas Station Canopy Solutions!</t>
        </is>
      </c>
      <c r="E890" s="8" t="inlineStr">
        <is>
          <t>Exact match commercial (geo)</t>
        </is>
      </c>
      <c r="F890" s="55" t="inlineStr">
        <is>
          <t>Dofollow</t>
        </is>
      </c>
      <c r="G890" s="8" t="inlineStr">
        <is>
          <t>https://bookmarkhaven.com/houston-txs-trusted-experts-for-gas-station-canopy-solutions/</t>
        </is>
      </c>
      <c r="H890" s="8" t="inlineStr">
        <is>
          <t>Houston, TX’s Trusted Experts for Gas Station Canopy Solutions!</t>
        </is>
      </c>
      <c r="I890" s="8" t="inlineStr">
        <is>
          <t>https://newimagecanopy.com/location/gas-station-canopy-construction-houston-tx/</t>
        </is>
      </c>
      <c r="J890" s="64" t="n">
        <v>46116</v>
      </c>
    </row>
    <row r="891" ht="22.5" customHeight="1">
      <c r="A891" s="8" t="inlineStr">
        <is>
          <t>bookmarkhaven.com</t>
        </is>
      </c>
      <c r="B891" s="8" t="inlineStr">
        <is>
          <t>Held (Pending Partner)</t>
        </is>
      </c>
      <c r="C891" s="63" t="inlineStr">
        <is>
          <t>Semrush</t>
        </is>
      </c>
      <c r="D891" s="8" t="inlineStr">
        <is>
          <t>Oklahoma City, OK Gas Station Canopy Experts is Ready to Serve You!</t>
        </is>
      </c>
      <c r="E891" s="8" t="inlineStr">
        <is>
          <t>Exact match commercial (geo)</t>
        </is>
      </c>
      <c r="F891" s="55" t="inlineStr">
        <is>
          <t>Dofollow</t>
        </is>
      </c>
      <c r="G891" s="8" t="inlineStr">
        <is>
          <t>https://bookmarkhaven.com/oklahoma-city-ok-gas-station-canopy-experts-is-ready-to-serve-you/</t>
        </is>
      </c>
      <c r="H891" s="8" t="inlineStr">
        <is>
          <t>Oklahoma City, OK Gas Station Canopy Experts is Ready to Serve You!</t>
        </is>
      </c>
      <c r="I891" s="8" t="inlineStr">
        <is>
          <t>https://newimagecanopy.com/location/gasstation-canopy-construction-oklahoma-city-ok/</t>
        </is>
      </c>
      <c r="J891" s="64" t="n">
        <v>46209</v>
      </c>
    </row>
    <row r="892" ht="22.5" customHeight="1">
      <c r="A892" s="8" t="inlineStr">
        <is>
          <t>bookmarkhaven.com</t>
        </is>
      </c>
      <c r="B892" s="8" t="inlineStr">
        <is>
          <t>Held (Pending Partner)</t>
        </is>
      </c>
      <c r="C892" s="63" t="inlineStr">
        <is>
          <t>Semrush</t>
        </is>
      </c>
      <c r="D892" s="8" t="inlineStr">
        <is>
          <t>Secure Your Gas Canopies in Oklahoma City OK Today!</t>
        </is>
      </c>
      <c r="E892" s="8" t="inlineStr">
        <is>
          <t>Exact match commercial (geo)</t>
        </is>
      </c>
      <c r="F892" s="55" t="inlineStr">
        <is>
          <t>Dofollow</t>
        </is>
      </c>
      <c r="G892" s="8" t="inlineStr">
        <is>
          <t>https://bookmarkhaven.com/secure-your-gas-canopies-in-oklahoma-city-ok-today/</t>
        </is>
      </c>
      <c r="H892" s="8" t="inlineStr">
        <is>
          <t>Secure Your Gas Canopies in Oklahoma City OK Today!</t>
        </is>
      </c>
      <c r="I892" s="8" t="inlineStr">
        <is>
          <t>https://newimagecanopy.com/gasstation-canopy-construction-oklahoma-city-ok/</t>
        </is>
      </c>
      <c r="J892" s="64" t="n">
        <v>46050</v>
      </c>
    </row>
    <row r="893" ht="22.5" customHeight="1">
      <c r="A893" s="8" t="inlineStr">
        <is>
          <t>bookmarkhaven.com</t>
        </is>
      </c>
      <c r="B893" s="8" t="inlineStr">
        <is>
          <t>Held (Pending Partner)</t>
        </is>
      </c>
      <c r="C893" s="63" t="inlineStr">
        <is>
          <t>Semrush</t>
        </is>
      </c>
      <c r="D893" s="8" t="inlineStr">
        <is>
          <t>Secure Your Spot with Expert Gas Station Canopy in Dallas, TX!</t>
        </is>
      </c>
      <c r="E893" s="8" t="inlineStr">
        <is>
          <t>Exact match commercial (geo)</t>
        </is>
      </c>
      <c r="F893" s="55" t="inlineStr">
        <is>
          <t>Dofollow</t>
        </is>
      </c>
      <c r="G893" s="8" t="inlineStr">
        <is>
          <t>https://bookmarkhaven.com/secure-your-spot-with-expert-gas-station-canopy-in-dallas-tx/</t>
        </is>
      </c>
      <c r="H893" s="8" t="inlineStr">
        <is>
          <t>Secure Your Spot with Expert Gas Station Canopy in Dallas, TX!</t>
        </is>
      </c>
      <c r="I893" s="8" t="inlineStr">
        <is>
          <t>https://newimagecanopy.com/location/gas-station-canopy-construction-dallas-tx/</t>
        </is>
      </c>
      <c r="J893" s="64" t="n">
        <v>46087</v>
      </c>
    </row>
    <row r="894" ht="22.5" customHeight="1">
      <c r="A894" s="8" t="inlineStr">
        <is>
          <t>bookmarkhaven.com</t>
        </is>
      </c>
      <c r="B894" s="8" t="inlineStr">
        <is>
          <t>Held (Pending Partner)</t>
        </is>
      </c>
      <c r="C894" s="63" t="inlineStr">
        <is>
          <t>Semrush</t>
        </is>
      </c>
      <c r="D894" s="8" t="inlineStr">
        <is>
          <t>Secure and Stylish Gas Station Canopy in Tulsa, OK – Book Us Now!</t>
        </is>
      </c>
      <c r="E894" s="8" t="inlineStr">
        <is>
          <t>Exact match commercial (geo)</t>
        </is>
      </c>
      <c r="F894" s="55" t="inlineStr">
        <is>
          <t>Dofollow</t>
        </is>
      </c>
      <c r="G894" s="8" t="inlineStr">
        <is>
          <t>https://bookmarkhaven.com/secure-and-stylish-gas-station-canopy-in-tulsa-ok-book-us-now/</t>
        </is>
      </c>
      <c r="H894" s="8" t="inlineStr">
        <is>
          <t>Secure and Stylish Gas Station Canopy in Tulsa, OK – Book Us Now!</t>
        </is>
      </c>
      <c r="I894" s="8" t="inlineStr">
        <is>
          <t>https://newimagecanopy.com/location/gas-station-canopy-construction-tulsa-ok/</t>
        </is>
      </c>
      <c r="J894" s="64" t="n">
        <v>46150</v>
      </c>
    </row>
    <row r="895" ht="22.5" customHeight="1">
      <c r="A895" s="8" t="inlineStr">
        <is>
          <t>bookmarkhaven.com</t>
        </is>
      </c>
      <c r="B895" s="8" t="inlineStr">
        <is>
          <t>Held (Pending Partner)</t>
        </is>
      </c>
      <c r="C895" s="63" t="inlineStr">
        <is>
          <t>Semrush</t>
        </is>
      </c>
      <c r="D895" s="8" t="inlineStr">
        <is>
          <t>Upgrade Your Gas Station Canopy in Dallas TX Today!</t>
        </is>
      </c>
      <c r="E895" s="8" t="inlineStr">
        <is>
          <t>Exact match commercial (geo)</t>
        </is>
      </c>
      <c r="F895" s="55" t="inlineStr">
        <is>
          <t>Dofollow</t>
        </is>
      </c>
      <c r="G895" s="8" t="inlineStr">
        <is>
          <t>https://bookmarkhaven.com/upgrade-your-gas-station-canopy-in-dallas-tx-today/</t>
        </is>
      </c>
      <c r="H895" s="8" t="inlineStr">
        <is>
          <t>Upgrade Your Gas Station Canopy in Dallas TX Today!</t>
        </is>
      </c>
      <c r="I895" s="8" t="inlineStr">
        <is>
          <t>https://newimagecanopy.com/gas-station-canopy-construction-dallas-tx/</t>
        </is>
      </c>
      <c r="J895" s="64" t="n">
        <v>46085</v>
      </c>
    </row>
    <row r="896" ht="22.5" customHeight="1">
      <c r="A896" s="8" t="inlineStr">
        <is>
          <t>bookmarkhaven.com</t>
        </is>
      </c>
      <c r="B896" s="8" t="inlineStr">
        <is>
          <t>Held (Pending Partner)</t>
        </is>
      </c>
      <c r="C896" s="63" t="inlineStr">
        <is>
          <t>Semrush</t>
        </is>
      </c>
      <c r="D896" s="8" t="inlineStr">
        <is>
          <t>Upgrade Your Station: Gas Station Canopy For Sale – Secure Yours Today!</t>
        </is>
      </c>
      <c r="E896" s="8" t="inlineStr">
        <is>
          <t>Exact match commercial</t>
        </is>
      </c>
      <c r="F896" s="55" t="inlineStr">
        <is>
          <t>Dofollow</t>
        </is>
      </c>
      <c r="G896" s="8" t="inlineStr">
        <is>
          <t>https://bookmarkhaven.com/upgrade-your-station-gas-station-canopy-for-sale-secure-yours-today/</t>
        </is>
      </c>
      <c r="H896" s="8" t="inlineStr">
        <is>
          <t>Upgrade Your Station: Gas Station Canopy For Sale – Secure Yours Today!</t>
        </is>
      </c>
      <c r="I896" s="8" t="inlineStr">
        <is>
          <t>https://newimagecanopy.com/service/canopies/</t>
        </is>
      </c>
      <c r="J896" s="64" t="n">
        <v>46072</v>
      </c>
    </row>
    <row r="897" ht="22.5" customHeight="1">
      <c r="A897" s="8" t="inlineStr">
        <is>
          <t>bookmarkhaven.com</t>
        </is>
      </c>
      <c r="B897" s="8" t="inlineStr">
        <is>
          <t>Held (Pending Partner)</t>
        </is>
      </c>
      <c r="C897" s="63" t="inlineStr">
        <is>
          <t>Semrush</t>
        </is>
      </c>
      <c r="D897" s="8" t="inlineStr">
        <is>
          <t>Upgrade to Energy-Efficient Gas Station Canopy Lights Today!</t>
        </is>
      </c>
      <c r="E897" s="8" t="inlineStr">
        <is>
          <t>Exact match commercial</t>
        </is>
      </c>
      <c r="F897" s="55" t="inlineStr">
        <is>
          <t>Dofollow</t>
        </is>
      </c>
      <c r="G897" s="8" t="inlineStr">
        <is>
          <t>https://bookmarkhaven.com/upgrade-to-energy-efficient-gas-station-canopy-lights-today/</t>
        </is>
      </c>
      <c r="H897" s="8" t="inlineStr">
        <is>
          <t>Upgrade to Energy-Efficient Gas Station Canopy Lights Today!</t>
        </is>
      </c>
      <c r="I897" s="8" t="inlineStr">
        <is>
          <t>https://newimagecanopy.com/service/canopy-lighting/</t>
        </is>
      </c>
      <c r="J897" s="64" t="n">
        <v>46118</v>
      </c>
    </row>
    <row r="898" ht="22.5" customHeight="1">
      <c r="A898" s="8" t="inlineStr">
        <is>
          <t>bookmarkingbuddy.com</t>
        </is>
      </c>
      <c r="B898" s="8" t="inlineStr">
        <is>
          <t>Held (Pending Partner)</t>
        </is>
      </c>
      <c r="C898" s="63" t="inlineStr">
        <is>
          <t>Semrush</t>
        </is>
      </c>
      <c r="D898" s="8" t="inlineStr">
        <is>
          <t>Get Expert Canopy Services for Your Station—Start Now!</t>
        </is>
      </c>
      <c r="E898" s="8" t="inlineStr">
        <is>
          <t>Exact match commercial</t>
        </is>
      </c>
      <c r="F898" s="55" t="inlineStr">
        <is>
          <t>Dofollow</t>
        </is>
      </c>
      <c r="G898" s="8" t="inlineStr">
        <is>
          <t>https://bookmarkingbuddy.com/get-expert-canopy-services-for-your-station-start-now/</t>
        </is>
      </c>
      <c r="H898" s="8" t="inlineStr">
        <is>
          <t>Get Expert Canopy Services for Your Station—Start Now!</t>
        </is>
      </c>
      <c r="I898" s="8" t="inlineStr">
        <is>
          <t>https://newimagecanopy.com/service/light-commercial/</t>
        </is>
      </c>
      <c r="J898" s="64" t="n">
        <v>46082</v>
      </c>
    </row>
    <row r="899" ht="22.5" customHeight="1">
      <c r="A899" s="8" t="inlineStr">
        <is>
          <t>bookmarkingbuddy.com</t>
        </is>
      </c>
      <c r="B899" s="8" t="inlineStr">
        <is>
          <t>Held (Pending Partner)</t>
        </is>
      </c>
      <c r="C899" s="63" t="inlineStr">
        <is>
          <t>Semrush</t>
        </is>
      </c>
      <c r="D899" s="8" t="inlineStr">
        <is>
          <t>Get Your Custom Fuel Station Canopy Design in Austin TX!</t>
        </is>
      </c>
      <c r="E899" s="8" t="inlineStr">
        <is>
          <t>Exact match commercial (geo)</t>
        </is>
      </c>
      <c r="F899" s="55" t="inlineStr">
        <is>
          <t>Dofollow</t>
        </is>
      </c>
      <c r="G899" s="8" t="inlineStr">
        <is>
          <t>https://bookmarkingbuddy.com/get-your-custom-fuel-station-canopy-design-in-austin-tx/</t>
        </is>
      </c>
      <c r="H899" s="8" t="inlineStr">
        <is>
          <t>Get Your Custom Fuel Station Canopy Design in Austin TX!</t>
        </is>
      </c>
      <c r="I899" s="8" t="inlineStr">
        <is>
          <t>https://newimagecanopy.com/gas-station-canopy-construction-austin-tx/</t>
        </is>
      </c>
      <c r="J899" s="64" t="n">
        <v>46061</v>
      </c>
    </row>
    <row r="900" ht="22.5" customHeight="1">
      <c r="A900" s="8" t="inlineStr">
        <is>
          <t>bookmarkingbuddy.com</t>
        </is>
      </c>
      <c r="B900" s="8" t="inlineStr">
        <is>
          <t>Held (Pending Partner)</t>
        </is>
      </c>
      <c r="C900" s="63" t="inlineStr">
        <is>
          <t>Semrush</t>
        </is>
      </c>
      <c r="D900" s="8" t="inlineStr">
        <is>
          <t>Get Your Custom Gas Station Canopy Design in Austin, TX Today!</t>
        </is>
      </c>
      <c r="E900" s="8" t="inlineStr">
        <is>
          <t>Exact match commercial (geo)</t>
        </is>
      </c>
      <c r="F900" s="55" t="inlineStr">
        <is>
          <t>Dofollow</t>
        </is>
      </c>
      <c r="G900" s="8" t="inlineStr">
        <is>
          <t>https://bookmarkingbuddy.com/get-your-custom-gas-station-canopy-design-in-austin-tx-today/</t>
        </is>
      </c>
      <c r="H900" s="8" t="inlineStr">
        <is>
          <t>Get Your Custom Gas Station Canopy Design in Austin, TX Today!</t>
        </is>
      </c>
      <c r="I900" s="8" t="inlineStr">
        <is>
          <t>https://newimagecanopy.com/location/gas-station-canopy-construction-austin-tx/</t>
        </is>
      </c>
      <c r="J900" s="64" t="n">
        <v>46058</v>
      </c>
    </row>
    <row r="901" ht="22.5" customHeight="1">
      <c r="A901" s="8" t="inlineStr">
        <is>
          <t>bookmarkingbuddy.com</t>
        </is>
      </c>
      <c r="B901" s="8" t="inlineStr">
        <is>
          <t>Held (Pending Partner)</t>
        </is>
      </c>
      <c r="C901" s="63" t="inlineStr">
        <is>
          <t>Semrush</t>
        </is>
      </c>
      <c r="D901" s="8" t="inlineStr">
        <is>
          <t>Houston, TX’s Trusted Experts for Gas Station Canopy Solutions!</t>
        </is>
      </c>
      <c r="E901" s="8" t="inlineStr">
        <is>
          <t>Exact match commercial (geo)</t>
        </is>
      </c>
      <c r="F901" s="55" t="inlineStr">
        <is>
          <t>Dofollow</t>
        </is>
      </c>
      <c r="G901" s="8" t="inlineStr">
        <is>
          <t>https://bookmarkingbuddy.com/houston-txs-trusted-experts-for-gas-station-canopy-solutions/</t>
        </is>
      </c>
      <c r="H901" s="8" t="inlineStr">
        <is>
          <t>Houston, TX’s Trusted Experts for Gas Station Canopy Solutions!</t>
        </is>
      </c>
      <c r="I901" s="8" t="inlineStr">
        <is>
          <t>https://newimagecanopy.com/location/gas-station-canopy-construction-houston-tx/</t>
        </is>
      </c>
      <c r="J901" s="64" t="n">
        <v>46117</v>
      </c>
    </row>
    <row r="902" ht="22.5" customHeight="1">
      <c r="A902" s="8" t="inlineStr">
        <is>
          <t>bookmarkingbuddy.com</t>
        </is>
      </c>
      <c r="B902" s="8" t="inlineStr">
        <is>
          <t>Held (Pending Partner)</t>
        </is>
      </c>
      <c r="C902" s="63" t="inlineStr">
        <is>
          <t>Semrush</t>
        </is>
      </c>
      <c r="D902" s="8" t="inlineStr">
        <is>
          <t>Oklahoma City, OK Gas Station Canopy Experts is Ready to Serve You!</t>
        </is>
      </c>
      <c r="E902" s="8" t="inlineStr">
        <is>
          <t>Exact match commercial (geo)</t>
        </is>
      </c>
      <c r="F902" s="55" t="inlineStr">
        <is>
          <t>Dofollow</t>
        </is>
      </c>
      <c r="G902" s="8" t="inlineStr">
        <is>
          <t>https://bookmarkingbuddy.com/oklahoma-city-ok-gas-station-canopy-experts-is-ready-to-serve-you/</t>
        </is>
      </c>
      <c r="H902" s="8" t="inlineStr">
        <is>
          <t>Oklahoma City, OK Gas Station Canopy Experts is Ready to Serve You!</t>
        </is>
      </c>
      <c r="I902" s="8" t="inlineStr">
        <is>
          <t>https://newimagecanopy.com/location/gasstation-canopy-construction-oklahoma-city-ok/</t>
        </is>
      </c>
      <c r="J902" s="64" t="n">
        <v>46210</v>
      </c>
    </row>
    <row r="903" ht="22.5" customHeight="1">
      <c r="A903" s="8" t="inlineStr">
        <is>
          <t>bookmarkingbuddy.com</t>
        </is>
      </c>
      <c r="B903" s="8" t="inlineStr">
        <is>
          <t>Held (Pending Partner)</t>
        </is>
      </c>
      <c r="C903" s="63" t="inlineStr">
        <is>
          <t>Semrush</t>
        </is>
      </c>
      <c r="D903" s="8" t="inlineStr">
        <is>
          <t>Secure Your Spot with Expert Gas Station Canopy in Dallas, TX!</t>
        </is>
      </c>
      <c r="E903" s="8" t="inlineStr">
        <is>
          <t>Exact match commercial (geo)</t>
        </is>
      </c>
      <c r="F903" s="55" t="inlineStr">
        <is>
          <t>Dofollow</t>
        </is>
      </c>
      <c r="G903" s="8" t="inlineStr">
        <is>
          <t>https://bookmarkingbuddy.com/secure-your-spot-with-expert-gas-station-canopy-in-dallas-tx/</t>
        </is>
      </c>
      <c r="H903" s="8" t="inlineStr">
        <is>
          <t>Secure Your Spot with Expert Gas Station Canopy in Dallas, TX!</t>
        </is>
      </c>
      <c r="I903" s="8" t="inlineStr">
        <is>
          <t>https://newimagecanopy.com/location/gas-station-canopy-construction-dallas-tx/</t>
        </is>
      </c>
      <c r="J903" s="64" t="n">
        <v>46087</v>
      </c>
    </row>
    <row r="904" ht="22.5" customHeight="1">
      <c r="A904" s="8" t="inlineStr">
        <is>
          <t>bookmarkingbuddy.com</t>
        </is>
      </c>
      <c r="B904" s="8" t="inlineStr">
        <is>
          <t>Held (Pending Partner)</t>
        </is>
      </c>
      <c r="C904" s="63" t="inlineStr">
        <is>
          <t>Semrush</t>
        </is>
      </c>
      <c r="D904" s="8" t="inlineStr">
        <is>
          <t>Secure and Stylish Gas Station Canopy in Tulsa, OK – Book Us Now!</t>
        </is>
      </c>
      <c r="E904" s="8" t="inlineStr">
        <is>
          <t>Exact match commercial (geo)</t>
        </is>
      </c>
      <c r="F904" s="55" t="inlineStr">
        <is>
          <t>Dofollow</t>
        </is>
      </c>
      <c r="G904" s="8" t="inlineStr">
        <is>
          <t>https://bookmarkingbuddy.com/secure-and-stylish-gas-station-canopy-in-tulsa-ok-book-us-now/</t>
        </is>
      </c>
      <c r="H904" s="8" t="inlineStr">
        <is>
          <t>Secure and Stylish Gas Station Canopy in Tulsa, OK – Book Us Now!</t>
        </is>
      </c>
      <c r="I904" s="8" t="inlineStr">
        <is>
          <t>https://newimagecanopy.com/location/gas-station-canopy-construction-tulsa-ok/</t>
        </is>
      </c>
      <c r="J904" s="64" t="n">
        <v>46151</v>
      </c>
    </row>
    <row r="905" ht="22.5" customHeight="1">
      <c r="A905" s="8" t="inlineStr">
        <is>
          <t>bookmarksavvy.com</t>
        </is>
      </c>
      <c r="B905" s="8" t="inlineStr">
        <is>
          <t>Held (Pending Partner)</t>
        </is>
      </c>
      <c r="C905" s="63" t="inlineStr">
        <is>
          <t>Ahrefs</t>
        </is>
      </c>
      <c r="D905" s="8" t="inlineStr">
        <is>
          <t>Get Your Custom Fuel Station Canopy Design in Austin TX!</t>
        </is>
      </c>
      <c r="E905" s="8" t="inlineStr">
        <is>
          <t>Exact match commercial (geo)</t>
        </is>
      </c>
      <c r="F905" s="55" t="inlineStr">
        <is>
          <t>Dofollow</t>
        </is>
      </c>
      <c r="G905" s="8" t="inlineStr">
        <is>
          <t>https://bookmarksavvy.com/get-your-custom-fuel-station-canopy-design-in-austin-tx/</t>
        </is>
      </c>
      <c r="H905" s="8" t="inlineStr">
        <is>
          <t>Get Your Custom Fuel Station Canopy Design in Austin TX!</t>
        </is>
      </c>
      <c r="I905" s="8" t="inlineStr">
        <is>
          <t>https://newimagecanopy.com/location/gas-station-canopy-construction-austin-tx/</t>
        </is>
      </c>
      <c r="J905" s="64" t="n">
        <v>45831</v>
      </c>
    </row>
    <row r="906" ht="22.5" customHeight="1">
      <c r="A906" s="8" t="inlineStr">
        <is>
          <t>bookmarksavvy.com</t>
        </is>
      </c>
      <c r="B906" s="8" t="inlineStr">
        <is>
          <t>Held (Pending Partner)</t>
        </is>
      </c>
      <c r="C906" s="63" t="inlineStr">
        <is>
          <t>Semrush</t>
        </is>
      </c>
      <c r="D906" s="8" t="inlineStr">
        <is>
          <t>Get Expert Canopy Services for Your Station—Start Now!</t>
        </is>
      </c>
      <c r="E906" s="8" t="inlineStr">
        <is>
          <t>Exact match commercial</t>
        </is>
      </c>
      <c r="F906" s="55" t="inlineStr">
        <is>
          <t>Dofollow</t>
        </is>
      </c>
      <c r="G906" s="8" t="inlineStr">
        <is>
          <t>https://bookmarksavvy.com/get-expert-canopy-services-for-your-station-start-now/</t>
        </is>
      </c>
      <c r="H906" s="8" t="inlineStr">
        <is>
          <t>Get Expert Canopy Services for Your Station—Start Now!</t>
        </is>
      </c>
      <c r="I906" s="8" t="inlineStr">
        <is>
          <t>https://newimagecanopy.com/service/light-commercial/</t>
        </is>
      </c>
      <c r="J906" s="64" t="n">
        <v>46095</v>
      </c>
    </row>
    <row r="907" ht="22.5" customHeight="1">
      <c r="A907" s="8" t="inlineStr">
        <is>
          <t>bookmarksavvy.com</t>
        </is>
      </c>
      <c r="B907" s="8" t="inlineStr">
        <is>
          <t>Held (Pending Partner)</t>
        </is>
      </c>
      <c r="C907" s="63" t="inlineStr">
        <is>
          <t>Semrush</t>
        </is>
      </c>
      <c r="D907" s="8" t="inlineStr">
        <is>
          <t>Get Your Custom Fuel Station Canopy Design in Austin TX!</t>
        </is>
      </c>
      <c r="E907" s="8" t="inlineStr">
        <is>
          <t>Exact match commercial (geo)</t>
        </is>
      </c>
      <c r="F907" s="55" t="inlineStr">
        <is>
          <t>Dofollow</t>
        </is>
      </c>
      <c r="G907" s="8" t="inlineStr">
        <is>
          <t>https://bookmarksavvy.com/get-your-custom-fuel-station-canopy-design-in-austin-tx/</t>
        </is>
      </c>
      <c r="H907" s="8" t="inlineStr">
        <is>
          <t>Get Your Custom Fuel Station Canopy Design in Austin TX!</t>
        </is>
      </c>
      <c r="I907" s="8" t="inlineStr">
        <is>
          <t>https://newimagecanopy.com/gas-station-canopy-construction-austin-tx/</t>
        </is>
      </c>
      <c r="J907" s="64" t="n">
        <v>46076</v>
      </c>
    </row>
    <row r="908" ht="22.5" customHeight="1">
      <c r="A908" s="8" t="inlineStr">
        <is>
          <t>bookmarksavvy.com</t>
        </is>
      </c>
      <c r="B908" s="8" t="inlineStr">
        <is>
          <t>Held (Pending Partner)</t>
        </is>
      </c>
      <c r="C908" s="63" t="inlineStr">
        <is>
          <t>Semrush</t>
        </is>
      </c>
      <c r="D908" s="8" t="inlineStr">
        <is>
          <t>Secure Your Spot with Expert Gas Station Canopy in Dallas, TX!</t>
        </is>
      </c>
      <c r="E908" s="8" t="inlineStr">
        <is>
          <t>Exact match commercial (geo)</t>
        </is>
      </c>
      <c r="F908" s="55" t="inlineStr">
        <is>
          <t>Dofollow</t>
        </is>
      </c>
      <c r="G908" s="8" t="inlineStr">
        <is>
          <t>https://bookmarksavvy.com/secure-your-spot-with-expert-gas-station-canopy-in-dallas-tx/</t>
        </is>
      </c>
      <c r="H908" s="8" t="inlineStr">
        <is>
          <t>Secure Your Spot with Expert Gas Station Canopy in Dallas, TX!</t>
        </is>
      </c>
      <c r="I908" s="8" t="inlineStr">
        <is>
          <t>https://newimagecanopy.com/location/gas-station-canopy-construction-dallas-tx/</t>
        </is>
      </c>
      <c r="J908" s="64" t="n">
        <v>46087</v>
      </c>
    </row>
    <row r="909" ht="22.5" customHeight="1">
      <c r="A909" s="4" t="inlineStr">
        <is>
          <t>booksreadr.org</t>
        </is>
      </c>
      <c r="B909" s="4" t="inlineStr">
        <is>
          <t>Spam (Disavow)</t>
        </is>
      </c>
      <c r="C909" s="59" t="inlineStr">
        <is>
          <t>Semrush</t>
        </is>
      </c>
      <c r="D909" s="4" t="inlineStr">
        <is>
          <t>newimagecanopy.com</t>
        </is>
      </c>
      <c r="E909" s="4" t="inlineStr">
        <is>
          <t>Naked URL</t>
        </is>
      </c>
      <c r="F909" s="54" t="inlineStr">
        <is>
          <t>Dofollow</t>
        </is>
      </c>
      <c r="G909" s="4" t="inlineStr">
        <is>
          <t>https://booksreadr.org/page-ed33174c3f84b47cb1a16df3e43ccc0d.html</t>
        </is>
      </c>
      <c r="H909" s="4" t="inlineStr">
        <is>
          <t>Where to buy 🚀 aged domains and backlinks 🔥 from booksreadr.org| 3317-4384</t>
        </is>
      </c>
      <c r="I909" s="4" t="inlineStr">
        <is>
          <t>https://newimagecanopy.com/</t>
        </is>
      </c>
      <c r="J909" s="60" t="n">
        <v>46113</v>
      </c>
    </row>
    <row r="910" ht="22.5" customHeight="1">
      <c r="A910" s="4" t="inlineStr">
        <is>
          <t>booksreadr.org</t>
        </is>
      </c>
      <c r="B910" s="4" t="inlineStr">
        <is>
          <t>Spam (Disavow)</t>
        </is>
      </c>
      <c r="C910" s="59" t="inlineStr">
        <is>
          <t>Semrush</t>
        </is>
      </c>
      <c r="D910" s="4" t="inlineStr">
        <is>
          <t>shadyvent.com</t>
        </is>
      </c>
      <c r="E910" s="4" t="inlineStr">
        <is>
          <t>Naked URL</t>
        </is>
      </c>
      <c r="F910" s="54" t="inlineStr">
        <is>
          <t>Dofollow</t>
        </is>
      </c>
      <c r="G910" s="4" t="inlineStr">
        <is>
          <t>https://booksreadr.org/page-63352c06b8014769fe44e1059aef0b1b.html</t>
        </is>
      </c>
      <c r="H910" s="4" t="inlineStr">
        <is>
          <t>Where to buy 🚀 aged domains and backlinks 🔥 from booksreadr.org| 6335-2068</t>
        </is>
      </c>
      <c r="I910" s="4" t="inlineStr">
        <is>
          <t>https://newimagecanopy.com/</t>
        </is>
      </c>
      <c r="J910" s="60" t="n">
        <v>46054</v>
      </c>
    </row>
    <row r="911" ht="22.5" customHeight="1">
      <c r="A911" s="4" t="inlineStr">
        <is>
          <t>boost-traffic.com</t>
        </is>
      </c>
      <c r="B911" s="4" t="inlineStr">
        <is>
          <t>Spam (Disavow)</t>
        </is>
      </c>
      <c r="C911" s="59" t="inlineStr">
        <is>
          <t>Semrush</t>
        </is>
      </c>
      <c r="D911" s="4" t="inlineStr">
        <is>
          <t>Build Strong SEO Authority with High Quality Links from shadyvent.com</t>
        </is>
      </c>
      <c r="E911" s="4" t="inlineStr">
        <is>
          <t>Spam: keyword stuffed SEO sales copy</t>
        </is>
      </c>
      <c r="F911" s="54" t="inlineStr">
        <is>
          <t>Dofollow</t>
        </is>
      </c>
      <c r="G911" s="4" t="inlineStr">
        <is>
          <t>http://boost-traffic.com/dir/authority-backlink-services-187263</t>
        </is>
      </c>
      <c r="H911" s="4" t="inlineStr">
        <is>
          <t>Premium Link Building Services Designed to Help Websites Build Strong Backlink Authority, Improve Google Rankings, and Increase Search Engine Visibility - Page 187,263</t>
        </is>
      </c>
      <c r="I911" s="4" t="inlineStr">
        <is>
          <t>https://newimagecanopy.com/</t>
        </is>
      </c>
      <c r="J911" s="60" t="n">
        <v>46308</v>
      </c>
    </row>
    <row r="912" ht="22.5" customHeight="1">
      <c r="A912" s="4" t="inlineStr">
        <is>
          <t>boost-traffic.com</t>
        </is>
      </c>
      <c r="B912" s="4" t="inlineStr">
        <is>
          <t>Spam (Disavow)</t>
        </is>
      </c>
      <c r="C912" s="59" t="inlineStr">
        <is>
          <t>Semrush</t>
        </is>
      </c>
      <c r="D912" s="4" t="inlineStr">
        <is>
          <t>Expert SEO Links and Backlinks for newimagecanopy.com Ranking Growth</t>
        </is>
      </c>
      <c r="E912" s="4" t="inlineStr">
        <is>
          <t>Spam: keyword stuffed SEO sales copy</t>
        </is>
      </c>
      <c r="F912" s="54" t="inlineStr">
        <is>
          <t>Dofollow</t>
        </is>
      </c>
      <c r="G912" s="4" t="inlineStr">
        <is>
          <t>https://boost-traffic.com/dir/professional-link-building-147306</t>
        </is>
      </c>
      <c r="H912" s="4" t="inlineStr">
        <is>
          <t>Expert Premium Backlink Building Services Helping Websites Strengthen Their SEO Profiles, Improve Search Engine Rankings, and Attract More Organic Visitors - Page 147,306</t>
        </is>
      </c>
      <c r="I912" s="4" t="inlineStr">
        <is>
          <t>https://newimagecanopy.com/</t>
        </is>
      </c>
      <c r="J912" s="60" t="n">
        <v>46296</v>
      </c>
    </row>
    <row r="913" ht="22.5" customHeight="1">
      <c r="A913" s="4" t="inlineStr">
        <is>
          <t>boost-traffic.info</t>
        </is>
      </c>
      <c r="B913" s="4" t="inlineStr">
        <is>
          <t>Spam (Disavow)</t>
        </is>
      </c>
      <c r="C913" s="59" t="inlineStr">
        <is>
          <t>Semrush</t>
        </is>
      </c>
      <c r="D913" s="4" t="inlineStr">
        <is>
          <t>Build Strong SEO Authority with High Quality Links from shadyvent.com</t>
        </is>
      </c>
      <c r="E913" s="4" t="inlineStr">
        <is>
          <t>Spam: keyword stuffed SEO sales copy</t>
        </is>
      </c>
      <c r="F913" s="54" t="inlineStr">
        <is>
          <t>Dofollow</t>
        </is>
      </c>
      <c r="G913" s="4" t="inlineStr">
        <is>
          <t>http://boost-traffic.info/dir/authority-backlink-services-187263</t>
        </is>
      </c>
      <c r="H913" s="4" t="inlineStr">
        <is>
          <t>Premium Link Building Services Designed to Help Websites Build Strong Backlink Authority, Improve Google Rankings, and Increase Search Engine Visibility - Page 187,263</t>
        </is>
      </c>
      <c r="I913" s="4" t="inlineStr">
        <is>
          <t>https://newimagecanopy.com/</t>
        </is>
      </c>
      <c r="J913" s="60" t="n">
        <v>46303</v>
      </c>
    </row>
    <row r="914" ht="22.5" customHeight="1">
      <c r="A914" s="4" t="inlineStr">
        <is>
          <t>boost-traffic.info</t>
        </is>
      </c>
      <c r="B914" s="4" t="inlineStr">
        <is>
          <t>Spam (Disavow)</t>
        </is>
      </c>
      <c r="C914" s="59" t="inlineStr">
        <is>
          <t>Semrush</t>
        </is>
      </c>
      <c r="D914" s="4" t="inlineStr">
        <is>
          <t>Expert SEO Links and Backlinks for newimagecanopy.com Ranking Growth</t>
        </is>
      </c>
      <c r="E914" s="4" t="inlineStr">
        <is>
          <t>Spam: keyword stuffed SEO sales copy</t>
        </is>
      </c>
      <c r="F914" s="54" t="inlineStr">
        <is>
          <t>Dofollow</t>
        </is>
      </c>
      <c r="G914" s="4" t="inlineStr">
        <is>
          <t>https://boost-traffic.info/dir/professional-link-building-147306</t>
        </is>
      </c>
      <c r="H914" s="4" t="inlineStr">
        <is>
          <t>Expert Premium Backlink Building Services Helping Websites Strengthen Their SEO Profiles, Improve Search Engine Rankings, and Attract More Organic Visitors - Page 147,306</t>
        </is>
      </c>
      <c r="I914" s="4" t="inlineStr">
        <is>
          <t>https://newimagecanopy.com/</t>
        </is>
      </c>
      <c r="J914" s="60" t="n">
        <v>46303</v>
      </c>
    </row>
    <row r="915" ht="22.5" customHeight="1">
      <c r="A915" s="4" t="inlineStr">
        <is>
          <t>boost-traffic.link</t>
        </is>
      </c>
      <c r="B915" s="4" t="inlineStr">
        <is>
          <t>Spam (Disavow)</t>
        </is>
      </c>
      <c r="C915" s="59" t="inlineStr">
        <is>
          <t>Semrush</t>
        </is>
      </c>
      <c r="D915" s="4" t="inlineStr">
        <is>
          <t>Build Strong SEO Authority with High Quality Links from shadyvent.com</t>
        </is>
      </c>
      <c r="E915" s="4" t="inlineStr">
        <is>
          <t>Spam: keyword stuffed SEO sales copy</t>
        </is>
      </c>
      <c r="F915" s="54" t="inlineStr">
        <is>
          <t>Dofollow</t>
        </is>
      </c>
      <c r="G915" s="4" t="inlineStr">
        <is>
          <t>http://boost-traffic.link/dir/authority-backlink-services-187263</t>
        </is>
      </c>
      <c r="H915" s="4" t="inlineStr">
        <is>
          <t>Premium Link Building Services Designed to Help Websites Build Strong Backlink Authority, Improve Google Rankings, and Increase Search Engine Visibility - Page 187,263</t>
        </is>
      </c>
      <c r="I915" s="4" t="inlineStr">
        <is>
          <t>https://newimagecanopy.com/</t>
        </is>
      </c>
      <c r="J915" s="60" t="n">
        <v>46292</v>
      </c>
    </row>
    <row r="916" ht="22.5" customHeight="1">
      <c r="A916" s="4" t="inlineStr">
        <is>
          <t>boost-traffic.link</t>
        </is>
      </c>
      <c r="B916" s="4" t="inlineStr">
        <is>
          <t>Spam (Disavow)</t>
        </is>
      </c>
      <c r="C916" s="59" t="inlineStr">
        <is>
          <t>Semrush</t>
        </is>
      </c>
      <c r="D916" s="4" t="inlineStr">
        <is>
          <t>Expert SEO Links and Backlinks for newimagecanopy.com Ranking Growth</t>
        </is>
      </c>
      <c r="E916" s="4" t="inlineStr">
        <is>
          <t>Spam: keyword stuffed SEO sales copy</t>
        </is>
      </c>
      <c r="F916" s="54" t="inlineStr">
        <is>
          <t>Dofollow</t>
        </is>
      </c>
      <c r="G916" s="4" t="inlineStr">
        <is>
          <t>https://boost-traffic.link/dir/professional-link-building-147306</t>
        </is>
      </c>
      <c r="H916" s="4" t="inlineStr">
        <is>
          <t>Expert Premium Backlink Building Services Helping Websites Strengthen Their SEO Profiles, Improve Search Engine Rankings, and Attract More Organic Visitors - Page 147,306</t>
        </is>
      </c>
      <c r="I916" s="4" t="inlineStr">
        <is>
          <t>https://newimagecanopy.com/</t>
        </is>
      </c>
      <c r="J916" s="60" t="n">
        <v>46284</v>
      </c>
    </row>
    <row r="917" ht="22.5" customHeight="1">
      <c r="A917" s="12" t="inlineStr">
        <is>
          <t>boosttraffic.site</t>
        </is>
      </c>
      <c r="B917" s="12" t="inlineStr">
        <is>
          <t>Spam (Nofollow, No Action)</t>
        </is>
      </c>
      <c r="C917" s="65" t="inlineStr">
        <is>
          <t>Ahrefs</t>
        </is>
      </c>
      <c r="D917" s="12" t="inlineStr">
        <is>
          <t>shadyvent.com</t>
        </is>
      </c>
      <c r="E917" s="12" t="inlineStr">
        <is>
          <t>Naked URL</t>
        </is>
      </c>
      <c r="F917" s="66" t="inlineStr">
        <is>
          <t>Nofollow</t>
        </is>
      </c>
      <c r="G917" s="12" t="inlineStr">
        <is>
          <t>https://boosttraffic.site/aixf-get-ranking-on-1st-page-with-us</t>
        </is>
      </c>
      <c r="H917" s="12" t="inlineStr">
        <is>
          <t>Buy High Quality Dofollow Seo Backlinks to Rank on 1st Page</t>
        </is>
      </c>
      <c r="I917" s="12" t="inlineStr">
        <is>
          <t>https://newimagecanopy.com/</t>
        </is>
      </c>
      <c r="J917" s="67" t="n">
        <v>46283</v>
      </c>
    </row>
    <row r="918" ht="22.5" customHeight="1">
      <c r="A918" s="8" t="inlineStr">
        <is>
          <t>botwlisting.com</t>
        </is>
      </c>
      <c r="B918" s="8" t="inlineStr">
        <is>
          <t>Held (Pending Partner)</t>
        </is>
      </c>
      <c r="C918" s="63" t="inlineStr">
        <is>
          <t>Semrush</t>
        </is>
      </c>
      <c r="D918" s="8" t="inlineStr">
        <is>
          <t>Petrol Pump Canopy Led Lights</t>
        </is>
      </c>
      <c r="E918" s="8" t="inlineStr">
        <is>
          <t>Exact match commercial</t>
        </is>
      </c>
      <c r="F918" s="55" t="inlineStr">
        <is>
          <t>Dofollow</t>
        </is>
      </c>
      <c r="G918" s="8" t="inlineStr">
        <is>
          <t>https://botwlisting.com/petrol-pump-canopy-led-lights/</t>
        </is>
      </c>
      <c r="H918" s="8" t="inlineStr">
        <is>
          <t>Petrol Pump Canopy Led Lights</t>
        </is>
      </c>
      <c r="I918" s="8" t="inlineStr">
        <is>
          <t>https://newimagecanopy.com/service/canopy-lighting/</t>
        </is>
      </c>
      <c r="J918" s="64" t="n">
        <v>46123</v>
      </c>
    </row>
    <row r="919" ht="22.5" customHeight="1">
      <c r="A919" s="16" t="inlineStr">
        <is>
          <t>bouncewatch.com</t>
        </is>
      </c>
      <c r="B919" s="16" t="inlineStr">
        <is>
          <t>Keep</t>
        </is>
      </c>
      <c r="C919" s="61" t="inlineStr">
        <is>
          <t>Ahrefs</t>
        </is>
      </c>
      <c r="D919" s="16" t="inlineStr">
        <is>
          <t>New Image Canopy logo — Designing and installing high-quality canopies, awnings, and...</t>
        </is>
      </c>
      <c r="E919" s="16" t="inlineStr">
        <is>
          <t>Empty or image</t>
        </is>
      </c>
      <c r="F919" s="57" t="inlineStr">
        <is>
          <t>Dofollow</t>
        </is>
      </c>
      <c r="G919" s="16" t="inlineStr">
        <is>
          <t>https://bouncewatch.com/company/new-image-canopy</t>
        </is>
      </c>
      <c r="H919" s="16" t="inlineStr">
        <is>
          <t>New Image Canopy (Construction) — Funding, Investors &amp; Signals 2026 - Bounce Watch</t>
        </is>
      </c>
      <c r="I919" s="16" t="inlineStr">
        <is>
          <t>https://newimagecanopy.com/</t>
        </is>
      </c>
      <c r="J919" s="62" t="n">
        <v>46280</v>
      </c>
    </row>
    <row r="920" ht="22.5" customHeight="1">
      <c r="A920" s="16" t="inlineStr">
        <is>
          <t>bouncewatch.com</t>
        </is>
      </c>
      <c r="B920" s="16" t="inlineStr">
        <is>
          <t>Keep</t>
        </is>
      </c>
      <c r="C920" s="61" t="inlineStr">
        <is>
          <t>Ahrefs</t>
        </is>
      </c>
      <c r="D920" s="16" t="inlineStr">
        <is>
          <t>shadyvent.com</t>
        </is>
      </c>
      <c r="E920" s="16" t="inlineStr">
        <is>
          <t>Naked URL</t>
        </is>
      </c>
      <c r="F920" s="57" t="inlineStr">
        <is>
          <t>Dofollow</t>
        </is>
      </c>
      <c r="G920" s="16" t="inlineStr">
        <is>
          <t>https://bouncewatch.com/compare/new-image-canopy/perfection-architectural-systems-llc</t>
        </is>
      </c>
      <c r="H920" s="16" t="inlineStr">
        <is>
          <t>New Image Canopy vs Perfection Architectural Systems, LLC — Company Comparison (2026) - Bounce Watch</t>
        </is>
      </c>
      <c r="I920" s="16" t="inlineStr">
        <is>
          <t>https://newimagecanopy.com/</t>
        </is>
      </c>
      <c r="J920" s="62" t="n">
        <v>46280</v>
      </c>
    </row>
    <row r="921" ht="22.5" customHeight="1">
      <c r="A921" s="8" t="inlineStr">
        <is>
          <t>bowlisting.com</t>
        </is>
      </c>
      <c r="B921" s="8" t="inlineStr">
        <is>
          <t>Held (Pending Partner)</t>
        </is>
      </c>
      <c r="C921" s="63" t="inlineStr">
        <is>
          <t>Semrush</t>
        </is>
      </c>
      <c r="D921" s="8" t="inlineStr">
        <is>
          <t>Gasoline Station Canopy Design Austin TX</t>
        </is>
      </c>
      <c r="E921" s="8" t="inlineStr">
        <is>
          <t>Exact match commercial (geo)</t>
        </is>
      </c>
      <c r="F921" s="55" t="inlineStr">
        <is>
          <t>Dofollow</t>
        </is>
      </c>
      <c r="G921" s="8" t="inlineStr">
        <is>
          <t>https://www.bowlisting.com/detail/49108/gasoline-station-canopy-design-austin-tx.html</t>
        </is>
      </c>
      <c r="H921" s="8" t="inlineStr">
        <is>
          <t>Gasoline Station Canopy Design Austin TX</t>
        </is>
      </c>
      <c r="I921" s="8" t="inlineStr">
        <is>
          <t>https://newimagecanopy.com/location/gas-station-canopy-construction-austin-tx/</t>
        </is>
      </c>
      <c r="J921" s="64" t="n">
        <v>46050</v>
      </c>
    </row>
    <row r="922" ht="22.5" customHeight="1">
      <c r="A922" s="8" t="inlineStr">
        <is>
          <t>bowlisting.com</t>
        </is>
      </c>
      <c r="B922" s="8" t="inlineStr">
        <is>
          <t>Held (Pending Partner)</t>
        </is>
      </c>
      <c r="C922" s="63" t="inlineStr">
        <is>
          <t>Semrush</t>
        </is>
      </c>
      <c r="D922" s="8" t="inlineStr">
        <is>
          <t>newimagecanopy.com</t>
        </is>
      </c>
      <c r="E922" s="8" t="inlineStr">
        <is>
          <t>Naked URL</t>
        </is>
      </c>
      <c r="F922" s="55" t="inlineStr">
        <is>
          <t>Dofollow</t>
        </is>
      </c>
      <c r="G922" s="8" t="inlineStr">
        <is>
          <t>https://www.bowlisting.com/detail/49108/gasoline-station-canopy-design-austin-tx.html</t>
        </is>
      </c>
      <c r="H922" s="8" t="inlineStr">
        <is>
          <t>Gasoline Station Canopy Design Austin TX</t>
        </is>
      </c>
      <c r="I922" s="8" t="inlineStr">
        <is>
          <t>https://newimagecanopy.com/location/gas-station-canopy-construction-austin-tx/</t>
        </is>
      </c>
      <c r="J922" s="64" t="n">
        <v>46050</v>
      </c>
    </row>
    <row r="923" ht="22.5" customHeight="1">
      <c r="A923" s="4" t="inlineStr">
        <is>
          <t>bramo.shop</t>
        </is>
      </c>
      <c r="B923" s="4" t="inlineStr">
        <is>
          <t>Spam (Disavow)</t>
        </is>
      </c>
      <c r="C923" s="59" t="inlineStr">
        <is>
          <t>Ahrefs</t>
        </is>
      </c>
      <c r="D923" s="4" t="inlineStr">
        <is>
          <t>High Quality Dofollow Backlinks DA 50 PA 40 Premium PBN Network Service newimagecanopy.com Rank First Page Google Fast SEO Link Building Buy Backlinks Online Cheap</t>
        </is>
      </c>
      <c r="E923" s="4" t="inlineStr">
        <is>
          <t>Spam: keyword stuffed SEO sales copy</t>
        </is>
      </c>
      <c r="F923" s="54" t="inlineStr">
        <is>
          <t>Dofollow</t>
        </is>
      </c>
      <c r="G923" s="4" t="inlineStr">
        <is>
          <t>https://bramo.shop/powerful-manual-outreach-backlinks-to-increase-trust-flow-secure-first-page-positions-across-every-niche-and-market-f69934-2/</t>
        </is>
      </c>
      <c r="H923" s="4" t="inlineStr">
        <is>
          <t>Powerful Manual Outreach Backlinks to Increase Trust Flow. Secure First Page Positions, Across Every Niche and Market.</t>
        </is>
      </c>
      <c r="I923" s="4" t="inlineStr">
        <is>
          <t>https://newimagecanopy.com/</t>
        </is>
      </c>
      <c r="J923" s="60" t="n">
        <v>46267</v>
      </c>
    </row>
    <row r="924" ht="22.5" customHeight="1">
      <c r="A924" s="8" t="inlineStr">
        <is>
          <t>brand-sign.com</t>
        </is>
      </c>
      <c r="B924" s="8" t="inlineStr">
        <is>
          <t>Held (Pending Partner)</t>
        </is>
      </c>
      <c r="C924" s="63" t="inlineStr">
        <is>
          <t>Semrush</t>
        </is>
      </c>
      <c r="D924" s="8" t="inlineStr">
        <is>
          <t>Gas Station Imaging Companies</t>
        </is>
      </c>
      <c r="E924" s="8" t="inlineStr">
        <is>
          <t>Exact match commercial</t>
        </is>
      </c>
      <c r="F924" s="55" t="inlineStr">
        <is>
          <t>Dofollow</t>
        </is>
      </c>
      <c r="G924" s="8" t="inlineStr">
        <is>
          <t>https://brand-sign.com/gas-station-imaging-companies/</t>
        </is>
      </c>
      <c r="H924" s="8" t="inlineStr">
        <is>
          <t>Gas Station Imaging Companies</t>
        </is>
      </c>
      <c r="I924" s="8" t="inlineStr">
        <is>
          <t>https://newimagecanopy.com/service/imaging/</t>
        </is>
      </c>
      <c r="J924" s="64" t="n">
        <v>46085</v>
      </c>
    </row>
    <row r="925" ht="22.5" customHeight="1">
      <c r="A925" s="8" t="inlineStr">
        <is>
          <t>brandsforyou.net</t>
        </is>
      </c>
      <c r="B925" s="8" t="inlineStr">
        <is>
          <t>Held (Pending Partner)</t>
        </is>
      </c>
      <c r="C925" s="63" t="inlineStr">
        <is>
          <t>Semrush</t>
        </is>
      </c>
      <c r="D925" s="8" t="inlineStr">
        <is>
          <t>Gas Station Canopy Led Lights</t>
        </is>
      </c>
      <c r="E925" s="8" t="inlineStr">
        <is>
          <t>Exact match commercial</t>
        </is>
      </c>
      <c r="F925" s="55" t="inlineStr">
        <is>
          <t>Dofollow</t>
        </is>
      </c>
      <c r="G925" s="8" t="inlineStr">
        <is>
          <t>https://brandsforyou.net/detail/28120/gas-station-canopy-led-lights.html</t>
        </is>
      </c>
      <c r="H925" s="8" t="inlineStr">
        <is>
          <t>Gas Station Canopy Led Lights</t>
        </is>
      </c>
      <c r="I925" s="8" t="inlineStr">
        <is>
          <t>https://newimagecanopy.com/service/canopy-lighting/</t>
        </is>
      </c>
      <c r="J925" s="64" t="n">
        <v>46233</v>
      </c>
    </row>
    <row r="926" ht="22.5" customHeight="1">
      <c r="A926" s="8" t="inlineStr">
        <is>
          <t>brandsforyou.net</t>
        </is>
      </c>
      <c r="B926" s="8" t="inlineStr">
        <is>
          <t>Held (Pending Partner)</t>
        </is>
      </c>
      <c r="C926" s="63" t="inlineStr">
        <is>
          <t>Semrush</t>
        </is>
      </c>
      <c r="D926" s="8" t="inlineStr">
        <is>
          <t>Gas Station Canopy Led Lights</t>
        </is>
      </c>
      <c r="E926" s="8" t="inlineStr">
        <is>
          <t>Exact match commercial</t>
        </is>
      </c>
      <c r="F926" s="55" t="inlineStr">
        <is>
          <t>Dofollow</t>
        </is>
      </c>
      <c r="G926" s="8" t="inlineStr">
        <is>
          <t>https://brandsforyou.net/gas-station-canopy-led-lights/</t>
        </is>
      </c>
      <c r="H926" s="8" t="inlineStr">
        <is>
          <t>Gas Station Canopy Led Lights</t>
        </is>
      </c>
      <c r="I926" s="8" t="inlineStr">
        <is>
          <t>https://newimagecanopy.com/service/canopy-lighting/</t>
        </is>
      </c>
      <c r="J926" s="64" t="n">
        <v>46131</v>
      </c>
    </row>
    <row r="927" ht="22.5" customHeight="1">
      <c r="A927" s="4" t="inlineStr">
        <is>
          <t>breachviews.com</t>
        </is>
      </c>
      <c r="B927" s="4" t="inlineStr">
        <is>
          <t>Spam (Disavow)</t>
        </is>
      </c>
      <c r="C927" s="59" t="inlineStr">
        <is>
          <t>Semrush</t>
        </is>
      </c>
      <c r="D927" s="4" t="inlineStr">
        <is>
          <t>High Quality Dofollow Backlinks DA 50 PA 40 Premium PBN Network Service newimagecanopy.com Rank First Page Google Fast SEO Link Building Buy Backlinks Online Cheap</t>
        </is>
      </c>
      <c r="E927" s="4" t="inlineStr">
        <is>
          <t>Spam: keyword stuffed SEO sales copy</t>
        </is>
      </c>
      <c r="F927" s="54" t="inlineStr">
        <is>
          <t>Dofollow</t>
        </is>
      </c>
      <c r="G927" s="4" t="inlineStr">
        <is>
          <t>https://breachviews.com/guest-post-network/trusted-niche-edit-links-for-higher-da-and-dr-scores-secure-first-page-positions-with-full-placement-reporting-c4f69c.html</t>
        </is>
      </c>
      <c r="H927" s="4" t="inlineStr">
        <is>
          <t>Trusted Niche Edit Links for Higher DA and DR Scores. Secure First Page Positions, with Full Placement Reporting.</t>
        </is>
      </c>
      <c r="I927" s="4" t="inlineStr">
        <is>
          <t>https://newimagecanopy.com/</t>
        </is>
      </c>
      <c r="J927" s="60" t="n">
        <v>46291</v>
      </c>
    </row>
    <row r="928" ht="22.5" customHeight="1">
      <c r="A928" s="4" t="inlineStr">
        <is>
          <t>breachviews.com</t>
        </is>
      </c>
      <c r="B928" s="4" t="inlineStr">
        <is>
          <t>Spam (Disavow)</t>
        </is>
      </c>
      <c r="C928" s="59" t="inlineStr">
        <is>
          <t>Semrush</t>
        </is>
      </c>
      <c r="D928" s="4" t="inlineStr">
        <is>
          <t>High Quality Dofollow Backlinks DA 50 PA 40 Premium PBN Network Service shadyvent.com Rank First Page Google Fast SEO Link Building Buy Backlinks Online Cheap</t>
        </is>
      </c>
      <c r="E928" s="4" t="inlineStr">
        <is>
          <t>Spam: keyword stuffed SEO sales copy</t>
        </is>
      </c>
      <c r="F928" s="54" t="inlineStr">
        <is>
          <t>Dofollow</t>
        </is>
      </c>
      <c r="G928" s="4" t="inlineStr">
        <is>
          <t>https://breachviews.com/page-authority-index/high-quality-white-hat-seo-links-to-improve-citation-flow-increase-organic-visibility-and-grow-your-business-online-aabebd.html</t>
        </is>
      </c>
      <c r="H928" s="4" t="inlineStr">
        <is>
          <t>High Quality White Hat SEO Links to Improve Citation Flow. Increase Organic Visibility, and Grow Your Business Online.</t>
        </is>
      </c>
      <c r="I928" s="4" t="inlineStr">
        <is>
          <t>https://newimagecanopy.com/</t>
        </is>
      </c>
      <c r="J928" s="60" t="n">
        <v>46301</v>
      </c>
    </row>
    <row r="929" ht="22.5" customHeight="1">
      <c r="A929" s="8" t="inlineStr">
        <is>
          <t>breathingsocial.com</t>
        </is>
      </c>
      <c r="B929" s="8" t="inlineStr">
        <is>
          <t>Held (Pending Partner)</t>
        </is>
      </c>
      <c r="C929" s="63" t="inlineStr">
        <is>
          <t>Semrush</t>
        </is>
      </c>
      <c r="D929" s="8" t="inlineStr">
        <is>
          <t>Gasoline Station Canopy Tulsa OK</t>
        </is>
      </c>
      <c r="E929" s="8" t="inlineStr">
        <is>
          <t>Exact match commercial (geo)</t>
        </is>
      </c>
      <c r="F929" s="55" t="inlineStr">
        <is>
          <t>Dofollow</t>
        </is>
      </c>
      <c r="G929" s="8" t="inlineStr">
        <is>
          <t>https://www.breathingsocial.com/detail/264230/gasoline-station-canopy-tulsa-ok.html</t>
        </is>
      </c>
      <c r="H929" s="8" t="inlineStr">
        <is>
          <t>Gasoline Station Canopy Tulsa OK</t>
        </is>
      </c>
      <c r="I929" s="8" t="inlineStr">
        <is>
          <t>https://newimagecanopy.com/location/gas-station-canopy-construction-tulsa-ok/</t>
        </is>
      </c>
      <c r="J929" s="64" t="n">
        <v>46061</v>
      </c>
    </row>
    <row r="930" ht="22.5" customHeight="1">
      <c r="A930" s="8" t="inlineStr">
        <is>
          <t>breathingsocial.com</t>
        </is>
      </c>
      <c r="B930" s="8" t="inlineStr">
        <is>
          <t>Held (Pending Partner)</t>
        </is>
      </c>
      <c r="C930" s="63" t="inlineStr">
        <is>
          <t>Semrush</t>
        </is>
      </c>
      <c r="D930" s="8" t="inlineStr">
        <is>
          <t>Visit Website</t>
        </is>
      </c>
      <c r="E930" s="8" t="inlineStr">
        <is>
          <t>Generic</t>
        </is>
      </c>
      <c r="F930" s="55" t="inlineStr">
        <is>
          <t>Dofollow</t>
        </is>
      </c>
      <c r="G930" s="8" t="inlineStr">
        <is>
          <t>https://www.breathingsocial.com/detail/264230/gasoline-station-canopy-tulsa-ok.html</t>
        </is>
      </c>
      <c r="H930" s="8" t="inlineStr">
        <is>
          <t>Gasoline Station Canopy Tulsa OK</t>
        </is>
      </c>
      <c r="I930" s="8" t="inlineStr">
        <is>
          <t>https://newimagecanopy.com/location/gas-station-canopy-construction-tulsa-ok/</t>
        </is>
      </c>
      <c r="J930" s="64" t="n">
        <v>46061</v>
      </c>
    </row>
    <row r="931" ht="22.5" customHeight="1">
      <c r="A931" s="12" t="inlineStr">
        <is>
          <t>brightboosthub.shop</t>
        </is>
      </c>
      <c r="B931" s="12" t="inlineStr">
        <is>
          <t>Spam (Nofollow, No Action)</t>
        </is>
      </c>
      <c r="C931" s="65" t="inlineStr">
        <is>
          <t>Ahrefs</t>
        </is>
      </c>
      <c r="D931" s="12" t="inlineStr">
        <is>
          <t>API-driven order placement on service area pages from shadyvent.com for affiliate networks who want a profile with no obvious footprint</t>
        </is>
      </c>
      <c r="E931" s="12" t="inlineStr">
        <is>
          <t>Spam: keyword stuffed SEO sales copy</t>
        </is>
      </c>
      <c r="F931" s="66" t="inlineStr">
        <is>
          <t>Nofollow</t>
        </is>
      </c>
      <c r="G931" s="12" t="inlineStr">
        <is>
          <t>https://brightboosthub.shop/u9jk5wv-planning-twelve-months-disavow-cleanup-hospitality-monthly/</t>
        </is>
      </c>
      <c r="H931" s="12" t="inlineStr">
        <is>
          <t>brightboosthub.shop — How eCommerce Brands Protect Mortgage Clients from Bad Skyscraper Outreach: Screening Criteria, Velocity Limits, Anchor Balance and an Exit Plan If Rankings Dip</t>
        </is>
      </c>
      <c r="I931" s="12" t="inlineStr">
        <is>
          <t>https://newimagecanopy.com/</t>
        </is>
      </c>
      <c r="J931" s="67" t="n">
        <v>46285</v>
      </c>
    </row>
    <row r="932" ht="22.5" customHeight="1">
      <c r="A932" s="12" t="inlineStr">
        <is>
          <t>brightboosthub.shop</t>
        </is>
      </c>
      <c r="B932" s="12" t="inlineStr">
        <is>
          <t>Spam (Nofollow, No Action)</t>
        </is>
      </c>
      <c r="C932" s="65" t="inlineStr">
        <is>
          <t>Ahrefs</t>
        </is>
      </c>
      <c r="D932" s="12"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32" s="12" t="inlineStr">
        <is>
          <t>Spam: keyword stuffed SEO sales copy</t>
        </is>
      </c>
      <c r="F932" s="66" t="inlineStr">
        <is>
          <t>Nofollow</t>
        </is>
      </c>
      <c r="G932" s="12" t="inlineStr">
        <is>
          <t>https://brightboosthub.shop/l9gaa5t-why-cleaning-services-struggle-landing-page-design-adjustments-make-campaigns-work-competitive/</t>
        </is>
      </c>
      <c r="H932" s="12" t="inlineStr">
        <is>
          <t>brightboosthub.shop — How Long DA Boost Packages Takes to Move Indexation Rate for Auto Detailing, Realistically</t>
        </is>
      </c>
      <c r="I932" s="12" t="inlineStr">
        <is>
          <t>https://newimagecanopy.com/</t>
        </is>
      </c>
      <c r="J932" s="67" t="n">
        <v>46285</v>
      </c>
    </row>
    <row r="933" ht="22.5" customHeight="1">
      <c r="A933" s="8" t="inlineStr">
        <is>
          <t>brightdirectory.biz</t>
        </is>
      </c>
      <c r="B933" s="8" t="inlineStr">
        <is>
          <t>Held (Pending Partner)</t>
        </is>
      </c>
      <c r="C933" s="63" t="inlineStr">
        <is>
          <t>Semrush</t>
        </is>
      </c>
      <c r="D933" s="8" t="inlineStr">
        <is>
          <t>Gasoline Station Canopy Tulsa OK</t>
        </is>
      </c>
      <c r="E933" s="8" t="inlineStr">
        <is>
          <t>Exact match commercial (geo)</t>
        </is>
      </c>
      <c r="F933" s="55" t="inlineStr">
        <is>
          <t>Dofollow</t>
        </is>
      </c>
      <c r="G933" s="8" t="inlineStr">
        <is>
          <t>https://www.brightdirectory.biz/detail/263036/gasoline-station-canopy-tulsa-ok.html</t>
        </is>
      </c>
      <c r="H933" s="8" t="inlineStr">
        <is>
          <t>Gasoline Station Canopy Tulsa OK</t>
        </is>
      </c>
      <c r="I933" s="8" t="inlineStr">
        <is>
          <t>https://newimagecanopy.com/location/gas-station-canopy-construction-tulsa-ok/</t>
        </is>
      </c>
      <c r="J933" s="64" t="n">
        <v>46065</v>
      </c>
    </row>
    <row r="934" ht="22.5" customHeight="1">
      <c r="A934" s="8" t="inlineStr">
        <is>
          <t>brightdirectory.biz</t>
        </is>
      </c>
      <c r="B934" s="8" t="inlineStr">
        <is>
          <t>Held (Pending Partner)</t>
        </is>
      </c>
      <c r="C934" s="63" t="inlineStr">
        <is>
          <t>Semrush</t>
        </is>
      </c>
      <c r="D934" s="8" t="inlineStr">
        <is>
          <t>Visit Website</t>
        </is>
      </c>
      <c r="E934" s="8" t="inlineStr">
        <is>
          <t>Generic</t>
        </is>
      </c>
      <c r="F934" s="55" t="inlineStr">
        <is>
          <t>Dofollow</t>
        </is>
      </c>
      <c r="G934" s="8" t="inlineStr">
        <is>
          <t>https://www.brightdirectory.biz/detail/263036/gasoline-station-canopy-tulsa-ok.html</t>
        </is>
      </c>
      <c r="H934" s="8" t="inlineStr">
        <is>
          <t>Gasoline Station Canopy Tulsa OK</t>
        </is>
      </c>
      <c r="I934" s="8" t="inlineStr">
        <is>
          <t>https://newimagecanopy.com/location/gas-station-canopy-construction-tulsa-ok/</t>
        </is>
      </c>
      <c r="J934" s="64" t="n">
        <v>46065</v>
      </c>
    </row>
    <row r="935" ht="22.5" customHeight="1">
      <c r="A935" s="12" t="inlineStr">
        <is>
          <t>brightlinkpro.shop</t>
        </is>
      </c>
      <c r="B935" s="12" t="inlineStr">
        <is>
          <t>Spam (Nofollow, No Action)</t>
        </is>
      </c>
      <c r="C935" s="65" t="inlineStr">
        <is>
          <t>Ahrefs</t>
        </is>
      </c>
      <c r="D935" s="12" t="inlineStr">
        <is>
          <t>Buying landing page design should not be a gamble. shadyvent.com gives lead-gen operators dedicated account management and clean delivery, with a replacement policy stated in writing on every order.</t>
        </is>
      </c>
      <c r="E935" s="12" t="inlineStr">
        <is>
          <t>Spam: keyword stuffed SEO sales copy</t>
        </is>
      </c>
      <c r="F935" s="66" t="inlineStr">
        <is>
          <t>Nofollow</t>
        </is>
      </c>
      <c r="G935" s="12" t="inlineStr">
        <is>
          <t>https://brightlinkpro.shop/yij1sq5-11-gov-mentions-suppliers-compared-franchise-marketing-teams/</t>
        </is>
      </c>
      <c r="H935" s="12" t="inlineStr">
        <is>
          <t>brightlinkpro.shop — Recovering eCommerce Rankings After Bad Roundup Links: Auditing the Profile, Removing What Hurts, Rebuilding with Topical Authority Builds and Measuring Organic Traffic Honestly</t>
        </is>
      </c>
      <c r="I935" s="12" t="inlineStr">
        <is>
          <t>https://newimagecanopy.com/</t>
        </is>
      </c>
      <c r="J935" s="67" t="n">
        <v>46285</v>
      </c>
    </row>
    <row r="936" ht="22.5" customHeight="1">
      <c r="A936" s="12" t="inlineStr">
        <is>
          <t>brightlinkpro.shop</t>
        </is>
      </c>
      <c r="B936" s="12" t="inlineStr">
        <is>
          <t>Spam (Nofollow, No Action)</t>
        </is>
      </c>
      <c r="C936" s="65" t="inlineStr">
        <is>
          <t>Ahrefs</t>
        </is>
      </c>
      <c r="D936" s="12" t="inlineStr">
        <is>
          <t>metrics-driven buyers in North America use newimagecanopy.com for granular on-page SEO and Shopify development. What they take away is a pipeline that does not depend on ads, plus referring-domain data you can pull independently.</t>
        </is>
      </c>
      <c r="E936" s="12" t="inlineStr">
        <is>
          <t>Spam: keyword stuffed SEO sales copy</t>
        </is>
      </c>
      <c r="F936" s="66" t="inlineStr">
        <is>
          <t>Nofollow</t>
        </is>
      </c>
      <c r="G936" s="12" t="inlineStr">
        <is>
          <t>https://brightlinkpro.shop/xus0ark-why-traffic-services-pricing-varies-much-between-suppliers-how-growth/</t>
        </is>
      </c>
      <c r="H936" s="12" t="inlineStr">
        <is>
          <t>brightlinkpro.shop — Monthly Retainers and Contextual Backlinks: What Digital Agencies Should Expect from a Serious Supplier</t>
        </is>
      </c>
      <c r="I936" s="12" t="inlineStr">
        <is>
          <t>https://newimagecanopy.com/</t>
        </is>
      </c>
      <c r="J936" s="67" t="n">
        <v>46285</v>
      </c>
    </row>
    <row r="937" ht="22.5" customHeight="1">
      <c r="A937" s="12" t="inlineStr">
        <is>
          <t>brightseohub.shop</t>
        </is>
      </c>
      <c r="B937" s="12" t="inlineStr">
        <is>
          <t>Spam (Nofollow, No Action)</t>
        </is>
      </c>
      <c r="C937" s="65" t="inlineStr">
        <is>
          <t>Ahrefs</t>
        </is>
      </c>
      <c r="D937" s="12" t="inlineStr">
        <is>
          <t>Ask for the current inventory. shadyvent.com covers tiered link building, site audits, custom web development and citation building for digital PR teams, with custom packages built around your budget and transparent pricing and no hidden fees.</t>
        </is>
      </c>
      <c r="E937" s="12" t="inlineStr">
        <is>
          <t>Spam: keyword stuffed SEO sales copy</t>
        </is>
      </c>
      <c r="F937" s="66" t="inlineStr">
        <is>
          <t>Nofollow</t>
        </is>
      </c>
      <c r="G937" s="12" t="inlineStr">
        <is>
          <t>https://brightseohub.shop/2ucpnab-position-41-stable-map-pack-ranking-step-plan-link-insertions-spas-covering/</t>
        </is>
      </c>
      <c r="H937" s="12" t="inlineStr">
        <is>
          <t>brightseohub.shop — SEO in Australia and New Zealand: How Teams with More Clients than Hours Are Buying Content Silos and GMB Optimization, What It Costs Locally, and Where the Competition Is Still Weakest</t>
        </is>
      </c>
      <c r="I937" s="12" t="inlineStr">
        <is>
          <t>https://newimagecanopy.com/</t>
        </is>
      </c>
      <c r="J937" s="67" t="n">
        <v>46285</v>
      </c>
    </row>
    <row r="938" ht="22.5" customHeight="1">
      <c r="A938" s="12" t="inlineStr">
        <is>
          <t>brightseohub.shop</t>
        </is>
      </c>
      <c r="B938" s="12" t="inlineStr">
        <is>
          <t>Spam (Nofollow, No Action)</t>
        </is>
      </c>
      <c r="C938" s="65" t="inlineStr">
        <is>
          <t>Ahrefs</t>
        </is>
      </c>
      <c r="D938" s="12" t="inlineStr">
        <is>
          <t>newimagecanopy.com provides high-authority landing page design, sponsored posts and DA boost packages to publishers across Europe, with transparent pricing and no hidden fees on every order.</t>
        </is>
      </c>
      <c r="E938" s="12" t="inlineStr">
        <is>
          <t>Spam: keyword stuffed SEO sales copy</t>
        </is>
      </c>
      <c r="F938" s="66" t="inlineStr">
        <is>
          <t>Nofollow</t>
        </is>
      </c>
      <c r="G938" s="12" t="inlineStr">
        <is>
          <t>https://brightseohub.shop/gc8fzco-content-clusters-saas-founders-managing-clients-hours/</t>
        </is>
      </c>
      <c r="H938" s="12" t="inlineStr">
        <is>
          <t>brightseohub.shop — In-House Link Building Versus Reseller Pricing: A Cost and Capacity Comparison for Travel Brands Weighing Whether to Hire or Outsource Press Release Links: With the Timeline My Team Committed to</t>
        </is>
      </c>
      <c r="I938" s="12" t="inlineStr">
        <is>
          <t>https://newimagecanopy.com/</t>
        </is>
      </c>
      <c r="J938" s="67" t="n">
        <v>46285</v>
      </c>
    </row>
    <row r="939" ht="22.5" customHeight="1">
      <c r="A939" s="12" t="inlineStr">
        <is>
          <t>brightseolink.shop</t>
        </is>
      </c>
      <c r="B939" s="12" t="inlineStr">
        <is>
          <t>Spam (Nofollow, No Action)</t>
        </is>
      </c>
      <c r="C939" s="65" t="inlineStr">
        <is>
          <t>Ahrefs</t>
        </is>
      </c>
      <c r="D939" s="12" t="inlineStr">
        <is>
          <t>From the Middle East to worldwide, shadyvent.com supplies metrics-verified anchor text audits to law firm marketers who need leads instead of vanity metrics.</t>
        </is>
      </c>
      <c r="E939" s="12" t="inlineStr">
        <is>
          <t>Spam: keyword stuffed SEO sales copy</t>
        </is>
      </c>
      <c r="F939" s="66" t="inlineStr">
        <is>
          <t>Nofollow</t>
        </is>
      </c>
      <c r="G939" s="12" t="inlineStr">
        <is>
          <t>https://brightseolink.shop/i6iruko-expanding-north-america-map-pack-optimization-penalty-recovery-groundwork-dropshipping-stores-lay-spending-traffic/</t>
        </is>
      </c>
      <c r="H939" s="12" t="inlineStr">
        <is>
          <t>brightseolink.shop — What Happens to Keyword Rankings After a Core Update When Tiered Link Building Was Bought Carelessly, and How to Recover — with the Reporting Cadence Clients Expect</t>
        </is>
      </c>
      <c r="I939" s="12" t="inlineStr">
        <is>
          <t>https://newimagecanopy.com/</t>
        </is>
      </c>
      <c r="J939" s="67" t="n">
        <v>46285</v>
      </c>
    </row>
    <row r="940" ht="22.5" customHeight="1">
      <c r="A940" s="12" t="inlineStr">
        <is>
          <t>brightseolink.shop</t>
        </is>
      </c>
      <c r="B940" s="12" t="inlineStr">
        <is>
          <t>Spam (Nofollow, No Action)</t>
        </is>
      </c>
      <c r="C940" s="65" t="inlineStr">
        <is>
          <t>Ahrefs</t>
        </is>
      </c>
      <c r="D940" s="12" t="inlineStr">
        <is>
          <t>newimagecanopy.com is built for freelance SEO consultants: fully managed campaigns, TF boost packages, digital PR and metrics you can verify yourself on every campaign.</t>
        </is>
      </c>
      <c r="E940" s="12" t="inlineStr">
        <is>
          <t>Spam: keyword stuffed SEO sales copy</t>
        </is>
      </c>
      <c r="F940" s="66" t="inlineStr">
        <is>
          <t>Nofollow</t>
        </is>
      </c>
      <c r="G940" s="12" t="inlineStr">
        <is>
          <t>https://brightseolink.shop/diyetzc-sponsored-posts-traffic-services-explained-side-fintech-marketing-teams-sold-not/</t>
        </is>
      </c>
      <c r="H940" s="12" t="inlineStr">
        <is>
          <t>brightseolink.shop — Before You Buy DA Boost Packages: The 14 Questions White-Label Consultants Should Ask Every Supplier, and the Answers That Should Worry You</t>
        </is>
      </c>
      <c r="I940" s="12" t="inlineStr">
        <is>
          <t>https://newimagecanopy.com/</t>
        </is>
      </c>
      <c r="J940" s="67" t="n">
        <v>46285</v>
      </c>
    </row>
    <row r="941" ht="22.5" customHeight="1">
      <c r="A941" s="4" t="inlineStr">
        <is>
          <t>brilko.shop</t>
        </is>
      </c>
      <c r="B941" s="4" t="inlineStr">
        <is>
          <t>Spam (Disavow)</t>
        </is>
      </c>
      <c r="C941" s="59" t="inlineStr">
        <is>
          <t>Ahrefs</t>
        </is>
      </c>
      <c r="D941" s="4" t="inlineStr">
        <is>
          <t>High Quality Dofollow Backlinks DA 50 PA 40 Premium PBN Network Service newimagecanopy.com Rank First Page Google Fast SEO Link Building Buy Backlinks Online Cheap</t>
        </is>
      </c>
      <c r="E941" s="4" t="inlineStr">
        <is>
          <t>Spam: keyword stuffed SEO sales copy</t>
        </is>
      </c>
      <c r="F941" s="54" t="inlineStr">
        <is>
          <t>Dofollow</t>
        </is>
      </c>
      <c r="G941" s="4" t="inlineStr">
        <is>
          <t>https://brilko.shop/powerful-manual-outreach-backlinks-to-increase-trust-flow-secure-first-page-positions-across-every-niche-and-market-f69934-2/</t>
        </is>
      </c>
      <c r="H941" s="4" t="inlineStr">
        <is>
          <t>Powerful Manual Outreach Backlinks to Increase Trust Flow. Secure First Page Positions, Across Every Niche and Market.</t>
        </is>
      </c>
      <c r="I941" s="4" t="inlineStr">
        <is>
          <t>https://newimagecanopy.com/</t>
        </is>
      </c>
      <c r="J941" s="60" t="n">
        <v>46255</v>
      </c>
    </row>
    <row r="942" ht="22.5" customHeight="1">
      <c r="A942" s="4" t="inlineStr">
        <is>
          <t>brilko.shop</t>
        </is>
      </c>
      <c r="B942" s="4" t="inlineStr">
        <is>
          <t>Spam (Disavow)</t>
        </is>
      </c>
      <c r="C942" s="59" t="inlineStr">
        <is>
          <t>Ahrefs</t>
        </is>
      </c>
      <c r="D942" s="4" t="inlineStr">
        <is>
          <t>High Quality Dofollow Backlinks DA 50 PA 40 Premium PBN Network Service shadyvent.com Rank First Page Google Fast SEO Link Building Buy Backlinks Online Cheap</t>
        </is>
      </c>
      <c r="E942" s="4" t="inlineStr">
        <is>
          <t>Spam: keyword stuffed SEO sales copy</t>
        </is>
      </c>
      <c r="F942" s="54" t="inlineStr">
        <is>
          <t>Dofollow</t>
        </is>
      </c>
      <c r="G942" s="4" t="inlineStr">
        <is>
          <t>https://brilko.shop/reliable-pbn-backlinks-to-improve-citation-flow-grow-search-traffic-with-full-placement-reporting-f88380-10/</t>
        </is>
      </c>
      <c r="H942" s="4" t="inlineStr">
        <is>
          <t>Reliable PBN Backlinks to Improve Citation Flow. Grow Search Traffic, with Full Placement Reporting.</t>
        </is>
      </c>
      <c r="I942" s="4" t="inlineStr">
        <is>
          <t>https://newimagecanopy.com/</t>
        </is>
      </c>
      <c r="J942" s="60" t="n">
        <v>46262</v>
      </c>
    </row>
    <row r="943" ht="22.5" customHeight="1">
      <c r="A943" s="12" t="inlineStr">
        <is>
          <t>brilliant-edu-link-firm-outrank-hq.store</t>
        </is>
      </c>
      <c r="B943" s="12" t="inlineStr">
        <is>
          <t>Spam (Nofollow, No Action)</t>
        </is>
      </c>
      <c r="C943" s="65" t="inlineStr">
        <is>
          <t>Ahrefs</t>
        </is>
      </c>
      <c r="D9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3" s="12" t="inlineStr">
        <is>
          <t>Spam: keyword stuffed SEO sales copy</t>
        </is>
      </c>
      <c r="F943" s="66" t="inlineStr">
        <is>
          <t>Nofollow</t>
        </is>
      </c>
      <c r="G943" s="12" t="inlineStr">
        <is>
          <t>https://brilliant-edu-link-firm-outrank-hq.store/i-remember-when-my-website-had-less-than-50-visitors-a-month-and-i-was-starting-to-doubt-if-seo-could-help-me-but-seoexpress-s-budget-friendly-plan-ran-initial-links-in-just-two-weeks-and-by-three</t>
        </is>
      </c>
      <c r="H9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43" s="12" t="inlineStr">
        <is>
          <t>https://newimagecanopy.com/</t>
        </is>
      </c>
      <c r="J943" s="67" t="n">
        <v>46196</v>
      </c>
    </row>
    <row r="944" ht="22.5" customHeight="1">
      <c r="A944" s="8" t="inlineStr">
        <is>
          <t>brilliantsites.net</t>
        </is>
      </c>
      <c r="B944" s="8" t="inlineStr">
        <is>
          <t>Held (Pending Partner)</t>
        </is>
      </c>
      <c r="C944" s="63" t="inlineStr">
        <is>
          <t>Semrush</t>
        </is>
      </c>
      <c r="D944" s="8" t="inlineStr">
        <is>
          <t>Gas Station Canopy Construction Oklahoma City OK</t>
        </is>
      </c>
      <c r="E944" s="8" t="inlineStr">
        <is>
          <t>Exact match commercial (geo)</t>
        </is>
      </c>
      <c r="F944" s="55" t="inlineStr">
        <is>
          <t>Dofollow</t>
        </is>
      </c>
      <c r="G944" s="8" t="inlineStr">
        <is>
          <t>https://www.brilliantsites.net/detail/37792/gas-station-canopy-construction-oklahoma-city-ok.html</t>
        </is>
      </c>
      <c r="H944" s="8" t="inlineStr">
        <is>
          <t>Gas Station Canopy Construction Oklahoma City OK</t>
        </is>
      </c>
      <c r="I944" s="8" t="inlineStr">
        <is>
          <t>https://newimagecanopy.com/location/gasstation-canopy-construction-oklahoma-city-ok/</t>
        </is>
      </c>
      <c r="J944" s="64" t="n">
        <v>46020</v>
      </c>
    </row>
    <row r="945" ht="22.5" customHeight="1">
      <c r="A945" s="8" t="inlineStr">
        <is>
          <t>brilliantsites.net</t>
        </is>
      </c>
      <c r="B945" s="8" t="inlineStr">
        <is>
          <t>Held (Pending Partner)</t>
        </is>
      </c>
      <c r="C945" s="63" t="inlineStr">
        <is>
          <t>Semrush</t>
        </is>
      </c>
      <c r="D945" s="8" t="inlineStr">
        <is>
          <t>newimagecanopy.com</t>
        </is>
      </c>
      <c r="E945" s="8" t="inlineStr">
        <is>
          <t>Naked URL</t>
        </is>
      </c>
      <c r="F945" s="55" t="inlineStr">
        <is>
          <t>Dofollow</t>
        </is>
      </c>
      <c r="G945" s="8" t="inlineStr">
        <is>
          <t>https://www.brilliantsites.net/detail/37792/gas-station-canopy-construction-oklahoma-city-ok.html</t>
        </is>
      </c>
      <c r="H945" s="8" t="inlineStr">
        <is>
          <t>Gas Station Canopy Construction Oklahoma City OK</t>
        </is>
      </c>
      <c r="I945" s="8" t="inlineStr">
        <is>
          <t>https://newimagecanopy.com/location/gasstation-canopy-construction-oklahoma-city-ok/</t>
        </is>
      </c>
      <c r="J945" s="64" t="n">
        <v>46020</v>
      </c>
    </row>
    <row r="946" ht="22.5" customHeight="1">
      <c r="A946" s="8" t="inlineStr">
        <is>
          <t>brilliantweb.org</t>
        </is>
      </c>
      <c r="B946" s="8" t="inlineStr">
        <is>
          <t>Held (Pending Partner)</t>
        </is>
      </c>
      <c r="C946" s="63" t="inlineStr">
        <is>
          <t>Semrush</t>
        </is>
      </c>
      <c r="D946" s="8" t="inlineStr">
        <is>
          <t>Fuel Station Canopy Design Houston TX</t>
        </is>
      </c>
      <c r="E946" s="8" t="inlineStr">
        <is>
          <t>Exact match commercial (geo)</t>
        </is>
      </c>
      <c r="F946" s="55" t="inlineStr">
        <is>
          <t>Dofollow</t>
        </is>
      </c>
      <c r="G946" s="8" t="inlineStr">
        <is>
          <t>https://brilliantweb.org/fuel-station-canopy-design-houston-tx/</t>
        </is>
      </c>
      <c r="H946" s="8" t="inlineStr">
        <is>
          <t>Fuel Station Canopy Design Houston TX</t>
        </is>
      </c>
      <c r="I946" s="8" t="inlineStr">
        <is>
          <t>https://newimagecanopy.com/location/gas-station-canopy-construction-houston-tx/</t>
        </is>
      </c>
      <c r="J946" s="64" t="n">
        <v>46153</v>
      </c>
    </row>
    <row r="947" ht="22.5" customHeight="1">
      <c r="A947" s="4" t="inlineStr">
        <is>
          <t>brinto.shop</t>
        </is>
      </c>
      <c r="B947" s="4" t="inlineStr">
        <is>
          <t>Spam (Disavow)</t>
        </is>
      </c>
      <c r="C947" s="59" t="inlineStr">
        <is>
          <t>Ahrefs</t>
        </is>
      </c>
      <c r="D947" s="4" t="inlineStr">
        <is>
          <t>High Quality Dofollow Backlinks DA 50 PA 40 Premium PBN Network Service newimagecanopy.com Rank First Page Google Fast SEO Link Building Buy Backlinks Online Cheap</t>
        </is>
      </c>
      <c r="E947" s="4" t="inlineStr">
        <is>
          <t>Spam: keyword stuffed SEO sales copy</t>
        </is>
      </c>
      <c r="F947" s="54" t="inlineStr">
        <is>
          <t>Dofollow</t>
        </is>
      </c>
      <c r="G947" s="4" t="inlineStr">
        <is>
          <t>https://brinto.shop/powerful-manual-outreach-backlinks-to-increase-trust-flow-secure-first-page-positions-across-every-niche-and-market-f69934-2/</t>
        </is>
      </c>
      <c r="H947" s="4" t="inlineStr">
        <is>
          <t>Powerful Manual Outreach Backlinks to Increase Trust Flow. Secure First Page Positions, Across Every Niche and Market.</t>
        </is>
      </c>
      <c r="I947" s="4" t="inlineStr">
        <is>
          <t>https://newimagecanopy.com/</t>
        </is>
      </c>
      <c r="J947" s="60" t="n">
        <v>46269</v>
      </c>
    </row>
    <row r="948" ht="22.5" customHeight="1">
      <c r="A948" s="4" t="inlineStr">
        <is>
          <t>brinto.shop</t>
        </is>
      </c>
      <c r="B948" s="4" t="inlineStr">
        <is>
          <t>Spam (Disavow)</t>
        </is>
      </c>
      <c r="C948" s="59" t="inlineStr">
        <is>
          <t>Ahrefs</t>
        </is>
      </c>
      <c r="D948" s="4" t="inlineStr">
        <is>
          <t>High Quality Dofollow Backlinks DA 50 PA 40 Premium PBN Network Service shadyvent.com Rank First Page Google Fast SEO Link Building Buy Backlinks Online Cheap</t>
        </is>
      </c>
      <c r="E948" s="4" t="inlineStr">
        <is>
          <t>Spam: keyword stuffed SEO sales copy</t>
        </is>
      </c>
      <c r="F948" s="54" t="inlineStr">
        <is>
          <t>Dofollow</t>
        </is>
      </c>
      <c r="G948" s="4" t="inlineStr">
        <is>
          <t>https://brinto.shop/reliable-pbn-backlinks-to-improve-citation-flow-grow-search-traffic-with-full-placement-reporting-f88380-10/</t>
        </is>
      </c>
      <c r="H948" s="4" t="inlineStr">
        <is>
          <t>Reliable PBN Backlinks to Improve Citation Flow. Grow Search Traffic, with Full Placement Reporting.</t>
        </is>
      </c>
      <c r="I948" s="4" t="inlineStr">
        <is>
          <t>https://newimagecanopy.com/</t>
        </is>
      </c>
      <c r="J948" s="60" t="n">
        <v>46268</v>
      </c>
    </row>
    <row r="949" ht="22.5" customHeight="1">
      <c r="A949" s="4" t="inlineStr">
        <is>
          <t>bripto.shop</t>
        </is>
      </c>
      <c r="B949" s="4" t="inlineStr">
        <is>
          <t>Spam (Disavow)</t>
        </is>
      </c>
      <c r="C949" s="59" t="inlineStr">
        <is>
          <t>Ahrefs</t>
        </is>
      </c>
      <c r="D949" s="4" t="inlineStr">
        <is>
          <t>High Quality Dofollow Backlinks DA 50 PA 40 Premium PBN Network Service newimagecanopy.com Rank First Page Google Fast SEO Link Building Buy Backlinks Online Cheap</t>
        </is>
      </c>
      <c r="E949" s="4" t="inlineStr">
        <is>
          <t>Spam: keyword stuffed SEO sales copy</t>
        </is>
      </c>
      <c r="F949" s="54" t="inlineStr">
        <is>
          <t>Dofollow</t>
        </is>
      </c>
      <c r="G949" s="4" t="inlineStr">
        <is>
          <t>https://bripto.shop/powerful-manual-outreach-backlinks-to-increase-trust-flow-secure-first-page-positions-across-every-niche-and-market-f69934-2/</t>
        </is>
      </c>
      <c r="H949" s="4" t="inlineStr">
        <is>
          <t>Powerful Manual Outreach Backlinks to Increase Trust Flow. Secure First Page Positions, Across Every Niche and Market.</t>
        </is>
      </c>
      <c r="I949" s="4" t="inlineStr">
        <is>
          <t>https://newimagecanopy.com/</t>
        </is>
      </c>
      <c r="J949" s="60" t="n">
        <v>46270</v>
      </c>
    </row>
    <row r="950" ht="22.5" customHeight="1">
      <c r="A950" s="4" t="inlineStr">
        <is>
          <t>bripto.shop</t>
        </is>
      </c>
      <c r="B950" s="4" t="inlineStr">
        <is>
          <t>Spam (Disavow)</t>
        </is>
      </c>
      <c r="C950" s="59" t="inlineStr">
        <is>
          <t>Ahrefs</t>
        </is>
      </c>
      <c r="D950" s="4" t="inlineStr">
        <is>
          <t>High Quality Dofollow Backlinks DA 50 PA 40 Premium PBN Network Service shadyvent.com Rank First Page Google Fast SEO Link Building Buy Backlinks Online Cheap</t>
        </is>
      </c>
      <c r="E950" s="4" t="inlineStr">
        <is>
          <t>Spam: keyword stuffed SEO sales copy</t>
        </is>
      </c>
      <c r="F950" s="54" t="inlineStr">
        <is>
          <t>Dofollow</t>
        </is>
      </c>
      <c r="G950" s="4" t="inlineStr">
        <is>
          <t>https://bripto.shop/reliable-pbn-backlinks-to-improve-citation-flow-grow-search-traffic-with-full-placement-reporting-f88380-10/</t>
        </is>
      </c>
      <c r="H950" s="4" t="inlineStr">
        <is>
          <t>Reliable PBN Backlinks to Improve Citation Flow. Grow Search Traffic, with Full Placement Reporting.</t>
        </is>
      </c>
      <c r="I950" s="4" t="inlineStr">
        <is>
          <t>https://newimagecanopy.com/</t>
        </is>
      </c>
      <c r="J950" s="60" t="n">
        <v>46273</v>
      </c>
    </row>
    <row r="951" ht="22.5" customHeight="1">
      <c r="A951" s="4" t="inlineStr">
        <is>
          <t>browardmac.shop</t>
        </is>
      </c>
      <c r="B951" s="4" t="inlineStr">
        <is>
          <t>Spam (Disavow)</t>
        </is>
      </c>
      <c r="C951" s="59" t="inlineStr">
        <is>
          <t>Semrush</t>
        </is>
      </c>
      <c r="D951" s="4" t="inlineStr">
        <is>
          <t>Effective White Hat SEO Links for newimagecanopy.com for Higher DA and DR Scores. Grow Search Traffic, with Safe Link Velocity.</t>
        </is>
      </c>
      <c r="E951" s="4" t="inlineStr">
        <is>
          <t>Spam: keyword stuffed SEO sales copy</t>
        </is>
      </c>
      <c r="F951" s="54" t="inlineStr">
        <is>
          <t>Dofollow</t>
        </is>
      </c>
      <c r="G951" s="4" t="inlineStr">
        <is>
          <t>https://browardmac.shop/dofollow-index/premium-white-hat-seo-links-to-boost-domain-authority-build-lasting-authority-with-safe-link-velocity-9e3c5b.html</t>
        </is>
      </c>
      <c r="H951" s="4" t="inlineStr">
        <is>
          <t>Premium White Hat SEO Links to Boost Domain Authority. Build Lasting Authority, with Safe Link Velocity.</t>
        </is>
      </c>
      <c r="I951" s="4" t="inlineStr">
        <is>
          <t>https://newimagecanopy.com/</t>
        </is>
      </c>
      <c r="J951" s="60" t="n">
        <v>46299</v>
      </c>
    </row>
    <row r="952" ht="22.5" customHeight="1">
      <c r="A952" s="4" t="inlineStr">
        <is>
          <t>browardmac.shop</t>
        </is>
      </c>
      <c r="B952" s="4" t="inlineStr">
        <is>
          <t>Spam (Disavow)</t>
        </is>
      </c>
      <c r="C952" s="59" t="inlineStr">
        <is>
          <t>Semrush</t>
        </is>
      </c>
      <c r="D952" s="4" t="inlineStr">
        <is>
          <t>Proven Manual Outreach Backlinks for shadyvent.com to Strengthen Your Link Profile. Increase Organic Visibility, with Full Placement Reporting.</t>
        </is>
      </c>
      <c r="E952" s="4" t="inlineStr">
        <is>
          <t>Spam: keyword stuffed SEO sales copy</t>
        </is>
      </c>
      <c r="F952" s="54" t="inlineStr">
        <is>
          <t>Dofollow</t>
        </is>
      </c>
      <c r="G952" s="4" t="inlineStr">
        <is>
          <t>https://browardmac.shop/tiered-link-archive/trusted-white-hat-seo-links-designed-to-improve-da-dr-and-tf-strengthen-website-reputation-with-safe-link-velocity-e4ab25.html</t>
        </is>
      </c>
      <c r="H952" s="4" t="inlineStr">
        <is>
          <t>Trusted White Hat SEO Links Designed to Improve DA, DR and TF. Strengthen Website Reputation, with Safe Link Velocity.</t>
        </is>
      </c>
      <c r="I952" s="4" t="inlineStr">
        <is>
          <t>https://newimagecanopy.com/</t>
        </is>
      </c>
      <c r="J952" s="60" t="n">
        <v>46298</v>
      </c>
    </row>
    <row r="953" ht="22.5" customHeight="1">
      <c r="A953" s="8" t="inlineStr">
        <is>
          <t>bsocialtoday.com</t>
        </is>
      </c>
      <c r="B953" s="8" t="inlineStr">
        <is>
          <t>Held (Pending Partner)</t>
        </is>
      </c>
      <c r="C953" s="63" t="inlineStr">
        <is>
          <t>Semrush</t>
        </is>
      </c>
      <c r="D953" s="8" t="inlineStr">
        <is>
          <t>Fuel Station Canopy Design Tulsa OK</t>
        </is>
      </c>
      <c r="E953" s="8" t="inlineStr">
        <is>
          <t>Exact match commercial (geo)</t>
        </is>
      </c>
      <c r="F953" s="55" t="inlineStr">
        <is>
          <t>Dofollow</t>
        </is>
      </c>
      <c r="G953" s="8" t="inlineStr">
        <is>
          <t>https://www.bsocialtoday.com/detail/263394/fuel-station-canopy-design-tulsa-ok.html</t>
        </is>
      </c>
      <c r="H953" s="8" t="inlineStr">
        <is>
          <t>Fuel Station Canopy Design Tulsa OK</t>
        </is>
      </c>
      <c r="I953" s="8" t="inlineStr">
        <is>
          <t>https://newimagecanopy.com/location/gas-station-canopy-construction-tulsa-ok/</t>
        </is>
      </c>
      <c r="J953" s="64" t="n">
        <v>46059</v>
      </c>
    </row>
    <row r="954" ht="22.5" customHeight="1">
      <c r="A954" s="8" t="inlineStr">
        <is>
          <t>bsocialtoday.com</t>
        </is>
      </c>
      <c r="B954" s="8" t="inlineStr">
        <is>
          <t>Held (Pending Partner)</t>
        </is>
      </c>
      <c r="C954" s="63" t="inlineStr">
        <is>
          <t>Semrush</t>
        </is>
      </c>
      <c r="D954" s="8" t="inlineStr">
        <is>
          <t>Visit Website</t>
        </is>
      </c>
      <c r="E954" s="8" t="inlineStr">
        <is>
          <t>Generic</t>
        </is>
      </c>
      <c r="F954" s="55" t="inlineStr">
        <is>
          <t>Dofollow</t>
        </is>
      </c>
      <c r="G954" s="8" t="inlineStr">
        <is>
          <t>https://www.bsocialtoday.com/detail/263394/fuel-station-canopy-design-tulsa-ok.html</t>
        </is>
      </c>
      <c r="H954" s="8" t="inlineStr">
        <is>
          <t>Fuel Station Canopy Design Tulsa OK</t>
        </is>
      </c>
      <c r="I954" s="8" t="inlineStr">
        <is>
          <t>https://newimagecanopy.com/location/gas-station-canopy-construction-tulsa-ok/</t>
        </is>
      </c>
      <c r="J954" s="64" t="n">
        <v>46059</v>
      </c>
    </row>
    <row r="955" ht="22.5" customHeight="1">
      <c r="A955" s="8" t="inlineStr">
        <is>
          <t>bsocialtoday.com</t>
        </is>
      </c>
      <c r="B955" s="8" t="inlineStr">
        <is>
          <t>Held (Pending Partner)</t>
        </is>
      </c>
      <c r="C955" s="63" t="inlineStr">
        <is>
          <t>Semrush</t>
        </is>
      </c>
      <c r="D955" s="8" t="inlineStr">
        <is>
          <t>newimagecanopy.com</t>
        </is>
      </c>
      <c r="E955" s="8" t="inlineStr">
        <is>
          <t>Naked URL</t>
        </is>
      </c>
      <c r="F955" s="55" t="inlineStr">
        <is>
          <t>Dofollow</t>
        </is>
      </c>
      <c r="G955" s="8" t="inlineStr">
        <is>
          <t>https://www.bsocialtoday.com/detail/263394/fuel-station-canopy-design-tulsa-ok.html</t>
        </is>
      </c>
      <c r="H955" s="8" t="inlineStr">
        <is>
          <t>Fuel Station Canopy Design Tulsa OK</t>
        </is>
      </c>
      <c r="I955" s="8" t="inlineStr">
        <is>
          <t>https://newimagecanopy.com/location/gas-station-canopy-construction-tulsa-ok/</t>
        </is>
      </c>
      <c r="J955" s="64" t="n">
        <v>46059</v>
      </c>
    </row>
    <row r="956" ht="22.5" customHeight="1">
      <c r="A956" s="16" t="inlineStr">
        <is>
          <t>bubba.ai</t>
        </is>
      </c>
      <c r="B956" s="16" t="inlineStr">
        <is>
          <t>Keep</t>
        </is>
      </c>
      <c r="C956" s="61" t="inlineStr">
        <is>
          <t>Ahrefs</t>
        </is>
      </c>
      <c r="D956" s="16" t="inlineStr">
        <is>
          <t>https://shadyvent.com</t>
        </is>
      </c>
      <c r="E956" s="16" t="inlineStr">
        <is>
          <t>Naked URL</t>
        </is>
      </c>
      <c r="F956" s="57" t="inlineStr">
        <is>
          <t>Nofollow</t>
        </is>
      </c>
      <c r="G956" s="16" t="inlineStr">
        <is>
          <t>https://bubba.ai/trucking-companies/georgia/cedar-town/shady-vent-construction-llc-2365729</t>
        </is>
      </c>
      <c r="H956" s="16" t="inlineStr">
        <is>
          <t>SHADY VENT CONSTRUCTION LLC | 2365729 | Cedar Town, GA</t>
        </is>
      </c>
      <c r="I956" s="16" t="inlineStr">
        <is>
          <t>https://newimagecanopy.com/</t>
        </is>
      </c>
      <c r="J956" s="62" t="n">
        <v>45935</v>
      </c>
    </row>
    <row r="957" ht="22.5" customHeight="1">
      <c r="A957" s="8" t="inlineStr">
        <is>
          <t>buddylinks.org</t>
        </is>
      </c>
      <c r="B957" s="8" t="inlineStr">
        <is>
          <t>Held (Pending Partner)</t>
        </is>
      </c>
      <c r="C957" s="63" t="inlineStr">
        <is>
          <t>Semrush</t>
        </is>
      </c>
      <c r="D957" s="8" t="inlineStr">
        <is>
          <t>Fuel Station Canopy Design Austin TX</t>
        </is>
      </c>
      <c r="E957" s="8" t="inlineStr">
        <is>
          <t>Exact match commercial (geo)</t>
        </is>
      </c>
      <c r="F957" s="55" t="inlineStr">
        <is>
          <t>Dofollow</t>
        </is>
      </c>
      <c r="G957" s="8" t="inlineStr">
        <is>
          <t>https://www.buddylinks.org/detail/269956/fuel-station-canopy-design-austin-tx.html</t>
        </is>
      </c>
      <c r="H957" s="8" t="inlineStr">
        <is>
          <t>Fuel Station Canopy Design Austin TX | Buddylinks</t>
        </is>
      </c>
      <c r="I957" s="8" t="inlineStr">
        <is>
          <t>https://newimagecanopy.com/location/gas-station-canopy-construction-austin-tx/</t>
        </is>
      </c>
      <c r="J957" s="64" t="n">
        <v>46056</v>
      </c>
    </row>
    <row r="958" ht="22.5" customHeight="1">
      <c r="A958" s="8" t="inlineStr">
        <is>
          <t>buddylinks.org</t>
        </is>
      </c>
      <c r="B958" s="8" t="inlineStr">
        <is>
          <t>Held (Pending Partner)</t>
        </is>
      </c>
      <c r="C958" s="63" t="inlineStr">
        <is>
          <t>Semrush</t>
        </is>
      </c>
      <c r="D958" s="8" t="inlineStr">
        <is>
          <t>https://newimagecanopy.com/location/gas-station-canopy-construction-austin-tx/</t>
        </is>
      </c>
      <c r="E958" s="8" t="inlineStr">
        <is>
          <t>Naked URL</t>
        </is>
      </c>
      <c r="F958" s="55" t="inlineStr">
        <is>
          <t>Dofollow</t>
        </is>
      </c>
      <c r="G958" s="8" t="inlineStr">
        <is>
          <t>https://www.buddylinks.org/detail/269956/fuel-station-canopy-design-austin-tx.html</t>
        </is>
      </c>
      <c r="H958" s="8" t="inlineStr">
        <is>
          <t>Fuel Station Canopy Design Austin TX | Buddylinks</t>
        </is>
      </c>
      <c r="I958" s="8" t="inlineStr">
        <is>
          <t>https://newimagecanopy.com/location/gas-station-canopy-construction-austin-tx/</t>
        </is>
      </c>
      <c r="J958" s="64" t="n">
        <v>46056</v>
      </c>
    </row>
    <row r="959" ht="22.5" customHeight="1">
      <c r="A959" s="8" t="inlineStr">
        <is>
          <t>buddylinks.us</t>
        </is>
      </c>
      <c r="B959" s="8" t="inlineStr">
        <is>
          <t>Held (Pending Partner)</t>
        </is>
      </c>
      <c r="C959" s="63" t="inlineStr">
        <is>
          <t>Semrush</t>
        </is>
      </c>
      <c r="D959" s="8" t="inlineStr">
        <is>
          <t>Gasoline Station Canopy Houston TX</t>
        </is>
      </c>
      <c r="E959" s="8" t="inlineStr">
        <is>
          <t>Exact match commercial (geo)</t>
        </is>
      </c>
      <c r="F959" s="55" t="inlineStr">
        <is>
          <t>Dofollow</t>
        </is>
      </c>
      <c r="G959" s="8" t="inlineStr">
        <is>
          <t>https://www.buddylinks.us/detail/264121/gasoline-station-canopy-houston-tx.html</t>
        </is>
      </c>
      <c r="H959" s="8" t="inlineStr">
        <is>
          <t>Gasoline Station Canopy Houston TX</t>
        </is>
      </c>
      <c r="I959" s="8" t="inlineStr">
        <is>
          <t>https://newimagecanopy.com/location/gas-station-canopy-construction-houston-tx/</t>
        </is>
      </c>
      <c r="J959" s="64" t="n">
        <v>46027</v>
      </c>
    </row>
    <row r="960" ht="22.5" customHeight="1">
      <c r="A960" s="8" t="inlineStr">
        <is>
          <t>buddylinks.us</t>
        </is>
      </c>
      <c r="B960" s="8" t="inlineStr">
        <is>
          <t>Held (Pending Partner)</t>
        </is>
      </c>
      <c r="C960" s="63" t="inlineStr">
        <is>
          <t>Semrush</t>
        </is>
      </c>
      <c r="D960" s="8" t="inlineStr">
        <is>
          <t>Visit Website</t>
        </is>
      </c>
      <c r="E960" s="8" t="inlineStr">
        <is>
          <t>Generic</t>
        </is>
      </c>
      <c r="F960" s="55" t="inlineStr">
        <is>
          <t>Dofollow</t>
        </is>
      </c>
      <c r="G960" s="8" t="inlineStr">
        <is>
          <t>https://www.buddylinks.us/detail/264121/gasoline-station-canopy-houston-tx.html</t>
        </is>
      </c>
      <c r="H960" s="8" t="inlineStr">
        <is>
          <t>Gasoline Station Canopy Houston TX</t>
        </is>
      </c>
      <c r="I960" s="8" t="inlineStr">
        <is>
          <t>https://newimagecanopy.com/location/gas-station-canopy-construction-houston-tx/</t>
        </is>
      </c>
      <c r="J960" s="64" t="n">
        <v>46027</v>
      </c>
    </row>
    <row r="961" ht="22.5" customHeight="1">
      <c r="A961" s="4" t="inlineStr">
        <is>
          <t>bulkbacklinkanalysis.online</t>
        </is>
      </c>
      <c r="B961" s="4" t="inlineStr">
        <is>
          <t>Spam (Disavow)</t>
        </is>
      </c>
      <c r="C961" s="59" t="inlineStr">
        <is>
          <t>Semrush</t>
        </is>
      </c>
      <c r="D961" s="4" t="inlineStr">
        <is>
          <t>Build Strong SEO Authority with High Quality Links from shadyvent.com</t>
        </is>
      </c>
      <c r="E961" s="4" t="inlineStr">
        <is>
          <t>Spam: keyword stuffed SEO sales copy</t>
        </is>
      </c>
      <c r="F961" s="54" t="inlineStr">
        <is>
          <t>Dofollow</t>
        </is>
      </c>
      <c r="G961" s="4" t="inlineStr">
        <is>
          <t>https://bulkbacklinkanalysis.online/dir/authority-backlink-services-187263</t>
        </is>
      </c>
      <c r="H961" s="4" t="inlineStr">
        <is>
          <t>Premium Link Building Services Designed to Help Websites Build Strong Backlink Authority, Improve Google Rankings, and Increase Search Engine Visibility - Page 187,263</t>
        </is>
      </c>
      <c r="I961" s="4" t="inlineStr">
        <is>
          <t>https://newimagecanopy.com/</t>
        </is>
      </c>
      <c r="J961" s="60" t="n">
        <v>46309</v>
      </c>
    </row>
    <row r="962" ht="22.5" customHeight="1">
      <c r="A962" s="4" t="inlineStr">
        <is>
          <t>bulkbacklinkanalysis.shop</t>
        </is>
      </c>
      <c r="B962" s="4" t="inlineStr">
        <is>
          <t>Spam (Disavow)</t>
        </is>
      </c>
      <c r="C962" s="59" t="inlineStr">
        <is>
          <t>Semrush</t>
        </is>
      </c>
      <c r="D962" s="4" t="inlineStr">
        <is>
          <t>Build Strong SEO Authority with High Quality Links from shadyvent.com</t>
        </is>
      </c>
      <c r="E962" s="4" t="inlineStr">
        <is>
          <t>Spam: keyword stuffed SEO sales copy</t>
        </is>
      </c>
      <c r="F962" s="54" t="inlineStr">
        <is>
          <t>Dofollow</t>
        </is>
      </c>
      <c r="G962" s="4" t="inlineStr">
        <is>
          <t>https://bulkbacklinkanalysis.shop/dir/authority-backlink-services-187263</t>
        </is>
      </c>
      <c r="H962" s="4" t="inlineStr">
        <is>
          <t>Premium Link Building Services Designed to Help Websites Build Strong Backlink Authority, Improve Google Rankings, and Increase Search Engine Visibility - Page 187,263</t>
        </is>
      </c>
      <c r="I962" s="4" t="inlineStr">
        <is>
          <t>https://newimagecanopy.com/</t>
        </is>
      </c>
      <c r="J962" s="60" t="n">
        <v>46301</v>
      </c>
    </row>
    <row r="963" ht="22.5" customHeight="1">
      <c r="A963" s="4" t="inlineStr">
        <is>
          <t>bulkbacklinkanalysis.site</t>
        </is>
      </c>
      <c r="B963" s="4" t="inlineStr">
        <is>
          <t>Spam (Disavow)</t>
        </is>
      </c>
      <c r="C963" s="59" t="inlineStr">
        <is>
          <t>Ahrefs</t>
        </is>
      </c>
      <c r="D963" s="4" t="inlineStr">
        <is>
          <t>Build Strong SEO Authority with High Quality Links from shadyvent.com</t>
        </is>
      </c>
      <c r="E963" s="4" t="inlineStr">
        <is>
          <t>Spam: keyword stuffed SEO sales copy</t>
        </is>
      </c>
      <c r="F963" s="54" t="inlineStr">
        <is>
          <t>Dofollow</t>
        </is>
      </c>
      <c r="G963" s="4" t="inlineStr">
        <is>
          <t>https://bulkbacklinkanalysis.site/dir/authority-backlink-services-187263</t>
        </is>
      </c>
      <c r="H963" s="4" t="inlineStr">
        <is>
          <t>Premium Link Building Services Designed to Help Websites Build Strong Backlink Authority, Improve Google Rankings, and Increase Search Engine Visibility - Page 187,263</t>
        </is>
      </c>
      <c r="I963" s="4" t="inlineStr">
        <is>
          <t>https://newimagecanopy.com/</t>
        </is>
      </c>
      <c r="J963" s="60" t="n">
        <v>46284</v>
      </c>
    </row>
    <row r="964" ht="22.5" customHeight="1">
      <c r="A964" s="4" t="inlineStr">
        <is>
          <t>bulkbacklinkanalysis.site</t>
        </is>
      </c>
      <c r="B964" s="4" t="inlineStr">
        <is>
          <t>Spam (Disavow)</t>
        </is>
      </c>
      <c r="C964" s="59" t="inlineStr">
        <is>
          <t>Ahrefs</t>
        </is>
      </c>
      <c r="D964" s="4" t="inlineStr">
        <is>
          <t>Expert SEO Links and Backlinks for newimagecanopy.com Ranking Growth</t>
        </is>
      </c>
      <c r="E964" s="4" t="inlineStr">
        <is>
          <t>Spam: keyword stuffed SEO sales copy</t>
        </is>
      </c>
      <c r="F964" s="54" t="inlineStr">
        <is>
          <t>Dofollow</t>
        </is>
      </c>
      <c r="G964" s="4" t="inlineStr">
        <is>
          <t>https://bulkbacklinkanalysis.site/dir/professional-link-building-147306</t>
        </is>
      </c>
      <c r="H964" s="4" t="inlineStr">
        <is>
          <t>Expert Premium Backlink Building Services Helping Websites Strengthen Their SEO Profiles, Improve Search Engine Rankings, and Attract More Organic Visitors - Page 147,306</t>
        </is>
      </c>
      <c r="I964" s="4" t="inlineStr">
        <is>
          <t>https://newimagecanopy.com/</t>
        </is>
      </c>
      <c r="J964" s="60" t="n">
        <v>46284</v>
      </c>
    </row>
    <row r="965" ht="22.5" customHeight="1">
      <c r="A965" s="4" t="inlineStr">
        <is>
          <t>bulkbacklinkanalysis.space</t>
        </is>
      </c>
      <c r="B965" s="4" t="inlineStr">
        <is>
          <t>Spam (Disavow)</t>
        </is>
      </c>
      <c r="C965" s="59" t="inlineStr">
        <is>
          <t>Semrush</t>
        </is>
      </c>
      <c r="D965" s="4" t="inlineStr">
        <is>
          <t>Build Strong SEO Authority with High Quality Links from shadyvent.com</t>
        </is>
      </c>
      <c r="E965" s="4" t="inlineStr">
        <is>
          <t>Spam: keyword stuffed SEO sales copy</t>
        </is>
      </c>
      <c r="F965" s="54" t="inlineStr">
        <is>
          <t>Dofollow</t>
        </is>
      </c>
      <c r="G965" s="4" t="inlineStr">
        <is>
          <t>https://bulkbacklinkanalysis.space/dir/authority-backlink-services-187263</t>
        </is>
      </c>
      <c r="H965" s="4" t="inlineStr">
        <is>
          <t>Premium Link Building Services Designed to Help Websites Build Strong Backlink Authority, Improve Google Rankings, and Increase Search Engine Visibility - Page 187,263</t>
        </is>
      </c>
      <c r="I965" s="4" t="inlineStr">
        <is>
          <t>https://newimagecanopy.com/</t>
        </is>
      </c>
      <c r="J965" s="60" t="n">
        <v>46302</v>
      </c>
    </row>
    <row r="966" ht="22.5" customHeight="1">
      <c r="A966" s="4" t="inlineStr">
        <is>
          <t>bulkbacklinkanalysis.website</t>
        </is>
      </c>
      <c r="B966" s="4" t="inlineStr">
        <is>
          <t>Spam (Disavow)</t>
        </is>
      </c>
      <c r="C966" s="59" t="inlineStr">
        <is>
          <t>Ahrefs</t>
        </is>
      </c>
      <c r="D966" s="4" t="inlineStr">
        <is>
          <t>Build Strong SEO Authority with High Quality Links from shadyvent.com</t>
        </is>
      </c>
      <c r="E966" s="4" t="inlineStr">
        <is>
          <t>Spam: keyword stuffed SEO sales copy</t>
        </is>
      </c>
      <c r="F966" s="54" t="inlineStr">
        <is>
          <t>Dofollow</t>
        </is>
      </c>
      <c r="G966" s="4" t="inlineStr">
        <is>
          <t>https://bulkbacklinkanalysis.website/dir/authority-backlink-services-187263</t>
        </is>
      </c>
      <c r="H966" s="4" t="inlineStr">
        <is>
          <t>Premium Link Building Services Designed to Help Websites Build Strong Backlink Authority, Improve Google Rankings, and Increase Search Engine Visibility - Page 187,263</t>
        </is>
      </c>
      <c r="I966" s="4" t="inlineStr">
        <is>
          <t>https://newimagecanopy.com/</t>
        </is>
      </c>
      <c r="J966" s="60" t="n">
        <v>46288</v>
      </c>
    </row>
    <row r="967" ht="22.5" customHeight="1">
      <c r="A967" s="4" t="inlineStr">
        <is>
          <t>bulkbacklinkanalysis.website</t>
        </is>
      </c>
      <c r="B967" s="4" t="inlineStr">
        <is>
          <t>Spam (Disavow)</t>
        </is>
      </c>
      <c r="C967" s="59" t="inlineStr">
        <is>
          <t>Semrush</t>
        </is>
      </c>
      <c r="D967" s="4" t="inlineStr">
        <is>
          <t>Expert SEO Links and Backlinks for newimagecanopy.com Ranking Growth</t>
        </is>
      </c>
      <c r="E967" s="4" t="inlineStr">
        <is>
          <t>Spam: keyword stuffed SEO sales copy</t>
        </is>
      </c>
      <c r="F967" s="54" t="inlineStr">
        <is>
          <t>Dofollow</t>
        </is>
      </c>
      <c r="G967" s="4" t="inlineStr">
        <is>
          <t>https://bulkbacklinkanalysis.website/dir/professional-link-building-147306</t>
        </is>
      </c>
      <c r="H967" s="4" t="inlineStr">
        <is>
          <t>Expert Premium Backlink Building Services Helping Websites Strengthen Their SEO Profiles, Improve Search Engine Rankings, and Attract More Organic Visitors - Page 147,306</t>
        </is>
      </c>
      <c r="I967" s="4" t="inlineStr">
        <is>
          <t>https://newimagecanopy.com/</t>
        </is>
      </c>
      <c r="J967" s="60" t="n">
        <v>46305</v>
      </c>
    </row>
    <row r="968" ht="22.5" customHeight="1">
      <c r="A968" s="4" t="inlineStr">
        <is>
          <t>bulkbacklinkanalyzer.online</t>
        </is>
      </c>
      <c r="B968" s="4" t="inlineStr">
        <is>
          <t>Spam (Disavow)</t>
        </is>
      </c>
      <c r="C968" s="59" t="inlineStr">
        <is>
          <t>Ahrefs</t>
        </is>
      </c>
      <c r="D968" s="4" t="inlineStr">
        <is>
          <t>Expert SEO Links and Backlinks for newimagecanopy.com Ranking Growth</t>
        </is>
      </c>
      <c r="E968" s="4" t="inlineStr">
        <is>
          <t>Spam: keyword stuffed SEO sales copy</t>
        </is>
      </c>
      <c r="F968" s="54" t="inlineStr">
        <is>
          <t>Dofollow</t>
        </is>
      </c>
      <c r="G968" s="4" t="inlineStr">
        <is>
          <t>https://bulkbacklinkanalyzer.online/dir/professional-link-building-147306</t>
        </is>
      </c>
      <c r="H968" s="4" t="inlineStr">
        <is>
          <t>Expert Premium Backlink Building Services Helping Websites Strengthen Their SEO Profiles, Improve Search Engine Rankings, and Attract More Organic Visitors - Page 147,306</t>
        </is>
      </c>
      <c r="I968" s="4" t="inlineStr">
        <is>
          <t>https://newimagecanopy.com/</t>
        </is>
      </c>
      <c r="J968" s="60" t="n">
        <v>46283</v>
      </c>
    </row>
    <row r="969" ht="22.5" customHeight="1">
      <c r="A969" s="4" t="inlineStr">
        <is>
          <t>bulkbacklinkanalyzer.site</t>
        </is>
      </c>
      <c r="B969" s="4" t="inlineStr">
        <is>
          <t>Spam (Disavow)</t>
        </is>
      </c>
      <c r="C969" s="59" t="inlineStr">
        <is>
          <t>Ahrefs</t>
        </is>
      </c>
      <c r="D969" s="4" t="inlineStr">
        <is>
          <t>Build Strong SEO Authority with High Quality Links from shadyvent.com</t>
        </is>
      </c>
      <c r="E969" s="4" t="inlineStr">
        <is>
          <t>Spam: keyword stuffed SEO sales copy</t>
        </is>
      </c>
      <c r="F969" s="54" t="inlineStr">
        <is>
          <t>Dofollow</t>
        </is>
      </c>
      <c r="G969" s="4" t="inlineStr">
        <is>
          <t>https://bulkbacklinkanalyzer.site/dir/authority-backlink-services-187263</t>
        </is>
      </c>
      <c r="H969" s="4" t="inlineStr">
        <is>
          <t>Premium Link Building Services Designed to Help Websites Build Strong Backlink Authority, Improve Google Rankings, and Increase Search Engine Visibility - Page 187,263</t>
        </is>
      </c>
      <c r="I969" s="4" t="inlineStr">
        <is>
          <t>https://newimagecanopy.com/</t>
        </is>
      </c>
      <c r="J969" s="60" t="n">
        <v>46283</v>
      </c>
    </row>
    <row r="970" ht="22.5" customHeight="1">
      <c r="A970" s="4" t="inlineStr">
        <is>
          <t>bulkbacklinkanalyzer.space</t>
        </is>
      </c>
      <c r="B970" s="4" t="inlineStr">
        <is>
          <t>Spam (Disavow)</t>
        </is>
      </c>
      <c r="C970" s="59" t="inlineStr">
        <is>
          <t>Semrush</t>
        </is>
      </c>
      <c r="D970" s="4" t="inlineStr">
        <is>
          <t>Expert SEO Links and Backlinks for newimagecanopy.com Ranking Growth</t>
        </is>
      </c>
      <c r="E970" s="4" t="inlineStr">
        <is>
          <t>Spam: keyword stuffed SEO sales copy</t>
        </is>
      </c>
      <c r="F970" s="54" t="inlineStr">
        <is>
          <t>Dofollow</t>
        </is>
      </c>
      <c r="G970" s="4" t="inlineStr">
        <is>
          <t>https://bulkbacklinkanalyzer.space/dir/professional-link-building-147306</t>
        </is>
      </c>
      <c r="H970" s="4" t="inlineStr">
        <is>
          <t>Expert Premium Backlink Building Services Helping Websites Strengthen Their SEO Profiles, Improve Search Engine Rankings, and Attract More Organic Visitors - Page 147,306</t>
        </is>
      </c>
      <c r="I970" s="4" t="inlineStr">
        <is>
          <t>https://newimagecanopy.com/</t>
        </is>
      </c>
      <c r="J970" s="60" t="n">
        <v>46308</v>
      </c>
    </row>
    <row r="971" ht="22.5" customHeight="1">
      <c r="A971" s="4" t="inlineStr">
        <is>
          <t>bulkbacklinkchecker.online</t>
        </is>
      </c>
      <c r="B971" s="4" t="inlineStr">
        <is>
          <t>Spam (Disavow)</t>
        </is>
      </c>
      <c r="C971" s="59" t="inlineStr">
        <is>
          <t>Ahrefs</t>
        </is>
      </c>
      <c r="D971" s="4" t="inlineStr">
        <is>
          <t>Expert SEO Links and Backlinks for newimagecanopy.com Ranking Growth</t>
        </is>
      </c>
      <c r="E971" s="4" t="inlineStr">
        <is>
          <t>Spam: keyword stuffed SEO sales copy</t>
        </is>
      </c>
      <c r="F971" s="54" t="inlineStr">
        <is>
          <t>Dofollow</t>
        </is>
      </c>
      <c r="G971" s="4" t="inlineStr">
        <is>
          <t>https://bulkbacklinkchecker.online/dir/professional-link-building-147306</t>
        </is>
      </c>
      <c r="H971" s="4" t="inlineStr">
        <is>
          <t>Expert Premium Backlink Building Services Helping Websites Strengthen Their SEO Profiles, Improve Search Engine Rankings, and Attract More Organic Visitors - Page 147,306</t>
        </is>
      </c>
      <c r="I971" s="4" t="inlineStr">
        <is>
          <t>https://newimagecanopy.com/</t>
        </is>
      </c>
      <c r="J971" s="60" t="n">
        <v>46283</v>
      </c>
    </row>
    <row r="972" ht="22.5" customHeight="1">
      <c r="A972" s="4" t="inlineStr">
        <is>
          <t>bulkbacklinkchecker.online</t>
        </is>
      </c>
      <c r="B972" s="4" t="inlineStr">
        <is>
          <t>Spam (Disavow)</t>
        </is>
      </c>
      <c r="C972" s="59" t="inlineStr">
        <is>
          <t>Semrush</t>
        </is>
      </c>
      <c r="D972" s="4" t="inlineStr">
        <is>
          <t>Build Strong SEO Authority with High Quality Links from shadyvent.com</t>
        </is>
      </c>
      <c r="E972" s="4" t="inlineStr">
        <is>
          <t>Spam: keyword stuffed SEO sales copy</t>
        </is>
      </c>
      <c r="F972" s="54" t="inlineStr">
        <is>
          <t>Dofollow</t>
        </is>
      </c>
      <c r="G972" s="4" t="inlineStr">
        <is>
          <t>https://bulkbacklinkchecker.online/dir/authority-backlink-services-187263</t>
        </is>
      </c>
      <c r="H972" s="4" t="inlineStr">
        <is>
          <t>Premium Link Building Services Designed to Help Websites Build Strong Backlink Authority, Improve Google Rankings, and Increase Search Engine Visibility - Page 187,263</t>
        </is>
      </c>
      <c r="I972" s="4" t="inlineStr">
        <is>
          <t>https://newimagecanopy.com/</t>
        </is>
      </c>
      <c r="J972" s="60" t="n">
        <v>46303</v>
      </c>
    </row>
    <row r="973" ht="22.5" customHeight="1">
      <c r="A973" s="4" t="inlineStr">
        <is>
          <t>bulkbacklinkchecker.shop</t>
        </is>
      </c>
      <c r="B973" s="4" t="inlineStr">
        <is>
          <t>Spam (Disavow)</t>
        </is>
      </c>
      <c r="C973" s="59" t="inlineStr">
        <is>
          <t>Ahrefs</t>
        </is>
      </c>
      <c r="D973" s="4" t="inlineStr">
        <is>
          <t>Expert SEO Links and Backlinks for newimagecanopy.com Ranking Growth</t>
        </is>
      </c>
      <c r="E973" s="4" t="inlineStr">
        <is>
          <t>Spam: keyword stuffed SEO sales copy</t>
        </is>
      </c>
      <c r="F973" s="54" t="inlineStr">
        <is>
          <t>Dofollow</t>
        </is>
      </c>
      <c r="G973" s="4" t="inlineStr">
        <is>
          <t>https://bulkbacklinkchecker.shop/dir/professional-link-building-147306</t>
        </is>
      </c>
      <c r="H973" s="4" t="inlineStr">
        <is>
          <t>Expert Premium Backlink Building Services Helping Websites Strengthen Their SEO Profiles, Improve Search Engine Rankings, and Attract More Organic Visitors - Page 147,306</t>
        </is>
      </c>
      <c r="I973" s="4" t="inlineStr">
        <is>
          <t>https://newimagecanopy.com/</t>
        </is>
      </c>
      <c r="J973" s="60" t="n">
        <v>46284</v>
      </c>
    </row>
    <row r="974" ht="22.5" customHeight="1">
      <c r="A974" s="4" t="inlineStr">
        <is>
          <t>bulkbacklinkchecker.shop</t>
        </is>
      </c>
      <c r="B974" s="4" t="inlineStr">
        <is>
          <t>Spam (Disavow)</t>
        </is>
      </c>
      <c r="C974" s="59" t="inlineStr">
        <is>
          <t>Semrush</t>
        </is>
      </c>
      <c r="D974" s="4" t="inlineStr">
        <is>
          <t>Build Strong SEO Authority with High Quality Links from shadyvent.com</t>
        </is>
      </c>
      <c r="E974" s="4" t="inlineStr">
        <is>
          <t>Spam: keyword stuffed SEO sales copy</t>
        </is>
      </c>
      <c r="F974" s="54" t="inlineStr">
        <is>
          <t>Dofollow</t>
        </is>
      </c>
      <c r="G974" s="4" t="inlineStr">
        <is>
          <t>https://bulkbacklinkchecker.shop/dir/authority-backlink-services-187263</t>
        </is>
      </c>
      <c r="H974" s="4" t="inlineStr">
        <is>
          <t>Premium Link Building Services Designed to Help Websites Build Strong Backlink Authority, Improve Google Rankings, and Increase Search Engine Visibility - Page 187,263</t>
        </is>
      </c>
      <c r="I974" s="4" t="inlineStr">
        <is>
          <t>https://newimagecanopy.com/</t>
        </is>
      </c>
      <c r="J974" s="60" t="n">
        <v>46308</v>
      </c>
    </row>
    <row r="975" ht="22.5" customHeight="1">
      <c r="A975" s="4" t="inlineStr">
        <is>
          <t>bulkbacklinkgenerator.site</t>
        </is>
      </c>
      <c r="B975" s="4" t="inlineStr">
        <is>
          <t>Spam (Disavow)</t>
        </is>
      </c>
      <c r="C975" s="59" t="inlineStr">
        <is>
          <t>Semrush</t>
        </is>
      </c>
      <c r="D975" s="4" t="inlineStr">
        <is>
          <t>Build Strong SEO Authority with High Quality Links from shadyvent.com</t>
        </is>
      </c>
      <c r="E975" s="4" t="inlineStr">
        <is>
          <t>Spam: keyword stuffed SEO sales copy</t>
        </is>
      </c>
      <c r="F975" s="54" t="inlineStr">
        <is>
          <t>Dofollow</t>
        </is>
      </c>
      <c r="G975" s="4" t="inlineStr">
        <is>
          <t>https://bulkbacklinkgenerator.site/dir/authority-backlink-services-187263</t>
        </is>
      </c>
      <c r="H975" s="4" t="inlineStr">
        <is>
          <t>Premium Link Building Services Designed to Help Websites Build Strong Backlink Authority, Improve Google Rankings, and Increase Search Engine Visibility - Page 187,263</t>
        </is>
      </c>
      <c r="I975" s="4" t="inlineStr">
        <is>
          <t>https://newimagecanopy.com/</t>
        </is>
      </c>
      <c r="J975" s="60" t="n">
        <v>46307</v>
      </c>
    </row>
    <row r="976" ht="22.5" customHeight="1">
      <c r="A976" s="4" t="inlineStr">
        <is>
          <t>bulkbacklinkgenerator.website</t>
        </is>
      </c>
      <c r="B976" s="4" t="inlineStr">
        <is>
          <t>Spam (Disavow)</t>
        </is>
      </c>
      <c r="C976" s="59" t="inlineStr">
        <is>
          <t>Semrush</t>
        </is>
      </c>
      <c r="D976" s="4" t="inlineStr">
        <is>
          <t>Build Strong SEO Authority with High Quality Links from shadyvent.com</t>
        </is>
      </c>
      <c r="E976" s="4" t="inlineStr">
        <is>
          <t>Spam: keyword stuffed SEO sales copy</t>
        </is>
      </c>
      <c r="F976" s="54" t="inlineStr">
        <is>
          <t>Dofollow</t>
        </is>
      </c>
      <c r="G976" s="4" t="inlineStr">
        <is>
          <t>https://bulkbacklinkgenerator.website/dir/authority-backlink-services-187263</t>
        </is>
      </c>
      <c r="H976" s="4" t="inlineStr">
        <is>
          <t>Premium Link Building Services Designed to Help Websites Build Strong Backlink Authority, Improve Google Rankings, and Increase Search Engine Visibility - Page 187,263</t>
        </is>
      </c>
      <c r="I976" s="4" t="inlineStr">
        <is>
          <t>https://newimagecanopy.com/</t>
        </is>
      </c>
      <c r="J976" s="60" t="n">
        <v>46304</v>
      </c>
    </row>
    <row r="977" ht="22.5" customHeight="1">
      <c r="A977" s="4" t="inlineStr">
        <is>
          <t>bulkbacklinklookup.site</t>
        </is>
      </c>
      <c r="B977" s="4" t="inlineStr">
        <is>
          <t>Spam (Disavow)</t>
        </is>
      </c>
      <c r="C977" s="59" t="inlineStr">
        <is>
          <t>Semrush</t>
        </is>
      </c>
      <c r="D977" s="4" t="inlineStr">
        <is>
          <t>Expert SEO Links and Backlinks for newimagecanopy.com Ranking Growth</t>
        </is>
      </c>
      <c r="E977" s="4" t="inlineStr">
        <is>
          <t>Spam: keyword stuffed SEO sales copy</t>
        </is>
      </c>
      <c r="F977" s="54" t="inlineStr">
        <is>
          <t>Dofollow</t>
        </is>
      </c>
      <c r="G977" s="4" t="inlineStr">
        <is>
          <t>https://bulkbacklinklookup.site/dir/professional-link-building-147306</t>
        </is>
      </c>
      <c r="H977" s="4" t="inlineStr">
        <is>
          <t>Expert Premium Backlink Building Services Helping Websites Strengthen Their SEO Profiles, Improve Search Engine Rankings, and Attract More Organic Visitors - Page 147,306</t>
        </is>
      </c>
      <c r="I977" s="4" t="inlineStr">
        <is>
          <t>https://newimagecanopy.com/</t>
        </is>
      </c>
      <c r="J977" s="60" t="n">
        <v>46303</v>
      </c>
    </row>
    <row r="978" ht="22.5" customHeight="1">
      <c r="A978" s="4" t="inlineStr">
        <is>
          <t>bulkbacklinklookup.space</t>
        </is>
      </c>
      <c r="B978" s="4" t="inlineStr">
        <is>
          <t>Spam (Disavow)</t>
        </is>
      </c>
      <c r="C978" s="59" t="inlineStr">
        <is>
          <t>Semrush</t>
        </is>
      </c>
      <c r="D978" s="4" t="inlineStr">
        <is>
          <t>Build Strong SEO Authority with High Quality Links from shadyvent.com</t>
        </is>
      </c>
      <c r="E978" s="4" t="inlineStr">
        <is>
          <t>Spam: keyword stuffed SEO sales copy</t>
        </is>
      </c>
      <c r="F978" s="54" t="inlineStr">
        <is>
          <t>Dofollow</t>
        </is>
      </c>
      <c r="G978" s="4" t="inlineStr">
        <is>
          <t>https://bulkbacklinklookup.space/dir/authority-backlink-services-187263</t>
        </is>
      </c>
      <c r="H978" s="4" t="inlineStr">
        <is>
          <t>Premium Link Building Services Designed to Help Websites Build Strong Backlink Authority, Improve Google Rankings, and Increase Search Engine Visibility - Page 187,263</t>
        </is>
      </c>
      <c r="I978" s="4" t="inlineStr">
        <is>
          <t>https://newimagecanopy.com/</t>
        </is>
      </c>
      <c r="J978" s="60" t="n">
        <v>46303</v>
      </c>
    </row>
    <row r="979" ht="22.5" customHeight="1">
      <c r="A979" s="4" t="inlineStr">
        <is>
          <t>bulkbacklinkreport.online</t>
        </is>
      </c>
      <c r="B979" s="4" t="inlineStr">
        <is>
          <t>Spam (Disavow)</t>
        </is>
      </c>
      <c r="C979" s="59" t="inlineStr">
        <is>
          <t>Semrush</t>
        </is>
      </c>
      <c r="D979" s="4" t="inlineStr">
        <is>
          <t>Expert SEO Links and Backlinks for newimagecanopy.com Ranking Growth</t>
        </is>
      </c>
      <c r="E979" s="4" t="inlineStr">
        <is>
          <t>Spam: keyword stuffed SEO sales copy</t>
        </is>
      </c>
      <c r="F979" s="54" t="inlineStr">
        <is>
          <t>Dofollow</t>
        </is>
      </c>
      <c r="G979" s="4" t="inlineStr">
        <is>
          <t>https://bulkbacklinkreport.online/dir/professional-link-building-147306</t>
        </is>
      </c>
      <c r="H979" s="4" t="inlineStr">
        <is>
          <t>Expert Premium Backlink Building Services Helping Websites Strengthen Their SEO Profiles, Improve Search Engine Rankings, and Attract More Organic Visitors - Page 147,306</t>
        </is>
      </c>
      <c r="I979" s="4" t="inlineStr">
        <is>
          <t>https://newimagecanopy.com/</t>
        </is>
      </c>
      <c r="J979" s="60" t="n">
        <v>46302</v>
      </c>
    </row>
    <row r="980" ht="22.5" customHeight="1">
      <c r="A980" s="4" t="inlineStr">
        <is>
          <t>bulkbacklinkreport.shop</t>
        </is>
      </c>
      <c r="B980" s="4" t="inlineStr">
        <is>
          <t>Spam (Disavow)</t>
        </is>
      </c>
      <c r="C980" s="59" t="inlineStr">
        <is>
          <t>Semrush</t>
        </is>
      </c>
      <c r="D980" s="4" t="inlineStr">
        <is>
          <t>Expert SEO Links and Backlinks for newimagecanopy.com Ranking Growth</t>
        </is>
      </c>
      <c r="E980" s="4" t="inlineStr">
        <is>
          <t>Spam: keyword stuffed SEO sales copy</t>
        </is>
      </c>
      <c r="F980" s="54" t="inlineStr">
        <is>
          <t>Dofollow</t>
        </is>
      </c>
      <c r="G980" s="4" t="inlineStr">
        <is>
          <t>https://bulkbacklinkreport.shop/dir/professional-link-building-147306</t>
        </is>
      </c>
      <c r="H980" s="4" t="inlineStr">
        <is>
          <t>Expert Premium Backlink Building Services Helping Websites Strengthen Their SEO Profiles, Improve Search Engine Rankings, and Attract More Organic Visitors - Page 147,306</t>
        </is>
      </c>
      <c r="I980" s="4" t="inlineStr">
        <is>
          <t>https://newimagecanopy.com/</t>
        </is>
      </c>
      <c r="J980" s="60" t="n">
        <v>46300</v>
      </c>
    </row>
    <row r="981" ht="22.5" customHeight="1">
      <c r="A981" s="4" t="inlineStr">
        <is>
          <t>bulkbacklinkreport.space</t>
        </is>
      </c>
      <c r="B981" s="4" t="inlineStr">
        <is>
          <t>Spam (Disavow)</t>
        </is>
      </c>
      <c r="C981" s="59" t="inlineStr">
        <is>
          <t>Semrush</t>
        </is>
      </c>
      <c r="D981" s="4" t="inlineStr">
        <is>
          <t>Build Strong SEO Authority with High Quality Links from shadyvent.com</t>
        </is>
      </c>
      <c r="E981" s="4" t="inlineStr">
        <is>
          <t>Spam: keyword stuffed SEO sales copy</t>
        </is>
      </c>
      <c r="F981" s="54" t="inlineStr">
        <is>
          <t>Dofollow</t>
        </is>
      </c>
      <c r="G981" s="4" t="inlineStr">
        <is>
          <t>https://bulkbacklinkreport.space/dir/authority-backlink-services-187263</t>
        </is>
      </c>
      <c r="H981" s="4" t="inlineStr">
        <is>
          <t>Premium Link Building Services Designed to Help Websites Build Strong Backlink Authority, Improve Google Rankings, and Increase Search Engine Visibility - Page 187,263</t>
        </is>
      </c>
      <c r="I981" s="4" t="inlineStr">
        <is>
          <t>https://newimagecanopy.com/</t>
        </is>
      </c>
      <c r="J981" s="60" t="n">
        <v>46305</v>
      </c>
    </row>
    <row r="982" ht="22.5" customHeight="1">
      <c r="A982" s="4" t="inlineStr">
        <is>
          <t>bulkbacklinkreport.space</t>
        </is>
      </c>
      <c r="B982" s="4" t="inlineStr">
        <is>
          <t>Spam (Disavow)</t>
        </is>
      </c>
      <c r="C982" s="59" t="inlineStr">
        <is>
          <t>Semrush</t>
        </is>
      </c>
      <c r="D982" s="4" t="inlineStr">
        <is>
          <t>Expert SEO Links and Backlinks for newimagecanopy.com Ranking Growth</t>
        </is>
      </c>
      <c r="E982" s="4" t="inlineStr">
        <is>
          <t>Spam: keyword stuffed SEO sales copy</t>
        </is>
      </c>
      <c r="F982" s="54" t="inlineStr">
        <is>
          <t>Dofollow</t>
        </is>
      </c>
      <c r="G982" s="4" t="inlineStr">
        <is>
          <t>https://bulkbacklinkreport.space/dir/professional-link-building-147306</t>
        </is>
      </c>
      <c r="H982" s="4" t="inlineStr">
        <is>
          <t>Expert Premium Backlink Building Services Helping Websites Strengthen Their SEO Profiles, Improve Search Engine Rankings, and Attract More Organic Visitors - Page 147,306</t>
        </is>
      </c>
      <c r="I982" s="4" t="inlineStr">
        <is>
          <t>https://newimagecanopy.com/</t>
        </is>
      </c>
      <c r="J982" s="60" t="n">
        <v>46308</v>
      </c>
    </row>
    <row r="983" ht="22.5" customHeight="1">
      <c r="A983" s="4" t="inlineStr">
        <is>
          <t>bulkbacklinkreport.store</t>
        </is>
      </c>
      <c r="B983" s="4" t="inlineStr">
        <is>
          <t>Spam (Disavow)</t>
        </is>
      </c>
      <c r="C983" s="59" t="inlineStr">
        <is>
          <t>Semrush</t>
        </is>
      </c>
      <c r="D983" s="4" t="inlineStr">
        <is>
          <t>Build Strong SEO Authority with High Quality Links from shadyvent.com</t>
        </is>
      </c>
      <c r="E983" s="4" t="inlineStr">
        <is>
          <t>Spam: keyword stuffed SEO sales copy</t>
        </is>
      </c>
      <c r="F983" s="54" t="inlineStr">
        <is>
          <t>Dofollow</t>
        </is>
      </c>
      <c r="G983" s="4" t="inlineStr">
        <is>
          <t>https://bulkbacklinkreport.store/dir/authority-backlink-services-187263</t>
        </is>
      </c>
      <c r="H983" s="4" t="inlineStr">
        <is>
          <t>Premium Link Building Services Designed to Help Websites Build Strong Backlink Authority, Improve Google Rankings, and Increase Search Engine Visibility - Page 187,263</t>
        </is>
      </c>
      <c r="I983" s="4" t="inlineStr">
        <is>
          <t>https://newimagecanopy.com/</t>
        </is>
      </c>
      <c r="J983" s="60" t="n">
        <v>46306</v>
      </c>
    </row>
    <row r="984" ht="22.5" customHeight="1">
      <c r="A984" s="4" t="inlineStr">
        <is>
          <t>bulkbacklinkreport.store</t>
        </is>
      </c>
      <c r="B984" s="4" t="inlineStr">
        <is>
          <t>Spam (Disavow)</t>
        </is>
      </c>
      <c r="C984" s="59" t="inlineStr">
        <is>
          <t>Semrush</t>
        </is>
      </c>
      <c r="D984" s="4" t="inlineStr">
        <is>
          <t>Expert SEO Links and Backlinks for newimagecanopy.com Ranking Growth</t>
        </is>
      </c>
      <c r="E984" s="4" t="inlineStr">
        <is>
          <t>Spam: keyword stuffed SEO sales copy</t>
        </is>
      </c>
      <c r="F984" s="54" t="inlineStr">
        <is>
          <t>Dofollow</t>
        </is>
      </c>
      <c r="G984" s="4" t="inlineStr">
        <is>
          <t>https://bulkbacklinkreport.store/dir/professional-link-building-147306</t>
        </is>
      </c>
      <c r="H984" s="4" t="inlineStr">
        <is>
          <t>Expert Premium Backlink Building Services Helping Websites Strengthen Their SEO Profiles, Improve Search Engine Rankings, and Attract More Organic Visitors - Page 147,306</t>
        </is>
      </c>
      <c r="I984" s="4" t="inlineStr">
        <is>
          <t>https://newimagecanopy.com/</t>
        </is>
      </c>
      <c r="J984" s="60" t="n">
        <v>46307</v>
      </c>
    </row>
    <row r="985" ht="22.5" customHeight="1">
      <c r="A985" s="4" t="inlineStr">
        <is>
          <t>bulkbacklinkschecker.shop</t>
        </is>
      </c>
      <c r="B985" s="4" t="inlineStr">
        <is>
          <t>Spam (Disavow)</t>
        </is>
      </c>
      <c r="C985" s="59" t="inlineStr">
        <is>
          <t>Semrush</t>
        </is>
      </c>
      <c r="D985" s="4" t="inlineStr">
        <is>
          <t>Expert SEO Links and Backlinks for newimagecanopy.com Ranking Growth</t>
        </is>
      </c>
      <c r="E985" s="4" t="inlineStr">
        <is>
          <t>Spam: keyword stuffed SEO sales copy</t>
        </is>
      </c>
      <c r="F985" s="54" t="inlineStr">
        <is>
          <t>Dofollow</t>
        </is>
      </c>
      <c r="G985" s="4" t="inlineStr">
        <is>
          <t>https://bulkbacklinkschecker.shop/dir/professional-link-building-147306</t>
        </is>
      </c>
      <c r="H985" s="4" t="inlineStr">
        <is>
          <t>Expert Premium Backlink Building Services Helping Websites Strengthen Their SEO Profiles, Improve Search Engine Rankings, and Attract More Organic Visitors - Page 147,306</t>
        </is>
      </c>
      <c r="I985" s="4" t="inlineStr">
        <is>
          <t>https://newimagecanopy.com/</t>
        </is>
      </c>
      <c r="J985" s="60" t="n">
        <v>46305</v>
      </c>
    </row>
    <row r="986" ht="22.5" customHeight="1">
      <c r="A986" s="4" t="inlineStr">
        <is>
          <t>bulkbacklinkschecker.site</t>
        </is>
      </c>
      <c r="B986" s="4" t="inlineStr">
        <is>
          <t>Spam (Disavow)</t>
        </is>
      </c>
      <c r="C986" s="59" t="inlineStr">
        <is>
          <t>Semrush</t>
        </is>
      </c>
      <c r="D986" s="4" t="inlineStr">
        <is>
          <t>Build Strong SEO Authority with High Quality Links from shadyvent.com</t>
        </is>
      </c>
      <c r="E986" s="4" t="inlineStr">
        <is>
          <t>Spam: keyword stuffed SEO sales copy</t>
        </is>
      </c>
      <c r="F986" s="54" t="inlineStr">
        <is>
          <t>Dofollow</t>
        </is>
      </c>
      <c r="G986" s="4" t="inlineStr">
        <is>
          <t>https://bulkbacklinkschecker.site/dir/authority-backlink-services-187263</t>
        </is>
      </c>
      <c r="H986" s="4" t="inlineStr">
        <is>
          <t>Premium Link Building Services Designed to Help Websites Build Strong Backlink Authority, Improve Google Rankings, and Increase Search Engine Visibility - Page 187,263</t>
        </is>
      </c>
      <c r="I986" s="4" t="inlineStr">
        <is>
          <t>https://newimagecanopy.com/</t>
        </is>
      </c>
      <c r="J986" s="60" t="n">
        <v>46301</v>
      </c>
    </row>
    <row r="987" ht="22.5" customHeight="1">
      <c r="A987" s="4" t="inlineStr">
        <is>
          <t>bulkdaandpachecker.space</t>
        </is>
      </c>
      <c r="B987" s="4" t="inlineStr">
        <is>
          <t>Spam (Disavow)</t>
        </is>
      </c>
      <c r="C987" s="59" t="inlineStr">
        <is>
          <t>Semrush</t>
        </is>
      </c>
      <c r="D987" s="4" t="inlineStr">
        <is>
          <t>Build Strong SEO Authority with High Quality Links from shadyvent.com</t>
        </is>
      </c>
      <c r="E987" s="4" t="inlineStr">
        <is>
          <t>Spam: keyword stuffed SEO sales copy</t>
        </is>
      </c>
      <c r="F987" s="54" t="inlineStr">
        <is>
          <t>Dofollow</t>
        </is>
      </c>
      <c r="G987" s="4" t="inlineStr">
        <is>
          <t>https://bulkdaandpachecker.space/dir/authority-backlink-services-187263</t>
        </is>
      </c>
      <c r="H987" s="4" t="inlineStr">
        <is>
          <t>Premium Link Building Services Designed to Help Websites Build Strong Backlink Authority, Improve Google Rankings, and Increase Search Engine Visibility - Page 187,263</t>
        </is>
      </c>
      <c r="I987" s="4" t="inlineStr">
        <is>
          <t>https://newimagecanopy.com/</t>
        </is>
      </c>
      <c r="J987" s="60" t="n">
        <v>46307</v>
      </c>
    </row>
    <row r="988" ht="22.5" customHeight="1">
      <c r="A988" s="4" t="inlineStr">
        <is>
          <t>bulkdachecker.online</t>
        </is>
      </c>
      <c r="B988" s="4" t="inlineStr">
        <is>
          <t>Spam (Disavow)</t>
        </is>
      </c>
      <c r="C988" s="59" t="inlineStr">
        <is>
          <t>Semrush</t>
        </is>
      </c>
      <c r="D988" s="4" t="inlineStr">
        <is>
          <t>Expert SEO Links and Backlinks for newimagecanopy.com Ranking Growth</t>
        </is>
      </c>
      <c r="E988" s="4" t="inlineStr">
        <is>
          <t>Spam: keyword stuffed SEO sales copy</t>
        </is>
      </c>
      <c r="F988" s="54" t="inlineStr">
        <is>
          <t>Dofollow</t>
        </is>
      </c>
      <c r="G988" s="4" t="inlineStr">
        <is>
          <t>https://bulkdachecker.online/dir/professional-link-building-147306</t>
        </is>
      </c>
      <c r="H988" s="4" t="inlineStr">
        <is>
          <t>Expert Premium Backlink Building Services Helping Websites Strengthen Their SEO Profiles, Improve Search Engine Rankings, and Attract More Organic Visitors - Page 147,306</t>
        </is>
      </c>
      <c r="I988" s="4" t="inlineStr">
        <is>
          <t>https://newimagecanopy.com/</t>
        </is>
      </c>
      <c r="J988" s="60" t="n">
        <v>46305</v>
      </c>
    </row>
    <row r="989" ht="22.5" customHeight="1">
      <c r="A989" s="4" t="inlineStr">
        <is>
          <t>bulkdachecker.store</t>
        </is>
      </c>
      <c r="B989" s="4" t="inlineStr">
        <is>
          <t>Spam (Disavow)</t>
        </is>
      </c>
      <c r="C989" s="59" t="inlineStr">
        <is>
          <t>Ahrefs</t>
        </is>
      </c>
      <c r="D989" s="4" t="inlineStr">
        <is>
          <t>Build Strong SEO Authority with High Quality Links from shadyvent.com</t>
        </is>
      </c>
      <c r="E989" s="4" t="inlineStr">
        <is>
          <t>Spam: keyword stuffed SEO sales copy</t>
        </is>
      </c>
      <c r="F989" s="54" t="inlineStr">
        <is>
          <t>Dofollow</t>
        </is>
      </c>
      <c r="G989" s="4" t="inlineStr">
        <is>
          <t>https://bulkdachecker.store/dir/authority-backlink-services-187263</t>
        </is>
      </c>
      <c r="H989" s="4" t="inlineStr">
        <is>
          <t>Premium Link Building Services Designed to Help Websites Build Strong Backlink Authority, Improve Google Rankings, and Increase Search Engine Visibility - Page 187,263</t>
        </is>
      </c>
      <c r="I989" s="4" t="inlineStr">
        <is>
          <t>https://newimagecanopy.com/</t>
        </is>
      </c>
      <c r="J989" s="60" t="n">
        <v>46283</v>
      </c>
    </row>
    <row r="990" ht="22.5" customHeight="1">
      <c r="A990" s="4" t="inlineStr">
        <is>
          <t>bulkdachecker.store</t>
        </is>
      </c>
      <c r="B990" s="4" t="inlineStr">
        <is>
          <t>Spam (Disavow)</t>
        </is>
      </c>
      <c r="C990" s="59" t="inlineStr">
        <is>
          <t>Ahrefs</t>
        </is>
      </c>
      <c r="D990" s="4" t="inlineStr">
        <is>
          <t>Expert SEO Links and Backlinks for newimagecanopy.com Ranking Growth</t>
        </is>
      </c>
      <c r="E990" s="4" t="inlineStr">
        <is>
          <t>Spam: keyword stuffed SEO sales copy</t>
        </is>
      </c>
      <c r="F990" s="54" t="inlineStr">
        <is>
          <t>Dofollow</t>
        </is>
      </c>
      <c r="G990" s="4" t="inlineStr">
        <is>
          <t>https://bulkdachecker.store/dir/professional-link-building-147306</t>
        </is>
      </c>
      <c r="H990" s="4" t="inlineStr">
        <is>
          <t>Expert Premium Backlink Building Services Helping Websites Strengthen Their SEO Profiles, Improve Search Engine Rankings, and Attract More Organic Visitors - Page 147,306</t>
        </is>
      </c>
      <c r="I990" s="4" t="inlineStr">
        <is>
          <t>https://newimagecanopy.com/</t>
        </is>
      </c>
      <c r="J990" s="60" t="n">
        <v>46284</v>
      </c>
    </row>
    <row r="991" ht="22.5" customHeight="1">
      <c r="A991" s="4" t="inlineStr">
        <is>
          <t>bulkdacheckerfree.online</t>
        </is>
      </c>
      <c r="B991" s="4" t="inlineStr">
        <is>
          <t>Spam (Disavow)</t>
        </is>
      </c>
      <c r="C991" s="59" t="inlineStr">
        <is>
          <t>Ahrefs</t>
        </is>
      </c>
      <c r="D991" s="4" t="inlineStr">
        <is>
          <t>Expert SEO Links and Backlinks for newimagecanopy.com Ranking Growth</t>
        </is>
      </c>
      <c r="E991" s="4" t="inlineStr">
        <is>
          <t>Spam: keyword stuffed SEO sales copy</t>
        </is>
      </c>
      <c r="F991" s="54" t="inlineStr">
        <is>
          <t>Dofollow</t>
        </is>
      </c>
      <c r="G991" s="4" t="inlineStr">
        <is>
          <t>https://bulkdacheckerfree.online/dir/professional-link-building-147306</t>
        </is>
      </c>
      <c r="H991" s="4" t="inlineStr">
        <is>
          <t>Expert Premium Backlink Building Services Helping Websites Strengthen Their SEO Profiles, Improve Search Engine Rankings, and Attract More Organic Visitors - Page 147,306</t>
        </is>
      </c>
      <c r="I991" s="4" t="inlineStr">
        <is>
          <t>https://newimagecanopy.com/</t>
        </is>
      </c>
      <c r="J991" s="60" t="n">
        <v>46283</v>
      </c>
    </row>
    <row r="992" ht="22.5" customHeight="1">
      <c r="A992" s="4" t="inlineStr">
        <is>
          <t>bulkdacheckerfree.online</t>
        </is>
      </c>
      <c r="B992" s="4" t="inlineStr">
        <is>
          <t>Spam (Disavow)</t>
        </is>
      </c>
      <c r="C992" s="59" t="inlineStr">
        <is>
          <t>Semrush</t>
        </is>
      </c>
      <c r="D992" s="4" t="inlineStr">
        <is>
          <t>Build Strong SEO Authority with High Quality Links from shadyvent.com</t>
        </is>
      </c>
      <c r="E992" s="4" t="inlineStr">
        <is>
          <t>Spam: keyword stuffed SEO sales copy</t>
        </is>
      </c>
      <c r="F992" s="54" t="inlineStr">
        <is>
          <t>Dofollow</t>
        </is>
      </c>
      <c r="G992" s="4" t="inlineStr">
        <is>
          <t>https://bulkdacheckerfree.online/dir/authority-backlink-services-187263</t>
        </is>
      </c>
      <c r="H992" s="4" t="inlineStr">
        <is>
          <t>Premium Link Building Services Designed to Help Websites Build Strong Backlink Authority, Improve Google Rankings, and Increase Search Engine Visibility - Page 187,263</t>
        </is>
      </c>
      <c r="I992" s="4" t="inlineStr">
        <is>
          <t>https://newimagecanopy.com/</t>
        </is>
      </c>
      <c r="J992" s="60" t="n">
        <v>46304</v>
      </c>
    </row>
    <row r="993" ht="22.5" customHeight="1">
      <c r="A993" s="4" t="inlineStr">
        <is>
          <t>bulkdacheckerfree.store</t>
        </is>
      </c>
      <c r="B993" s="4" t="inlineStr">
        <is>
          <t>Spam (Disavow)</t>
        </is>
      </c>
      <c r="C993" s="59" t="inlineStr">
        <is>
          <t>Semrush</t>
        </is>
      </c>
      <c r="D993" s="4" t="inlineStr">
        <is>
          <t>Build Strong SEO Authority with High Quality Links from shadyvent.com</t>
        </is>
      </c>
      <c r="E993" s="4" t="inlineStr">
        <is>
          <t>Spam: keyword stuffed SEO sales copy</t>
        </is>
      </c>
      <c r="F993" s="54" t="inlineStr">
        <is>
          <t>Dofollow</t>
        </is>
      </c>
      <c r="G993" s="4" t="inlineStr">
        <is>
          <t>https://bulkdacheckerfree.store/dir/authority-backlink-services-187263</t>
        </is>
      </c>
      <c r="H993" s="4" t="inlineStr">
        <is>
          <t>Premium Link Building Services Designed to Help Websites Build Strong Backlink Authority, Improve Google Rankings, and Increase Search Engine Visibility - Page 187,263</t>
        </is>
      </c>
      <c r="I993" s="4" t="inlineStr">
        <is>
          <t>https://newimagecanopy.com/</t>
        </is>
      </c>
      <c r="J993" s="60" t="n">
        <v>46307</v>
      </c>
    </row>
    <row r="994" ht="22.5" customHeight="1">
      <c r="A994" s="4" t="inlineStr">
        <is>
          <t>bulkdacheckeronline.store</t>
        </is>
      </c>
      <c r="B994" s="4" t="inlineStr">
        <is>
          <t>Spam (Disavow)</t>
        </is>
      </c>
      <c r="C994" s="59" t="inlineStr">
        <is>
          <t>Semrush</t>
        </is>
      </c>
      <c r="D994" s="4" t="inlineStr">
        <is>
          <t>Build Strong SEO Authority with High Quality Links from shadyvent.com</t>
        </is>
      </c>
      <c r="E994" s="4" t="inlineStr">
        <is>
          <t>Spam: keyword stuffed SEO sales copy</t>
        </is>
      </c>
      <c r="F994" s="54" t="inlineStr">
        <is>
          <t>Dofollow</t>
        </is>
      </c>
      <c r="G994" s="4" t="inlineStr">
        <is>
          <t>https://bulkdacheckeronline.store/dir/authority-backlink-services-187263</t>
        </is>
      </c>
      <c r="H994" s="4" t="inlineStr">
        <is>
          <t>Premium Link Building Services Designed to Help Websites Build Strong Backlink Authority, Improve Google Rankings, and Increase Search Engine Visibility - Page 187,263</t>
        </is>
      </c>
      <c r="I994" s="4" t="inlineStr">
        <is>
          <t>https://newimagecanopy.com/</t>
        </is>
      </c>
      <c r="J994" s="60" t="n">
        <v>46302</v>
      </c>
    </row>
    <row r="995" ht="22.5" customHeight="1">
      <c r="A995" s="4" t="inlineStr">
        <is>
          <t>bulkdacheckertool.shop</t>
        </is>
      </c>
      <c r="B995" s="4" t="inlineStr">
        <is>
          <t>Spam (Disavow)</t>
        </is>
      </c>
      <c r="C995" s="59" t="inlineStr">
        <is>
          <t>Semrush</t>
        </is>
      </c>
      <c r="D995" s="4" t="inlineStr">
        <is>
          <t>Build Strong SEO Authority with High Quality Links from shadyvent.com</t>
        </is>
      </c>
      <c r="E995" s="4" t="inlineStr">
        <is>
          <t>Spam: keyword stuffed SEO sales copy</t>
        </is>
      </c>
      <c r="F995" s="54" t="inlineStr">
        <is>
          <t>Dofollow</t>
        </is>
      </c>
      <c r="G995" s="4" t="inlineStr">
        <is>
          <t>https://bulkdacheckertool.shop/dir/authority-backlink-services-187263</t>
        </is>
      </c>
      <c r="H995" s="4" t="inlineStr">
        <is>
          <t>Premium Link Building Services Designed to Help Websites Build Strong Backlink Authority, Improve Google Rankings, and Increase Search Engine Visibility - Page 187,263</t>
        </is>
      </c>
      <c r="I995" s="4" t="inlineStr">
        <is>
          <t>https://newimagecanopy.com/</t>
        </is>
      </c>
      <c r="J995" s="60" t="n">
        <v>46304</v>
      </c>
    </row>
    <row r="996" ht="22.5" customHeight="1">
      <c r="A996" s="4" t="inlineStr">
        <is>
          <t>bulkdacheckertool.shop</t>
        </is>
      </c>
      <c r="B996" s="4" t="inlineStr">
        <is>
          <t>Spam (Disavow)</t>
        </is>
      </c>
      <c r="C996" s="59" t="inlineStr">
        <is>
          <t>Semrush</t>
        </is>
      </c>
      <c r="D996" s="4" t="inlineStr">
        <is>
          <t>Expert SEO Links and Backlinks for newimagecanopy.com Ranking Growth</t>
        </is>
      </c>
      <c r="E996" s="4" t="inlineStr">
        <is>
          <t>Spam: keyword stuffed SEO sales copy</t>
        </is>
      </c>
      <c r="F996" s="54" t="inlineStr">
        <is>
          <t>Dofollow</t>
        </is>
      </c>
      <c r="G996" s="4" t="inlineStr">
        <is>
          <t>https://bulkdacheckertool.shop/dir/professional-link-building-147306</t>
        </is>
      </c>
      <c r="H996" s="4" t="inlineStr">
        <is>
          <t>Expert Premium Backlink Building Services Helping Websites Strengthen Their SEO Profiles, Improve Search Engine Rankings, and Attract More Organic Visitors - Page 147,306</t>
        </is>
      </c>
      <c r="I996" s="4" t="inlineStr">
        <is>
          <t>https://newimagecanopy.com/</t>
        </is>
      </c>
      <c r="J996" s="60" t="n">
        <v>46305</v>
      </c>
    </row>
    <row r="997" ht="22.5" customHeight="1">
      <c r="A997" s="4" t="inlineStr">
        <is>
          <t>bulkdacheckertool.store</t>
        </is>
      </c>
      <c r="B997" s="4" t="inlineStr">
        <is>
          <t>Spam (Disavow)</t>
        </is>
      </c>
      <c r="C997" s="59" t="inlineStr">
        <is>
          <t>Semrush</t>
        </is>
      </c>
      <c r="D997" s="4" t="inlineStr">
        <is>
          <t>Build Strong SEO Authority with High Quality Links from shadyvent.com</t>
        </is>
      </c>
      <c r="E997" s="4" t="inlineStr">
        <is>
          <t>Spam: keyword stuffed SEO sales copy</t>
        </is>
      </c>
      <c r="F997" s="54" t="inlineStr">
        <is>
          <t>Dofollow</t>
        </is>
      </c>
      <c r="G997" s="4" t="inlineStr">
        <is>
          <t>https://bulkdacheckertool.store/dir/authority-backlink-services-187263</t>
        </is>
      </c>
      <c r="H997" s="4" t="inlineStr">
        <is>
          <t>Premium Link Building Services Designed to Help Websites Build Strong Backlink Authority, Improve Google Rankings, and Increase Search Engine Visibility - Page 187,263</t>
        </is>
      </c>
      <c r="I997" s="4" t="inlineStr">
        <is>
          <t>https://newimagecanopy.com/</t>
        </is>
      </c>
      <c r="J997" s="60" t="n">
        <v>46301</v>
      </c>
    </row>
    <row r="998" ht="22.5" customHeight="1">
      <c r="A998" s="4" t="inlineStr">
        <is>
          <t>bulkdacheckertool.website</t>
        </is>
      </c>
      <c r="B998" s="4" t="inlineStr">
        <is>
          <t>Spam (Disavow)</t>
        </is>
      </c>
      <c r="C998" s="59" t="inlineStr">
        <is>
          <t>Semrush</t>
        </is>
      </c>
      <c r="D998" s="4" t="inlineStr">
        <is>
          <t>Build Strong SEO Authority with High Quality Links from shadyvent.com</t>
        </is>
      </c>
      <c r="E998" s="4" t="inlineStr">
        <is>
          <t>Spam: keyword stuffed SEO sales copy</t>
        </is>
      </c>
      <c r="F998" s="54" t="inlineStr">
        <is>
          <t>Dofollow</t>
        </is>
      </c>
      <c r="G998" s="4" t="inlineStr">
        <is>
          <t>https://bulkdacheckertool.website/dir/authority-backlink-services-187263</t>
        </is>
      </c>
      <c r="H998" s="4" t="inlineStr">
        <is>
          <t>Premium Link Building Services Designed to Help Websites Build Strong Backlink Authority, Improve Google Rankings, and Increase Search Engine Visibility - Page 187,263</t>
        </is>
      </c>
      <c r="I998" s="4" t="inlineStr">
        <is>
          <t>https://newimagecanopy.com/</t>
        </is>
      </c>
      <c r="J998" s="60" t="n">
        <v>46301</v>
      </c>
    </row>
    <row r="999" ht="22.5" customHeight="1">
      <c r="A999" s="4" t="inlineStr">
        <is>
          <t>bulkdacheckertool.website</t>
        </is>
      </c>
      <c r="B999" s="4" t="inlineStr">
        <is>
          <t>Spam (Disavow)</t>
        </is>
      </c>
      <c r="C999" s="59" t="inlineStr">
        <is>
          <t>Semrush</t>
        </is>
      </c>
      <c r="D999" s="4" t="inlineStr">
        <is>
          <t>Expert SEO Links and Backlinks for newimagecanopy.com Ranking Growth</t>
        </is>
      </c>
      <c r="E999" s="4" t="inlineStr">
        <is>
          <t>Spam: keyword stuffed SEO sales copy</t>
        </is>
      </c>
      <c r="F999" s="54" t="inlineStr">
        <is>
          <t>Dofollow</t>
        </is>
      </c>
      <c r="G999" s="4" t="inlineStr">
        <is>
          <t>https://bulkdacheckertool.website/dir/professional-link-building-147306</t>
        </is>
      </c>
      <c r="H999" s="4" t="inlineStr">
        <is>
          <t>Expert Premium Backlink Building Services Helping Websites Strengthen Their SEO Profiles, Improve Search Engine Rankings, and Attract More Organic Visitors - Page 147,306</t>
        </is>
      </c>
      <c r="I999" s="4" t="inlineStr">
        <is>
          <t>https://newimagecanopy.com/</t>
        </is>
      </c>
      <c r="J999" s="60" t="n">
        <v>46306</v>
      </c>
    </row>
    <row r="1000" ht="22.5" customHeight="1">
      <c r="A1000" s="4" t="inlineStr">
        <is>
          <t>bulkdacheckertools.shop</t>
        </is>
      </c>
      <c r="B1000" s="4" t="inlineStr">
        <is>
          <t>Spam (Disavow)</t>
        </is>
      </c>
      <c r="C1000" s="59" t="inlineStr">
        <is>
          <t>Semrush</t>
        </is>
      </c>
      <c r="D1000" s="4" t="inlineStr">
        <is>
          <t>Build Strong SEO Authority with High Quality Links from shadyvent.com</t>
        </is>
      </c>
      <c r="E1000" s="4" t="inlineStr">
        <is>
          <t>Spam: keyword stuffed SEO sales copy</t>
        </is>
      </c>
      <c r="F1000" s="54" t="inlineStr">
        <is>
          <t>Dofollow</t>
        </is>
      </c>
      <c r="G1000" s="4" t="inlineStr">
        <is>
          <t>https://bulkdacheckertools.shop/dir/authority-backlink-services-187263</t>
        </is>
      </c>
      <c r="H1000" s="4" t="inlineStr">
        <is>
          <t>Premium Link Building Services Designed to Help Websites Build Strong Backlink Authority, Improve Google Rankings, and Increase Search Engine Visibility - Page 187,263</t>
        </is>
      </c>
      <c r="I1000" s="4" t="inlineStr">
        <is>
          <t>https://newimagecanopy.com/</t>
        </is>
      </c>
      <c r="J1000" s="60" t="n">
        <v>46303</v>
      </c>
    </row>
    <row r="1001" ht="22.5" customHeight="1">
      <c r="A1001" s="4" t="inlineStr">
        <is>
          <t>bulkdacheckertools.site</t>
        </is>
      </c>
      <c r="B1001" s="4" t="inlineStr">
        <is>
          <t>Spam (Disavow)</t>
        </is>
      </c>
      <c r="C1001" s="59" t="inlineStr">
        <is>
          <t>Semrush</t>
        </is>
      </c>
      <c r="D1001" s="4" t="inlineStr">
        <is>
          <t>Build Strong SEO Authority with High Quality Links from shadyvent.com</t>
        </is>
      </c>
      <c r="E1001" s="4" t="inlineStr">
        <is>
          <t>Spam: keyword stuffed SEO sales copy</t>
        </is>
      </c>
      <c r="F1001" s="54" t="inlineStr">
        <is>
          <t>Dofollow</t>
        </is>
      </c>
      <c r="G1001" s="4" t="inlineStr">
        <is>
          <t>https://bulkdacheckertools.site/dir/authority-backlink-services-187263</t>
        </is>
      </c>
      <c r="H1001" s="4" t="inlineStr">
        <is>
          <t>Premium Link Building Services Designed to Help Websites Build Strong Backlink Authority, Improve Google Rankings, and Increase Search Engine Visibility - Page 187,263</t>
        </is>
      </c>
      <c r="I1001" s="4" t="inlineStr">
        <is>
          <t>https://newimagecanopy.com/</t>
        </is>
      </c>
      <c r="J1001" s="60" t="n">
        <v>46303</v>
      </c>
    </row>
    <row r="1002" ht="22.5" customHeight="1">
      <c r="A1002" s="4" t="inlineStr">
        <is>
          <t>bulkdacheckertools.space</t>
        </is>
      </c>
      <c r="B1002" s="4" t="inlineStr">
        <is>
          <t>Spam (Disavow)</t>
        </is>
      </c>
      <c r="C1002" s="59" t="inlineStr">
        <is>
          <t>Semrush</t>
        </is>
      </c>
      <c r="D1002" s="4" t="inlineStr">
        <is>
          <t>Expert SEO Links and Backlinks for newimagecanopy.com Ranking Growth</t>
        </is>
      </c>
      <c r="E1002" s="4" t="inlineStr">
        <is>
          <t>Spam: keyword stuffed SEO sales copy</t>
        </is>
      </c>
      <c r="F1002" s="54" t="inlineStr">
        <is>
          <t>Dofollow</t>
        </is>
      </c>
      <c r="G1002" s="4" t="inlineStr">
        <is>
          <t>https://bulkdacheckertools.space/dir/professional-link-building-147306</t>
        </is>
      </c>
      <c r="H1002" s="4" t="inlineStr">
        <is>
          <t>Expert Premium Backlink Building Services Helping Websites Strengthen Their SEO Profiles, Improve Search Engine Rankings, and Attract More Organic Visitors - Page 147,306</t>
        </is>
      </c>
      <c r="I1002" s="4" t="inlineStr">
        <is>
          <t>https://newimagecanopy.com/</t>
        </is>
      </c>
      <c r="J1002" s="60" t="n">
        <v>46300</v>
      </c>
    </row>
    <row r="1003" ht="22.5" customHeight="1">
      <c r="A1003" s="4" t="inlineStr">
        <is>
          <t>bulkdacheckertools.website</t>
        </is>
      </c>
      <c r="B1003" s="4" t="inlineStr">
        <is>
          <t>Spam (Disavow)</t>
        </is>
      </c>
      <c r="C1003" s="59" t="inlineStr">
        <is>
          <t>Semrush</t>
        </is>
      </c>
      <c r="D1003" s="4" t="inlineStr">
        <is>
          <t>Expert SEO Links and Backlinks for newimagecanopy.com Ranking Growth</t>
        </is>
      </c>
      <c r="E1003" s="4" t="inlineStr">
        <is>
          <t>Spam: keyword stuffed SEO sales copy</t>
        </is>
      </c>
      <c r="F1003" s="54" t="inlineStr">
        <is>
          <t>Dofollow</t>
        </is>
      </c>
      <c r="G1003" s="4" t="inlineStr">
        <is>
          <t>https://bulkdacheckertools.website/dir/professional-link-building-147306</t>
        </is>
      </c>
      <c r="H1003" s="4" t="inlineStr">
        <is>
          <t>Expert Premium Backlink Building Services Helping Websites Strengthen Their SEO Profiles, Improve Search Engine Rankings, and Attract More Organic Visitors - Page 147,306</t>
        </is>
      </c>
      <c r="I1003" s="4" t="inlineStr">
        <is>
          <t>https://newimagecanopy.com/</t>
        </is>
      </c>
      <c r="J1003" s="60" t="n">
        <v>46304</v>
      </c>
    </row>
    <row r="1004" ht="22.5" customHeight="1">
      <c r="A1004" s="4" t="inlineStr">
        <is>
          <t>bulkdadrchecker.shop</t>
        </is>
      </c>
      <c r="B1004" s="4" t="inlineStr">
        <is>
          <t>Spam (Disavow)</t>
        </is>
      </c>
      <c r="C1004" s="59" t="inlineStr">
        <is>
          <t>Semrush</t>
        </is>
      </c>
      <c r="D1004" s="4" t="inlineStr">
        <is>
          <t>Build Strong SEO Authority with High Quality Links from shadyvent.com</t>
        </is>
      </c>
      <c r="E1004" s="4" t="inlineStr">
        <is>
          <t>Spam: keyword stuffed SEO sales copy</t>
        </is>
      </c>
      <c r="F1004" s="54" t="inlineStr">
        <is>
          <t>Dofollow</t>
        </is>
      </c>
      <c r="G1004" s="4" t="inlineStr">
        <is>
          <t>https://bulkdadrchecker.shop/dir/authority-backlink-services-187263</t>
        </is>
      </c>
      <c r="H1004" s="4" t="inlineStr">
        <is>
          <t>Premium Link Building Services Designed to Help Websites Build Strong Backlink Authority, Improve Google Rankings, and Increase Search Engine Visibility - Page 187,263</t>
        </is>
      </c>
      <c r="I1004" s="4" t="inlineStr">
        <is>
          <t>https://newimagecanopy.com/</t>
        </is>
      </c>
      <c r="J1004" s="60" t="n">
        <v>46307</v>
      </c>
    </row>
    <row r="1005" ht="22.5" customHeight="1">
      <c r="A1005" s="4" t="inlineStr">
        <is>
          <t>bulkdadrchecker.site</t>
        </is>
      </c>
      <c r="B1005" s="4" t="inlineStr">
        <is>
          <t>Spam (Disavow)</t>
        </is>
      </c>
      <c r="C1005" s="59" t="inlineStr">
        <is>
          <t>Semrush</t>
        </is>
      </c>
      <c r="D1005" s="4" t="inlineStr">
        <is>
          <t>Build Strong SEO Authority with High Quality Links from shadyvent.com</t>
        </is>
      </c>
      <c r="E1005" s="4" t="inlineStr">
        <is>
          <t>Spam: keyword stuffed SEO sales copy</t>
        </is>
      </c>
      <c r="F1005" s="54" t="inlineStr">
        <is>
          <t>Dofollow</t>
        </is>
      </c>
      <c r="G1005" s="4" t="inlineStr">
        <is>
          <t>https://bulkdadrchecker.site/dir/authority-backlink-services-187263</t>
        </is>
      </c>
      <c r="H1005" s="4" t="inlineStr">
        <is>
          <t>Premium Link Building Services Designed to Help Websites Build Strong Backlink Authority, Improve Google Rankings, and Increase Search Engine Visibility - Page 187,263</t>
        </is>
      </c>
      <c r="I1005" s="4" t="inlineStr">
        <is>
          <t>https://newimagecanopy.com/</t>
        </is>
      </c>
      <c r="J1005" s="60" t="n">
        <v>46302</v>
      </c>
    </row>
    <row r="1006" ht="22.5" customHeight="1">
      <c r="A1006" s="4" t="inlineStr">
        <is>
          <t>bulkdapachecker.shop</t>
        </is>
      </c>
      <c r="B1006" s="4" t="inlineStr">
        <is>
          <t>Spam (Disavow)</t>
        </is>
      </c>
      <c r="C1006" s="59" t="inlineStr">
        <is>
          <t>Semrush</t>
        </is>
      </c>
      <c r="D1006" s="4" t="inlineStr">
        <is>
          <t>Build Strong SEO Authority with High Quality Links from shadyvent.com</t>
        </is>
      </c>
      <c r="E1006" s="4" t="inlineStr">
        <is>
          <t>Spam: keyword stuffed SEO sales copy</t>
        </is>
      </c>
      <c r="F1006" s="54" t="inlineStr">
        <is>
          <t>Dofollow</t>
        </is>
      </c>
      <c r="G1006" s="4" t="inlineStr">
        <is>
          <t>https://bulkdapachecker.shop/dir/authority-backlink-services-187263</t>
        </is>
      </c>
      <c r="H1006" s="4" t="inlineStr">
        <is>
          <t>Premium Link Building Services Designed to Help Websites Build Strong Backlink Authority, Improve Google Rankings, and Increase Search Engine Visibility - Page 187,263</t>
        </is>
      </c>
      <c r="I1006" s="4" t="inlineStr">
        <is>
          <t>https://newimagecanopy.com/</t>
        </is>
      </c>
      <c r="J1006" s="60" t="n">
        <v>46304</v>
      </c>
    </row>
    <row r="1007" ht="22.5" customHeight="1">
      <c r="A1007" s="4" t="inlineStr">
        <is>
          <t>bulkdapachecker.site</t>
        </is>
      </c>
      <c r="B1007" s="4" t="inlineStr">
        <is>
          <t>Spam (Disavow)</t>
        </is>
      </c>
      <c r="C1007" s="59" t="inlineStr">
        <is>
          <t>Ahrefs</t>
        </is>
      </c>
      <c r="D1007" s="4" t="inlineStr">
        <is>
          <t>Expert SEO Links and Backlinks for newimagecanopy.com Ranking Growth</t>
        </is>
      </c>
      <c r="E1007" s="4" t="inlineStr">
        <is>
          <t>Spam: keyword stuffed SEO sales copy</t>
        </is>
      </c>
      <c r="F1007" s="54" t="inlineStr">
        <is>
          <t>Dofollow</t>
        </is>
      </c>
      <c r="G1007" s="4" t="inlineStr">
        <is>
          <t>https://bulkdapachecker.site/dir/professional-link-building-147306</t>
        </is>
      </c>
      <c r="H1007" s="4" t="inlineStr">
        <is>
          <t>Expert Premium Backlink Building Services Helping Websites Strengthen Their SEO Profiles, Improve Search Engine Rankings, and Attract More Organic Visitors - Page 147,306</t>
        </is>
      </c>
      <c r="I1007" s="4" t="inlineStr">
        <is>
          <t>https://newimagecanopy.com/</t>
        </is>
      </c>
      <c r="J1007" s="60" t="n">
        <v>46283</v>
      </c>
    </row>
    <row r="1008" ht="22.5" customHeight="1">
      <c r="A1008" s="4" t="inlineStr">
        <is>
          <t>bulkdomaindachecker.shop</t>
        </is>
      </c>
      <c r="B1008" s="4" t="inlineStr">
        <is>
          <t>Spam (Disavow)</t>
        </is>
      </c>
      <c r="C1008" s="59" t="inlineStr">
        <is>
          <t>Ahrefs</t>
        </is>
      </c>
      <c r="D1008" s="4" t="inlineStr">
        <is>
          <t>Build Strong SEO Authority with High Quality Links from shadyvent.com</t>
        </is>
      </c>
      <c r="E1008" s="4" t="inlineStr">
        <is>
          <t>Spam: keyword stuffed SEO sales copy</t>
        </is>
      </c>
      <c r="F1008" s="54" t="inlineStr">
        <is>
          <t>Dofollow</t>
        </is>
      </c>
      <c r="G1008" s="4" t="inlineStr">
        <is>
          <t>https://bulkdomaindachecker.shop/dir/authority-backlink-services-187263</t>
        </is>
      </c>
      <c r="H1008" s="4" t="inlineStr">
        <is>
          <t>Premium Link Building Services Designed to Help Websites Build Strong Backlink Authority, Improve Google Rankings, and Increase Search Engine Visibility - Page 187,263</t>
        </is>
      </c>
      <c r="I1008" s="4" t="inlineStr">
        <is>
          <t>https://newimagecanopy.com/</t>
        </is>
      </c>
      <c r="J1008" s="60" t="n">
        <v>46283</v>
      </c>
    </row>
    <row r="1009" ht="22.5" customHeight="1">
      <c r="A1009" s="4" t="inlineStr">
        <is>
          <t>bulkdomaindachecker.store</t>
        </is>
      </c>
      <c r="B1009" s="4" t="inlineStr">
        <is>
          <t>Spam (Disavow)</t>
        </is>
      </c>
      <c r="C1009" s="59" t="inlineStr">
        <is>
          <t>Semrush</t>
        </is>
      </c>
      <c r="D1009" s="4" t="inlineStr">
        <is>
          <t>Expert SEO Links and Backlinks for newimagecanopy.com Ranking Growth</t>
        </is>
      </c>
      <c r="E1009" s="4" t="inlineStr">
        <is>
          <t>Spam: keyword stuffed SEO sales copy</t>
        </is>
      </c>
      <c r="F1009" s="54" t="inlineStr">
        <is>
          <t>Dofollow</t>
        </is>
      </c>
      <c r="G1009" s="4" t="inlineStr">
        <is>
          <t>https://bulkdomaindachecker.store/dir/professional-link-building-147306</t>
        </is>
      </c>
      <c r="H1009" s="4" t="inlineStr">
        <is>
          <t>Expert Premium Backlink Building Services Helping Websites Strengthen Their SEO Profiles, Improve Search Engine Rankings, and Attract More Organic Visitors - Page 147,306</t>
        </is>
      </c>
      <c r="I1009" s="4" t="inlineStr">
        <is>
          <t>https://newimagecanopy.com/</t>
        </is>
      </c>
      <c r="J1009" s="60" t="n">
        <v>46308</v>
      </c>
    </row>
    <row r="1010" ht="22.5" customHeight="1">
      <c r="A1010" s="4" t="inlineStr">
        <is>
          <t>bulkdomaindachecker.website</t>
        </is>
      </c>
      <c r="B1010" s="4" t="inlineStr">
        <is>
          <t>Spam (Disavow)</t>
        </is>
      </c>
      <c r="C1010" s="59" t="inlineStr">
        <is>
          <t>Semrush</t>
        </is>
      </c>
      <c r="D1010" s="4" t="inlineStr">
        <is>
          <t>Build Strong SEO Authority with High Quality Links from shadyvent.com</t>
        </is>
      </c>
      <c r="E1010" s="4" t="inlineStr">
        <is>
          <t>Spam: keyword stuffed SEO sales copy</t>
        </is>
      </c>
      <c r="F1010" s="54" t="inlineStr">
        <is>
          <t>Dofollow</t>
        </is>
      </c>
      <c r="G1010" s="4" t="inlineStr">
        <is>
          <t>https://bulkdomaindachecker.website/dir/authority-backlink-services-187263</t>
        </is>
      </c>
      <c r="H1010" s="4" t="inlineStr">
        <is>
          <t>Premium Link Building Services Designed to Help Websites Build Strong Backlink Authority, Improve Google Rankings, and Increase Search Engine Visibility - Page 187,263</t>
        </is>
      </c>
      <c r="I1010" s="4" t="inlineStr">
        <is>
          <t>https://newimagecanopy.com/</t>
        </is>
      </c>
      <c r="J1010" s="60" t="n">
        <v>46304</v>
      </c>
    </row>
    <row r="1011" ht="22.5" customHeight="1">
      <c r="A1011" s="4" t="inlineStr">
        <is>
          <t>bulkdomaindachecker.website</t>
        </is>
      </c>
      <c r="B1011" s="4" t="inlineStr">
        <is>
          <t>Spam (Disavow)</t>
        </is>
      </c>
      <c r="C1011" s="59" t="inlineStr">
        <is>
          <t>Semrush</t>
        </is>
      </c>
      <c r="D1011" s="4" t="inlineStr">
        <is>
          <t>Expert SEO Links and Backlinks for newimagecanopy.com Ranking Growth</t>
        </is>
      </c>
      <c r="E1011" s="4" t="inlineStr">
        <is>
          <t>Spam: keyword stuffed SEO sales copy</t>
        </is>
      </c>
      <c r="F1011" s="54" t="inlineStr">
        <is>
          <t>Dofollow</t>
        </is>
      </c>
      <c r="G1011" s="4" t="inlineStr">
        <is>
          <t>https://bulkdomaindachecker.website/dir/professional-link-building-147306</t>
        </is>
      </c>
      <c r="H1011" s="4" t="inlineStr">
        <is>
          <t>Expert Premium Backlink Building Services Helping Websites Strengthen Their SEO Profiles, Improve Search Engine Rankings, and Attract More Organic Visitors - Page 147,306</t>
        </is>
      </c>
      <c r="I1011" s="4" t="inlineStr">
        <is>
          <t>https://newimagecanopy.com/</t>
        </is>
      </c>
      <c r="J1011" s="60" t="n">
        <v>46309</v>
      </c>
    </row>
    <row r="1012" ht="22.5" customHeight="1">
      <c r="A1012" s="4" t="inlineStr">
        <is>
          <t>bulkdrchecker.site</t>
        </is>
      </c>
      <c r="B1012" s="4" t="inlineStr">
        <is>
          <t>Spam (Disavow)</t>
        </is>
      </c>
      <c r="C1012" s="59" t="inlineStr">
        <is>
          <t>Semrush</t>
        </is>
      </c>
      <c r="D1012" s="4" t="inlineStr">
        <is>
          <t>Expert SEO Links and Backlinks for newimagecanopy.com Ranking Growth</t>
        </is>
      </c>
      <c r="E1012" s="4" t="inlineStr">
        <is>
          <t>Spam: keyword stuffed SEO sales copy</t>
        </is>
      </c>
      <c r="F1012" s="54" t="inlineStr">
        <is>
          <t>Dofollow</t>
        </is>
      </c>
      <c r="G1012" s="4" t="inlineStr">
        <is>
          <t>https://bulkdrchecker.site/dir/professional-link-building-147306</t>
        </is>
      </c>
      <c r="H1012" s="4" t="inlineStr">
        <is>
          <t>Expert Premium Backlink Building Services Helping Websites Strengthen Their SEO Profiles, Improve Search Engine Rankings, and Attract More Organic Visitors - Page 147,306</t>
        </is>
      </c>
      <c r="I1012" s="4" t="inlineStr">
        <is>
          <t>https://newimagecanopy.com/</t>
        </is>
      </c>
      <c r="J1012" s="60" t="n">
        <v>46308</v>
      </c>
    </row>
    <row r="1013" ht="22.5" customHeight="1">
      <c r="A1013" s="4" t="inlineStr">
        <is>
          <t>bulkdrchecker.space</t>
        </is>
      </c>
      <c r="B1013" s="4" t="inlineStr">
        <is>
          <t>Spam (Disavow)</t>
        </is>
      </c>
      <c r="C1013" s="59" t="inlineStr">
        <is>
          <t>Semrush</t>
        </is>
      </c>
      <c r="D1013" s="4" t="inlineStr">
        <is>
          <t>Build Strong SEO Authority with High Quality Links from shadyvent.com</t>
        </is>
      </c>
      <c r="E1013" s="4" t="inlineStr">
        <is>
          <t>Spam: keyword stuffed SEO sales copy</t>
        </is>
      </c>
      <c r="F1013" s="54" t="inlineStr">
        <is>
          <t>Dofollow</t>
        </is>
      </c>
      <c r="G1013" s="4" t="inlineStr">
        <is>
          <t>https://bulkdrchecker.space/dir/authority-backlink-services-187263</t>
        </is>
      </c>
      <c r="H1013" s="4" t="inlineStr">
        <is>
          <t>Premium Link Building Services Designed to Help Websites Build Strong Backlink Authority, Improve Google Rankings, and Increase Search Engine Visibility - Page 187,263</t>
        </is>
      </c>
      <c r="I1013" s="4" t="inlineStr">
        <is>
          <t>https://newimagecanopy.com/</t>
        </is>
      </c>
      <c r="J1013" s="60" t="n">
        <v>46304</v>
      </c>
    </row>
    <row r="1014" ht="22.5" customHeight="1">
      <c r="A1014" s="4" t="inlineStr">
        <is>
          <t>bulkdrchecker.store</t>
        </is>
      </c>
      <c r="B1014" s="4" t="inlineStr">
        <is>
          <t>Spam (Disavow)</t>
        </is>
      </c>
      <c r="C1014" s="59" t="inlineStr">
        <is>
          <t>Semrush</t>
        </is>
      </c>
      <c r="D1014" s="4" t="inlineStr">
        <is>
          <t>Build Strong SEO Authority with High Quality Links from shadyvent.com</t>
        </is>
      </c>
      <c r="E1014" s="4" t="inlineStr">
        <is>
          <t>Spam: keyword stuffed SEO sales copy</t>
        </is>
      </c>
      <c r="F1014" s="54" t="inlineStr">
        <is>
          <t>Dofollow</t>
        </is>
      </c>
      <c r="G1014" s="4" t="inlineStr">
        <is>
          <t>https://bulkdrchecker.store/dir/authority-backlink-services-187263</t>
        </is>
      </c>
      <c r="H1014" s="4" t="inlineStr">
        <is>
          <t>Premium Link Building Services Designed to Help Websites Build Strong Backlink Authority, Improve Google Rankings, and Increase Search Engine Visibility - Page 187,263</t>
        </is>
      </c>
      <c r="I1014" s="4" t="inlineStr">
        <is>
          <t>https://newimagecanopy.com/</t>
        </is>
      </c>
      <c r="J1014" s="60" t="n">
        <v>46306</v>
      </c>
    </row>
    <row r="1015" ht="22.5" customHeight="1">
      <c r="A1015" s="4" t="inlineStr">
        <is>
          <t>bulkdrchecker.store</t>
        </is>
      </c>
      <c r="B1015" s="4" t="inlineStr">
        <is>
          <t>Spam (Disavow)</t>
        </is>
      </c>
      <c r="C1015" s="59" t="inlineStr">
        <is>
          <t>Semrush</t>
        </is>
      </c>
      <c r="D1015" s="4" t="inlineStr">
        <is>
          <t>Expert SEO Links and Backlinks for newimagecanopy.com Ranking Growth</t>
        </is>
      </c>
      <c r="E1015" s="4" t="inlineStr">
        <is>
          <t>Spam: keyword stuffed SEO sales copy</t>
        </is>
      </c>
      <c r="F1015" s="54" t="inlineStr">
        <is>
          <t>Dofollow</t>
        </is>
      </c>
      <c r="G1015" s="4" t="inlineStr">
        <is>
          <t>https://bulkdrchecker.store/dir/professional-link-building-147306</t>
        </is>
      </c>
      <c r="H1015" s="4" t="inlineStr">
        <is>
          <t>Expert Premium Backlink Building Services Helping Websites Strengthen Their SEO Profiles, Improve Search Engine Rankings, and Attract More Organic Visitors - Page 147,306</t>
        </is>
      </c>
      <c r="I1015" s="4" t="inlineStr">
        <is>
          <t>https://newimagecanopy.com/</t>
        </is>
      </c>
      <c r="J1015" s="60" t="n">
        <v>46304</v>
      </c>
    </row>
    <row r="1016" ht="22.5" customHeight="1">
      <c r="A1016" s="4" t="inlineStr">
        <is>
          <t>bulkdrcheckerfree.site</t>
        </is>
      </c>
      <c r="B1016" s="4" t="inlineStr">
        <is>
          <t>Spam (Disavow)</t>
        </is>
      </c>
      <c r="C1016" s="59" t="inlineStr">
        <is>
          <t>Semrush</t>
        </is>
      </c>
      <c r="D1016" s="4" t="inlineStr">
        <is>
          <t>Build Strong SEO Authority with High Quality Links from shadyvent.com</t>
        </is>
      </c>
      <c r="E1016" s="4" t="inlineStr">
        <is>
          <t>Spam: keyword stuffed SEO sales copy</t>
        </is>
      </c>
      <c r="F1016" s="54" t="inlineStr">
        <is>
          <t>Dofollow</t>
        </is>
      </c>
      <c r="G1016" s="4" t="inlineStr">
        <is>
          <t>https://bulkdrcheckerfree.site/dir/authority-backlink-services-187263</t>
        </is>
      </c>
      <c r="H1016" s="4" t="inlineStr">
        <is>
          <t>Premium Link Building Services Designed to Help Websites Build Strong Backlink Authority, Improve Google Rankings, and Increase Search Engine Visibility - Page 187,263</t>
        </is>
      </c>
      <c r="I1016" s="4" t="inlineStr">
        <is>
          <t>https://newimagecanopy.com/</t>
        </is>
      </c>
      <c r="J1016" s="60" t="n">
        <v>46308</v>
      </c>
    </row>
    <row r="1017" ht="22.5" customHeight="1">
      <c r="A1017" s="4" t="inlineStr">
        <is>
          <t>bulkdrcheckerfree.website</t>
        </is>
      </c>
      <c r="B1017" s="4" t="inlineStr">
        <is>
          <t>Spam (Disavow)</t>
        </is>
      </c>
      <c r="C1017" s="59" t="inlineStr">
        <is>
          <t>Ahrefs</t>
        </is>
      </c>
      <c r="D1017" s="4" t="inlineStr">
        <is>
          <t>Expert SEO Links and Backlinks for newimagecanopy.com Ranking Growth</t>
        </is>
      </c>
      <c r="E1017" s="4" t="inlineStr">
        <is>
          <t>Spam: keyword stuffed SEO sales copy</t>
        </is>
      </c>
      <c r="F1017" s="54" t="inlineStr">
        <is>
          <t>Dofollow</t>
        </is>
      </c>
      <c r="G1017" s="4" t="inlineStr">
        <is>
          <t>https://bulkdrcheckerfree.website/dir/professional-link-building-147306</t>
        </is>
      </c>
      <c r="H1017" s="4" t="inlineStr">
        <is>
          <t>Expert Premium Backlink Building Services Helping Websites Strengthen Their SEO Profiles, Improve Search Engine Rankings, and Attract More Organic Visitors - Page 147,306</t>
        </is>
      </c>
      <c r="I1017" s="4" t="inlineStr">
        <is>
          <t>https://newimagecanopy.com/</t>
        </is>
      </c>
      <c r="J1017" s="60" t="n">
        <v>46287</v>
      </c>
    </row>
    <row r="1018" ht="22.5" customHeight="1">
      <c r="A1018" s="4" t="inlineStr">
        <is>
          <t>bulkfreedapachecker.shop</t>
        </is>
      </c>
      <c r="B1018" s="4" t="inlineStr">
        <is>
          <t>Spam (Disavow)</t>
        </is>
      </c>
      <c r="C1018" s="59" t="inlineStr">
        <is>
          <t>Ahrefs</t>
        </is>
      </c>
      <c r="D1018" s="4" t="inlineStr">
        <is>
          <t>Build Strong SEO Authority with High Quality Links from shadyvent.com</t>
        </is>
      </c>
      <c r="E1018" s="4" t="inlineStr">
        <is>
          <t>Spam: keyword stuffed SEO sales copy</t>
        </is>
      </c>
      <c r="F1018" s="54" t="inlineStr">
        <is>
          <t>Dofollow</t>
        </is>
      </c>
      <c r="G1018" s="4" t="inlineStr">
        <is>
          <t>https://bulkfreedapachecker.shop/dir/authority-backlink-services-187263</t>
        </is>
      </c>
      <c r="H1018" s="4" t="inlineStr">
        <is>
          <t>Premium Link Building Services Designed to Help Websites Build Strong Backlink Authority, Improve Google Rankings, and Increase Search Engine Visibility - Page 187,263</t>
        </is>
      </c>
      <c r="I1018" s="4" t="inlineStr">
        <is>
          <t>https://newimagecanopy.com/</t>
        </is>
      </c>
      <c r="J1018" s="60" t="n">
        <v>46283</v>
      </c>
    </row>
    <row r="1019" ht="22.5" customHeight="1">
      <c r="A1019" s="4" t="inlineStr">
        <is>
          <t>bulkfreedapachecker.shop</t>
        </is>
      </c>
      <c r="B1019" s="4" t="inlineStr">
        <is>
          <t>Spam (Disavow)</t>
        </is>
      </c>
      <c r="C1019" s="59" t="inlineStr">
        <is>
          <t>Ahrefs</t>
        </is>
      </c>
      <c r="D1019" s="4" t="inlineStr">
        <is>
          <t>Expert SEO Links and Backlinks for newimagecanopy.com Ranking Growth</t>
        </is>
      </c>
      <c r="E1019" s="4" t="inlineStr">
        <is>
          <t>Spam: keyword stuffed SEO sales copy</t>
        </is>
      </c>
      <c r="F1019" s="54" t="inlineStr">
        <is>
          <t>Dofollow</t>
        </is>
      </c>
      <c r="G1019" s="4" t="inlineStr">
        <is>
          <t>https://bulkfreedapachecker.shop/dir/professional-link-building-147306</t>
        </is>
      </c>
      <c r="H1019" s="4" t="inlineStr">
        <is>
          <t>Expert Premium Backlink Building Services Helping Websites Strengthen Their SEO Profiles, Improve Search Engine Rankings, and Attract More Organic Visitors - Page 147,306</t>
        </is>
      </c>
      <c r="I1019" s="4" t="inlineStr">
        <is>
          <t>https://newimagecanopy.com/</t>
        </is>
      </c>
      <c r="J1019" s="60" t="n">
        <v>46284</v>
      </c>
    </row>
    <row r="1020" ht="22.5" customHeight="1">
      <c r="A1020" s="4" t="inlineStr">
        <is>
          <t>bulklinkchecker.online</t>
        </is>
      </c>
      <c r="B1020" s="4" t="inlineStr">
        <is>
          <t>Spam (Disavow)</t>
        </is>
      </c>
      <c r="C1020" s="59" t="inlineStr">
        <is>
          <t>Ahrefs</t>
        </is>
      </c>
      <c r="D1020" s="4" t="inlineStr">
        <is>
          <t>Expert SEO Links and Backlinks for newimagecanopy.com Ranking Growth</t>
        </is>
      </c>
      <c r="E1020" s="4" t="inlineStr">
        <is>
          <t>Spam: keyword stuffed SEO sales copy</t>
        </is>
      </c>
      <c r="F1020" s="54" t="inlineStr">
        <is>
          <t>Dofollow</t>
        </is>
      </c>
      <c r="G1020" s="4" t="inlineStr">
        <is>
          <t>https://bulklinkchecker.online/dir/professional-link-building-147306</t>
        </is>
      </c>
      <c r="H1020" s="4" t="inlineStr">
        <is>
          <t>Expert Premium Backlink Building Services Helping Websites Strengthen Their SEO Profiles, Improve Search Engine Rankings, and Attract More Organic Visitors - Page 147,306</t>
        </is>
      </c>
      <c r="I1020" s="4" t="inlineStr">
        <is>
          <t>https://newimagecanopy.com/</t>
        </is>
      </c>
      <c r="J1020" s="60" t="n">
        <v>46283</v>
      </c>
    </row>
    <row r="1021" ht="22.5" customHeight="1">
      <c r="A1021" s="4" t="inlineStr">
        <is>
          <t>bulklinkchecker.online</t>
        </is>
      </c>
      <c r="B1021" s="4" t="inlineStr">
        <is>
          <t>Spam (Disavow)</t>
        </is>
      </c>
      <c r="C1021" s="59" t="inlineStr">
        <is>
          <t>Semrush</t>
        </is>
      </c>
      <c r="D1021" s="4" t="inlineStr">
        <is>
          <t>Build Strong SEO Authority with High Quality Links from shadyvent.com</t>
        </is>
      </c>
      <c r="E1021" s="4" t="inlineStr">
        <is>
          <t>Spam: keyword stuffed SEO sales copy</t>
        </is>
      </c>
      <c r="F1021" s="54" t="inlineStr">
        <is>
          <t>Dofollow</t>
        </is>
      </c>
      <c r="G1021" s="4" t="inlineStr">
        <is>
          <t>https://bulklinkchecker.online/dir/authority-backlink-services-187263</t>
        </is>
      </c>
      <c r="H1021" s="4" t="inlineStr">
        <is>
          <t>Premium Link Building Services Designed to Help Websites Build Strong Backlink Authority, Improve Google Rankings, and Increase Search Engine Visibility - Page 187,263</t>
        </is>
      </c>
      <c r="I1021" s="4" t="inlineStr">
        <is>
          <t>https://newimagecanopy.com/</t>
        </is>
      </c>
      <c r="J1021" s="60" t="n">
        <v>46308</v>
      </c>
    </row>
    <row r="1022" ht="22.5" customHeight="1">
      <c r="A1022" s="4" t="inlineStr">
        <is>
          <t>bulklinkchecker.site</t>
        </is>
      </c>
      <c r="B1022" s="4" t="inlineStr">
        <is>
          <t>Spam (Disavow)</t>
        </is>
      </c>
      <c r="C1022" s="59" t="inlineStr">
        <is>
          <t>Ahrefs</t>
        </is>
      </c>
      <c r="D1022" s="4" t="inlineStr">
        <is>
          <t>Expert SEO Links and Backlinks for newimagecanopy.com Ranking Growth</t>
        </is>
      </c>
      <c r="E1022" s="4" t="inlineStr">
        <is>
          <t>Spam: keyword stuffed SEO sales copy</t>
        </is>
      </c>
      <c r="F1022" s="54" t="inlineStr">
        <is>
          <t>Dofollow</t>
        </is>
      </c>
      <c r="G1022" s="4" t="inlineStr">
        <is>
          <t>https://bulklinkchecker.site/dir/professional-link-building-147306</t>
        </is>
      </c>
      <c r="H1022" s="4" t="inlineStr">
        <is>
          <t>Expert Premium Backlink Building Services Helping Websites Strengthen Their SEO Profiles, Improve Search Engine Rankings, and Attract More Organic Visitors - Page 147,306</t>
        </is>
      </c>
      <c r="I1022" s="4" t="inlineStr">
        <is>
          <t>https://newimagecanopy.com/</t>
        </is>
      </c>
      <c r="J1022" s="60" t="n">
        <v>46284</v>
      </c>
    </row>
    <row r="1023" ht="22.5" customHeight="1">
      <c r="A1023" s="4" t="inlineStr">
        <is>
          <t>bulklinkchecker.site</t>
        </is>
      </c>
      <c r="B1023" s="4" t="inlineStr">
        <is>
          <t>Spam (Disavow)</t>
        </is>
      </c>
      <c r="C1023" s="59" t="inlineStr">
        <is>
          <t>Semrush</t>
        </is>
      </c>
      <c r="D1023" s="4" t="inlineStr">
        <is>
          <t>Build Strong SEO Authority with High Quality Links from shadyvent.com</t>
        </is>
      </c>
      <c r="E1023" s="4" t="inlineStr">
        <is>
          <t>Spam: keyword stuffed SEO sales copy</t>
        </is>
      </c>
      <c r="F1023" s="54" t="inlineStr">
        <is>
          <t>Dofollow</t>
        </is>
      </c>
      <c r="G1023" s="4" t="inlineStr">
        <is>
          <t>https://bulklinkchecker.site/dir/authority-backlink-services-187263</t>
        </is>
      </c>
      <c r="H1023" s="4" t="inlineStr">
        <is>
          <t>Premium Link Building Services Designed to Help Websites Build Strong Backlink Authority, Improve Google Rankings, and Increase Search Engine Visibility - Page 187,263</t>
        </is>
      </c>
      <c r="I1023" s="4" t="inlineStr">
        <is>
          <t>https://newimagecanopy.com/</t>
        </is>
      </c>
      <c r="J1023" s="60" t="n">
        <v>46307</v>
      </c>
    </row>
    <row r="1024" ht="22.5" customHeight="1">
      <c r="A1024" s="4" t="inlineStr">
        <is>
          <t>bulklinkchecker.space</t>
        </is>
      </c>
      <c r="B1024" s="4" t="inlineStr">
        <is>
          <t>Spam (Disavow)</t>
        </is>
      </c>
      <c r="C1024" s="59" t="inlineStr">
        <is>
          <t>Semrush</t>
        </is>
      </c>
      <c r="D1024" s="4" t="inlineStr">
        <is>
          <t>Build Strong SEO Authority with High Quality Links from shadyvent.com</t>
        </is>
      </c>
      <c r="E1024" s="4" t="inlineStr">
        <is>
          <t>Spam: keyword stuffed SEO sales copy</t>
        </is>
      </c>
      <c r="F1024" s="54" t="inlineStr">
        <is>
          <t>Dofollow</t>
        </is>
      </c>
      <c r="G1024" s="4" t="inlineStr">
        <is>
          <t>https://bulklinkchecker.space/dir/authority-backlink-services-187263</t>
        </is>
      </c>
      <c r="H1024" s="4" t="inlineStr">
        <is>
          <t>Premium Link Building Services Designed to Help Websites Build Strong Backlink Authority, Improve Google Rankings, and Increase Search Engine Visibility - Page 187,263</t>
        </is>
      </c>
      <c r="I1024" s="4" t="inlineStr">
        <is>
          <t>https://newimagecanopy.com/</t>
        </is>
      </c>
      <c r="J1024" s="60" t="n">
        <v>46307</v>
      </c>
    </row>
    <row r="1025" ht="22.5" customHeight="1">
      <c r="A1025" s="4" t="inlineStr">
        <is>
          <t>bulklinkchecker.space</t>
        </is>
      </c>
      <c r="B1025" s="4" t="inlineStr">
        <is>
          <t>Spam (Disavow)</t>
        </is>
      </c>
      <c r="C1025" s="59" t="inlineStr">
        <is>
          <t>Semrush</t>
        </is>
      </c>
      <c r="D1025" s="4" t="inlineStr">
        <is>
          <t>Expert SEO Links and Backlinks for newimagecanopy.com Ranking Growth</t>
        </is>
      </c>
      <c r="E1025" s="4" t="inlineStr">
        <is>
          <t>Spam: keyword stuffed SEO sales copy</t>
        </is>
      </c>
      <c r="F1025" s="54" t="inlineStr">
        <is>
          <t>Dofollow</t>
        </is>
      </c>
      <c r="G1025" s="4" t="inlineStr">
        <is>
          <t>https://bulklinkchecker.space/dir/professional-link-building-147306</t>
        </is>
      </c>
      <c r="H1025" s="4" t="inlineStr">
        <is>
          <t>Expert Premium Backlink Building Services Helping Websites Strengthen Their SEO Profiles, Improve Search Engine Rankings, and Attract More Organic Visitors - Page 147,306</t>
        </is>
      </c>
      <c r="I1025" s="4" t="inlineStr">
        <is>
          <t>https://newimagecanopy.com/</t>
        </is>
      </c>
      <c r="J1025" s="60" t="n">
        <v>46308</v>
      </c>
    </row>
    <row r="1026" ht="22.5" customHeight="1">
      <c r="A1026" s="4" t="inlineStr">
        <is>
          <t>bulklinkchecker.store</t>
        </is>
      </c>
      <c r="B1026" s="4" t="inlineStr">
        <is>
          <t>Spam (Disavow)</t>
        </is>
      </c>
      <c r="C1026" s="59" t="inlineStr">
        <is>
          <t>Ahrefs</t>
        </is>
      </c>
      <c r="D1026" s="4" t="inlineStr">
        <is>
          <t>Expert SEO Links and Backlinks for newimagecanopy.com Ranking Growth</t>
        </is>
      </c>
      <c r="E1026" s="4" t="inlineStr">
        <is>
          <t>Spam: keyword stuffed SEO sales copy</t>
        </is>
      </c>
      <c r="F1026" s="54" t="inlineStr">
        <is>
          <t>Dofollow</t>
        </is>
      </c>
      <c r="G1026" s="4" t="inlineStr">
        <is>
          <t>https://bulklinkchecker.store/dir/professional-link-building-147306</t>
        </is>
      </c>
      <c r="H1026" s="4" t="inlineStr">
        <is>
          <t>Expert Premium Backlink Building Services Helping Websites Strengthen Their SEO Profiles, Improve Search Engine Rankings, and Attract More Organic Visitors - Page 147,306</t>
        </is>
      </c>
      <c r="I1026" s="4" t="inlineStr">
        <is>
          <t>https://newimagecanopy.com/</t>
        </is>
      </c>
      <c r="J1026" s="60" t="n">
        <v>46284</v>
      </c>
    </row>
    <row r="1027" ht="22.5" customHeight="1">
      <c r="A1027" s="4" t="inlineStr">
        <is>
          <t>bulklinkchecker.store</t>
        </is>
      </c>
      <c r="B1027" s="4" t="inlineStr">
        <is>
          <t>Spam (Disavow)</t>
        </is>
      </c>
      <c r="C1027" s="59" t="inlineStr">
        <is>
          <t>Semrush</t>
        </is>
      </c>
      <c r="D1027" s="4" t="inlineStr">
        <is>
          <t>Build Strong SEO Authority with High Quality Links from shadyvent.com</t>
        </is>
      </c>
      <c r="E1027" s="4" t="inlineStr">
        <is>
          <t>Spam: keyword stuffed SEO sales copy</t>
        </is>
      </c>
      <c r="F1027" s="54" t="inlineStr">
        <is>
          <t>Dofollow</t>
        </is>
      </c>
      <c r="G1027" s="4" t="inlineStr">
        <is>
          <t>https://bulklinkchecker.store/dir/authority-backlink-services-187263</t>
        </is>
      </c>
      <c r="H1027" s="4" t="inlineStr">
        <is>
          <t>Premium Link Building Services Designed to Help Websites Build Strong Backlink Authority, Improve Google Rankings, and Increase Search Engine Visibility - Page 187,263</t>
        </is>
      </c>
      <c r="I1027" s="4" t="inlineStr">
        <is>
          <t>https://newimagecanopy.com/</t>
        </is>
      </c>
      <c r="J1027" s="60" t="n">
        <v>46308</v>
      </c>
    </row>
    <row r="1028" ht="22.5" customHeight="1">
      <c r="A1028" s="4" t="inlineStr">
        <is>
          <t>bulklinkchecker.website</t>
        </is>
      </c>
      <c r="B1028" s="4" t="inlineStr">
        <is>
          <t>Spam (Disavow)</t>
        </is>
      </c>
      <c r="C1028" s="59" t="inlineStr">
        <is>
          <t>Semrush</t>
        </is>
      </c>
      <c r="D1028" s="4" t="inlineStr">
        <is>
          <t>Build Strong SEO Authority with High Quality Links from shadyvent.com</t>
        </is>
      </c>
      <c r="E1028" s="4" t="inlineStr">
        <is>
          <t>Spam: keyword stuffed SEO sales copy</t>
        </is>
      </c>
      <c r="F1028" s="54" t="inlineStr">
        <is>
          <t>Dofollow</t>
        </is>
      </c>
      <c r="G1028" s="4" t="inlineStr">
        <is>
          <t>https://bulklinkchecker.website/dir/authority-backlink-services-187263</t>
        </is>
      </c>
      <c r="H1028" s="4" t="inlineStr">
        <is>
          <t>Premium Link Building Services Designed to Help Websites Build Strong Backlink Authority, Improve Google Rankings, and Increase Search Engine Visibility - Page 187,263</t>
        </is>
      </c>
      <c r="I1028" s="4" t="inlineStr">
        <is>
          <t>https://newimagecanopy.com/</t>
        </is>
      </c>
      <c r="J1028" s="60" t="n">
        <v>46308</v>
      </c>
    </row>
    <row r="1029" ht="22.5" customHeight="1">
      <c r="A1029" s="4" t="inlineStr">
        <is>
          <t>bulkpachecker.space</t>
        </is>
      </c>
      <c r="B1029" s="4" t="inlineStr">
        <is>
          <t>Spam (Disavow)</t>
        </is>
      </c>
      <c r="C1029" s="59" t="inlineStr">
        <is>
          <t>Semrush</t>
        </is>
      </c>
      <c r="D1029" s="4" t="inlineStr">
        <is>
          <t>Build Strong SEO Authority with High Quality Links from shadyvent.com</t>
        </is>
      </c>
      <c r="E1029" s="4" t="inlineStr">
        <is>
          <t>Spam: keyword stuffed SEO sales copy</t>
        </is>
      </c>
      <c r="F1029" s="54" t="inlineStr">
        <is>
          <t>Dofollow</t>
        </is>
      </c>
      <c r="G1029" s="4" t="inlineStr">
        <is>
          <t>https://bulkpachecker.space/dir/authority-backlink-services-187263</t>
        </is>
      </c>
      <c r="H1029" s="4" t="inlineStr">
        <is>
          <t>Premium Link Building Services Designed to Help Websites Build Strong Backlink Authority, Improve Google Rankings, and Increase Search Engine Visibility - Page 187,263</t>
        </is>
      </c>
      <c r="I1029" s="4" t="inlineStr">
        <is>
          <t>https://newimagecanopy.com/</t>
        </is>
      </c>
      <c r="J1029" s="60" t="n">
        <v>46305</v>
      </c>
    </row>
    <row r="1030" ht="22.5" customHeight="1">
      <c r="A1030" s="4" t="inlineStr">
        <is>
          <t>bulkpachecker.store</t>
        </is>
      </c>
      <c r="B1030" s="4" t="inlineStr">
        <is>
          <t>Spam (Disavow)</t>
        </is>
      </c>
      <c r="C1030" s="59" t="inlineStr">
        <is>
          <t>Semrush</t>
        </is>
      </c>
      <c r="D1030" s="4" t="inlineStr">
        <is>
          <t>Build Strong SEO Authority with High Quality Links from shadyvent.com</t>
        </is>
      </c>
      <c r="E1030" s="4" t="inlineStr">
        <is>
          <t>Spam: keyword stuffed SEO sales copy</t>
        </is>
      </c>
      <c r="F1030" s="54" t="inlineStr">
        <is>
          <t>Dofollow</t>
        </is>
      </c>
      <c r="G1030" s="4" t="inlineStr">
        <is>
          <t>https://bulkpachecker.store/dir/authority-backlink-services-187263</t>
        </is>
      </c>
      <c r="H1030" s="4" t="inlineStr">
        <is>
          <t>Premium Link Building Services Designed to Help Websites Build Strong Backlink Authority, Improve Google Rankings, and Increase Search Engine Visibility - Page 187,263</t>
        </is>
      </c>
      <c r="I1030" s="4" t="inlineStr">
        <is>
          <t>https://newimagecanopy.com/</t>
        </is>
      </c>
      <c r="J1030" s="60" t="n">
        <v>46304</v>
      </c>
    </row>
    <row r="1031" ht="22.5" customHeight="1">
      <c r="A1031" s="4" t="inlineStr">
        <is>
          <t>bulkpadachecker.site</t>
        </is>
      </c>
      <c r="B1031" s="4" t="inlineStr">
        <is>
          <t>Spam (Disavow)</t>
        </is>
      </c>
      <c r="C1031" s="59" t="inlineStr">
        <is>
          <t>Ahrefs</t>
        </is>
      </c>
      <c r="D1031" s="4" t="inlineStr">
        <is>
          <t>Build Strong SEO Authority with High Quality Links from shadyvent.com</t>
        </is>
      </c>
      <c r="E1031" s="4" t="inlineStr">
        <is>
          <t>Spam: keyword stuffed SEO sales copy</t>
        </is>
      </c>
      <c r="F1031" s="54" t="inlineStr">
        <is>
          <t>Dofollow</t>
        </is>
      </c>
      <c r="G1031" s="4" t="inlineStr">
        <is>
          <t>https://bulkpadachecker.site/dir/authority-backlink-services-187263</t>
        </is>
      </c>
      <c r="H1031" s="4" t="inlineStr">
        <is>
          <t>Premium Link Building Services Designed to Help Websites Build Strong Backlink Authority, Improve Google Rankings, and Increase Search Engine Visibility - Page 187,263</t>
        </is>
      </c>
      <c r="I1031" s="4" t="inlineStr">
        <is>
          <t>https://newimagecanopy.com/</t>
        </is>
      </c>
      <c r="J1031" s="60" t="n">
        <v>46284</v>
      </c>
    </row>
    <row r="1032" ht="22.5" customHeight="1">
      <c r="A1032" s="4" t="inlineStr">
        <is>
          <t>bulkpadachecker.space</t>
        </is>
      </c>
      <c r="B1032" s="4" t="inlineStr">
        <is>
          <t>Spam (Disavow)</t>
        </is>
      </c>
      <c r="C1032" s="59" t="inlineStr">
        <is>
          <t>Ahrefs</t>
        </is>
      </c>
      <c r="D1032" s="4" t="inlineStr">
        <is>
          <t>Expert SEO Links and Backlinks for newimagecanopy.com Ranking Growth</t>
        </is>
      </c>
      <c r="E1032" s="4" t="inlineStr">
        <is>
          <t>Spam: keyword stuffed SEO sales copy</t>
        </is>
      </c>
      <c r="F1032" s="54" t="inlineStr">
        <is>
          <t>Dofollow</t>
        </is>
      </c>
      <c r="G1032" s="4" t="inlineStr">
        <is>
          <t>https://bulkpadachecker.space/dir/professional-link-building-147306</t>
        </is>
      </c>
      <c r="H1032" s="4" t="inlineStr">
        <is>
          <t>Expert Premium Backlink Building Services Helping Websites Strengthen Their SEO Profiles, Improve Search Engine Rankings, and Attract More Organic Visitors - Page 147,306</t>
        </is>
      </c>
      <c r="I1032" s="4" t="inlineStr">
        <is>
          <t>https://newimagecanopy.com/</t>
        </is>
      </c>
      <c r="J1032" s="60" t="n">
        <v>46283</v>
      </c>
    </row>
    <row r="1033" ht="22.5" customHeight="1">
      <c r="A1033" s="4" t="inlineStr">
        <is>
          <t>bulkpadachecker.store</t>
        </is>
      </c>
      <c r="B1033" s="4" t="inlineStr">
        <is>
          <t>Spam (Disavow)</t>
        </is>
      </c>
      <c r="C1033" s="59" t="inlineStr">
        <is>
          <t>Semrush</t>
        </is>
      </c>
      <c r="D1033" s="4" t="inlineStr">
        <is>
          <t>Build Strong SEO Authority with High Quality Links from shadyvent.com</t>
        </is>
      </c>
      <c r="E1033" s="4" t="inlineStr">
        <is>
          <t>Spam: keyword stuffed SEO sales copy</t>
        </is>
      </c>
      <c r="F1033" s="54" t="inlineStr">
        <is>
          <t>Dofollow</t>
        </is>
      </c>
      <c r="G1033" s="4" t="inlineStr">
        <is>
          <t>https://bulkpadachecker.store/dir/authority-backlink-services-187263</t>
        </is>
      </c>
      <c r="H1033" s="4" t="inlineStr">
        <is>
          <t>Premium Link Building Services Designed to Help Websites Build Strong Backlink Authority, Improve Google Rankings, and Increase Search Engine Visibility - Page 187,263</t>
        </is>
      </c>
      <c r="I1033" s="4" t="inlineStr">
        <is>
          <t>https://newimagecanopy.com/</t>
        </is>
      </c>
      <c r="J1033" s="60" t="n">
        <v>46302</v>
      </c>
    </row>
    <row r="1034" ht="22.5" customHeight="1">
      <c r="A1034" s="4" t="inlineStr">
        <is>
          <t>bulkpadacheckertool.shop</t>
        </is>
      </c>
      <c r="B1034" s="4" t="inlineStr">
        <is>
          <t>Spam (Disavow)</t>
        </is>
      </c>
      <c r="C1034" s="59" t="inlineStr">
        <is>
          <t>Semrush</t>
        </is>
      </c>
      <c r="D1034" s="4" t="inlineStr">
        <is>
          <t>Expert SEO Links and Backlinks for newimagecanopy.com Ranking Growth</t>
        </is>
      </c>
      <c r="E1034" s="4" t="inlineStr">
        <is>
          <t>Spam: keyword stuffed SEO sales copy</t>
        </is>
      </c>
      <c r="F1034" s="54" t="inlineStr">
        <is>
          <t>Dofollow</t>
        </is>
      </c>
      <c r="G1034" s="4" t="inlineStr">
        <is>
          <t>https://bulkpadacheckertool.shop/dir/professional-link-building-147306</t>
        </is>
      </c>
      <c r="H1034" s="4" t="inlineStr">
        <is>
          <t>Expert Premium Backlink Building Services Helping Websites Strengthen Their SEO Profiles, Improve Search Engine Rankings, and Attract More Organic Visitors - Page 147,306</t>
        </is>
      </c>
      <c r="I1034" s="4" t="inlineStr">
        <is>
          <t>https://newimagecanopy.com/</t>
        </is>
      </c>
      <c r="J1034" s="60" t="n">
        <v>46305</v>
      </c>
    </row>
    <row r="1035" ht="22.5" customHeight="1">
      <c r="A1035" s="4" t="inlineStr">
        <is>
          <t>bunero.shop</t>
        </is>
      </c>
      <c r="B1035" s="4" t="inlineStr">
        <is>
          <t>Spam (Disavow)</t>
        </is>
      </c>
      <c r="C1035" s="59" t="inlineStr">
        <is>
          <t>Semrush</t>
        </is>
      </c>
      <c r="D1035" s="4" t="inlineStr">
        <is>
          <t>Effective White Hat SEO Links for newimagecanopy.com for Higher DA and DR Scores. Grow Search Traffic, with Safe Link Velocity.</t>
        </is>
      </c>
      <c r="E1035" s="4" t="inlineStr">
        <is>
          <t>Spam: keyword stuffed SEO sales copy</t>
        </is>
      </c>
      <c r="F1035" s="54" t="inlineStr">
        <is>
          <t>Dofollow</t>
        </is>
      </c>
      <c r="G1035" s="4" t="inlineStr">
        <is>
          <t>https://bunero.shop/link-profile-hub/powerful-manual-outreach-backlinks-to-raise-domain-rating-drive-qualified-visitors-with-safe-link-velocity-85b3f5.html</t>
        </is>
      </c>
      <c r="H1035" s="4" t="inlineStr">
        <is>
          <t>Powerful Manual Outreach Backlinks to Raise Domain Rating. Drive Qualified Visitors, with Safe Link Velocity.</t>
        </is>
      </c>
      <c r="I1035" s="4" t="inlineStr">
        <is>
          <t>https://newimagecanopy.com/</t>
        </is>
      </c>
      <c r="J1035" s="60" t="n">
        <v>46307</v>
      </c>
    </row>
    <row r="1036" ht="22.5" customHeight="1">
      <c r="A1036" s="4" t="inlineStr">
        <is>
          <t>burpio.shop</t>
        </is>
      </c>
      <c r="B1036" s="4" t="inlineStr">
        <is>
          <t>Spam (Disavow)</t>
        </is>
      </c>
      <c r="C1036" s="59" t="inlineStr">
        <is>
          <t>Semrush</t>
        </is>
      </c>
      <c r="D1036" s="4" t="inlineStr">
        <is>
          <t>Effective White Hat SEO Links for newimagecanopy.com for Higher DA and DR Scores. Grow Search Traffic, with Safe Link Velocity.</t>
        </is>
      </c>
      <c r="E1036" s="4" t="inlineStr">
        <is>
          <t>Spam: keyword stuffed SEO sales copy</t>
        </is>
      </c>
      <c r="F1036" s="54" t="inlineStr">
        <is>
          <t>Dofollow</t>
        </is>
      </c>
      <c r="G1036" s="4" t="inlineStr">
        <is>
          <t>https://burpio.shop/ranking-resources/powerful-tiered-link-building-for-higher-da-and-dr-scores-outrank-your-competitors-for-competitive-serp-results-d19dee.html</t>
        </is>
      </c>
      <c r="H1036" s="4" t="inlineStr">
        <is>
          <t>Powerful Tiered Link Building for Higher DA and DR Scores. Outrank Your Competitors, for Competitive SERP Results.</t>
        </is>
      </c>
      <c r="I1036" s="4" t="inlineStr">
        <is>
          <t>https://newimagecanopy.com/</t>
        </is>
      </c>
      <c r="J1036" s="60" t="n">
        <v>46289</v>
      </c>
    </row>
    <row r="1037" ht="22.5" customHeight="1">
      <c r="A1037" s="4" t="inlineStr">
        <is>
          <t>burpio.shop</t>
        </is>
      </c>
      <c r="B1037" s="4" t="inlineStr">
        <is>
          <t>Spam (Disavow)</t>
        </is>
      </c>
      <c r="C1037" s="59" t="inlineStr">
        <is>
          <t>Semrush</t>
        </is>
      </c>
      <c r="D1037" s="4" t="inlineStr">
        <is>
          <t>Proven Manual Outreach Backlinks for shadyvent.com to Strengthen Your Link Profile. Increase Organic Visibility, with Full Placement Reporting.</t>
        </is>
      </c>
      <c r="E1037" s="4" t="inlineStr">
        <is>
          <t>Spam: keyword stuffed SEO sales copy</t>
        </is>
      </c>
      <c r="F1037" s="54" t="inlineStr">
        <is>
          <t>Dofollow</t>
        </is>
      </c>
      <c r="G1037" s="4" t="inlineStr">
        <is>
          <t>https://burpio.shop/search-authority-index/trusted-guest-post-service-for-higher-da-and-dr-scores-improve-google-rankings-with-safe-link-velocity-3a198a.html</t>
        </is>
      </c>
      <c r="H1037" s="4" t="inlineStr">
        <is>
          <t>Trusted Guest Post Service for Higher DA and DR Scores. Improve Google Rankings, with Safe Link Velocity.</t>
        </is>
      </c>
      <c r="I1037" s="4" t="inlineStr">
        <is>
          <t>https://newimagecanopy.com/</t>
        </is>
      </c>
      <c r="J1037" s="60" t="n">
        <v>46294</v>
      </c>
    </row>
    <row r="1038" ht="22.5" customHeight="1">
      <c r="A1038" s="8" t="inlineStr">
        <is>
          <t>busineessupdir.com</t>
        </is>
      </c>
      <c r="B1038" s="8" t="inlineStr">
        <is>
          <t>Held (Pending Partner)</t>
        </is>
      </c>
      <c r="C1038" s="63" t="inlineStr">
        <is>
          <t>Semrush</t>
        </is>
      </c>
      <c r="D1038" s="8" t="inlineStr">
        <is>
          <t>Gas Station ReImaging Services</t>
        </is>
      </c>
      <c r="E1038" s="8" t="inlineStr">
        <is>
          <t>Exact match commercial</t>
        </is>
      </c>
      <c r="F1038" s="55" t="inlineStr">
        <is>
          <t>Dofollow</t>
        </is>
      </c>
      <c r="G1038" s="8" t="inlineStr">
        <is>
          <t>https://busineessupdir.com/detail/28492/gas-station-reimaging-services.html</t>
        </is>
      </c>
      <c r="H1038" s="8" t="inlineStr">
        <is>
          <t>Gas Station ReImaging Services</t>
        </is>
      </c>
      <c r="I1038" s="8" t="inlineStr">
        <is>
          <t>https://newimagecanopy.com/service/imaging/</t>
        </is>
      </c>
      <c r="J1038" s="64" t="n">
        <v>46233</v>
      </c>
    </row>
    <row r="1039" ht="22.5" customHeight="1">
      <c r="A1039" s="8" t="inlineStr">
        <is>
          <t>busineessupdir.com</t>
        </is>
      </c>
      <c r="B1039" s="8" t="inlineStr">
        <is>
          <t>Held (Pending Partner)</t>
        </is>
      </c>
      <c r="C1039" s="63" t="inlineStr">
        <is>
          <t>Semrush</t>
        </is>
      </c>
      <c r="D1039" s="8" t="inlineStr">
        <is>
          <t>Gas Station ReImaging Services</t>
        </is>
      </c>
      <c r="E1039" s="8" t="inlineStr">
        <is>
          <t>Exact match commercial</t>
        </is>
      </c>
      <c r="F1039" s="55" t="inlineStr">
        <is>
          <t>Dofollow</t>
        </is>
      </c>
      <c r="G1039" s="8" t="inlineStr">
        <is>
          <t>https://busineessupdir.com/gas-station-reimaging-services/</t>
        </is>
      </c>
      <c r="H1039" s="8" t="inlineStr">
        <is>
          <t>Gas Station ReImaging Services</t>
        </is>
      </c>
      <c r="I1039" s="8" t="inlineStr">
        <is>
          <t>https://newimagecanopy.com/service/imaging/</t>
        </is>
      </c>
      <c r="J1039" s="64" t="n">
        <v>46062</v>
      </c>
    </row>
    <row r="1040" ht="22.5" customHeight="1">
      <c r="A1040" s="8" t="inlineStr">
        <is>
          <t>business360now.com</t>
        </is>
      </c>
      <c r="B1040" s="8" t="inlineStr">
        <is>
          <t>Held (Pending Partner)</t>
        </is>
      </c>
      <c r="C1040" s="63" t="inlineStr">
        <is>
          <t>Semrush</t>
        </is>
      </c>
      <c r="D1040" s="8" t="inlineStr">
        <is>
          <t>Service Station Canopies</t>
        </is>
      </c>
      <c r="E1040" s="8" t="inlineStr">
        <is>
          <t>Exact match commercial</t>
        </is>
      </c>
      <c r="F1040" s="55" t="inlineStr">
        <is>
          <t>Dofollow</t>
        </is>
      </c>
      <c r="G1040" s="8" t="inlineStr">
        <is>
          <t>https://business360now.com/detail/29439/service-station-canopies.html</t>
        </is>
      </c>
      <c r="H1040" s="8" t="inlineStr">
        <is>
          <t>Service Station Canopies</t>
        </is>
      </c>
      <c r="I1040" s="8" t="inlineStr">
        <is>
          <t>https://newimagecanopy.com/service/light-commercial/</t>
        </is>
      </c>
      <c r="J1040" s="64" t="n">
        <v>46231</v>
      </c>
    </row>
    <row r="1041" ht="22.5" customHeight="1">
      <c r="A1041" s="8" t="inlineStr">
        <is>
          <t>business360now.com</t>
        </is>
      </c>
      <c r="B1041" s="8" t="inlineStr">
        <is>
          <t>Held (Pending Partner)</t>
        </is>
      </c>
      <c r="C1041" s="63" t="inlineStr">
        <is>
          <t>Semrush</t>
        </is>
      </c>
      <c r="D1041" s="8" t="inlineStr">
        <is>
          <t>Service Station Canopies</t>
        </is>
      </c>
      <c r="E1041" s="8" t="inlineStr">
        <is>
          <t>Exact match commercial</t>
        </is>
      </c>
      <c r="F1041" s="55" t="inlineStr">
        <is>
          <t>Dofollow</t>
        </is>
      </c>
      <c r="G1041" s="8" t="inlineStr">
        <is>
          <t>https://business360now.com/service-station-canopies/</t>
        </is>
      </c>
      <c r="H1041" s="8" t="inlineStr">
        <is>
          <t>Service Station Canopies</t>
        </is>
      </c>
      <c r="I1041" s="8" t="inlineStr">
        <is>
          <t>https://newimagecanopy.com/service/light-commercial/</t>
        </is>
      </c>
      <c r="J1041" s="64" t="n">
        <v>46088</v>
      </c>
    </row>
    <row r="1042" ht="22.5" customHeight="1">
      <c r="A1042" s="8" t="inlineStr">
        <is>
          <t>businessclassified.org</t>
        </is>
      </c>
      <c r="B1042" s="8" t="inlineStr">
        <is>
          <t>Held (Pending Partner)</t>
        </is>
      </c>
      <c r="C1042" s="63" t="inlineStr">
        <is>
          <t>Semrush</t>
        </is>
      </c>
      <c r="D1042" s="8" t="inlineStr">
        <is>
          <t>Gas Station Imaging Companies</t>
        </is>
      </c>
      <c r="E1042" s="8" t="inlineStr">
        <is>
          <t>Exact match commercial</t>
        </is>
      </c>
      <c r="F1042" s="55" t="inlineStr">
        <is>
          <t>Dofollow</t>
        </is>
      </c>
      <c r="G1042" s="8" t="inlineStr">
        <is>
          <t>https://businessclassified.org/gas-station-imaging-companies/</t>
        </is>
      </c>
      <c r="H1042" s="8" t="inlineStr">
        <is>
          <t>Gas Station Imaging Companies</t>
        </is>
      </c>
      <c r="I1042" s="8" t="inlineStr">
        <is>
          <t>https://newimagecanopy.com/service/imaging/</t>
        </is>
      </c>
      <c r="J1042" s="64" t="n">
        <v>46059</v>
      </c>
    </row>
    <row r="1043" ht="22.5" customHeight="1">
      <c r="A1043" s="4" t="inlineStr">
        <is>
          <t>businessdirectorybacklinks.shop</t>
        </is>
      </c>
      <c r="B1043" s="4" t="inlineStr">
        <is>
          <t>Spam (Disavow)</t>
        </is>
      </c>
      <c r="C1043" s="59" t="inlineStr">
        <is>
          <t>Semrush</t>
        </is>
      </c>
      <c r="D1043" s="4" t="inlineStr">
        <is>
          <t>Build Strong SEO Authority with High Quality Links from shadyvent.com</t>
        </is>
      </c>
      <c r="E1043" s="4" t="inlineStr">
        <is>
          <t>Spam: keyword stuffed SEO sales copy</t>
        </is>
      </c>
      <c r="F1043" s="54" t="inlineStr">
        <is>
          <t>Dofollow</t>
        </is>
      </c>
      <c r="G1043" s="4" t="inlineStr">
        <is>
          <t>https://businessdirectorybacklinks.shop/dir/authority-backlink-services-187263</t>
        </is>
      </c>
      <c r="H1043" s="4" t="inlineStr">
        <is>
          <t>Premium Link Building Services Designed to Help Websites Build Strong Backlink Authority, Improve Google Rankings, and Increase Search Engine Visibility - Page 187,263</t>
        </is>
      </c>
      <c r="I1043" s="4" t="inlineStr">
        <is>
          <t>https://newimagecanopy.com/</t>
        </is>
      </c>
      <c r="J1043" s="60" t="n">
        <v>46308</v>
      </c>
    </row>
    <row r="1044" ht="22.5" customHeight="1">
      <c r="A1044" s="4" t="inlineStr">
        <is>
          <t>businessdirectorylinks.space</t>
        </is>
      </c>
      <c r="B1044" s="4" t="inlineStr">
        <is>
          <t>Spam (Disavow)</t>
        </is>
      </c>
      <c r="C1044" s="59" t="inlineStr">
        <is>
          <t>Semrush</t>
        </is>
      </c>
      <c r="D1044" s="4" t="inlineStr">
        <is>
          <t>Build Strong SEO Authority with High Quality Links from shadyvent.com</t>
        </is>
      </c>
      <c r="E1044" s="4" t="inlineStr">
        <is>
          <t>Spam: keyword stuffed SEO sales copy</t>
        </is>
      </c>
      <c r="F1044" s="54" t="inlineStr">
        <is>
          <t>Dofollow</t>
        </is>
      </c>
      <c r="G1044" s="4" t="inlineStr">
        <is>
          <t>https://businessdirectorylinks.space/dir/authority-backlink-services-187263</t>
        </is>
      </c>
      <c r="H1044" s="4" t="inlineStr">
        <is>
          <t>Premium Link Building Services Designed to Help Websites Build Strong Backlink Authority, Improve Google Rankings, and Increase Search Engine Visibility - Page 187,263</t>
        </is>
      </c>
      <c r="I1044" s="4" t="inlineStr">
        <is>
          <t>https://newimagecanopy.com/</t>
        </is>
      </c>
      <c r="J1044" s="60" t="n">
        <v>46307</v>
      </c>
    </row>
    <row r="1045" ht="22.5" customHeight="1">
      <c r="A1045" s="4" t="inlineStr">
        <is>
          <t>businessdirectorylinks.space</t>
        </is>
      </c>
      <c r="B1045" s="4" t="inlineStr">
        <is>
          <t>Spam (Disavow)</t>
        </is>
      </c>
      <c r="C1045" s="59" t="inlineStr">
        <is>
          <t>Semrush</t>
        </is>
      </c>
      <c r="D1045" s="4" t="inlineStr">
        <is>
          <t>Expert SEO Links and Backlinks for newimagecanopy.com Ranking Growth</t>
        </is>
      </c>
      <c r="E1045" s="4" t="inlineStr">
        <is>
          <t>Spam: keyword stuffed SEO sales copy</t>
        </is>
      </c>
      <c r="F1045" s="54" t="inlineStr">
        <is>
          <t>Dofollow</t>
        </is>
      </c>
      <c r="G1045" s="4" t="inlineStr">
        <is>
          <t>https://businessdirectorylinks.space/dir/professional-link-building-147306</t>
        </is>
      </c>
      <c r="H1045" s="4" t="inlineStr">
        <is>
          <t>Expert Premium Backlink Building Services Helping Websites Strengthen Their SEO Profiles, Improve Search Engine Rankings, and Attract More Organic Visitors - Page 147,306</t>
        </is>
      </c>
      <c r="I1045" s="4" t="inlineStr">
        <is>
          <t>https://newimagecanopy.com/</t>
        </is>
      </c>
      <c r="J1045" s="60" t="n">
        <v>46307</v>
      </c>
    </row>
    <row r="1046" ht="22.5" customHeight="1">
      <c r="A1046" s="8" t="inlineStr">
        <is>
          <t>businesseclipse.com</t>
        </is>
      </c>
      <c r="B1046" s="8" t="inlineStr">
        <is>
          <t>Held (Pending Partner)</t>
        </is>
      </c>
      <c r="C1046" s="63" t="inlineStr">
        <is>
          <t>Semrush</t>
        </is>
      </c>
      <c r="D1046" s="8" t="inlineStr">
        <is>
          <t>gas station canopy installation</t>
        </is>
      </c>
      <c r="E1046" s="8" t="inlineStr">
        <is>
          <t>Exact match commercial</t>
        </is>
      </c>
      <c r="F1046" s="55" t="inlineStr">
        <is>
          <t>Dofollow</t>
        </is>
      </c>
      <c r="G1046" s="8" t="inlineStr">
        <is>
          <t>https://businesseclipse.com/how-long-does-gas-station-canopy-installation-take/</t>
        </is>
      </c>
      <c r="H1046" s="8" t="inlineStr">
        <is>
          <t>How Long Does Gas Station Canopy Installation Take? - Business Eclipse</t>
        </is>
      </c>
      <c r="I1046" s="8" t="inlineStr">
        <is>
          <t>https://newimagecanopy.com/service/canopies/</t>
        </is>
      </c>
      <c r="J1046" s="64" t="n">
        <v>46066</v>
      </c>
    </row>
    <row r="1047" ht="22.5" customHeight="1">
      <c r="A1047" s="8" t="inlineStr">
        <is>
          <t>businesseclipse.com</t>
        </is>
      </c>
      <c r="B1047" s="8" t="inlineStr">
        <is>
          <t>Held (Pending Partner)</t>
        </is>
      </c>
      <c r="C1047" s="63" t="inlineStr">
        <is>
          <t>Semrush</t>
        </is>
      </c>
      <c r="D1047" s="8" t="inlineStr">
        <is>
          <t>gas station imaging companies</t>
        </is>
      </c>
      <c r="E1047" s="8" t="inlineStr">
        <is>
          <t>Exact match commercial</t>
        </is>
      </c>
      <c r="F1047" s="55" t="inlineStr">
        <is>
          <t>Dofollow</t>
        </is>
      </c>
      <c r="G1047" s="8" t="inlineStr">
        <is>
          <t>https://businesseclipse.com/working-with-gas-station-imaging-companies/</t>
        </is>
      </c>
      <c r="H1047" s="8" t="inlineStr">
        <is>
          <t>Working with Gas Station Imaging Companies - Business Eclipse</t>
        </is>
      </c>
      <c r="I1047" s="8" t="inlineStr">
        <is>
          <t>https://newimagecanopy.com/service/imaging/</t>
        </is>
      </c>
      <c r="J1047" s="64" t="n">
        <v>46060</v>
      </c>
    </row>
    <row r="1048" ht="22.5" customHeight="1">
      <c r="A1048" s="8" t="inlineStr">
        <is>
          <t>businessesmart.org</t>
        </is>
      </c>
      <c r="B1048" s="8" t="inlineStr">
        <is>
          <t>Held (Pending Partner)</t>
        </is>
      </c>
      <c r="C1048" s="63" t="inlineStr">
        <is>
          <t>Semrush</t>
        </is>
      </c>
      <c r="D1048" s="8" t="inlineStr">
        <is>
          <t>Gasoline Station Canopy Design Austin TX</t>
        </is>
      </c>
      <c r="E1048" s="8" t="inlineStr">
        <is>
          <t>Exact match commercial (geo)</t>
        </is>
      </c>
      <c r="F1048" s="55" t="inlineStr">
        <is>
          <t>Dofollow</t>
        </is>
      </c>
      <c r="G1048" s="8" t="inlineStr">
        <is>
          <t>https://businessesmart.org/detail/30099/gasoline-station-canopy-design-austin-tx.html</t>
        </is>
      </c>
      <c r="H1048" s="8" t="inlineStr">
        <is>
          <t>Gasoline Station Canopy Design Austin TX</t>
        </is>
      </c>
      <c r="I1048" s="8" t="inlineStr">
        <is>
          <t>https://newimagecanopy.com/location/gas-station-canopy-construction-austin-tx/</t>
        </is>
      </c>
      <c r="J1048" s="64" t="n">
        <v>46237</v>
      </c>
    </row>
    <row r="1049" ht="22.5" customHeight="1">
      <c r="A1049" s="8" t="inlineStr">
        <is>
          <t>businessesmart.org</t>
        </is>
      </c>
      <c r="B1049" s="8" t="inlineStr">
        <is>
          <t>Held (Pending Partner)</t>
        </is>
      </c>
      <c r="C1049" s="63" t="inlineStr">
        <is>
          <t>Semrush</t>
        </is>
      </c>
      <c r="D1049" s="8" t="inlineStr">
        <is>
          <t>Gasoline Station Canopy Design Austin TX</t>
        </is>
      </c>
      <c r="E1049" s="8" t="inlineStr">
        <is>
          <t>Exact match commercial (geo)</t>
        </is>
      </c>
      <c r="F1049" s="55" t="inlineStr">
        <is>
          <t>Dofollow</t>
        </is>
      </c>
      <c r="G1049" s="8" t="inlineStr">
        <is>
          <t>https://businessesmart.org/gasoline-station-canopy-design-austin-tx/</t>
        </is>
      </c>
      <c r="H1049" s="8" t="inlineStr">
        <is>
          <t>Gasoline Station Canopy Design Austin TX</t>
        </is>
      </c>
      <c r="I1049" s="8" t="inlineStr">
        <is>
          <t>https://newimagecanopy.com/location/gas-station-canopy-construction-austin-tx/</t>
        </is>
      </c>
      <c r="J1049" s="64" t="n">
        <v>46156</v>
      </c>
    </row>
    <row r="1050" ht="22.5" customHeight="1">
      <c r="A1050" s="8" t="inlineStr">
        <is>
          <t>businessguru.us</t>
        </is>
      </c>
      <c r="B1050" s="8" t="inlineStr">
        <is>
          <t>Held (Pending Partner)</t>
        </is>
      </c>
      <c r="C1050" s="63" t="inlineStr">
        <is>
          <t>Semrush</t>
        </is>
      </c>
      <c r="D1050" s="8" t="inlineStr">
        <is>
          <t>Gas station canopy design</t>
        </is>
      </c>
      <c r="E1050" s="8" t="inlineStr">
        <is>
          <t>Exact match commercial</t>
        </is>
      </c>
      <c r="F1050" s="55" t="inlineStr">
        <is>
          <t>Dofollow</t>
        </is>
      </c>
      <c r="G1050" s="8" t="inlineStr">
        <is>
          <t>https://www.businessguru.us/considering-gas-station-canopy-design/</t>
        </is>
      </c>
      <c r="H1050" s="8" t="inlineStr">
        <is>
          <t>Considering Gas Station Canopy Design - Businessguru</t>
        </is>
      </c>
      <c r="I1050" s="8" t="inlineStr">
        <is>
          <t>https://newimagecanopy.com/service/canopies/</t>
        </is>
      </c>
      <c r="J1050" s="64" t="n">
        <v>46059</v>
      </c>
    </row>
    <row r="1051" ht="22.5" customHeight="1">
      <c r="A1051" s="8" t="inlineStr">
        <is>
          <t>businessgurulisting.com</t>
        </is>
      </c>
      <c r="B1051" s="8" t="inlineStr">
        <is>
          <t>Held (Pending Partner)</t>
        </is>
      </c>
      <c r="C1051" s="63" t="inlineStr">
        <is>
          <t>Semrush</t>
        </is>
      </c>
      <c r="D1051" s="8" t="inlineStr">
        <is>
          <t>Gas Station Canopies</t>
        </is>
      </c>
      <c r="E1051" s="8" t="inlineStr">
        <is>
          <t>Exact match commercial</t>
        </is>
      </c>
      <c r="F1051" s="55" t="inlineStr">
        <is>
          <t>Dofollow</t>
        </is>
      </c>
      <c r="G1051" s="8" t="inlineStr">
        <is>
          <t>https://businessgurulisting.com/detail/28792/gas-station-canopies.html</t>
        </is>
      </c>
      <c r="H1051" s="8" t="inlineStr">
        <is>
          <t>Gas Station Canopies</t>
        </is>
      </c>
      <c r="I1051" s="8" t="inlineStr">
        <is>
          <t>https://newimagecanopy.com/service/canopies/</t>
        </is>
      </c>
      <c r="J1051" s="64" t="n">
        <v>46257</v>
      </c>
    </row>
    <row r="1052" ht="22.5" customHeight="1">
      <c r="A1052" s="8" t="inlineStr">
        <is>
          <t>businessgurulisting.com</t>
        </is>
      </c>
      <c r="B1052" s="8" t="inlineStr">
        <is>
          <t>Held (Pending Partner)</t>
        </is>
      </c>
      <c r="C1052" s="63" t="inlineStr">
        <is>
          <t>Semrush</t>
        </is>
      </c>
      <c r="D1052" s="8" t="inlineStr">
        <is>
          <t>Gas Station Canopies</t>
        </is>
      </c>
      <c r="E1052" s="8" t="inlineStr">
        <is>
          <t>Exact match commercial</t>
        </is>
      </c>
      <c r="F1052" s="55" t="inlineStr">
        <is>
          <t>Dofollow</t>
        </is>
      </c>
      <c r="G1052" s="8" t="inlineStr">
        <is>
          <t>https://businessgurulisting.com/gas-station-canopies/</t>
        </is>
      </c>
      <c r="H1052" s="8" t="inlineStr">
        <is>
          <t>Gas Station Canopies</t>
        </is>
      </c>
      <c r="I1052" s="8" t="inlineStr">
        <is>
          <t>https://newimagecanopy.com/service/canopies/</t>
        </is>
      </c>
      <c r="J1052" s="64" t="n">
        <v>46059</v>
      </c>
    </row>
    <row r="1053" ht="22.5" customHeight="1">
      <c r="A1053" s="8" t="inlineStr">
        <is>
          <t>businesshonors.org</t>
        </is>
      </c>
      <c r="B1053" s="8" t="inlineStr">
        <is>
          <t>Held (Pending Partner)</t>
        </is>
      </c>
      <c r="C1053" s="63" t="inlineStr">
        <is>
          <t>Semrush</t>
        </is>
      </c>
      <c r="D1053" s="8" t="inlineStr">
        <is>
          <t>Gasoline Station Canopy Dallas TX</t>
        </is>
      </c>
      <c r="E1053" s="8" t="inlineStr">
        <is>
          <t>Exact match commercial (geo)</t>
        </is>
      </c>
      <c r="F1053" s="55" t="inlineStr">
        <is>
          <t>Dofollow</t>
        </is>
      </c>
      <c r="G1053" s="8" t="inlineStr">
        <is>
          <t>https://www.businesshonors.org/detail/265421/gasoline-station-canopy-dallas-tx.html</t>
        </is>
      </c>
      <c r="H1053" s="8" t="inlineStr">
        <is>
          <t>Gasoline Station Canopy Dallas TX</t>
        </is>
      </c>
      <c r="I1053" s="8" t="inlineStr">
        <is>
          <t>https://newimagecanopy.com/location/gas-station-canopy-construction-dallas-tx/</t>
        </is>
      </c>
      <c r="J1053" s="64" t="n">
        <v>46076</v>
      </c>
    </row>
    <row r="1054" ht="22.5" customHeight="1">
      <c r="A1054" s="8" t="inlineStr">
        <is>
          <t>businesshonors.org</t>
        </is>
      </c>
      <c r="B1054" s="8" t="inlineStr">
        <is>
          <t>Held (Pending Partner)</t>
        </is>
      </c>
      <c r="C1054" s="63" t="inlineStr">
        <is>
          <t>Semrush</t>
        </is>
      </c>
      <c r="D1054" s="8" t="inlineStr">
        <is>
          <t>newimagecanopy.com</t>
        </is>
      </c>
      <c r="E1054" s="8" t="inlineStr">
        <is>
          <t>Naked URL</t>
        </is>
      </c>
      <c r="F1054" s="55" t="inlineStr">
        <is>
          <t>Dofollow</t>
        </is>
      </c>
      <c r="G1054" s="8" t="inlineStr">
        <is>
          <t>https://www.businesshonors.org/detail/265421/gasoline-station-canopy-dallas-tx.html</t>
        </is>
      </c>
      <c r="H1054" s="8" t="inlineStr">
        <is>
          <t>Gasoline Station Canopy Dallas TX</t>
        </is>
      </c>
      <c r="I1054" s="8" t="inlineStr">
        <is>
          <t>https://newimagecanopy.com/location/gas-station-canopy-construction-dallas-tx/</t>
        </is>
      </c>
      <c r="J1054" s="64" t="n">
        <v>46076</v>
      </c>
    </row>
    <row r="1055" ht="22.5" customHeight="1">
      <c r="A1055" s="8" t="inlineStr">
        <is>
          <t>businessinfoseek.com</t>
        </is>
      </c>
      <c r="B1055" s="8" t="inlineStr">
        <is>
          <t>Held (Pending Partner)</t>
        </is>
      </c>
      <c r="C1055" s="63" t="inlineStr">
        <is>
          <t>Semrush</t>
        </is>
      </c>
      <c r="D1055" s="8" t="inlineStr">
        <is>
          <t>Gas Station Canopy Repair</t>
        </is>
      </c>
      <c r="E1055" s="8" t="inlineStr">
        <is>
          <t>Exact match commercial</t>
        </is>
      </c>
      <c r="F1055" s="55" t="inlineStr">
        <is>
          <t>Dofollow</t>
        </is>
      </c>
      <c r="G1055" s="8" t="inlineStr">
        <is>
          <t>https://businessinfoseek.com/detail/28751/gas-station-canopy-repair.html</t>
        </is>
      </c>
      <c r="H1055" s="8" t="inlineStr">
        <is>
          <t>Gas Station Canopy Repair</t>
        </is>
      </c>
      <c r="I1055" s="8" t="inlineStr">
        <is>
          <t>https://newimagecanopy.com/service/canopy-repairs/</t>
        </is>
      </c>
      <c r="J1055" s="64" t="n">
        <v>46233</v>
      </c>
    </row>
    <row r="1056" ht="22.5" customHeight="1">
      <c r="A1056" s="8" t="inlineStr">
        <is>
          <t>businessinfoseek.com</t>
        </is>
      </c>
      <c r="B1056" s="8" t="inlineStr">
        <is>
          <t>Held (Pending Partner)</t>
        </is>
      </c>
      <c r="C1056" s="63" t="inlineStr">
        <is>
          <t>Semrush</t>
        </is>
      </c>
      <c r="D1056" s="8" t="inlineStr">
        <is>
          <t>Gas Station Canopy Repair</t>
        </is>
      </c>
      <c r="E1056" s="8" t="inlineStr">
        <is>
          <t>Exact match commercial</t>
        </is>
      </c>
      <c r="F1056" s="55" t="inlineStr">
        <is>
          <t>Dofollow</t>
        </is>
      </c>
      <c r="G1056" s="8" t="inlineStr">
        <is>
          <t>https://businessinfoseek.com/gas-station-canopy-repair/</t>
        </is>
      </c>
      <c r="H1056" s="8" t="inlineStr">
        <is>
          <t>Gas Station Canopy Repair</t>
        </is>
      </c>
      <c r="I1056" s="8" t="inlineStr">
        <is>
          <t>https://newimagecanopy.com/service/canopy-repairs/</t>
        </is>
      </c>
      <c r="J1056" s="64" t="n">
        <v>46131</v>
      </c>
    </row>
    <row r="1057" ht="22.5" customHeight="1">
      <c r="A1057" s="8" t="inlineStr">
        <is>
          <t>businesslistingforall.com</t>
        </is>
      </c>
      <c r="B1057" s="8" t="inlineStr">
        <is>
          <t>Held (Pending Partner)</t>
        </is>
      </c>
      <c r="C1057" s="63" t="inlineStr">
        <is>
          <t>Semrush</t>
        </is>
      </c>
      <c r="D1057" s="8" t="inlineStr">
        <is>
          <t>Canopy Repairs</t>
        </is>
      </c>
      <c r="E1057" s="8" t="inlineStr">
        <is>
          <t>Exact match commercial</t>
        </is>
      </c>
      <c r="F1057" s="55" t="inlineStr">
        <is>
          <t>Dofollow</t>
        </is>
      </c>
      <c r="G1057" s="8" t="inlineStr">
        <is>
          <t>https://businesslistingforall.com/canopy-repairs/</t>
        </is>
      </c>
      <c r="H1057" s="8" t="inlineStr">
        <is>
          <t>Canopy Repairs</t>
        </is>
      </c>
      <c r="I1057" s="8" t="inlineStr">
        <is>
          <t>https://newimagecanopy.com/service/canopy-repairs/</t>
        </is>
      </c>
      <c r="J1057" s="64" t="n">
        <v>46119</v>
      </c>
    </row>
    <row r="1058" ht="22.5" customHeight="1">
      <c r="A1058" s="8" t="inlineStr">
        <is>
          <t>businesslistingforall.com</t>
        </is>
      </c>
      <c r="B1058" s="8" t="inlineStr">
        <is>
          <t>Held (Pending Partner)</t>
        </is>
      </c>
      <c r="C1058" s="63" t="inlineStr">
        <is>
          <t>Semrush</t>
        </is>
      </c>
      <c r="D1058" s="8" t="inlineStr">
        <is>
          <t>Canopy Repairs</t>
        </is>
      </c>
      <c r="E1058" s="8" t="inlineStr">
        <is>
          <t>Exact match commercial</t>
        </is>
      </c>
      <c r="F1058" s="55" t="inlineStr">
        <is>
          <t>Dofollow</t>
        </is>
      </c>
      <c r="G1058" s="8" t="inlineStr">
        <is>
          <t>https://businesslistingforall.com/detail/28419/canopy-repairs.html</t>
        </is>
      </c>
      <c r="H1058" s="8" t="inlineStr">
        <is>
          <t>Canopy Repairs</t>
        </is>
      </c>
      <c r="I1058" s="8" t="inlineStr">
        <is>
          <t>https://newimagecanopy.com/service/canopy-repairs/</t>
        </is>
      </c>
      <c r="J1058" s="64" t="n">
        <v>46256</v>
      </c>
    </row>
    <row r="1059" ht="22.5" customHeight="1">
      <c r="A1059" s="8" t="inlineStr">
        <is>
          <t>businesslistingshunt.com</t>
        </is>
      </c>
      <c r="B1059" s="8" t="inlineStr">
        <is>
          <t>Held (Pending Partner)</t>
        </is>
      </c>
      <c r="C1059" s="63" t="inlineStr">
        <is>
          <t>Semrush</t>
        </is>
      </c>
      <c r="D1059" s="8" t="inlineStr">
        <is>
          <t>Gas Station Canopy Repair Solutions</t>
        </is>
      </c>
      <c r="E1059" s="8" t="inlineStr">
        <is>
          <t>Exact match commercial</t>
        </is>
      </c>
      <c r="F1059" s="55" t="inlineStr">
        <is>
          <t>Dofollow</t>
        </is>
      </c>
      <c r="G1059" s="8" t="inlineStr">
        <is>
          <t>https://businesslistingshunt.com/gas-station-canopy-repair-solutions/</t>
        </is>
      </c>
      <c r="H1059" s="8" t="inlineStr">
        <is>
          <t>Gas Station Canopy Repair Solutions</t>
        </is>
      </c>
      <c r="I1059" s="8" t="inlineStr">
        <is>
          <t>https://newimagecanopy.com/service/canopy-repairs/</t>
        </is>
      </c>
      <c r="J1059" s="64" t="n">
        <v>46120</v>
      </c>
    </row>
    <row r="1060" ht="22.5" customHeight="1">
      <c r="A1060" s="8" t="inlineStr">
        <is>
          <t>businesslistingslocal.com</t>
        </is>
      </c>
      <c r="B1060" s="8" t="inlineStr">
        <is>
          <t>Held (Pending Partner)</t>
        </is>
      </c>
      <c r="C1060" s="63" t="inlineStr">
        <is>
          <t>Semrush</t>
        </is>
      </c>
      <c r="D1060" s="8" t="inlineStr">
        <is>
          <t>Gas Station Imaging Companies</t>
        </is>
      </c>
      <c r="E1060" s="8" t="inlineStr">
        <is>
          <t>Exact match commercial</t>
        </is>
      </c>
      <c r="F1060" s="55" t="inlineStr">
        <is>
          <t>Dofollow</t>
        </is>
      </c>
      <c r="G1060" s="8" t="inlineStr">
        <is>
          <t>https://businesslistingslocal.com/gas-station-imaging-companies/</t>
        </is>
      </c>
      <c r="H1060" s="8" t="inlineStr">
        <is>
          <t>Gas Station Imaging Companies</t>
        </is>
      </c>
      <c r="I1060" s="8" t="inlineStr">
        <is>
          <t>https://newimagecanopy.com/service/imaging/</t>
        </is>
      </c>
      <c r="J1060" s="64" t="n">
        <v>46068</v>
      </c>
    </row>
    <row r="1061" ht="22.5" customHeight="1">
      <c r="A1061" s="8" t="inlineStr">
        <is>
          <t>businessnotations.com</t>
        </is>
      </c>
      <c r="B1061" s="8" t="inlineStr">
        <is>
          <t>Held (Pending Partner)</t>
        </is>
      </c>
      <c r="C1061" s="63" t="inlineStr">
        <is>
          <t>Semrush</t>
        </is>
      </c>
      <c r="D1061" s="8" t="inlineStr">
        <is>
          <t>Gas Station Canopies</t>
        </is>
      </c>
      <c r="E1061" s="8" t="inlineStr">
        <is>
          <t>Exact match commercial</t>
        </is>
      </c>
      <c r="F1061" s="55" t="inlineStr">
        <is>
          <t>Dofollow</t>
        </is>
      </c>
      <c r="G1061" s="8" t="inlineStr">
        <is>
          <t>https://businessnotations.com/gas-station-canopies/</t>
        </is>
      </c>
      <c r="H1061" s="8" t="inlineStr">
        <is>
          <t>Gas Station Canopies</t>
        </is>
      </c>
      <c r="I1061" s="8" t="inlineStr">
        <is>
          <t>https://newimagecanopy.com/service/canopies/</t>
        </is>
      </c>
      <c r="J1061" s="64" t="n">
        <v>46078</v>
      </c>
    </row>
    <row r="1062" ht="22.5" customHeight="1">
      <c r="A1062" s="8" t="inlineStr">
        <is>
          <t>businessontop.co</t>
        </is>
      </c>
      <c r="B1062" s="8" t="inlineStr">
        <is>
          <t>Held (Pending Partner)</t>
        </is>
      </c>
      <c r="C1062" s="63" t="inlineStr">
        <is>
          <t>Semrush</t>
        </is>
      </c>
      <c r="D1062" s="8" t="inlineStr">
        <is>
          <t>Gas Pump Canopy</t>
        </is>
      </c>
      <c r="E1062" s="8" t="inlineStr">
        <is>
          <t>Exact match commercial</t>
        </is>
      </c>
      <c r="F1062" s="55" t="inlineStr">
        <is>
          <t>Dofollow</t>
        </is>
      </c>
      <c r="G1062" s="8" t="inlineStr">
        <is>
          <t>https://businessontop.co/detail/28809/gas-pump-canopy.html</t>
        </is>
      </c>
      <c r="H1062" s="8" t="inlineStr">
        <is>
          <t>Gas Pump Canopy</t>
        </is>
      </c>
      <c r="I1062" s="8" t="inlineStr">
        <is>
          <t>https://newimagecanopy.com/service/canopies/</t>
        </is>
      </c>
      <c r="J1062" s="64" t="n">
        <v>46248</v>
      </c>
    </row>
    <row r="1063" ht="22.5" customHeight="1">
      <c r="A1063" s="8" t="inlineStr">
        <is>
          <t>businessontop.co</t>
        </is>
      </c>
      <c r="B1063" s="8" t="inlineStr">
        <is>
          <t>Held (Pending Partner)</t>
        </is>
      </c>
      <c r="C1063" s="63" t="inlineStr">
        <is>
          <t>Semrush</t>
        </is>
      </c>
      <c r="D1063" s="8" t="inlineStr">
        <is>
          <t>Gas Pump Canopy</t>
        </is>
      </c>
      <c r="E1063" s="8" t="inlineStr">
        <is>
          <t>Exact match commercial</t>
        </is>
      </c>
      <c r="F1063" s="55" t="inlineStr">
        <is>
          <t>Dofollow</t>
        </is>
      </c>
      <c r="G1063" s="8" t="inlineStr">
        <is>
          <t>https://businessontop.co/gas-pump-canopy/</t>
        </is>
      </c>
      <c r="H1063" s="8" t="inlineStr">
        <is>
          <t>Gas Pump Canopy</t>
        </is>
      </c>
      <c r="I1063" s="8" t="inlineStr">
        <is>
          <t>https://newimagecanopy.com/service/canopies/</t>
        </is>
      </c>
      <c r="J1063" s="64" t="n">
        <v>46066</v>
      </c>
    </row>
    <row r="1064" ht="22.5" customHeight="1">
      <c r="A1064" s="8" t="inlineStr">
        <is>
          <t>businessquest.net</t>
        </is>
      </c>
      <c r="B1064" s="8" t="inlineStr">
        <is>
          <t>Held (Pending Partner)</t>
        </is>
      </c>
      <c r="C1064" s="63" t="inlineStr">
        <is>
          <t>Semrush</t>
        </is>
      </c>
      <c r="D1064" s="8" t="inlineStr">
        <is>
          <t>Gas Pump Canopy</t>
        </is>
      </c>
      <c r="E1064" s="8" t="inlineStr">
        <is>
          <t>Exact match commercial</t>
        </is>
      </c>
      <c r="F1064" s="55" t="inlineStr">
        <is>
          <t>Dofollow</t>
        </is>
      </c>
      <c r="G1064" s="8" t="inlineStr">
        <is>
          <t>https://businessquest.net/gas-pump-canopy/</t>
        </is>
      </c>
      <c r="H1064" s="8" t="inlineStr">
        <is>
          <t>Gas Pump Canopy</t>
        </is>
      </c>
      <c r="I1064" s="8" t="inlineStr">
        <is>
          <t>https://newimagecanopy.com/service/canopies/</t>
        </is>
      </c>
      <c r="J1064" s="64" t="n">
        <v>46067</v>
      </c>
    </row>
    <row r="1065" ht="22.5" customHeight="1">
      <c r="A1065" s="8" t="inlineStr">
        <is>
          <t>businessresource.co</t>
        </is>
      </c>
      <c r="B1065" s="8" t="inlineStr">
        <is>
          <t>Held (Pending Partner)</t>
        </is>
      </c>
      <c r="C1065" s="63" t="inlineStr">
        <is>
          <t>Semrush</t>
        </is>
      </c>
      <c r="D1065" s="8" t="inlineStr">
        <is>
          <t>Gas Station Canopy Construction Dallas TX</t>
        </is>
      </c>
      <c r="E1065" s="8" t="inlineStr">
        <is>
          <t>Exact match commercial (geo)</t>
        </is>
      </c>
      <c r="F1065" s="55" t="inlineStr">
        <is>
          <t>Dofollow</t>
        </is>
      </c>
      <c r="G1065" s="8" t="inlineStr">
        <is>
          <t>https://www.businessresource.co/detail/265321/gas-station-canopy-construction-dallas-tx.html</t>
        </is>
      </c>
      <c r="H1065" s="8" t="inlineStr">
        <is>
          <t>Gas Station Canopy Construction Dallas TX</t>
        </is>
      </c>
      <c r="I1065" s="8" t="inlineStr">
        <is>
          <t>https://newimagecanopy.com/location/gas-station-canopy-construction-dallas-tx/</t>
        </is>
      </c>
      <c r="J1065" s="64" t="n">
        <v>46067</v>
      </c>
    </row>
    <row r="1066" ht="22.5" customHeight="1">
      <c r="A1066" s="8" t="inlineStr">
        <is>
          <t>businessresource.co</t>
        </is>
      </c>
      <c r="B1066" s="8" t="inlineStr">
        <is>
          <t>Held (Pending Partner)</t>
        </is>
      </c>
      <c r="C1066" s="63" t="inlineStr">
        <is>
          <t>Semrush</t>
        </is>
      </c>
      <c r="D1066" s="8" t="inlineStr">
        <is>
          <t>Visit Website</t>
        </is>
      </c>
      <c r="E1066" s="8" t="inlineStr">
        <is>
          <t>Generic</t>
        </is>
      </c>
      <c r="F1066" s="55" t="inlineStr">
        <is>
          <t>Dofollow</t>
        </is>
      </c>
      <c r="G1066" s="8" t="inlineStr">
        <is>
          <t>https://www.businessresource.co/detail/265321/gas-station-canopy-construction-dallas-tx.html</t>
        </is>
      </c>
      <c r="H1066" s="8" t="inlineStr">
        <is>
          <t>Gas Station Canopy Construction Dallas TX</t>
        </is>
      </c>
      <c r="I1066" s="8" t="inlineStr">
        <is>
          <t>https://newimagecanopy.com/location/gas-station-canopy-construction-dallas-tx/</t>
        </is>
      </c>
      <c r="J1066" s="64" t="n">
        <v>46067</v>
      </c>
    </row>
    <row r="1067" ht="22.5" customHeight="1">
      <c r="A1067" s="8" t="inlineStr">
        <is>
          <t>businessspot.org</t>
        </is>
      </c>
      <c r="B1067" s="8" t="inlineStr">
        <is>
          <t>Held (Pending Partner)</t>
        </is>
      </c>
      <c r="C1067" s="63" t="inlineStr">
        <is>
          <t>Semrush</t>
        </is>
      </c>
      <c r="D1067" s="8" t="inlineStr">
        <is>
          <t>Gas Station Canopy Design</t>
        </is>
      </c>
      <c r="E1067" s="8" t="inlineStr">
        <is>
          <t>Exact match commercial</t>
        </is>
      </c>
      <c r="F1067" s="55" t="inlineStr">
        <is>
          <t>Dofollow</t>
        </is>
      </c>
      <c r="G1067" s="8" t="inlineStr">
        <is>
          <t>https://businessspot.org/detail/29395/gas-station-canopy-design.html</t>
        </is>
      </c>
      <c r="H1067" s="8" t="inlineStr">
        <is>
          <t>Gas Station Canopy Design</t>
        </is>
      </c>
      <c r="I1067" s="8" t="inlineStr">
        <is>
          <t>https://newimagecanopy.com/service/canopies/</t>
        </is>
      </c>
      <c r="J1067" s="64" t="n">
        <v>46233</v>
      </c>
    </row>
    <row r="1068" ht="22.5" customHeight="1">
      <c r="A1068" s="8" t="inlineStr">
        <is>
          <t>businessspot.org</t>
        </is>
      </c>
      <c r="B1068" s="8" t="inlineStr">
        <is>
          <t>Held (Pending Partner)</t>
        </is>
      </c>
      <c r="C1068" s="63" t="inlineStr">
        <is>
          <t>Semrush</t>
        </is>
      </c>
      <c r="D1068" s="8" t="inlineStr">
        <is>
          <t>Gas Station Canopy Design</t>
        </is>
      </c>
      <c r="E1068" s="8" t="inlineStr">
        <is>
          <t>Exact match commercial</t>
        </is>
      </c>
      <c r="F1068" s="55" t="inlineStr">
        <is>
          <t>Dofollow</t>
        </is>
      </c>
      <c r="G1068" s="8" t="inlineStr">
        <is>
          <t>https://businessspot.org/gas-station-canopy-design/</t>
        </is>
      </c>
      <c r="H1068" s="8" t="inlineStr">
        <is>
          <t>Gas Station Canopy Design</t>
        </is>
      </c>
      <c r="I1068" s="8" t="inlineStr">
        <is>
          <t>https://newimagecanopy.com/service/canopies/</t>
        </is>
      </c>
      <c r="J1068" s="64" t="n">
        <v>46062</v>
      </c>
    </row>
    <row r="1069" ht="22.5" customHeight="1">
      <c r="A1069" s="8" t="inlineStr">
        <is>
          <t>businessspree.com</t>
        </is>
      </c>
      <c r="B1069" s="8" t="inlineStr">
        <is>
          <t>Held (Pending Partner)</t>
        </is>
      </c>
      <c r="C1069" s="63" t="inlineStr">
        <is>
          <t>Semrush</t>
        </is>
      </c>
      <c r="D1069" s="8" t="inlineStr">
        <is>
          <t>Gas station canopy construction</t>
        </is>
      </c>
      <c r="E1069" s="8" t="inlineStr">
        <is>
          <t>Exact match commercial</t>
        </is>
      </c>
      <c r="F1069" s="55" t="inlineStr">
        <is>
          <t>Dofollow</t>
        </is>
      </c>
      <c r="G1069" s="8" t="inlineStr">
        <is>
          <t>https://businessspree.com/selecting-gas-station-canopy-construction/</t>
        </is>
      </c>
      <c r="H1069" s="8" t="inlineStr">
        <is>
          <t>Selecting Gas Station Canopy Construction - Business Spree</t>
        </is>
      </c>
      <c r="I1069" s="8" t="inlineStr">
        <is>
          <t>https://newimagecanopy.com/service/canopies/</t>
        </is>
      </c>
      <c r="J1069" s="64" t="n">
        <v>46063</v>
      </c>
    </row>
    <row r="1070" ht="22.5" customHeight="1">
      <c r="A1070" s="8" t="inlineStr">
        <is>
          <t>businessspree.com</t>
        </is>
      </c>
      <c r="B1070" s="8" t="inlineStr">
        <is>
          <t>Held (Pending Partner)</t>
        </is>
      </c>
      <c r="C1070" s="63" t="inlineStr">
        <is>
          <t>Semrush</t>
        </is>
      </c>
      <c r="D1070" s="8" t="inlineStr">
        <is>
          <t>gas station island canopy</t>
        </is>
      </c>
      <c r="E1070" s="8" t="inlineStr">
        <is>
          <t>Exact match commercial</t>
        </is>
      </c>
      <c r="F1070" s="55" t="inlineStr">
        <is>
          <t>Dofollow</t>
        </is>
      </c>
      <c r="G1070" s="8" t="inlineStr">
        <is>
          <t>https://businessspree.com/why-you-should-revamp-your-gas-station-island-canopy/</t>
        </is>
      </c>
      <c r="H1070" s="8" t="inlineStr">
        <is>
          <t>Why You Should Revamp Your Gas Station Island Canopy - Business Spree</t>
        </is>
      </c>
      <c r="I1070" s="8" t="inlineStr">
        <is>
          <t>https://newimagecanopy.com/service/canopies/</t>
        </is>
      </c>
      <c r="J1070" s="64" t="n">
        <v>46075</v>
      </c>
    </row>
    <row r="1071" ht="22.5" customHeight="1">
      <c r="A1071" s="8" t="inlineStr">
        <is>
          <t>businesssquare.co</t>
        </is>
      </c>
      <c r="B1071" s="8" t="inlineStr">
        <is>
          <t>Held (Pending Partner)</t>
        </is>
      </c>
      <c r="C1071" s="63" t="inlineStr">
        <is>
          <t>Semrush</t>
        </is>
      </c>
      <c r="D1071" s="8" t="inlineStr">
        <is>
          <t>Gas Station Canopy Repair Solutions</t>
        </is>
      </c>
      <c r="E1071" s="8" t="inlineStr">
        <is>
          <t>Exact match commercial</t>
        </is>
      </c>
      <c r="F1071" s="55" t="inlineStr">
        <is>
          <t>Dofollow</t>
        </is>
      </c>
      <c r="G1071" s="8" t="inlineStr">
        <is>
          <t>https://businesssquare.co/gas-station-canopy-repair-solutions/</t>
        </is>
      </c>
      <c r="H1071" s="8" t="inlineStr">
        <is>
          <t>Gas Station Canopy Repair Solutions</t>
        </is>
      </c>
      <c r="I1071" s="8" t="inlineStr">
        <is>
          <t>https://newimagecanopy.com/service/canopy-repairs/</t>
        </is>
      </c>
      <c r="J1071" s="64" t="n">
        <v>46113</v>
      </c>
    </row>
    <row r="1072" ht="22.5" customHeight="1">
      <c r="A1072" s="12" t="inlineStr">
        <is>
          <t>buybacklinks.agency</t>
        </is>
      </c>
      <c r="B1072" s="12" t="inlineStr">
        <is>
          <t>Spam (Nofollow, No Action)</t>
        </is>
      </c>
      <c r="C1072" s="65" t="inlineStr">
        <is>
          <t>Ahrefs</t>
        </is>
      </c>
      <c r="D1072" s="12" t="inlineStr">
        <is>
          <t>Google presence for newimagecanopy.com: high-DR backlinks + guest blogging; DR/DA/TF rise — global. | Visit buybacklinks.agency for any Query</t>
        </is>
      </c>
      <c r="E1072" s="12" t="inlineStr">
        <is>
          <t>Spam: keyword stuffed SEO sales copy</t>
        </is>
      </c>
      <c r="F1072" s="66" t="inlineStr">
        <is>
          <t>Nofollow</t>
        </is>
      </c>
      <c r="G1072" s="12" t="inlineStr">
        <is>
          <t>https://buybacklinks.agency/v1qd-get-ranking-on-1st-page-with-us/</t>
        </is>
      </c>
      <c r="H1072" s="12" t="inlineStr">
        <is>
          <t>buybacklinks.agency — Buy High Quality Dofollow Seo Backlinks to Rank on 1st Page</t>
        </is>
      </c>
      <c r="I1072" s="12" t="inlineStr">
        <is>
          <t>https://newimagecanopy.com/</t>
        </is>
      </c>
      <c r="J1072" s="67" t="n">
        <v>46118</v>
      </c>
    </row>
    <row r="1073" ht="22.5" customHeight="1">
      <c r="A1073" s="12" t="inlineStr">
        <is>
          <t>buybacklinks.agency</t>
        </is>
      </c>
      <c r="B1073" s="12" t="inlineStr">
        <is>
          <t>Spam (Nofollow, No Action)</t>
        </is>
      </c>
      <c r="C1073" s="65" t="inlineStr">
        <is>
          <t>Ahrefs</t>
        </is>
      </c>
      <c r="D1073" s="12" t="inlineStr">
        <is>
          <t>Google ranking for shadyvent.com: organic backlinks + guest posts; DR/DA/TF increase — worldwide. | Visit buybacklinks.agency for any Query</t>
        </is>
      </c>
      <c r="E1073" s="12" t="inlineStr">
        <is>
          <t>Spam: keyword stuffed SEO sales copy</t>
        </is>
      </c>
      <c r="F1073" s="66" t="inlineStr">
        <is>
          <t>Nofollow</t>
        </is>
      </c>
      <c r="G1073" s="12" t="inlineStr">
        <is>
          <t>https://buybacklinks.agency/68zc-get-ranking-on-1st-page-with-us/</t>
        </is>
      </c>
      <c r="H1073" s="12" t="inlineStr">
        <is>
          <t>Buy High Quality Dofollow Seo Backlinks to Rank on 1st Page — buybacklinks.agency</t>
        </is>
      </c>
      <c r="I1073" s="12" t="inlineStr">
        <is>
          <t>https://newimagecanopy.com/</t>
        </is>
      </c>
      <c r="J1073" s="67" t="n">
        <v>46131</v>
      </c>
    </row>
    <row r="1074" ht="22.5" customHeight="1">
      <c r="A1074" s="4" t="inlineStr">
        <is>
          <t>buybacklinksservices.store</t>
        </is>
      </c>
      <c r="B1074" s="4" t="inlineStr">
        <is>
          <t>Spam (Disavow)</t>
        </is>
      </c>
      <c r="C1074" s="59" t="inlineStr">
        <is>
          <t>Semrush</t>
        </is>
      </c>
      <c r="D1074" s="4" t="inlineStr">
        <is>
          <t>Expert SEO Links and Backlinks for newimagecanopy.com Ranking Growth</t>
        </is>
      </c>
      <c r="E1074" s="4" t="inlineStr">
        <is>
          <t>Spam: keyword stuffed SEO sales copy</t>
        </is>
      </c>
      <c r="F1074" s="54" t="inlineStr">
        <is>
          <t>Dofollow</t>
        </is>
      </c>
      <c r="G1074" s="4" t="inlineStr">
        <is>
          <t>https://buybacklinksservices.store/dir/professional-link-building-147306</t>
        </is>
      </c>
      <c r="H1074" s="4" t="inlineStr">
        <is>
          <t>Expert Premium Backlink Building Services Helping Websites Strengthen Their SEO Profiles, Improve Search Engine Rankings, and Attract More Organic Visitors - Page 147,306</t>
        </is>
      </c>
      <c r="I1074" s="4" t="inlineStr">
        <is>
          <t>https://newimagecanopy.com/</t>
        </is>
      </c>
      <c r="J1074" s="60" t="n">
        <v>46307</v>
      </c>
    </row>
    <row r="1075" ht="22.5" customHeight="1">
      <c r="A1075" s="16" t="inlineStr">
        <is>
          <t>buyfaithful.com</t>
        </is>
      </c>
      <c r="B1075" s="16" t="inlineStr">
        <is>
          <t>Keep</t>
        </is>
      </c>
      <c r="C1075" s="61" t="inlineStr">
        <is>
          <t>Semrush</t>
        </is>
      </c>
      <c r="D1075" s="16" t="inlineStr">
        <is>
          <t>Visit Website</t>
        </is>
      </c>
      <c r="E1075" s="16" t="inlineStr">
        <is>
          <t>Generic</t>
        </is>
      </c>
      <c r="F1075" s="57" t="inlineStr">
        <is>
          <t>Dofollow</t>
        </is>
      </c>
      <c r="G1075" s="16" t="inlineStr">
        <is>
          <t>https://buyfaithful.com/directory/business/shady-vent-construction-llc</t>
        </is>
      </c>
      <c r="H1075" s="16" t="inlineStr">
        <is>
          <t>Shady Vent Construction LLc | BuyFaithful</t>
        </is>
      </c>
      <c r="I1075" s="16" t="inlineStr">
        <is>
          <t>https://newimagecanopy.com/</t>
        </is>
      </c>
      <c r="J1075" s="62" t="n">
        <v>46119</v>
      </c>
    </row>
    <row r="1076" ht="22.5" customHeight="1">
      <c r="A1076" s="4" t="inlineStr">
        <is>
          <t>buyhighda.site</t>
        </is>
      </c>
      <c r="B1076" s="4" t="inlineStr">
        <is>
          <t>Spam (Disavow)</t>
        </is>
      </c>
      <c r="C1076" s="59" t="inlineStr">
        <is>
          <t>Ahrefs</t>
        </is>
      </c>
      <c r="D1076" s="4" t="inlineStr">
        <is>
          <t>Build Strong SEO Authority with High Quality Links from shadyvent.com</t>
        </is>
      </c>
      <c r="E1076" s="4" t="inlineStr">
        <is>
          <t>Spam: keyword stuffed SEO sales copy</t>
        </is>
      </c>
      <c r="F1076" s="54" t="inlineStr">
        <is>
          <t>Dofollow</t>
        </is>
      </c>
      <c r="G1076" s="4" t="inlineStr">
        <is>
          <t>https://buyhighda.site/dir/authority-backlink-services-187263</t>
        </is>
      </c>
      <c r="H1076" s="4" t="inlineStr">
        <is>
          <t>Premium Link Building Services Designed to Help Websites Build Strong Backlink Authority, Improve Google Rankings, and Increase Search Engine Visibility - Page 187,263</t>
        </is>
      </c>
      <c r="I1076" s="4" t="inlineStr">
        <is>
          <t>https://newimagecanopy.com/</t>
        </is>
      </c>
      <c r="J1076" s="60" t="n">
        <v>46294</v>
      </c>
    </row>
    <row r="1077" ht="22.5" customHeight="1">
      <c r="A1077" s="4" t="inlineStr">
        <is>
          <t>buyhighquality.site</t>
        </is>
      </c>
      <c r="B1077" s="4" t="inlineStr">
        <is>
          <t>Spam (Disavow)</t>
        </is>
      </c>
      <c r="C1077" s="59" t="inlineStr">
        <is>
          <t>Semrush</t>
        </is>
      </c>
      <c r="D1077" s="4" t="inlineStr">
        <is>
          <t>Expert SEO Links and Backlinks for newimagecanopy.com Ranking Growth</t>
        </is>
      </c>
      <c r="E1077" s="4" t="inlineStr">
        <is>
          <t>Spam: keyword stuffed SEO sales copy</t>
        </is>
      </c>
      <c r="F1077" s="54" t="inlineStr">
        <is>
          <t>Dofollow</t>
        </is>
      </c>
      <c r="G1077" s="4" t="inlineStr">
        <is>
          <t>https://buyhighquality.site/dir/professional-link-building-147306</t>
        </is>
      </c>
      <c r="H1077" s="4" t="inlineStr">
        <is>
          <t>Expert Premium Backlink Building Services Helping Websites Strengthen Their SEO Profiles, Improve Search Engine Rankings, and Attract More Organic Visitors - Page 147,306</t>
        </is>
      </c>
      <c r="I1077" s="4" t="inlineStr">
        <is>
          <t>https://newimagecanopy.com/</t>
        </is>
      </c>
      <c r="J1077" s="60" t="n">
        <v>46302</v>
      </c>
    </row>
    <row r="1078" ht="22.5" customHeight="1">
      <c r="A1078" s="4" t="inlineStr">
        <is>
          <t>buyhighquality.space</t>
        </is>
      </c>
      <c r="B1078" s="4" t="inlineStr">
        <is>
          <t>Spam (Disavow)</t>
        </is>
      </c>
      <c r="C1078" s="59" t="inlineStr">
        <is>
          <t>Semrush</t>
        </is>
      </c>
      <c r="D1078" s="4" t="inlineStr">
        <is>
          <t>Build Strong SEO Authority with High Quality Links from shadyvent.com</t>
        </is>
      </c>
      <c r="E1078" s="4" t="inlineStr">
        <is>
          <t>Spam: keyword stuffed SEO sales copy</t>
        </is>
      </c>
      <c r="F1078" s="54" t="inlineStr">
        <is>
          <t>Dofollow</t>
        </is>
      </c>
      <c r="G1078" s="4" t="inlineStr">
        <is>
          <t>https://buyhighquality.space/dir/authority-backlink-services-187263</t>
        </is>
      </c>
      <c r="H1078" s="4" t="inlineStr">
        <is>
          <t>Premium Link Building Services Designed to Help Websites Build Strong Backlink Authority, Improve Google Rankings, and Increase Search Engine Visibility - Page 187,263</t>
        </is>
      </c>
      <c r="I1078" s="4" t="inlineStr">
        <is>
          <t>https://newimagecanopy.com/</t>
        </is>
      </c>
      <c r="J1078" s="60" t="n">
        <v>46307</v>
      </c>
    </row>
    <row r="1079" ht="22.5" customHeight="1">
      <c r="A1079" s="4" t="inlineStr">
        <is>
          <t>buyingbacklinksforseo.store</t>
        </is>
      </c>
      <c r="B1079" s="4" t="inlineStr">
        <is>
          <t>Spam (Disavow)</t>
        </is>
      </c>
      <c r="C1079" s="59" t="inlineStr">
        <is>
          <t>Semrush</t>
        </is>
      </c>
      <c r="D1079" s="4" t="inlineStr">
        <is>
          <t>Build Strong SEO Authority with High Quality Links from shadyvent.com</t>
        </is>
      </c>
      <c r="E1079" s="4" t="inlineStr">
        <is>
          <t>Spam: keyword stuffed SEO sales copy</t>
        </is>
      </c>
      <c r="F1079" s="54" t="inlineStr">
        <is>
          <t>Dofollow</t>
        </is>
      </c>
      <c r="G1079" s="4" t="inlineStr">
        <is>
          <t>https://buyingbacklinksforseo.store/dir/authority-backlink-services-187263</t>
        </is>
      </c>
      <c r="H1079" s="4" t="inlineStr">
        <is>
          <t>Premium Link Building Services Designed to Help Websites Build Strong Backlink Authority, Improve Google Rankings, and Increase Search Engine Visibility - Page 187,263</t>
        </is>
      </c>
      <c r="I1079" s="4" t="inlineStr">
        <is>
          <t>https://newimagecanopy.com/</t>
        </is>
      </c>
      <c r="J1079" s="60" t="n">
        <v>46308</v>
      </c>
    </row>
    <row r="1080" ht="22.5" customHeight="1">
      <c r="A1080" s="4" t="inlineStr">
        <is>
          <t>buylink.store</t>
        </is>
      </c>
      <c r="B1080" s="4" t="inlineStr">
        <is>
          <t>Spam (Disavow)</t>
        </is>
      </c>
      <c r="C1080" s="59" t="inlineStr">
        <is>
          <t>Semrush</t>
        </is>
      </c>
      <c r="D1080" s="4" t="inlineStr">
        <is>
          <t>Expert SEO Links and Backlinks for newimagecanopy.com Ranking Growth</t>
        </is>
      </c>
      <c r="E1080" s="4" t="inlineStr">
        <is>
          <t>Spam: keyword stuffed SEO sales copy</t>
        </is>
      </c>
      <c r="F1080" s="54" t="inlineStr">
        <is>
          <t>Dofollow</t>
        </is>
      </c>
      <c r="G1080" s="4" t="inlineStr">
        <is>
          <t>https://buylink.store/dir/professional-link-building-147306</t>
        </is>
      </c>
      <c r="H1080" s="4" t="inlineStr">
        <is>
          <t>Expert Premium Backlink Building Services Helping Websites Strengthen Their SEO Profiles, Improve Search Engine Rankings, and Attract More Organic Visitors - Page 147,306</t>
        </is>
      </c>
      <c r="I1080" s="4" t="inlineStr">
        <is>
          <t>https://newimagecanopy.com/</t>
        </is>
      </c>
      <c r="J1080" s="60" t="n">
        <v>46305</v>
      </c>
    </row>
    <row r="1081" ht="22.5" customHeight="1">
      <c r="A1081" s="4" t="inlineStr">
        <is>
          <t>buylinksforseo.shop</t>
        </is>
      </c>
      <c r="B1081" s="4" t="inlineStr">
        <is>
          <t>Spam (Disavow)</t>
        </is>
      </c>
      <c r="C1081" s="59" t="inlineStr">
        <is>
          <t>Semrush</t>
        </is>
      </c>
      <c r="D1081" s="4" t="inlineStr">
        <is>
          <t>Build Strong SEO Authority with High Quality Links from shadyvent.com</t>
        </is>
      </c>
      <c r="E1081" s="4" t="inlineStr">
        <is>
          <t>Spam: keyword stuffed SEO sales copy</t>
        </is>
      </c>
      <c r="F1081" s="54" t="inlineStr">
        <is>
          <t>Dofollow</t>
        </is>
      </c>
      <c r="G1081" s="4" t="inlineStr">
        <is>
          <t>https://buylinksforseo.shop/dir/authority-backlink-services-187263</t>
        </is>
      </c>
      <c r="H1081" s="4" t="inlineStr">
        <is>
          <t>Premium Link Building Services Designed to Help Websites Build Strong Backlink Authority, Improve Google Rankings, and Increase Search Engine Visibility - Page 187,263</t>
        </is>
      </c>
      <c r="I1081" s="4" t="inlineStr">
        <is>
          <t>https://newimagecanopy.com/</t>
        </is>
      </c>
      <c r="J1081" s="60" t="n">
        <v>46307</v>
      </c>
    </row>
    <row r="1082" ht="22.5" customHeight="1">
      <c r="A1082" s="4" t="inlineStr">
        <is>
          <t>buylinksforseo.site</t>
        </is>
      </c>
      <c r="B1082" s="4" t="inlineStr">
        <is>
          <t>Spam (Disavow)</t>
        </is>
      </c>
      <c r="C1082" s="59" t="inlineStr">
        <is>
          <t>Semrush</t>
        </is>
      </c>
      <c r="D1082" s="4" t="inlineStr">
        <is>
          <t>Build Strong SEO Authority with High Quality Links from shadyvent.com</t>
        </is>
      </c>
      <c r="E1082" s="4" t="inlineStr">
        <is>
          <t>Spam: keyword stuffed SEO sales copy</t>
        </is>
      </c>
      <c r="F1082" s="54" t="inlineStr">
        <is>
          <t>Dofollow</t>
        </is>
      </c>
      <c r="G1082" s="4" t="inlineStr">
        <is>
          <t>https://buylinksforseo.site/dir/authority-backlink-services-187263</t>
        </is>
      </c>
      <c r="H1082" s="4" t="inlineStr">
        <is>
          <t>Premium Link Building Services Designed to Help Websites Build Strong Backlink Authority, Improve Google Rankings, and Increase Search Engine Visibility - Page 187,263</t>
        </is>
      </c>
      <c r="I1082" s="4" t="inlineStr">
        <is>
          <t>https://newimagecanopy.com/</t>
        </is>
      </c>
      <c r="J1082" s="60" t="n">
        <v>46302</v>
      </c>
    </row>
    <row r="1083" ht="22.5" customHeight="1">
      <c r="A1083" s="4" t="inlineStr">
        <is>
          <t>buypbn.online</t>
        </is>
      </c>
      <c r="B1083" s="4" t="inlineStr">
        <is>
          <t>Spam (Disavow)</t>
        </is>
      </c>
      <c r="C1083" s="59" t="inlineStr">
        <is>
          <t>Ahrefs</t>
        </is>
      </c>
      <c r="D1083" s="4" t="inlineStr">
        <is>
          <t>Build Strong SEO Authority with High Quality Links from shadyvent.com</t>
        </is>
      </c>
      <c r="E1083" s="4" t="inlineStr">
        <is>
          <t>Spam: keyword stuffed SEO sales copy</t>
        </is>
      </c>
      <c r="F1083" s="54" t="inlineStr">
        <is>
          <t>Dofollow</t>
        </is>
      </c>
      <c r="G1083" s="4" t="inlineStr">
        <is>
          <t>https://buypbn.online/dir/authority-backlink-services-187263</t>
        </is>
      </c>
      <c r="H1083" s="4" t="inlineStr">
        <is>
          <t>Premium Link Building Services Designed to Help Websites Build Strong Backlink Authority, Improve Google Rankings, and Increase Search Engine Visibility - Page 187,263</t>
        </is>
      </c>
      <c r="I1083" s="4" t="inlineStr">
        <is>
          <t>https://newimagecanopy.com/</t>
        </is>
      </c>
      <c r="J1083" s="60" t="n">
        <v>46294</v>
      </c>
    </row>
    <row r="1084" ht="22.5" customHeight="1">
      <c r="A1084" s="4" t="inlineStr">
        <is>
          <t>buyqualitybacklinks.online</t>
        </is>
      </c>
      <c r="B1084" s="4" t="inlineStr">
        <is>
          <t>Spam (Disavow)</t>
        </is>
      </c>
      <c r="C1084" s="59" t="inlineStr">
        <is>
          <t>Ahrefs</t>
        </is>
      </c>
      <c r="D1084" s="4" t="inlineStr">
        <is>
          <t>Build Strong SEO Authority with High Quality Links from shadyvent.com</t>
        </is>
      </c>
      <c r="E1084" s="4" t="inlineStr">
        <is>
          <t>Spam: keyword stuffed SEO sales copy</t>
        </is>
      </c>
      <c r="F1084" s="54" t="inlineStr">
        <is>
          <t>Dofollow</t>
        </is>
      </c>
      <c r="G1084" s="4" t="inlineStr">
        <is>
          <t>https://buyqualitybacklinks.online/dir/authority-backlink-services-187263</t>
        </is>
      </c>
      <c r="H1084" s="4" t="inlineStr">
        <is>
          <t>Premium Link Building Services Designed to Help Websites Build Strong Backlink Authority, Improve Google Rankings, and Increase Search Engine Visibility - Page 187,263</t>
        </is>
      </c>
      <c r="I1084" s="4" t="inlineStr">
        <is>
          <t>https://newimagecanopy.com/</t>
        </is>
      </c>
      <c r="J1084" s="60" t="n">
        <v>46294</v>
      </c>
    </row>
    <row r="1085" ht="22.5" customHeight="1">
      <c r="A1085" s="8" t="inlineStr">
        <is>
          <t>buzzlisting.org</t>
        </is>
      </c>
      <c r="B1085" s="8" t="inlineStr">
        <is>
          <t>Held (Pending Partner)</t>
        </is>
      </c>
      <c r="C1085" s="63" t="inlineStr">
        <is>
          <t>Semrush</t>
        </is>
      </c>
      <c r="D1085" s="8" t="inlineStr">
        <is>
          <t>Canopy Repairs</t>
        </is>
      </c>
      <c r="E1085" s="8" t="inlineStr">
        <is>
          <t>Exact match commercial</t>
        </is>
      </c>
      <c r="F1085" s="55" t="inlineStr">
        <is>
          <t>Dofollow</t>
        </is>
      </c>
      <c r="G1085" s="8" t="inlineStr">
        <is>
          <t>https://buzzlisting.org/canopy-repairs/</t>
        </is>
      </c>
      <c r="H1085" s="8" t="inlineStr">
        <is>
          <t>Canopy Repairs</t>
        </is>
      </c>
      <c r="I1085" s="8" t="inlineStr">
        <is>
          <t>https://newimagecanopy.com/service/canopy-repairs/</t>
        </is>
      </c>
      <c r="J1085" s="64" t="n">
        <v>46128</v>
      </c>
    </row>
    <row r="1086" ht="22.5" customHeight="1">
      <c r="A1086" s="8" t="inlineStr">
        <is>
          <t>buzzlisting.org</t>
        </is>
      </c>
      <c r="B1086" s="8" t="inlineStr">
        <is>
          <t>Held (Pending Partner)</t>
        </is>
      </c>
      <c r="C1086" s="63" t="inlineStr">
        <is>
          <t>Semrush</t>
        </is>
      </c>
      <c r="D1086" s="8" t="inlineStr">
        <is>
          <t>Canopy Repairs</t>
        </is>
      </c>
      <c r="E1086" s="8" t="inlineStr">
        <is>
          <t>Exact match commercial</t>
        </is>
      </c>
      <c r="F1086" s="55" t="inlineStr">
        <is>
          <t>Dofollow</t>
        </is>
      </c>
      <c r="G1086" s="8" t="inlineStr">
        <is>
          <t>https://buzzlisting.org/detail/28472/canopy-repairs.html</t>
        </is>
      </c>
      <c r="H1086" s="8" t="inlineStr">
        <is>
          <t>Canopy Repairs</t>
        </is>
      </c>
      <c r="I1086" s="8" t="inlineStr">
        <is>
          <t>https://newimagecanopy.com/service/canopy-repairs/</t>
        </is>
      </c>
      <c r="J1086" s="64" t="n">
        <v>46244</v>
      </c>
    </row>
    <row r="1087" ht="22.5" customHeight="1">
      <c r="A1087" s="12" t="inlineStr">
        <is>
          <t>buzzshrink.website</t>
        </is>
      </c>
      <c r="B1087" s="12" t="inlineStr">
        <is>
          <t>Spam (Nofollow, No Action)</t>
        </is>
      </c>
      <c r="C1087" s="65" t="inlineStr">
        <is>
          <t>Semrush</t>
        </is>
      </c>
      <c r="D1087" s="12" t="inlineStr">
        <is>
          <t>newimagecanopy.com</t>
        </is>
      </c>
      <c r="E1087" s="12" t="inlineStr">
        <is>
          <t>Naked URL</t>
        </is>
      </c>
      <c r="F1087" s="66" t="inlineStr">
        <is>
          <t>Nofollow</t>
        </is>
      </c>
      <c r="G1087" s="12" t="inlineStr">
        <is>
          <t>https://buzzshrink.website/share/112862</t>
        </is>
      </c>
      <c r="H1087" s="12" t="inlineStr">
        <is>
          <t>❤️ URL Shared ❤️</t>
        </is>
      </c>
      <c r="I1087" s="12" t="inlineStr">
        <is>
          <t>https://newimagecanopy.com/</t>
        </is>
      </c>
      <c r="J1087" s="67" t="n">
        <v>46076</v>
      </c>
    </row>
    <row r="1088" ht="22.5" customHeight="1">
      <c r="A1088" s="12" t="inlineStr">
        <is>
          <t>buzzshrink.website</t>
        </is>
      </c>
      <c r="B1088" s="12" t="inlineStr">
        <is>
          <t>Spam (Nofollow, No Action)</t>
        </is>
      </c>
      <c r="C1088" s="65" t="inlineStr">
        <is>
          <t>Semrush</t>
        </is>
      </c>
      <c r="D1088" s="12" t="inlineStr">
        <is>
          <t>newimagecanopy.com</t>
        </is>
      </c>
      <c r="E1088" s="12" t="inlineStr">
        <is>
          <t>Naked URL</t>
        </is>
      </c>
      <c r="F1088" s="66" t="inlineStr">
        <is>
          <t>Nofollow</t>
        </is>
      </c>
      <c r="G1088" s="12" t="inlineStr">
        <is>
          <t>https://buzzshrink.website/share/112863</t>
        </is>
      </c>
      <c r="H1088" s="12" t="inlineStr">
        <is>
          <t>❤️ URL Shared ❤️</t>
        </is>
      </c>
      <c r="I1088" s="12" t="inlineStr">
        <is>
          <t>https://newimagecanopy.com/</t>
        </is>
      </c>
      <c r="J1088" s="67" t="n">
        <v>46208</v>
      </c>
    </row>
    <row r="1089" ht="22.5" customHeight="1">
      <c r="A1089" s="12" t="inlineStr">
        <is>
          <t>buzzshrink.website</t>
        </is>
      </c>
      <c r="B1089" s="12" t="inlineStr">
        <is>
          <t>Spam (Nofollow, No Action)</t>
        </is>
      </c>
      <c r="C1089" s="65" t="inlineStr">
        <is>
          <t>Semrush</t>
        </is>
      </c>
      <c r="D1089" s="12" t="inlineStr">
        <is>
          <t>shadyvent.com</t>
        </is>
      </c>
      <c r="E1089" s="12" t="inlineStr">
        <is>
          <t>Naked URL</t>
        </is>
      </c>
      <c r="F1089" s="66" t="inlineStr">
        <is>
          <t>Nofollow</t>
        </is>
      </c>
      <c r="G1089" s="12" t="inlineStr">
        <is>
          <t>https://buzzshrink.website/share/78125</t>
        </is>
      </c>
      <c r="H1089" s="12" t="inlineStr">
        <is>
          <t>❤️ URL Shared ❤️</t>
        </is>
      </c>
      <c r="I1089" s="12" t="inlineStr">
        <is>
          <t>https://newimagecanopy.com/</t>
        </is>
      </c>
      <c r="J1089" s="67" t="n">
        <v>46302</v>
      </c>
    </row>
    <row r="1090" ht="22.5" customHeight="1">
      <c r="A1090" s="12" t="inlineStr">
        <is>
          <t>bye.fyi</t>
        </is>
      </c>
      <c r="B1090" s="12" t="inlineStr">
        <is>
          <t>Spam (Nofollow, No Action)</t>
        </is>
      </c>
      <c r="C1090" s="65" t="inlineStr">
        <is>
          <t>Semrush</t>
        </is>
      </c>
      <c r="D1090" s="12" t="inlineStr">
        <is>
          <t>newimagecanopy.com</t>
        </is>
      </c>
      <c r="E1090" s="12" t="inlineStr">
        <is>
          <t>Naked URL</t>
        </is>
      </c>
      <c r="F1090" s="66" t="inlineStr">
        <is>
          <t>Nofollow</t>
        </is>
      </c>
      <c r="G1090" s="12" t="inlineStr">
        <is>
          <t>https://bye.fyi/report/112862</t>
        </is>
      </c>
      <c r="H1090" s="12" t="inlineStr">
        <is>
          <t>👲 Domain Report 👲</t>
        </is>
      </c>
      <c r="I1090" s="12" t="inlineStr">
        <is>
          <t>https://newimagecanopy.com/</t>
        </is>
      </c>
      <c r="J1090" s="67" t="n">
        <v>46261</v>
      </c>
    </row>
    <row r="1091" ht="22.5" customHeight="1">
      <c r="A1091" s="12" t="inlineStr">
        <is>
          <t>bye.fyi</t>
        </is>
      </c>
      <c r="B1091" s="12" t="inlineStr">
        <is>
          <t>Spam (Nofollow, No Action)</t>
        </is>
      </c>
      <c r="C1091" s="65" t="inlineStr">
        <is>
          <t>Semrush</t>
        </is>
      </c>
      <c r="D1091" s="12" t="inlineStr">
        <is>
          <t>newimagecanopy.com</t>
        </is>
      </c>
      <c r="E1091" s="12" t="inlineStr">
        <is>
          <t>Naked URL</t>
        </is>
      </c>
      <c r="F1091" s="66" t="inlineStr">
        <is>
          <t>Nofollow</t>
        </is>
      </c>
      <c r="G1091" s="12" t="inlineStr">
        <is>
          <t>https://bye.fyi/report/112863</t>
        </is>
      </c>
      <c r="H1091" s="12" t="inlineStr">
        <is>
          <t>👲 Domain Report 👲</t>
        </is>
      </c>
      <c r="I1091" s="12" t="inlineStr">
        <is>
          <t>https://newimagecanopy.com/</t>
        </is>
      </c>
      <c r="J1091" s="67" t="n">
        <v>46292</v>
      </c>
    </row>
    <row r="1092" ht="22.5" customHeight="1">
      <c r="A1092" s="12" t="inlineStr">
        <is>
          <t>bye.fyi</t>
        </is>
      </c>
      <c r="B1092" s="12" t="inlineStr">
        <is>
          <t>Spam (Nofollow, No Action)</t>
        </is>
      </c>
      <c r="C1092" s="65" t="inlineStr">
        <is>
          <t>Semrush</t>
        </is>
      </c>
      <c r="D1092" s="12" t="inlineStr">
        <is>
          <t>shadyvent.com</t>
        </is>
      </c>
      <c r="E1092" s="12" t="inlineStr">
        <is>
          <t>Naked URL</t>
        </is>
      </c>
      <c r="F1092" s="66" t="inlineStr">
        <is>
          <t>Nofollow</t>
        </is>
      </c>
      <c r="G1092" s="12" t="inlineStr">
        <is>
          <t>https://bye.fyi/report/78125</t>
        </is>
      </c>
      <c r="H1092" s="12" t="inlineStr">
        <is>
          <t>👲 Domain Report 👲</t>
        </is>
      </c>
      <c r="I1092" s="12" t="inlineStr">
        <is>
          <t>https://newimagecanopy.com/</t>
        </is>
      </c>
      <c r="J1092" s="67" t="n">
        <v>46301</v>
      </c>
    </row>
    <row r="1093" ht="22.5" customHeight="1">
      <c r="A1093" s="12" t="inlineStr">
        <is>
          <t>bye.fyi</t>
        </is>
      </c>
      <c r="B1093" s="12" t="inlineStr">
        <is>
          <t>Spam (Nofollow, No Action)</t>
        </is>
      </c>
      <c r="C1093" s="65" t="inlineStr">
        <is>
          <t>Semrush</t>
        </is>
      </c>
      <c r="D1093" s="12" t="inlineStr">
        <is>
          <t>shadyvent.com</t>
        </is>
      </c>
      <c r="E1093" s="12" t="inlineStr">
        <is>
          <t>Naked URL</t>
        </is>
      </c>
      <c r="F1093" s="66" t="inlineStr">
        <is>
          <t>Nofollow</t>
        </is>
      </c>
      <c r="G1093" s="12" t="inlineStr">
        <is>
          <t>https://bye.fyi/report/78126</t>
        </is>
      </c>
      <c r="H1093" s="12" t="inlineStr">
        <is>
          <t>👲 Domain Report 👲</t>
        </is>
      </c>
      <c r="I1093" s="12" t="inlineStr">
        <is>
          <t>https://newimagecanopy.com/</t>
        </is>
      </c>
      <c r="J1093" s="67" t="n">
        <v>46265</v>
      </c>
    </row>
    <row r="1094" ht="22.5" customHeight="1">
      <c r="A1094" s="4" t="inlineStr">
        <is>
          <t>bymaya.shop</t>
        </is>
      </c>
      <c r="B1094" s="4" t="inlineStr">
        <is>
          <t>Spam (Disavow)</t>
        </is>
      </c>
      <c r="C1094" s="59" t="inlineStr">
        <is>
          <t>Semrush</t>
        </is>
      </c>
      <c r="D1094" s="4" t="inlineStr">
        <is>
          <t>Proven Manual Outreach Backlinks for shadyvent.com to Strengthen Your Link Profile. Increase Organic Visibility, with Full Placement Reporting.</t>
        </is>
      </c>
      <c r="E1094" s="4" t="inlineStr">
        <is>
          <t>Spam: keyword stuffed SEO sales copy</t>
        </is>
      </c>
      <c r="F1094" s="54" t="inlineStr">
        <is>
          <t>Dofollow</t>
        </is>
      </c>
      <c r="G1094" s="4" t="inlineStr">
        <is>
          <t>https://bymaya.shop/outreach-directory/reliable-white-hat-seo-links-to-raise-domain-rating-build-lasting-authority-with-full-placement-reporting-42f4e3.html</t>
        </is>
      </c>
      <c r="H1094" s="4" t="inlineStr">
        <is>
          <t>Reliable White Hat SEO Links to Raise Domain Rating. Build Lasting Authority, with Full Placement Reporting.</t>
        </is>
      </c>
      <c r="I1094" s="4" t="inlineStr">
        <is>
          <t>https://newimagecanopy.com/</t>
        </is>
      </c>
      <c r="J1094" s="60" t="n">
        <v>46305</v>
      </c>
    </row>
    <row r="1095" ht="22.5" customHeight="1">
      <c r="A1095" s="4" t="inlineStr">
        <is>
          <t>byteboostforge.shop</t>
        </is>
      </c>
      <c r="B1095" s="4" t="inlineStr">
        <is>
          <t>Spam (Disavow)</t>
        </is>
      </c>
      <c r="C1095" s="59" t="inlineStr">
        <is>
          <t>Semrush</t>
        </is>
      </c>
      <c r="D1095" s="4" t="inlineStr">
        <is>
          <t>Effective White Hat SEO Links for newimagecanopy.com for Higher DA and DR Scores. Grow Search Traffic, with Safe Link Velocity.</t>
        </is>
      </c>
      <c r="E1095" s="4" t="inlineStr">
        <is>
          <t>Spam: keyword stuffed SEO sales copy</t>
        </is>
      </c>
      <c r="F1095" s="54" t="inlineStr">
        <is>
          <t>Dofollow</t>
        </is>
      </c>
      <c r="G1095" s="4" t="inlineStr">
        <is>
          <t>https://byteboostforge.shop/domain-rating-index/advanced-tiered-link-building-to-boost-domain-authority-secure-first-page-positions-for-long-term-seo-results-58e776.html</t>
        </is>
      </c>
      <c r="H1095" s="4" t="inlineStr">
        <is>
          <t>Advanced Tiered Link Building to Boost Domain Authority. Secure First Page Positions, for Long Term SEO Results.</t>
        </is>
      </c>
      <c r="I1095" s="4" t="inlineStr">
        <is>
          <t>https://newimagecanopy.com/</t>
        </is>
      </c>
      <c r="J1095" s="60" t="n">
        <v>46301</v>
      </c>
    </row>
    <row r="1096" ht="22.5" customHeight="1">
      <c r="A1096" s="4" t="inlineStr">
        <is>
          <t>byteboostforge.shop</t>
        </is>
      </c>
      <c r="B1096" s="4" t="inlineStr">
        <is>
          <t>Spam (Disavow)</t>
        </is>
      </c>
      <c r="C1096" s="59" t="inlineStr">
        <is>
          <t>Semrush</t>
        </is>
      </c>
      <c r="D1096" s="4" t="inlineStr">
        <is>
          <t>Proven Manual Outreach Backlinks for shadyvent.com to Strengthen Your Link Profile. Increase Organic Visibility, with Full Placement Reporting.</t>
        </is>
      </c>
      <c r="E1096" s="4" t="inlineStr">
        <is>
          <t>Spam: keyword stuffed SEO sales copy</t>
        </is>
      </c>
      <c r="F1096" s="54" t="inlineStr">
        <is>
          <t>Dofollow</t>
        </is>
      </c>
      <c r="G1096" s="4" t="inlineStr">
        <is>
          <t>https://byteboostforge.shop/anchor-text-index/high-quality-dofollow-link-building-to-boost-domain-authority-grow-search-traffic-for-long-term-seo-results-20851e.html</t>
        </is>
      </c>
      <c r="H1096" s="4" t="inlineStr">
        <is>
          <t>High Quality Dofollow Link Building to Boost Domain Authority. Grow Search Traffic, for Long Term SEO Results.</t>
        </is>
      </c>
      <c r="I1096" s="4" t="inlineStr">
        <is>
          <t>https://newimagecanopy.com/</t>
        </is>
      </c>
      <c r="J1096" s="60" t="n">
        <v>46300</v>
      </c>
    </row>
    <row r="1097" ht="22.5" customHeight="1">
      <c r="A1097" s="12" t="inlineStr">
        <is>
          <t>byteshort.xyz</t>
        </is>
      </c>
      <c r="B1097" s="12" t="inlineStr">
        <is>
          <t>Spam (Nofollow, No Action)</t>
        </is>
      </c>
      <c r="C1097" s="65" t="inlineStr">
        <is>
          <t>Semrush</t>
        </is>
      </c>
      <c r="D1097" s="12" t="inlineStr">
        <is>
          <t>newimagecanopy.com</t>
        </is>
      </c>
      <c r="E1097" s="12" t="inlineStr">
        <is>
          <t>Naked URL</t>
        </is>
      </c>
      <c r="F1097" s="66" t="inlineStr">
        <is>
          <t>Nofollow</t>
        </is>
      </c>
      <c r="G1097" s="12" t="inlineStr">
        <is>
          <t>https://byteshort.xyz/report/112863</t>
        </is>
      </c>
      <c r="H1097" s="12" t="inlineStr">
        <is>
          <t>👲 Domain Report 👲</t>
        </is>
      </c>
      <c r="I1097" s="12" t="inlineStr">
        <is>
          <t>https://newimagecanopy.com/</t>
        </is>
      </c>
      <c r="J1097" s="67" t="n">
        <v>46228</v>
      </c>
    </row>
    <row r="1098" ht="22.5" customHeight="1">
      <c r="A1098" s="12" t="inlineStr">
        <is>
          <t>byteshort.xyz</t>
        </is>
      </c>
      <c r="B1098" s="12" t="inlineStr">
        <is>
          <t>Spam (Nofollow, No Action)</t>
        </is>
      </c>
      <c r="C1098" s="65" t="inlineStr">
        <is>
          <t>Semrush</t>
        </is>
      </c>
      <c r="D1098" s="12" t="inlineStr">
        <is>
          <t>shadyvent.com</t>
        </is>
      </c>
      <c r="E1098" s="12" t="inlineStr">
        <is>
          <t>Naked URL</t>
        </is>
      </c>
      <c r="F1098" s="66" t="inlineStr">
        <is>
          <t>Nofollow</t>
        </is>
      </c>
      <c r="G1098" s="12" t="inlineStr">
        <is>
          <t>https://byteshort.xyz/report/78125</t>
        </is>
      </c>
      <c r="H1098" s="12" t="inlineStr">
        <is>
          <t>👲 Domain Report 👲</t>
        </is>
      </c>
      <c r="I1098" s="12" t="inlineStr">
        <is>
          <t>https://newimagecanopy.com/</t>
        </is>
      </c>
      <c r="J1098" s="67" t="n">
        <v>46300</v>
      </c>
    </row>
    <row r="1099" ht="22.5" customHeight="1">
      <c r="A1099" s="12" t="inlineStr">
        <is>
          <t>byteshort.xyz</t>
        </is>
      </c>
      <c r="B1099" s="12" t="inlineStr">
        <is>
          <t>Spam (Nofollow, No Action)</t>
        </is>
      </c>
      <c r="C1099" s="65" t="inlineStr">
        <is>
          <t>Semrush</t>
        </is>
      </c>
      <c r="D1099" s="12" t="inlineStr">
        <is>
          <t>shadyvent.com</t>
        </is>
      </c>
      <c r="E1099" s="12" t="inlineStr">
        <is>
          <t>Naked URL</t>
        </is>
      </c>
      <c r="F1099" s="66" t="inlineStr">
        <is>
          <t>Nofollow</t>
        </is>
      </c>
      <c r="G1099" s="12" t="inlineStr">
        <is>
          <t>https://byteshort.xyz/report/78126</t>
        </is>
      </c>
      <c r="H1099" s="12" t="inlineStr">
        <is>
          <t>👲 Domain Report 👲</t>
        </is>
      </c>
      <c r="I1099" s="12" t="inlineStr">
        <is>
          <t>https://newimagecanopy.com/</t>
        </is>
      </c>
      <c r="J1099" s="67" t="n">
        <v>46209</v>
      </c>
    </row>
    <row r="1100" ht="22.5" customHeight="1">
      <c r="A1100" s="8" t="inlineStr">
        <is>
          <t>callupbusinesses.com</t>
        </is>
      </c>
      <c r="B1100" s="8" t="inlineStr">
        <is>
          <t>Held (Pending Partner)</t>
        </is>
      </c>
      <c r="C1100" s="63" t="inlineStr">
        <is>
          <t>Semrush</t>
        </is>
      </c>
      <c r="D1100" s="8" t="inlineStr">
        <is>
          <t>Gas Canopy Led Lights</t>
        </is>
      </c>
      <c r="E1100" s="8" t="inlineStr">
        <is>
          <t>Exact match commercial</t>
        </is>
      </c>
      <c r="F1100" s="55" t="inlineStr">
        <is>
          <t>Dofollow</t>
        </is>
      </c>
      <c r="G1100" s="8" t="inlineStr">
        <is>
          <t>https://callupbusinesses.com/detail/30251/gas-canopy-led-lights.html</t>
        </is>
      </c>
      <c r="H1100" s="8" t="inlineStr">
        <is>
          <t>Gas Canopy Led Lights</t>
        </is>
      </c>
      <c r="I1100" s="8" t="inlineStr">
        <is>
          <t>https://newimagecanopy.com/service/canopy-lighting/</t>
        </is>
      </c>
      <c r="J1100" s="64" t="n">
        <v>46239</v>
      </c>
    </row>
    <row r="1101" ht="22.5" customHeight="1">
      <c r="A1101" s="8" t="inlineStr">
        <is>
          <t>callupbusinesses.com</t>
        </is>
      </c>
      <c r="B1101" s="8" t="inlineStr">
        <is>
          <t>Held (Pending Partner)</t>
        </is>
      </c>
      <c r="C1101" s="63" t="inlineStr">
        <is>
          <t>Semrush</t>
        </is>
      </c>
      <c r="D1101" s="8" t="inlineStr">
        <is>
          <t>Gas Canopy Led Lights</t>
        </is>
      </c>
      <c r="E1101" s="8" t="inlineStr">
        <is>
          <t>Exact match commercial</t>
        </is>
      </c>
      <c r="F1101" s="55" t="inlineStr">
        <is>
          <t>Dofollow</t>
        </is>
      </c>
      <c r="G1101" s="8" t="inlineStr">
        <is>
          <t>https://callupbusinesses.com/gas-canopy-led-lights/</t>
        </is>
      </c>
      <c r="H1101" s="8" t="inlineStr">
        <is>
          <t>Gas Canopy Led Lights</t>
        </is>
      </c>
      <c r="I1101" s="8" t="inlineStr">
        <is>
          <t>https://newimagecanopy.com/service/canopy-lighting/</t>
        </is>
      </c>
      <c r="J1101" s="64" t="n">
        <v>46117</v>
      </c>
    </row>
    <row r="1102" ht="22.5" customHeight="1">
      <c r="A1102" s="4" t="inlineStr">
        <is>
          <t>canadapsilocybin.com</t>
        </is>
      </c>
      <c r="B1102" s="4" t="inlineStr">
        <is>
          <t>Spam (Disavow)</t>
        </is>
      </c>
      <c r="C1102" s="59" t="inlineStr">
        <is>
          <t>Semrush</t>
        </is>
      </c>
      <c r="D1102" s="4" t="inlineStr">
        <is>
          <t>High Quality Dofollow Backlinks DA 50 PA 40 Premium PBN Network Service newimagecanopy.com Rank First Page Google Fast SEO Link Building Buy Backlinks Online Cheap</t>
        </is>
      </c>
      <c r="E1102" s="4" t="inlineStr">
        <is>
          <t>Spam: keyword stuffed SEO sales copy</t>
        </is>
      </c>
      <c r="F1102" s="54" t="inlineStr">
        <is>
          <t>Dofollow</t>
        </is>
      </c>
      <c r="G1102" s="4" t="inlineStr">
        <is>
          <t>https://canadapsilocybin.com/all/2056/30.html</t>
        </is>
      </c>
      <c r="H1102" s="4" t="inlineStr">
        <is>
          <t>🏆🏆Boost your Google rankings with Premium PBN &amp; Link Building🏆🏆</t>
        </is>
      </c>
      <c r="I1102" s="4" t="inlineStr">
        <is>
          <t>https://newimagecanopy.com/</t>
        </is>
      </c>
      <c r="J1102" s="60" t="n">
        <v>46301</v>
      </c>
    </row>
    <row r="1103" ht="22.5" customHeight="1">
      <c r="A1103" s="4" t="inlineStr">
        <is>
          <t>canadapsilocybin.com</t>
        </is>
      </c>
      <c r="B1103" s="4" t="inlineStr">
        <is>
          <t>Spam (Disavow)</t>
        </is>
      </c>
      <c r="C1103" s="59" t="inlineStr">
        <is>
          <t>Semrush</t>
        </is>
      </c>
      <c r="D1103" s="4" t="inlineStr">
        <is>
          <t>High Quality Dofollow Backlinks DA 50 PA 40 Premium PBN Network Service shadyvent.com Rank First Page Google Fast SEO Link Building Buy Backlinks Online Cheap</t>
        </is>
      </c>
      <c r="E1103" s="4" t="inlineStr">
        <is>
          <t>Spam: keyword stuffed SEO sales copy</t>
        </is>
      </c>
      <c r="F1103" s="54" t="inlineStr">
        <is>
          <t>Dofollow</t>
        </is>
      </c>
      <c r="G1103" s="4" t="inlineStr">
        <is>
          <t>https://canadapsilocybin.com/all/2599/14.html</t>
        </is>
      </c>
      <c r="H1103" s="4" t="inlineStr">
        <is>
          <t>🏆🏆Boost your Google rankings with Premium PBN &amp; Link Building🏆🏆</t>
        </is>
      </c>
      <c r="I1103" s="4" t="inlineStr">
        <is>
          <t>https://newimagecanopy.com/</t>
        </is>
      </c>
      <c r="J1103" s="60" t="n">
        <v>46287</v>
      </c>
    </row>
    <row r="1104" ht="22.5" customHeight="1">
      <c r="A1104" s="4" t="inlineStr">
        <is>
          <t>canlisohbethatlari.online</t>
        </is>
      </c>
      <c r="B1104" s="4" t="inlineStr">
        <is>
          <t>Spam (Disavow)</t>
        </is>
      </c>
      <c r="C1104" s="59" t="inlineStr">
        <is>
          <t>Semrush</t>
        </is>
      </c>
      <c r="D1104" s="4" t="inlineStr">
        <is>
          <t>Effective White Hat SEO Links for newimagecanopy.com for Higher DA and DR Scores. Grow Search Traffic, with Safe Link Velocity.</t>
        </is>
      </c>
      <c r="E1104" s="4" t="inlineStr">
        <is>
          <t>Spam: keyword stuffed SEO sales copy</t>
        </is>
      </c>
      <c r="F1104" s="54" t="inlineStr">
        <is>
          <t>Dofollow</t>
        </is>
      </c>
      <c r="G1104" s="4" t="inlineStr">
        <is>
          <t>https://canlisohbethatlari.online/pbn-directory/powerful-dofollow-link-building-to-strengthen-your-link-profile-build-lasting-authority-for-long-term-seo-results-12eac0.html</t>
        </is>
      </c>
      <c r="H1104" s="4" t="inlineStr">
        <is>
          <t>Powerful Dofollow Link Building to Strengthen Your Link Profile. Build Lasting Authority, for Long Term SEO Results.</t>
        </is>
      </c>
      <c r="I1104" s="4" t="inlineStr">
        <is>
          <t>https://newimagecanopy.com/</t>
        </is>
      </c>
      <c r="J1104" s="60" t="n">
        <v>46289</v>
      </c>
    </row>
    <row r="1105" ht="22.5" customHeight="1">
      <c r="A1105" s="4" t="inlineStr">
        <is>
          <t>canlisohbethatlari.online</t>
        </is>
      </c>
      <c r="B1105" s="4" t="inlineStr">
        <is>
          <t>Spam (Disavow)</t>
        </is>
      </c>
      <c r="C1105" s="59" t="inlineStr">
        <is>
          <t>Semrush</t>
        </is>
      </c>
      <c r="D1105" s="4" t="inlineStr">
        <is>
          <t>Proven Manual Outreach Backlinks for shadyvent.com to Strengthen Your Link Profile. Increase Organic Visibility, with Full Placement Reporting.</t>
        </is>
      </c>
      <c r="E1105" s="4" t="inlineStr">
        <is>
          <t>Spam: keyword stuffed SEO sales copy</t>
        </is>
      </c>
      <c r="F1105" s="54" t="inlineStr">
        <is>
          <t>Dofollow</t>
        </is>
      </c>
      <c r="G1105" s="4" t="inlineStr">
        <is>
          <t>https://canlisohbethatlari.online/trust-flow-directory/proven-niche-edit-links-to-improve-citation-flow-strengthen-website-reputation-across-every-niche-and-market-bda122.html</t>
        </is>
      </c>
      <c r="H1105" s="4" t="inlineStr">
        <is>
          <t>Proven Niche Edit Links to Improve Citation Flow. Strengthen Website Reputation, Across Every Niche and Market.</t>
        </is>
      </c>
      <c r="I1105" s="4" t="inlineStr">
        <is>
          <t>https://newimagecanopy.com/</t>
        </is>
      </c>
      <c r="J1105" s="60" t="n">
        <v>46280</v>
      </c>
    </row>
    <row r="1106" ht="22.5" customHeight="1">
      <c r="A1106" s="4" t="inlineStr">
        <is>
          <t>carplz.com</t>
        </is>
      </c>
      <c r="B1106" s="4" t="inlineStr">
        <is>
          <t>Spam (Disavow)</t>
        </is>
      </c>
      <c r="C1106" s="59" t="inlineStr">
        <is>
          <t>Semrush</t>
        </is>
      </c>
      <c r="D1106" s="4" t="inlineStr">
        <is>
          <t>newimagecanopy.com</t>
        </is>
      </c>
      <c r="E1106" s="4" t="inlineStr">
        <is>
          <t>Naked URL</t>
        </is>
      </c>
      <c r="F1106" s="54" t="inlineStr">
        <is>
          <t>Dofollow</t>
        </is>
      </c>
      <c r="G1106" s="4" t="inlineStr">
        <is>
          <t>http://www.carplz.com/page-ed33174c3f84b47cb1a16df3e43ccc0d.html</t>
        </is>
      </c>
      <c r="H1106" s="4" t="inlineStr">
        <is>
          <t>Where to buy 🚀 aged domains and backlinks 🔥 from www.carplz.com| 3317-4384</t>
        </is>
      </c>
      <c r="I1106" s="4" t="inlineStr">
        <is>
          <t>http://newimagecanopy.com/</t>
        </is>
      </c>
      <c r="J1106" s="60" t="n">
        <v>46111</v>
      </c>
    </row>
    <row r="1107" ht="22.5" customHeight="1">
      <c r="A1107" s="4" t="inlineStr">
        <is>
          <t>cartermanageus.com</t>
        </is>
      </c>
      <c r="B1107" s="4" t="inlineStr">
        <is>
          <t>Spam (Disavow)</t>
        </is>
      </c>
      <c r="C1107" s="59" t="inlineStr">
        <is>
          <t>Ahrefs</t>
        </is>
      </c>
      <c r="D1107" s="4" t="inlineStr">
        <is>
          <t>Effective White Hat SEO Links for newimagecanopy.com for Higher DA and DR Scores. Grow Search Traffic, with Safe Link Velocity.</t>
        </is>
      </c>
      <c r="E1107" s="4" t="inlineStr">
        <is>
          <t>Spam: keyword stuffed SEO sales copy</t>
        </is>
      </c>
      <c r="F1107" s="54" t="inlineStr">
        <is>
          <t>Dofollow</t>
        </is>
      </c>
      <c r="G1107" s="4" t="inlineStr">
        <is>
          <t>https://cartermanageus.com/organic-growth-links/trusted-pbn-backlinks-to-improve-citation-flow-secure-first-page-positions-for-competitive-serp-results-969d06.html</t>
        </is>
      </c>
      <c r="H1107" s="4" t="inlineStr">
        <is>
          <t>Trusted PBN Backlinks to Improve Citation Flow. Secure First Page Positions, for Competitive SERP Results.</t>
        </is>
      </c>
      <c r="I1107" s="4" t="inlineStr">
        <is>
          <t>https://newimagecanopy.com/</t>
        </is>
      </c>
      <c r="J1107" s="60" t="n">
        <v>46280</v>
      </c>
    </row>
    <row r="1108" ht="22.5" customHeight="1">
      <c r="A1108" s="4" t="inlineStr">
        <is>
          <t>cartermanageus.com</t>
        </is>
      </c>
      <c r="B1108" s="4" t="inlineStr">
        <is>
          <t>Spam (Disavow)</t>
        </is>
      </c>
      <c r="C1108" s="59" t="inlineStr">
        <is>
          <t>Ahrefs</t>
        </is>
      </c>
      <c r="D1108" s="4" t="inlineStr">
        <is>
          <t>High Quality Dofollow Backlinks DA 50 PA 40 Premium PBN Network Service newimagecanopy.com Rank First Page Google Fast SEO Link Building Buy Backlinks Online Cheap</t>
        </is>
      </c>
      <c r="E1108" s="4" t="inlineStr">
        <is>
          <t>Spam: keyword stuffed SEO sales copy</t>
        </is>
      </c>
      <c r="F1108" s="54" t="inlineStr">
        <is>
          <t>Dofollow</t>
        </is>
      </c>
      <c r="G1108" s="4" t="inlineStr">
        <is>
          <t>https://cartermanageus.com/referring-domains/expert-niche-edit-links-to-boost-domain-authority-strengthen-website-reputation-with-safe-link-velocity-847e52.html</t>
        </is>
      </c>
      <c r="H1108" s="4" t="inlineStr">
        <is>
          <t>Expert Niche Edit Links to Boost Domain Authority. Strengthen Website Reputation, with Safe Link Velocity.</t>
        </is>
      </c>
      <c r="I1108" s="4" t="inlineStr">
        <is>
          <t>https://newimagecanopy.com/</t>
        </is>
      </c>
      <c r="J1108" s="60" t="n">
        <v>46270</v>
      </c>
    </row>
    <row r="1109" ht="22.5" customHeight="1">
      <c r="A1109" s="4" t="inlineStr">
        <is>
          <t>cartermanageus.com</t>
        </is>
      </c>
      <c r="B1109" s="4" t="inlineStr">
        <is>
          <t>Spam (Disavow)</t>
        </is>
      </c>
      <c r="C1109" s="59" t="inlineStr">
        <is>
          <t>Ahrefs</t>
        </is>
      </c>
      <c r="D1109" s="4" t="inlineStr">
        <is>
          <t>High Quality Dofollow Backlinks DA 50 PA 40 Premium PBN Network Service shadyvent.com Rank First Page Google Fast SEO Link Building Buy Backlinks Online Cheap</t>
        </is>
      </c>
      <c r="E1109" s="4" t="inlineStr">
        <is>
          <t>Spam: keyword stuffed SEO sales copy</t>
        </is>
      </c>
      <c r="F1109" s="54" t="inlineStr">
        <is>
          <t>Dofollow</t>
        </is>
      </c>
      <c r="G1109" s="4" t="inlineStr">
        <is>
          <t>https://cartermanageus.com/pbn-directory/trusted-white-hat-seo-links-for-higher-da-and-dr-scores-grow-search-traffic-for-competitive-serp-results-abc96a.html</t>
        </is>
      </c>
      <c r="H1109" s="4" t="inlineStr">
        <is>
          <t>Trusted White Hat SEO Links for Higher DA and DR Scores. Grow Search Traffic, for Competitive SERP Results.</t>
        </is>
      </c>
      <c r="I1109" s="4" t="inlineStr">
        <is>
          <t>https://newimagecanopy.com/</t>
        </is>
      </c>
      <c r="J1109" s="60" t="n">
        <v>46267</v>
      </c>
    </row>
    <row r="1110" ht="22.5" customHeight="1">
      <c r="A1110" s="4" t="inlineStr">
        <is>
          <t>cartermanageus.com</t>
        </is>
      </c>
      <c r="B1110" s="4" t="inlineStr">
        <is>
          <t>Spam (Disavow)</t>
        </is>
      </c>
      <c r="C1110" s="59" t="inlineStr">
        <is>
          <t>Semrush</t>
        </is>
      </c>
      <c r="D1110" s="4" t="inlineStr">
        <is>
          <t>Proven Manual Outreach Backlinks for shadyvent.com to Strengthen Your Link Profile. Increase Organic Visibility, with Full Placement Reporting.</t>
        </is>
      </c>
      <c r="E1110" s="4" t="inlineStr">
        <is>
          <t>Spam: keyword stuffed SEO sales copy</t>
        </is>
      </c>
      <c r="F1110" s="54" t="inlineStr">
        <is>
          <t>Dofollow</t>
        </is>
      </c>
      <c r="G1110" s="4" t="inlineStr">
        <is>
          <t>https://cartermanageus.com/link-juice-directory/advanced-seo-authority-backlinks-for-higher-da-and-dr-scores-build-lasting-authority-with-safe-link-velocity-0e0810.html</t>
        </is>
      </c>
      <c r="H1110" s="4" t="inlineStr">
        <is>
          <t>Advanced SEO Authority Backlinks for Higher DA and DR Scores. Build Lasting Authority, with Safe Link Velocity.</t>
        </is>
      </c>
      <c r="I1110" s="4" t="inlineStr">
        <is>
          <t>https://newimagecanopy.com/</t>
        </is>
      </c>
      <c r="J1110" s="60" t="n">
        <v>46299</v>
      </c>
    </row>
    <row r="1111" ht="22.5" customHeight="1">
      <c r="A1111" s="4" t="inlineStr">
        <is>
          <t>casinogamingsites.online</t>
        </is>
      </c>
      <c r="B1111" s="4" t="inlineStr">
        <is>
          <t>Spam (Disavow)</t>
        </is>
      </c>
      <c r="C1111" s="59" t="inlineStr">
        <is>
          <t>Semrush</t>
        </is>
      </c>
      <c r="D1111" s="4" t="inlineStr">
        <is>
          <t>Effective White Hat SEO Links for newimagecanopy.com for Higher DA and DR Scores. Grow Search Traffic, with Safe Link Velocity.</t>
        </is>
      </c>
      <c r="E1111" s="4" t="inlineStr">
        <is>
          <t>Spam: keyword stuffed SEO sales copy</t>
        </is>
      </c>
      <c r="F1111" s="54" t="inlineStr">
        <is>
          <t>Dofollow</t>
        </is>
      </c>
      <c r="G1111" s="4" t="inlineStr">
        <is>
          <t>https://casinogamingsites.online/seo-metrics-hub/expert-dofollow-link-building-designed-to-improve-da-dr-and-tf-outrank-your-competitors-for-competitive-serp-results-9db3c1.html</t>
        </is>
      </c>
      <c r="H1111" s="4" t="inlineStr">
        <is>
          <t>Expert Dofollow Link Building Designed to Improve DA, DR and TF. Outrank Your Competitors, for Competitive SERP Results.</t>
        </is>
      </c>
      <c r="I1111" s="4" t="inlineStr">
        <is>
          <t>https://newimagecanopy.com/</t>
        </is>
      </c>
      <c r="J1111" s="60" t="n">
        <v>46307</v>
      </c>
    </row>
    <row r="1112" ht="22.5" customHeight="1">
      <c r="A1112" s="4" t="inlineStr">
        <is>
          <t>casinogamingsites.online</t>
        </is>
      </c>
      <c r="B1112" s="4" t="inlineStr">
        <is>
          <t>Spam (Disavow)</t>
        </is>
      </c>
      <c r="C1112" s="59" t="inlineStr">
        <is>
          <t>Semrush</t>
        </is>
      </c>
      <c r="D1112" s="4" t="inlineStr">
        <is>
          <t>Proven Manual Outreach Backlinks for shadyvent.com to Strengthen Your Link Profile. Increase Organic Visibility, with Full Placement Reporting.</t>
        </is>
      </c>
      <c r="E1112" s="4" t="inlineStr">
        <is>
          <t>Spam: keyword stuffed SEO sales copy</t>
        </is>
      </c>
      <c r="F1112" s="54" t="inlineStr">
        <is>
          <t>Dofollow</t>
        </is>
      </c>
      <c r="G1112" s="4" t="inlineStr">
        <is>
          <t>https://casinogamingsites.online/serp-growth-network/reliable-tiered-link-building-designed-to-improve-da-dr-and-tf-drive-qualified-visitors-for-competitive-serp-results-d4d028.html</t>
        </is>
      </c>
      <c r="H1112" s="4" t="inlineStr">
        <is>
          <t>Reliable Tiered Link Building Designed to Improve DA, DR and TF. Drive Qualified Visitors, for Competitive SERP Results.</t>
        </is>
      </c>
      <c r="I1112" s="4" t="inlineStr">
        <is>
          <t>https://newimagecanopy.com/</t>
        </is>
      </c>
      <c r="J1112" s="60" t="n">
        <v>46297</v>
      </c>
    </row>
    <row r="1113" ht="22.5" customHeight="1">
      <c r="A1113" s="4" t="inlineStr">
        <is>
          <t>casinooftheking.com</t>
        </is>
      </c>
      <c r="B1113" s="4" t="inlineStr">
        <is>
          <t>Spam (Disavow)</t>
        </is>
      </c>
      <c r="C1113" s="59" t="inlineStr">
        <is>
          <t>Semrush</t>
        </is>
      </c>
      <c r="D1113" s="4" t="inlineStr">
        <is>
          <t>High Quality Dofollow Backlinks DA 50 PA 40 Premium PBN Network Service newimagecanopy.com Rank First Page Google Fast SEO Link Building Buy Backlinks Online Cheap</t>
        </is>
      </c>
      <c r="E1113" s="4" t="inlineStr">
        <is>
          <t>Spam: keyword stuffed SEO sales copy</t>
        </is>
      </c>
      <c r="F1113" s="54" t="inlineStr">
        <is>
          <t>Dofollow</t>
        </is>
      </c>
      <c r="G1113" s="4" t="inlineStr">
        <is>
          <t>https://casinooftheking.com/outreach-directory/effective-guest-post-service-to-boost-domain-authority-increase-organic-visibility-and-grow-your-business-online-c5d68f.html</t>
        </is>
      </c>
      <c r="H1113" s="4" t="inlineStr">
        <is>
          <t>Effective Guest Post Service to Boost Domain Authority. Increase Organic Visibility, and Grow Your Business Online.</t>
        </is>
      </c>
      <c r="I1113" s="4" t="inlineStr">
        <is>
          <t>https://newimagecanopy.com/</t>
        </is>
      </c>
      <c r="J1113" s="60" t="n">
        <v>46294</v>
      </c>
    </row>
    <row r="1114" ht="22.5" customHeight="1">
      <c r="A1114" s="4" t="inlineStr">
        <is>
          <t>casinooftheking.com</t>
        </is>
      </c>
      <c r="B1114" s="4" t="inlineStr">
        <is>
          <t>Spam (Disavow)</t>
        </is>
      </c>
      <c r="C1114" s="59" t="inlineStr">
        <is>
          <t>Semrush</t>
        </is>
      </c>
      <c r="D1114" s="4" t="inlineStr">
        <is>
          <t>High Quality Dofollow Backlinks DA 50 PA 40 Premium PBN Network Service shadyvent.com Rank First Page Google Fast SEO Link Building Buy Backlinks Online Cheap</t>
        </is>
      </c>
      <c r="E1114" s="4" t="inlineStr">
        <is>
          <t>Spam: keyword stuffed SEO sales copy</t>
        </is>
      </c>
      <c r="F1114" s="54" t="inlineStr">
        <is>
          <t>Dofollow</t>
        </is>
      </c>
      <c r="G1114" s="4" t="inlineStr">
        <is>
          <t>https://casinooftheking.com/outreach-directory/trusted-pbn-backlinks-designed-to-improve-da-dr-and-tf-secure-first-page-positions-across-every-niche-and-market-47a0b7.html</t>
        </is>
      </c>
      <c r="H1114" s="4" t="inlineStr">
        <is>
          <t>Trusted PBN Backlinks Designed to Improve DA, DR and TF. Secure First Page Positions, Across Every Niche and Market.</t>
        </is>
      </c>
      <c r="I1114" s="4" t="inlineStr">
        <is>
          <t>https://newimagecanopy.com/</t>
        </is>
      </c>
      <c r="J1114" s="60" t="n">
        <v>46279</v>
      </c>
    </row>
    <row r="1115" ht="22.5" customHeight="1">
      <c r="A1115" s="4" t="inlineStr">
        <is>
          <t>casinoonlinecrazytime.online</t>
        </is>
      </c>
      <c r="B1115" s="4" t="inlineStr">
        <is>
          <t>Spam (Disavow)</t>
        </is>
      </c>
      <c r="C1115" s="59" t="inlineStr">
        <is>
          <t>Semrush</t>
        </is>
      </c>
      <c r="D1115" s="4" t="inlineStr">
        <is>
          <t>Effective White Hat SEO Links for newimagecanopy.com for Higher DA and DR Scores. Grow Search Traffic, with Safe Link Velocity.</t>
        </is>
      </c>
      <c r="E1115" s="4" t="inlineStr">
        <is>
          <t>Spam: keyword stuffed SEO sales copy</t>
        </is>
      </c>
      <c r="F1115" s="54" t="inlineStr">
        <is>
          <t>Dofollow</t>
        </is>
      </c>
      <c r="G1115" s="4" t="inlineStr">
        <is>
          <t>https://casinoonlinecrazytime.online/seo-metrics-hub/reliable-tiered-link-building-to-increase-trust-flow-secure-first-page-positions-across-every-niche-and-market-2265e6.html</t>
        </is>
      </c>
      <c r="H1115" s="4" t="inlineStr">
        <is>
          <t>Reliable Tiered Link Building to Increase Trust Flow. Secure First Page Positions, Across Every Niche and Market.</t>
        </is>
      </c>
      <c r="I1115" s="4" t="inlineStr">
        <is>
          <t>https://newimagecanopy.com/</t>
        </is>
      </c>
      <c r="J1115" s="60" t="n">
        <v>46279</v>
      </c>
    </row>
    <row r="1116" ht="22.5" customHeight="1">
      <c r="A1116" s="4" t="inlineStr">
        <is>
          <t>casinoonlinecrazytime.online</t>
        </is>
      </c>
      <c r="B1116" s="4" t="inlineStr">
        <is>
          <t>Spam (Disavow)</t>
        </is>
      </c>
      <c r="C1116" s="59" t="inlineStr">
        <is>
          <t>Semrush</t>
        </is>
      </c>
      <c r="D1116" s="4" t="inlineStr">
        <is>
          <t>Proven Manual Outreach Backlinks for shadyvent.com to Strengthen Your Link Profile. Increase Organic Visibility, with Full Placement Reporting.</t>
        </is>
      </c>
      <c r="E1116" s="4" t="inlineStr">
        <is>
          <t>Spam: keyword stuffed SEO sales copy</t>
        </is>
      </c>
      <c r="F1116" s="54" t="inlineStr">
        <is>
          <t>Dofollow</t>
        </is>
      </c>
      <c r="G1116" s="4" t="inlineStr">
        <is>
          <t>https://casinoonlinecrazytime.online/link-placement-hub/professional-dofollow-link-building-designed-to-improve-da-dr-and-tf-grow-search-traffic-with-full-placement-reporting-14626e.html</t>
        </is>
      </c>
      <c r="H1116" s="4" t="inlineStr">
        <is>
          <t>Professional Dofollow Link Building Designed to Improve DA, DR and TF. Grow Search Traffic, with Full Placement Reporting.</t>
        </is>
      </c>
      <c r="I1116" s="4" t="inlineStr">
        <is>
          <t>https://newimagecanopy.com/</t>
        </is>
      </c>
      <c r="J1116" s="60" t="n">
        <v>46283</v>
      </c>
    </row>
    <row r="1117" ht="22.5" customHeight="1">
      <c r="A1117" s="4" t="inlineStr">
        <is>
          <t>casinopopular.online</t>
        </is>
      </c>
      <c r="B1117" s="4" t="inlineStr">
        <is>
          <t>Spam (Disavow)</t>
        </is>
      </c>
      <c r="C1117" s="59" t="inlineStr">
        <is>
          <t>Semrush</t>
        </is>
      </c>
      <c r="D1117" s="4" t="inlineStr">
        <is>
          <t>Effective White Hat SEO Links for newimagecanopy.com for Higher DA and DR Scores. Grow Search Traffic, with Safe Link Velocity.</t>
        </is>
      </c>
      <c r="E1117" s="4" t="inlineStr">
        <is>
          <t>Spam: keyword stuffed SEO sales copy</t>
        </is>
      </c>
      <c r="F1117" s="54" t="inlineStr">
        <is>
          <t>Dofollow</t>
        </is>
      </c>
      <c r="G1117" s="4" t="inlineStr">
        <is>
          <t>https://casinopopular.online/pbn-directory/professional-dofollow-link-building-to-boost-domain-authority-strengthen-website-reputation-and-grow-your-business-online-034db3.html</t>
        </is>
      </c>
      <c r="H1117" s="4" t="inlineStr">
        <is>
          <t>Professional Dofollow Link Building to Boost Domain Authority. Strengthen Website Reputation, and Grow Your Business Online.</t>
        </is>
      </c>
      <c r="I1117" s="4" t="inlineStr">
        <is>
          <t>https://newimagecanopy.com/</t>
        </is>
      </c>
      <c r="J1117" s="60" t="n">
        <v>46291</v>
      </c>
    </row>
    <row r="1118" ht="22.5" customHeight="1">
      <c r="A1118" s="4" t="inlineStr">
        <is>
          <t>casinopopular.online</t>
        </is>
      </c>
      <c r="B1118" s="4" t="inlineStr">
        <is>
          <t>Spam (Disavow)</t>
        </is>
      </c>
      <c r="C1118" s="59" t="inlineStr">
        <is>
          <t>Semrush</t>
        </is>
      </c>
      <c r="D1118" s="4" t="inlineStr">
        <is>
          <t>Proven Manual Outreach Backlinks for shadyvent.com to Strengthen Your Link Profile. Increase Organic Visibility, with Full Placement Reporting.</t>
        </is>
      </c>
      <c r="E1118" s="4" t="inlineStr">
        <is>
          <t>Spam: keyword stuffed SEO sales copy</t>
        </is>
      </c>
      <c r="F1118" s="54" t="inlineStr">
        <is>
          <t>Dofollow</t>
        </is>
      </c>
      <c r="G1118" s="4" t="inlineStr">
        <is>
          <t>https://casinopopular.online/contextual-link-index/trusted-manual-outreach-backlinks-for-higher-da-and-dr-scores-grow-search-traffic-and-grow-your-business-online-3987a8.html</t>
        </is>
      </c>
      <c r="H1118" s="4" t="inlineStr">
        <is>
          <t>Trusted Manual Outreach Backlinks for Higher DA and DR Scores. Grow Search Traffic, and Grow Your Business Online.</t>
        </is>
      </c>
      <c r="I1118" s="4" t="inlineStr">
        <is>
          <t>https://newimagecanopy.com/</t>
        </is>
      </c>
      <c r="J1118" s="60" t="n">
        <v>46285</v>
      </c>
    </row>
    <row r="1119" ht="22.5" customHeight="1">
      <c r="A1119" s="12" t="inlineStr">
        <is>
          <t>centralc.pages.dev</t>
        </is>
      </c>
      <c r="B1119" s="12" t="inlineStr">
        <is>
          <t>Spam (Nofollow, No Action)</t>
        </is>
      </c>
      <c r="C1119" s="65" t="inlineStr">
        <is>
          <t>Semrush</t>
        </is>
      </c>
      <c r="D1119" s="12" t="inlineStr">
        <is>
          <t>shadyvent.com</t>
        </is>
      </c>
      <c r="E1119" s="12" t="inlineStr">
        <is>
          <t>Naked URL</t>
        </is>
      </c>
      <c r="F1119" s="66" t="inlineStr">
        <is>
          <t>Nofollow</t>
        </is>
      </c>
      <c r="G1119" s="12" t="inlineStr">
        <is>
          <t>https://centralc.pages.dev/02/TfAsXZJsDy</t>
        </is>
      </c>
      <c r="H1119" s="12" t="inlineStr">
        <is>
          <t>WEB DIRECTORY</t>
        </is>
      </c>
      <c r="I1119" s="12" t="inlineStr">
        <is>
          <t>https://newimagecanopy.com/</t>
        </is>
      </c>
      <c r="J1119" s="67" t="n">
        <v>46186</v>
      </c>
    </row>
    <row r="1120" ht="22.5" customHeight="1">
      <c r="A1120" s="8" t="inlineStr">
        <is>
          <t>centralweb.co</t>
        </is>
      </c>
      <c r="B1120" s="8" t="inlineStr">
        <is>
          <t>Held (Pending Partner)</t>
        </is>
      </c>
      <c r="C1120" s="63" t="inlineStr">
        <is>
          <t>Semrush</t>
        </is>
      </c>
      <c r="D1120" s="8" t="inlineStr">
        <is>
          <t>Gas Station Canopy Lights Oklahoma City OK</t>
        </is>
      </c>
      <c r="E1120" s="8" t="inlineStr">
        <is>
          <t>Exact match commercial (geo)</t>
        </is>
      </c>
      <c r="F1120" s="55" t="inlineStr">
        <is>
          <t>Dofollow</t>
        </is>
      </c>
      <c r="G1120" s="8" t="inlineStr">
        <is>
          <t>https://www.centralweb.co/detail/267307/gas-station-canopy-lights-oklahoma-city-ok.html</t>
        </is>
      </c>
      <c r="H1120" s="8" t="inlineStr">
        <is>
          <t>Gas Station Canopy Lights Oklahoma City OK</t>
        </is>
      </c>
      <c r="I1120" s="8" t="inlineStr">
        <is>
          <t>https://newimagecanopy.com/location/gasstation-canopy-construction-oklahoma-city-ok/</t>
        </is>
      </c>
      <c r="J1120" s="64" t="n">
        <v>46027</v>
      </c>
    </row>
    <row r="1121" ht="22.5" customHeight="1">
      <c r="A1121" s="8" t="inlineStr">
        <is>
          <t>centralweb.co</t>
        </is>
      </c>
      <c r="B1121" s="8" t="inlineStr">
        <is>
          <t>Held (Pending Partner)</t>
        </is>
      </c>
      <c r="C1121" s="63" t="inlineStr">
        <is>
          <t>Semrush</t>
        </is>
      </c>
      <c r="D1121" s="8" t="inlineStr">
        <is>
          <t>Visit Website</t>
        </is>
      </c>
      <c r="E1121" s="8" t="inlineStr">
        <is>
          <t>Generic</t>
        </is>
      </c>
      <c r="F1121" s="55" t="inlineStr">
        <is>
          <t>Dofollow</t>
        </is>
      </c>
      <c r="G1121" s="8" t="inlineStr">
        <is>
          <t>https://www.centralweb.co/detail/267307/gas-station-canopy-lights-oklahoma-city-ok.html</t>
        </is>
      </c>
      <c r="H1121" s="8" t="inlineStr">
        <is>
          <t>Gas Station Canopy Lights Oklahoma City OK</t>
        </is>
      </c>
      <c r="I1121" s="8" t="inlineStr">
        <is>
          <t>https://newimagecanopy.com/location/gasstation-canopy-construction-oklahoma-city-ok/</t>
        </is>
      </c>
      <c r="J1121" s="64" t="n">
        <v>46027</v>
      </c>
    </row>
    <row r="1122" ht="22.5" customHeight="1">
      <c r="A1122" s="8" t="inlineStr">
        <is>
          <t>centralweb.co</t>
        </is>
      </c>
      <c r="B1122" s="8" t="inlineStr">
        <is>
          <t>Held (Pending Partner)</t>
        </is>
      </c>
      <c r="C1122" s="63" t="inlineStr">
        <is>
          <t>Semrush</t>
        </is>
      </c>
      <c r="D1122" s="8" t="inlineStr">
        <is>
          <t>newimagecanopy.com</t>
        </is>
      </c>
      <c r="E1122" s="8" t="inlineStr">
        <is>
          <t>Naked URL</t>
        </is>
      </c>
      <c r="F1122" s="55" t="inlineStr">
        <is>
          <t>Dofollow</t>
        </is>
      </c>
      <c r="G1122" s="8" t="inlineStr">
        <is>
          <t>https://www.centralweb.co/detail/267307/gas-station-canopy-lights-oklahoma-city-ok.html</t>
        </is>
      </c>
      <c r="H1122" s="8" t="inlineStr">
        <is>
          <t>Gas Station Canopy Lights Oklahoma City OK</t>
        </is>
      </c>
      <c r="I1122" s="8" t="inlineStr">
        <is>
          <t>https://newimagecanopy.com/location/gasstation-canopy-construction-oklahoma-city-ok/</t>
        </is>
      </c>
      <c r="J1122" s="64" t="n">
        <v>46027</v>
      </c>
    </row>
    <row r="1123" ht="22.5" customHeight="1">
      <c r="A1123" s="12" t="inlineStr">
        <is>
          <t>certified-link-building-seoexpress.store</t>
        </is>
      </c>
      <c r="B1123" s="12" t="inlineStr">
        <is>
          <t>Spam (Nofollow, No Action)</t>
        </is>
      </c>
      <c r="C1123" s="65" t="inlineStr">
        <is>
          <t>Ahrefs</t>
        </is>
      </c>
      <c r="D11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3" s="12" t="inlineStr">
        <is>
          <t>Spam: keyword stuffed SEO sales copy</t>
        </is>
      </c>
      <c r="F1123" s="66" t="inlineStr">
        <is>
          <t>Nofollow</t>
        </is>
      </c>
      <c r="G1123" s="12" t="inlineStr">
        <is>
          <t>https://certified-link-building-seoexpress.store/i-remember-when-my-website-had-less-than-50-visitors-a-month-and-i-was-starting-to-doubt-if-seo-could-help-me-but-seoexpress-s-budget-friendly-plan-ran-initial-links-in-just-two-weeks-and-by-three</t>
        </is>
      </c>
      <c r="H11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23" s="12" t="inlineStr">
        <is>
          <t>https://newimagecanopy.com/</t>
        </is>
      </c>
      <c r="J1123" s="67" t="n">
        <v>46174</v>
      </c>
    </row>
    <row r="1124" ht="22.5" customHeight="1">
      <c r="A1124" s="12" t="inlineStr">
        <is>
          <t>certified-rank-forge-anchor-text-lab.store</t>
        </is>
      </c>
      <c r="B1124" s="12" t="inlineStr">
        <is>
          <t>Spam (Nofollow, No Action)</t>
        </is>
      </c>
      <c r="C1124" s="65" t="inlineStr">
        <is>
          <t>Ahrefs</t>
        </is>
      </c>
      <c r="D11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4" s="12" t="inlineStr">
        <is>
          <t>Spam: keyword stuffed SEO sales copy</t>
        </is>
      </c>
      <c r="F1124" s="66" t="inlineStr">
        <is>
          <t>Nofollow</t>
        </is>
      </c>
      <c r="G1124" s="12" t="inlineStr">
        <is>
          <t>https://certified-rank-forge-anchor-text-lab.store/i-remember-when-my-website-had-less-than-50-visitors-a-month-and-i-was-starting-to-doubt-if-seo-could-help-me-but-seoexpress-s-budget-friendly-plan-ran-initial-links-in-just-two-weeks-and-by-three</t>
        </is>
      </c>
      <c r="H11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24" s="12" t="inlineStr">
        <is>
          <t>https://newimagecanopy.com/</t>
        </is>
      </c>
      <c r="J1124" s="67" t="n">
        <v>46189</v>
      </c>
    </row>
    <row r="1125" ht="22.5" customHeight="1">
      <c r="A1125" s="12" t="inlineStr">
        <is>
          <t>certified-seoexpress-organic-services.store</t>
        </is>
      </c>
      <c r="B1125" s="12" t="inlineStr">
        <is>
          <t>Spam (Nofollow, No Action)</t>
        </is>
      </c>
      <c r="C1125" s="65" t="inlineStr">
        <is>
          <t>Ahrefs</t>
        </is>
      </c>
      <c r="D11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5" s="12" t="inlineStr">
        <is>
          <t>Spam: keyword stuffed SEO sales copy</t>
        </is>
      </c>
      <c r="F1125" s="66" t="inlineStr">
        <is>
          <t>Nofollow</t>
        </is>
      </c>
      <c r="G1125" s="12" t="inlineStr">
        <is>
          <t>https://certified-seoexpress-organic-services.store/i-remember-when-my-website-had-less-than-50-visitors-a-month-and-i-was-starting-to-doubt-if-seo-could-help-me-but-seoexpress-s-budget-friendly-plan-ran-initial-links-in-just-two-weeks-and-by-three</t>
        </is>
      </c>
      <c r="H11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25" s="12" t="inlineStr">
        <is>
          <t>https://newimagecanopy.com/</t>
        </is>
      </c>
      <c r="J1125" s="67" t="n">
        <v>46162</v>
      </c>
    </row>
    <row r="1126" ht="22.5" customHeight="1">
      <c r="A1126" s="4" t="inlineStr">
        <is>
          <t>cgpa2percentag.com</t>
        </is>
      </c>
      <c r="B1126" s="4" t="inlineStr">
        <is>
          <t>Spam (Disavow)</t>
        </is>
      </c>
      <c r="C1126" s="59" t="inlineStr">
        <is>
          <t>Semrush</t>
        </is>
      </c>
      <c r="D1126" s="4" t="inlineStr">
        <is>
          <t>High Quality Dofollow Backlinks DA 50 PA 40 Premium PBN Network Service newimagecanopy.com Rank First Page Google Fast SEO Link Building Buy Backlinks Online Cheap</t>
        </is>
      </c>
      <c r="E1126" s="4" t="inlineStr">
        <is>
          <t>Spam: keyword stuffed SEO sales copy</t>
        </is>
      </c>
      <c r="F1126" s="54" t="inlineStr">
        <is>
          <t>Dofollow</t>
        </is>
      </c>
      <c r="G1126" s="4" t="inlineStr">
        <is>
          <t>https://cgpa2percentag.com/all/2056/30.html</t>
        </is>
      </c>
      <c r="H1126" s="4" t="inlineStr">
        <is>
          <t>🏆🏆Boost your Google rankings with Premium PBN &amp; Link Building🏆🏆</t>
        </is>
      </c>
      <c r="I1126" s="4" t="inlineStr">
        <is>
          <t>https://newimagecanopy.com/</t>
        </is>
      </c>
      <c r="J1126" s="60" t="n">
        <v>46283</v>
      </c>
    </row>
    <row r="1127" ht="22.5" customHeight="1">
      <c r="A1127" s="4" t="inlineStr">
        <is>
          <t>cgpa2percentag.com</t>
        </is>
      </c>
      <c r="B1127" s="4" t="inlineStr">
        <is>
          <t>Spam (Disavow)</t>
        </is>
      </c>
      <c r="C1127" s="59" t="inlineStr">
        <is>
          <t>Semrush</t>
        </is>
      </c>
      <c r="D1127" s="4" t="inlineStr">
        <is>
          <t>High Quality Dofollow Backlinks DA 50 PA 40 Premium PBN Network Service shadyvent.com Rank First Page Google Fast SEO Link Building Buy Backlinks Online Cheap</t>
        </is>
      </c>
      <c r="E1127" s="4" t="inlineStr">
        <is>
          <t>Spam: keyword stuffed SEO sales copy</t>
        </is>
      </c>
      <c r="F1127" s="54" t="inlineStr">
        <is>
          <t>Dofollow</t>
        </is>
      </c>
      <c r="G1127" s="4" t="inlineStr">
        <is>
          <t>https://cgpa2percentag.com/all/2599/14.html</t>
        </is>
      </c>
      <c r="H1127" s="4" t="inlineStr">
        <is>
          <t>🏆🏆Boost your Google rankings with Premium PBN &amp; Link Building🏆🏆</t>
        </is>
      </c>
      <c r="I1127" s="4" t="inlineStr">
        <is>
          <t>https://newimagecanopy.com/</t>
        </is>
      </c>
      <c r="J1127" s="60" t="n">
        <v>46287</v>
      </c>
    </row>
    <row r="1128" ht="22.5" customHeight="1">
      <c r="A1128" s="16" t="inlineStr">
        <is>
          <t>chamberofcommerce.com</t>
        </is>
      </c>
      <c r="B1128" s="16" t="inlineStr">
        <is>
          <t>Keep</t>
        </is>
      </c>
      <c r="C1128" s="61" t="inlineStr">
        <is>
          <t>Ahrefs</t>
        </is>
      </c>
      <c r="D1128" s="16" t="inlineStr">
        <is>
          <t>Website</t>
        </is>
      </c>
      <c r="E1128" s="16" t="inlineStr">
        <is>
          <t>Generic</t>
        </is>
      </c>
      <c r="F1128" s="57" t="inlineStr">
        <is>
          <t>Nofollow</t>
        </is>
      </c>
      <c r="G1128" s="16" t="inlineStr">
        <is>
          <t>https://www.chamberofcommerce.com/business-directory/georgia/cedartown/awning-supplier/2026093059-new-image-canopy</t>
        </is>
      </c>
      <c r="H1128" s="16" t="inlineStr">
        <is>
          <t>New Image Canopy in Cedartown, GA 30125 - (770) 9...</t>
        </is>
      </c>
      <c r="I1128" s="16" t="inlineStr">
        <is>
          <t>https://newimagecanopy.com/</t>
        </is>
      </c>
      <c r="J1128" s="62" t="n">
        <v>46192</v>
      </c>
    </row>
    <row r="1129" ht="22.5" customHeight="1">
      <c r="A1129" s="4" t="inlineStr">
        <is>
          <t>cheapbacklinks.store</t>
        </is>
      </c>
      <c r="B1129" s="4" t="inlineStr">
        <is>
          <t>Spam (Disavow)</t>
        </is>
      </c>
      <c r="C1129" s="59" t="inlineStr">
        <is>
          <t>Semrush</t>
        </is>
      </c>
      <c r="D1129" s="4" t="inlineStr">
        <is>
          <t>Build Strong SEO Authority with High Quality Links from shadyvent.com</t>
        </is>
      </c>
      <c r="E1129" s="4" t="inlineStr">
        <is>
          <t>Spam: keyword stuffed SEO sales copy</t>
        </is>
      </c>
      <c r="F1129" s="54" t="inlineStr">
        <is>
          <t>Dofollow</t>
        </is>
      </c>
      <c r="G1129" s="4" t="inlineStr">
        <is>
          <t>https://cheapbacklinks.store/dir/authority-backlink-services-187263</t>
        </is>
      </c>
      <c r="H1129" s="4" t="inlineStr">
        <is>
          <t>Premium Link Building Services Designed to Help Websites Build Strong Backlink Authority, Improve Google Rankings, and Increase Search Engine Visibility - Page 187,263</t>
        </is>
      </c>
      <c r="I1129" s="4" t="inlineStr">
        <is>
          <t>https://newimagecanopy.com/</t>
        </is>
      </c>
      <c r="J1129" s="60" t="n">
        <v>46305</v>
      </c>
    </row>
    <row r="1130" ht="22.5" customHeight="1">
      <c r="A1130" s="4" t="inlineStr">
        <is>
          <t>cheaplinkbuilding.website</t>
        </is>
      </c>
      <c r="B1130" s="4" t="inlineStr">
        <is>
          <t>Spam (Disavow)</t>
        </is>
      </c>
      <c r="C1130" s="59" t="inlineStr">
        <is>
          <t>Semrush</t>
        </is>
      </c>
      <c r="D1130" s="4" t="inlineStr">
        <is>
          <t>Build Strong SEO Authority with High Quality Links from shadyvent.com</t>
        </is>
      </c>
      <c r="E1130" s="4" t="inlineStr">
        <is>
          <t>Spam: keyword stuffed SEO sales copy</t>
        </is>
      </c>
      <c r="F1130" s="54" t="inlineStr">
        <is>
          <t>Dofollow</t>
        </is>
      </c>
      <c r="G1130" s="4" t="inlineStr">
        <is>
          <t>https://cheaplinkbuilding.website/dir/authority-backlink-services-187263</t>
        </is>
      </c>
      <c r="H1130" s="4" t="inlineStr">
        <is>
          <t>Premium Link Building Services Designed to Help Websites Build Strong Backlink Authority, Improve Google Rankings, and Increase Search Engine Visibility - Page 187,263</t>
        </is>
      </c>
      <c r="I1130" s="4" t="inlineStr">
        <is>
          <t>https://newimagecanopy.com/</t>
        </is>
      </c>
      <c r="J1130" s="60" t="n">
        <v>46308</v>
      </c>
    </row>
    <row r="1131" ht="22.5" customHeight="1">
      <c r="A1131" s="4" t="inlineStr">
        <is>
          <t>cheapsmmprovider.info</t>
        </is>
      </c>
      <c r="B1131" s="4" t="inlineStr">
        <is>
          <t>Spam (Disavow)</t>
        </is>
      </c>
      <c r="C1131" s="59" t="inlineStr">
        <is>
          <t>Semrush</t>
        </is>
      </c>
      <c r="D1131" s="4" t="inlineStr">
        <is>
          <t>newimagecanopy.com</t>
        </is>
      </c>
      <c r="E1131" s="4" t="inlineStr">
        <is>
          <t>Naked URL</t>
        </is>
      </c>
      <c r="F1131" s="54" t="inlineStr">
        <is>
          <t>Dofollow</t>
        </is>
      </c>
      <c r="G1131" s="4" t="inlineStr">
        <is>
          <t>http://www.cheapsmmprovider.info/page-ed33174c3f84b47cb1a16df3e43ccc0d.html</t>
        </is>
      </c>
      <c r="H1131" s="4" t="inlineStr">
        <is>
          <t>Where to buy 🚀 aged domains and backlinks 🔥 from www.cheapsmmprovider.info| 3317-4384</t>
        </is>
      </c>
      <c r="I1131" s="4" t="inlineStr">
        <is>
          <t>http://newimagecanopy.com/</t>
        </is>
      </c>
      <c r="J1131" s="60" t="n">
        <v>46123</v>
      </c>
    </row>
    <row r="1132" ht="22.5" customHeight="1">
      <c r="A1132" s="4" t="inlineStr">
        <is>
          <t>cheapsmmprovider.info</t>
        </is>
      </c>
      <c r="B1132" s="4" t="inlineStr">
        <is>
          <t>Spam (Disavow)</t>
        </is>
      </c>
      <c r="C1132" s="59" t="inlineStr">
        <is>
          <t>Semrush</t>
        </is>
      </c>
      <c r="D1132" s="4" t="inlineStr">
        <is>
          <t>shadyvent.com</t>
        </is>
      </c>
      <c r="E1132" s="4" t="inlineStr">
        <is>
          <t>Naked URL</t>
        </is>
      </c>
      <c r="F1132" s="54" t="inlineStr">
        <is>
          <t>Dofollow</t>
        </is>
      </c>
      <c r="G1132" s="4" t="inlineStr">
        <is>
          <t>http://www.cheapsmmprovider.info/page-63352c06b8014769fe44e1059aef0b1b.html</t>
        </is>
      </c>
      <c r="H1132" s="4" t="inlineStr">
        <is>
          <t>Where to buy 🚀 aged domains and backlinks 🔥 from www.cheapsmmprovider.info| 6335-2068</t>
        </is>
      </c>
      <c r="I1132" s="4" t="inlineStr">
        <is>
          <t>https://newimagecanopy.com/</t>
        </is>
      </c>
      <c r="J1132" s="60" t="n">
        <v>46129</v>
      </c>
    </row>
    <row r="1133" ht="22.5" customHeight="1">
      <c r="A1133" s="4" t="inlineStr">
        <is>
          <t>cheapsmmprovider.online</t>
        </is>
      </c>
      <c r="B1133" s="4" t="inlineStr">
        <is>
          <t>Spam (Disavow)</t>
        </is>
      </c>
      <c r="C1133" s="59" t="inlineStr">
        <is>
          <t>Semrush</t>
        </is>
      </c>
      <c r="D1133" s="4" t="inlineStr">
        <is>
          <t>newimagecanopy.com</t>
        </is>
      </c>
      <c r="E1133" s="4" t="inlineStr">
        <is>
          <t>Naked URL</t>
        </is>
      </c>
      <c r="F1133" s="54" t="inlineStr">
        <is>
          <t>Dofollow</t>
        </is>
      </c>
      <c r="G1133" s="4" t="inlineStr">
        <is>
          <t>http://www.cheapsmmprovider.online/page-ed33174c3f84b47cb1a16df3e43ccc0d.html</t>
        </is>
      </c>
      <c r="H1133" s="4" t="inlineStr">
        <is>
          <t>Where to buy 🚀 aged domains and backlinks 🔥 from www.cheapsmmprovider.online| 3317-4384</t>
        </is>
      </c>
      <c r="I1133" s="4" t="inlineStr">
        <is>
          <t>http://newimagecanopy.com/</t>
        </is>
      </c>
      <c r="J1133" s="60" t="n">
        <v>46214</v>
      </c>
    </row>
    <row r="1134" ht="22.5" customHeight="1">
      <c r="A1134" s="4" t="inlineStr">
        <is>
          <t>checkbacklinkchecker.site</t>
        </is>
      </c>
      <c r="B1134" s="4" t="inlineStr">
        <is>
          <t>Spam (Disavow)</t>
        </is>
      </c>
      <c r="C1134" s="59" t="inlineStr">
        <is>
          <t>Semrush</t>
        </is>
      </c>
      <c r="D1134" s="4" t="inlineStr">
        <is>
          <t>Expert SEO Links and Backlinks for newimagecanopy.com Ranking Growth</t>
        </is>
      </c>
      <c r="E1134" s="4" t="inlineStr">
        <is>
          <t>Spam: keyword stuffed SEO sales copy</t>
        </is>
      </c>
      <c r="F1134" s="54" t="inlineStr">
        <is>
          <t>Dofollow</t>
        </is>
      </c>
      <c r="G1134" s="4" t="inlineStr">
        <is>
          <t>https://checkbacklinkchecker.site/dir/professional-link-building-147306</t>
        </is>
      </c>
      <c r="H1134" s="4" t="inlineStr">
        <is>
          <t>Expert Premium Backlink Building Services Helping Websites Strengthen Their SEO Profiles, Improve Search Engine Rankings, and Attract More Organic Visitors - Page 147,306</t>
        </is>
      </c>
      <c r="I1134" s="4" t="inlineStr">
        <is>
          <t>https://newimagecanopy.com/</t>
        </is>
      </c>
      <c r="J1134" s="60" t="n">
        <v>46306</v>
      </c>
    </row>
    <row r="1135" ht="22.5" customHeight="1">
      <c r="A1135" s="4" t="inlineStr">
        <is>
          <t>checkbacklinkchecker.space</t>
        </is>
      </c>
      <c r="B1135" s="4" t="inlineStr">
        <is>
          <t>Spam (Disavow)</t>
        </is>
      </c>
      <c r="C1135" s="59" t="inlineStr">
        <is>
          <t>Ahrefs</t>
        </is>
      </c>
      <c r="D1135" s="4" t="inlineStr">
        <is>
          <t>Build Strong SEO Authority with High Quality Links from shadyvent.com</t>
        </is>
      </c>
      <c r="E1135" s="4" t="inlineStr">
        <is>
          <t>Spam: keyword stuffed SEO sales copy</t>
        </is>
      </c>
      <c r="F1135" s="54" t="inlineStr">
        <is>
          <t>Dofollow</t>
        </is>
      </c>
      <c r="G1135" s="4" t="inlineStr">
        <is>
          <t>https://checkbacklinkchecker.space/dir/authority-backlink-services-187263</t>
        </is>
      </c>
      <c r="H1135" s="4" t="inlineStr">
        <is>
          <t>Premium Link Building Services Designed to Help Websites Build Strong Backlink Authority, Improve Google Rankings, and Increase Search Engine Visibility - Page 187,263</t>
        </is>
      </c>
      <c r="I1135" s="4" t="inlineStr">
        <is>
          <t>https://newimagecanopy.com/</t>
        </is>
      </c>
      <c r="J1135" s="60" t="n">
        <v>46284</v>
      </c>
    </row>
    <row r="1136" ht="22.5" customHeight="1">
      <c r="A1136" s="4" t="inlineStr">
        <is>
          <t>checkbacklinkchecker.website</t>
        </is>
      </c>
      <c r="B1136" s="4" t="inlineStr">
        <is>
          <t>Spam (Disavow)</t>
        </is>
      </c>
      <c r="C1136" s="59" t="inlineStr">
        <is>
          <t>Semrush</t>
        </is>
      </c>
      <c r="D1136" s="4" t="inlineStr">
        <is>
          <t>Expert SEO Links and Backlinks for newimagecanopy.com Ranking Growth</t>
        </is>
      </c>
      <c r="E1136" s="4" t="inlineStr">
        <is>
          <t>Spam: keyword stuffed SEO sales copy</t>
        </is>
      </c>
      <c r="F1136" s="54" t="inlineStr">
        <is>
          <t>Dofollow</t>
        </is>
      </c>
      <c r="G1136" s="4" t="inlineStr">
        <is>
          <t>https://checkbacklinkchecker.website/dir/professional-link-building-147306</t>
        </is>
      </c>
      <c r="H1136" s="4" t="inlineStr">
        <is>
          <t>Expert Premium Backlink Building Services Helping Websites Strengthen Their SEO Profiles, Improve Search Engine Rankings, and Attract More Organic Visitors - Page 147,306</t>
        </is>
      </c>
      <c r="I1136" s="4" t="inlineStr">
        <is>
          <t>https://newimagecanopy.com/</t>
        </is>
      </c>
      <c r="J1136" s="60" t="n">
        <v>46309</v>
      </c>
    </row>
    <row r="1137" ht="22.5" customHeight="1">
      <c r="A1137" s="4" t="inlineStr">
        <is>
          <t>checkbacklinks.shop</t>
        </is>
      </c>
      <c r="B1137" s="4" t="inlineStr">
        <is>
          <t>Spam (Disavow)</t>
        </is>
      </c>
      <c r="C1137" s="59" t="inlineStr">
        <is>
          <t>Semrush</t>
        </is>
      </c>
      <c r="D1137" s="4" t="inlineStr">
        <is>
          <t>Expert SEO Links and Backlinks for newimagecanopy.com Ranking Growth</t>
        </is>
      </c>
      <c r="E1137" s="4" t="inlineStr">
        <is>
          <t>Spam: keyword stuffed SEO sales copy</t>
        </is>
      </c>
      <c r="F1137" s="54" t="inlineStr">
        <is>
          <t>Dofollow</t>
        </is>
      </c>
      <c r="G1137" s="4" t="inlineStr">
        <is>
          <t>https://checkbacklinks.shop/dir/professional-link-building-147306</t>
        </is>
      </c>
      <c r="H1137" s="4" t="inlineStr">
        <is>
          <t>Expert Premium Backlink Building Services Helping Websites Strengthen Their SEO Profiles, Improve Search Engine Rankings, and Attract More Organic Visitors - Page 147,306</t>
        </is>
      </c>
      <c r="I1137" s="4" t="inlineStr">
        <is>
          <t>https://newimagecanopy.com/</t>
        </is>
      </c>
      <c r="J1137" s="60" t="n">
        <v>46304</v>
      </c>
    </row>
    <row r="1138" ht="22.5" customHeight="1">
      <c r="A1138" s="4" t="inlineStr">
        <is>
          <t>checkbacklinks.space</t>
        </is>
      </c>
      <c r="B1138" s="4" t="inlineStr">
        <is>
          <t>Spam (Disavow)</t>
        </is>
      </c>
      <c r="C1138" s="59" t="inlineStr">
        <is>
          <t>Semrush</t>
        </is>
      </c>
      <c r="D1138" s="4" t="inlineStr">
        <is>
          <t>Build Strong SEO Authority with High Quality Links from shadyvent.com</t>
        </is>
      </c>
      <c r="E1138" s="4" t="inlineStr">
        <is>
          <t>Spam: keyword stuffed SEO sales copy</t>
        </is>
      </c>
      <c r="F1138" s="54" t="inlineStr">
        <is>
          <t>Dofollow</t>
        </is>
      </c>
      <c r="G1138" s="4" t="inlineStr">
        <is>
          <t>https://checkbacklinks.space/dir/authority-backlink-services-187263</t>
        </is>
      </c>
      <c r="H1138" s="4" t="inlineStr">
        <is>
          <t>Premium Link Building Services Designed to Help Websites Build Strong Backlink Authority, Improve Google Rankings, and Increase Search Engine Visibility - Page 187,263</t>
        </is>
      </c>
      <c r="I1138" s="4" t="inlineStr">
        <is>
          <t>https://newimagecanopy.com/</t>
        </is>
      </c>
      <c r="J1138" s="60" t="n">
        <v>46304</v>
      </c>
    </row>
    <row r="1139" ht="22.5" customHeight="1">
      <c r="A1139" s="4" t="inlineStr">
        <is>
          <t>checkbacklinks.store</t>
        </is>
      </c>
      <c r="B1139" s="4" t="inlineStr">
        <is>
          <t>Spam (Disavow)</t>
        </is>
      </c>
      <c r="C1139" s="59" t="inlineStr">
        <is>
          <t>Ahrefs</t>
        </is>
      </c>
      <c r="D1139" s="4" t="inlineStr">
        <is>
          <t>Build Strong SEO Authority with High Quality Links from shadyvent.com</t>
        </is>
      </c>
      <c r="E1139" s="4" t="inlineStr">
        <is>
          <t>Spam: keyword stuffed SEO sales copy</t>
        </is>
      </c>
      <c r="F1139" s="54" t="inlineStr">
        <is>
          <t>Dofollow</t>
        </is>
      </c>
      <c r="G1139" s="4" t="inlineStr">
        <is>
          <t>https://checkbacklinks.store/dir/authority-backlink-services-187263</t>
        </is>
      </c>
      <c r="H1139" s="4" t="inlineStr">
        <is>
          <t>Premium Link Building Services Designed to Help Websites Build Strong Backlink Authority, Improve Google Rankings, and Increase Search Engine Visibility - Page 187,263</t>
        </is>
      </c>
      <c r="I1139" s="4" t="inlineStr">
        <is>
          <t>https://newimagecanopy.com/</t>
        </is>
      </c>
      <c r="J1139" s="60" t="n">
        <v>46284</v>
      </c>
    </row>
    <row r="1140" ht="22.5" customHeight="1">
      <c r="A1140" s="4" t="inlineStr">
        <is>
          <t>checkbacklinks.store</t>
        </is>
      </c>
      <c r="B1140" s="4" t="inlineStr">
        <is>
          <t>Spam (Disavow)</t>
        </is>
      </c>
      <c r="C1140" s="59" t="inlineStr">
        <is>
          <t>Ahrefs</t>
        </is>
      </c>
      <c r="D1140" s="4" t="inlineStr">
        <is>
          <t>Expert SEO Links and Backlinks for newimagecanopy.com Ranking Growth</t>
        </is>
      </c>
      <c r="E1140" s="4" t="inlineStr">
        <is>
          <t>Spam: keyword stuffed SEO sales copy</t>
        </is>
      </c>
      <c r="F1140" s="54" t="inlineStr">
        <is>
          <t>Dofollow</t>
        </is>
      </c>
      <c r="G1140" s="4" t="inlineStr">
        <is>
          <t>https://checkbacklinks.store/dir/professional-link-building-147306</t>
        </is>
      </c>
      <c r="H1140" s="4" t="inlineStr">
        <is>
          <t>Expert Premium Backlink Building Services Helping Websites Strengthen Their SEO Profiles, Improve Search Engine Rankings, and Attract More Organic Visitors - Page 147,306</t>
        </is>
      </c>
      <c r="I1140" s="4" t="inlineStr">
        <is>
          <t>https://newimagecanopy.com/</t>
        </is>
      </c>
      <c r="J1140" s="60" t="n">
        <v>46283</v>
      </c>
    </row>
    <row r="1141" ht="22.5" customHeight="1">
      <c r="A1141" s="4" t="inlineStr">
        <is>
          <t>checkbacklinks.website</t>
        </is>
      </c>
      <c r="B1141" s="4" t="inlineStr">
        <is>
          <t>Spam (Disavow)</t>
        </is>
      </c>
      <c r="C1141" s="59" t="inlineStr">
        <is>
          <t>Semrush</t>
        </is>
      </c>
      <c r="D1141" s="4" t="inlineStr">
        <is>
          <t>Build Strong SEO Authority with High Quality Links from shadyvent.com</t>
        </is>
      </c>
      <c r="E1141" s="4" t="inlineStr">
        <is>
          <t>Spam: keyword stuffed SEO sales copy</t>
        </is>
      </c>
      <c r="F1141" s="54" t="inlineStr">
        <is>
          <t>Dofollow</t>
        </is>
      </c>
      <c r="G1141" s="4" t="inlineStr">
        <is>
          <t>https://checkbacklinks.website/dir/authority-backlink-services-187263</t>
        </is>
      </c>
      <c r="H1141" s="4" t="inlineStr">
        <is>
          <t>Premium Link Building Services Designed to Help Websites Build Strong Backlink Authority, Improve Google Rankings, and Increase Search Engine Visibility - Page 187,263</t>
        </is>
      </c>
      <c r="I1141" s="4" t="inlineStr">
        <is>
          <t>https://newimagecanopy.com/</t>
        </is>
      </c>
      <c r="J1141" s="60" t="n">
        <v>46302</v>
      </c>
    </row>
    <row r="1142" ht="22.5" customHeight="1">
      <c r="A1142" s="4" t="inlineStr">
        <is>
          <t>checkbacklinks.website</t>
        </is>
      </c>
      <c r="B1142" s="4" t="inlineStr">
        <is>
          <t>Spam (Disavow)</t>
        </is>
      </c>
      <c r="C1142" s="59" t="inlineStr">
        <is>
          <t>Semrush</t>
        </is>
      </c>
      <c r="D1142" s="4" t="inlineStr">
        <is>
          <t>Expert SEO Links and Backlinks for newimagecanopy.com Ranking Growth</t>
        </is>
      </c>
      <c r="E1142" s="4" t="inlineStr">
        <is>
          <t>Spam: keyword stuffed SEO sales copy</t>
        </is>
      </c>
      <c r="F1142" s="54" t="inlineStr">
        <is>
          <t>Dofollow</t>
        </is>
      </c>
      <c r="G1142" s="4" t="inlineStr">
        <is>
          <t>https://checkbacklinks.website/dir/professional-link-building-147306</t>
        </is>
      </c>
      <c r="H1142" s="4" t="inlineStr">
        <is>
          <t>Expert Premium Backlink Building Services Helping Websites Strengthen Their SEO Profiles, Improve Search Engine Rankings, and Attract More Organic Visitors - Page 147,306</t>
        </is>
      </c>
      <c r="I1142" s="4" t="inlineStr">
        <is>
          <t>https://newimagecanopy.com/</t>
        </is>
      </c>
      <c r="J1142" s="60" t="n">
        <v>46305</v>
      </c>
    </row>
    <row r="1143" ht="22.5" customHeight="1">
      <c r="A1143" s="4" t="inlineStr">
        <is>
          <t>checkdaandpa.store</t>
        </is>
      </c>
      <c r="B1143" s="4" t="inlineStr">
        <is>
          <t>Spam (Disavow)</t>
        </is>
      </c>
      <c r="C1143" s="59" t="inlineStr">
        <is>
          <t>Semrush</t>
        </is>
      </c>
      <c r="D1143" s="4" t="inlineStr">
        <is>
          <t>Build Strong SEO Authority with High Quality Links from shadyvent.com</t>
        </is>
      </c>
      <c r="E1143" s="4" t="inlineStr">
        <is>
          <t>Spam: keyword stuffed SEO sales copy</t>
        </is>
      </c>
      <c r="F1143" s="54" t="inlineStr">
        <is>
          <t>Dofollow</t>
        </is>
      </c>
      <c r="G1143" s="4" t="inlineStr">
        <is>
          <t>https://checkdaandpa.store/dir/authority-backlink-services-187263</t>
        </is>
      </c>
      <c r="H1143" s="4" t="inlineStr">
        <is>
          <t>Premium Link Building Services Designed to Help Websites Build Strong Backlink Authority, Improve Google Rankings, and Increase Search Engine Visibility - Page 187,263</t>
        </is>
      </c>
      <c r="I1143" s="4" t="inlineStr">
        <is>
          <t>https://newimagecanopy.com/</t>
        </is>
      </c>
      <c r="J1143" s="60" t="n">
        <v>46305</v>
      </c>
    </row>
    <row r="1144" ht="22.5" customHeight="1">
      <c r="A1144" s="4" t="inlineStr">
        <is>
          <t>checkdaandpa.website</t>
        </is>
      </c>
      <c r="B1144" s="4" t="inlineStr">
        <is>
          <t>Spam (Disavow)</t>
        </is>
      </c>
      <c r="C1144" s="59" t="inlineStr">
        <is>
          <t>Semrush</t>
        </is>
      </c>
      <c r="D1144" s="4" t="inlineStr">
        <is>
          <t>Build Strong SEO Authority with High Quality Links from shadyvent.com</t>
        </is>
      </c>
      <c r="E1144" s="4" t="inlineStr">
        <is>
          <t>Spam: keyword stuffed SEO sales copy</t>
        </is>
      </c>
      <c r="F1144" s="54" t="inlineStr">
        <is>
          <t>Dofollow</t>
        </is>
      </c>
      <c r="G1144" s="4" t="inlineStr">
        <is>
          <t>https://checkdaandpa.website/dir/authority-backlink-services-187263</t>
        </is>
      </c>
      <c r="H1144" s="4" t="inlineStr">
        <is>
          <t>Premium Link Building Services Designed to Help Websites Build Strong Backlink Authority, Improve Google Rankings, and Increase Search Engine Visibility - Page 187,263</t>
        </is>
      </c>
      <c r="I1144" s="4" t="inlineStr">
        <is>
          <t>https://newimagecanopy.com/</t>
        </is>
      </c>
      <c r="J1144" s="60" t="n">
        <v>46307</v>
      </c>
    </row>
    <row r="1145" ht="22.5" customHeight="1">
      <c r="A1145" s="4" t="inlineStr">
        <is>
          <t>checkdapa.site</t>
        </is>
      </c>
      <c r="B1145" s="4" t="inlineStr">
        <is>
          <t>Spam (Disavow)</t>
        </is>
      </c>
      <c r="C1145" s="59" t="inlineStr">
        <is>
          <t>Semrush</t>
        </is>
      </c>
      <c r="D1145" s="4" t="inlineStr">
        <is>
          <t>Expert SEO Links and Backlinks for newimagecanopy.com Ranking Growth</t>
        </is>
      </c>
      <c r="E1145" s="4" t="inlineStr">
        <is>
          <t>Spam: keyword stuffed SEO sales copy</t>
        </is>
      </c>
      <c r="F1145" s="54" t="inlineStr">
        <is>
          <t>Dofollow</t>
        </is>
      </c>
      <c r="G1145" s="4" t="inlineStr">
        <is>
          <t>https://checkdapa.site/dir/professional-link-building-147306</t>
        </is>
      </c>
      <c r="H1145" s="4" t="inlineStr">
        <is>
          <t>Expert Premium Backlink Building Services Helping Websites Strengthen Their SEO Profiles, Improve Search Engine Rankings, and Attract More Organic Visitors - Page 147,306</t>
        </is>
      </c>
      <c r="I1145" s="4" t="inlineStr">
        <is>
          <t>https://newimagecanopy.com/</t>
        </is>
      </c>
      <c r="J1145" s="60" t="n">
        <v>46306</v>
      </c>
    </row>
    <row r="1146" ht="22.5" customHeight="1">
      <c r="A1146" s="4" t="inlineStr">
        <is>
          <t>checkdapa.store</t>
        </is>
      </c>
      <c r="B1146" s="4" t="inlineStr">
        <is>
          <t>Spam (Disavow)</t>
        </is>
      </c>
      <c r="C1146" s="59" t="inlineStr">
        <is>
          <t>Semrush</t>
        </is>
      </c>
      <c r="D1146" s="4" t="inlineStr">
        <is>
          <t>Build Strong SEO Authority with High Quality Links from shadyvent.com</t>
        </is>
      </c>
      <c r="E1146" s="4" t="inlineStr">
        <is>
          <t>Spam: keyword stuffed SEO sales copy</t>
        </is>
      </c>
      <c r="F1146" s="54" t="inlineStr">
        <is>
          <t>Dofollow</t>
        </is>
      </c>
      <c r="G1146" s="4" t="inlineStr">
        <is>
          <t>https://checkdapa.store/dir/authority-backlink-services-187263</t>
        </is>
      </c>
      <c r="H1146" s="4" t="inlineStr">
        <is>
          <t>Premium Link Building Services Designed to Help Websites Build Strong Backlink Authority, Improve Google Rankings, and Increase Search Engine Visibility - Page 187,263</t>
        </is>
      </c>
      <c r="I1146" s="4" t="inlineStr">
        <is>
          <t>https://newimagecanopy.com/</t>
        </is>
      </c>
      <c r="J1146" s="60" t="n">
        <v>46305</v>
      </c>
    </row>
    <row r="1147" ht="22.5" customHeight="1">
      <c r="A1147" s="4" t="inlineStr">
        <is>
          <t>checkdapa.website</t>
        </is>
      </c>
      <c r="B1147" s="4" t="inlineStr">
        <is>
          <t>Spam (Disavow)</t>
        </is>
      </c>
      <c r="C1147" s="59" t="inlineStr">
        <is>
          <t>Semrush</t>
        </is>
      </c>
      <c r="D1147" s="4" t="inlineStr">
        <is>
          <t>Expert SEO Links and Backlinks for newimagecanopy.com Ranking Growth</t>
        </is>
      </c>
      <c r="E1147" s="4" t="inlineStr">
        <is>
          <t>Spam: keyword stuffed SEO sales copy</t>
        </is>
      </c>
      <c r="F1147" s="54" t="inlineStr">
        <is>
          <t>Dofollow</t>
        </is>
      </c>
      <c r="G1147" s="4" t="inlineStr">
        <is>
          <t>https://checkdapa.website/dir/professional-link-building-147306</t>
        </is>
      </c>
      <c r="H1147" s="4" t="inlineStr">
        <is>
          <t>Expert Premium Backlink Building Services Helping Websites Strengthen Their SEO Profiles, Improve Search Engine Rankings, and Attract More Organic Visitors - Page 147,306</t>
        </is>
      </c>
      <c r="I1147" s="4" t="inlineStr">
        <is>
          <t>https://newimagecanopy.com/</t>
        </is>
      </c>
      <c r="J1147" s="60" t="n">
        <v>46307</v>
      </c>
    </row>
    <row r="1148" ht="22.5" customHeight="1">
      <c r="A1148" s="4" t="inlineStr">
        <is>
          <t>checkdapachecker.online</t>
        </is>
      </c>
      <c r="B1148" s="4" t="inlineStr">
        <is>
          <t>Spam (Disavow)</t>
        </is>
      </c>
      <c r="C1148" s="59" t="inlineStr">
        <is>
          <t>Ahrefs</t>
        </is>
      </c>
      <c r="D1148" s="4" t="inlineStr">
        <is>
          <t>Expert SEO Links and Backlinks for newimagecanopy.com Ranking Growth</t>
        </is>
      </c>
      <c r="E1148" s="4" t="inlineStr">
        <is>
          <t>Spam: keyword stuffed SEO sales copy</t>
        </is>
      </c>
      <c r="F1148" s="54" t="inlineStr">
        <is>
          <t>Dofollow</t>
        </is>
      </c>
      <c r="G1148" s="4" t="inlineStr">
        <is>
          <t>https://checkdapachecker.online/dir/professional-link-building-147306</t>
        </is>
      </c>
      <c r="H1148" s="4" t="inlineStr">
        <is>
          <t>Expert Premium Backlink Building Services Helping Websites Strengthen Their SEO Profiles, Improve Search Engine Rankings, and Attract More Organic Visitors - Page 147,306</t>
        </is>
      </c>
      <c r="I1148" s="4" t="inlineStr">
        <is>
          <t>https://newimagecanopy.com/</t>
        </is>
      </c>
      <c r="J1148" s="60" t="n">
        <v>46284</v>
      </c>
    </row>
    <row r="1149" ht="22.5" customHeight="1">
      <c r="A1149" s="4" t="inlineStr">
        <is>
          <t>checkdapachecker.site</t>
        </is>
      </c>
      <c r="B1149" s="4" t="inlineStr">
        <is>
          <t>Spam (Disavow)</t>
        </is>
      </c>
      <c r="C1149" s="59" t="inlineStr">
        <is>
          <t>Semrush</t>
        </is>
      </c>
      <c r="D1149" s="4" t="inlineStr">
        <is>
          <t>Build Strong SEO Authority with High Quality Links from shadyvent.com</t>
        </is>
      </c>
      <c r="E1149" s="4" t="inlineStr">
        <is>
          <t>Spam: keyword stuffed SEO sales copy</t>
        </is>
      </c>
      <c r="F1149" s="54" t="inlineStr">
        <is>
          <t>Dofollow</t>
        </is>
      </c>
      <c r="G1149" s="4" t="inlineStr">
        <is>
          <t>https://checkdapachecker.site/dir/authority-backlink-services-187263</t>
        </is>
      </c>
      <c r="H1149" s="4" t="inlineStr">
        <is>
          <t>Premium Link Building Services Designed to Help Websites Build Strong Backlink Authority, Improve Google Rankings, and Increase Search Engine Visibility - Page 187,263</t>
        </is>
      </c>
      <c r="I1149" s="4" t="inlineStr">
        <is>
          <t>https://newimagecanopy.com/</t>
        </is>
      </c>
      <c r="J1149" s="60" t="n">
        <v>46305</v>
      </c>
    </row>
    <row r="1150" ht="22.5" customHeight="1">
      <c r="A1150" s="4" t="inlineStr">
        <is>
          <t>checkdapachecker.space</t>
        </is>
      </c>
      <c r="B1150" s="4" t="inlineStr">
        <is>
          <t>Spam (Disavow)</t>
        </is>
      </c>
      <c r="C1150" s="59" t="inlineStr">
        <is>
          <t>Semrush</t>
        </is>
      </c>
      <c r="D1150" s="4" t="inlineStr">
        <is>
          <t>Build Strong SEO Authority with High Quality Links from shadyvent.com</t>
        </is>
      </c>
      <c r="E1150" s="4" t="inlineStr">
        <is>
          <t>Spam: keyword stuffed SEO sales copy</t>
        </is>
      </c>
      <c r="F1150" s="54" t="inlineStr">
        <is>
          <t>Dofollow</t>
        </is>
      </c>
      <c r="G1150" s="4" t="inlineStr">
        <is>
          <t>https://checkdapachecker.space/dir/authority-backlink-services-187263</t>
        </is>
      </c>
      <c r="H1150" s="4" t="inlineStr">
        <is>
          <t>Premium Link Building Services Designed to Help Websites Build Strong Backlink Authority, Improve Google Rankings, and Increase Search Engine Visibility - Page 187,263</t>
        </is>
      </c>
      <c r="I1150" s="4" t="inlineStr">
        <is>
          <t>https://newimagecanopy.com/</t>
        </is>
      </c>
      <c r="J1150" s="60" t="n">
        <v>46300</v>
      </c>
    </row>
    <row r="1151" ht="22.5" customHeight="1">
      <c r="A1151" s="4" t="inlineStr">
        <is>
          <t>checkdapachecker.space</t>
        </is>
      </c>
      <c r="B1151" s="4" t="inlineStr">
        <is>
          <t>Spam (Disavow)</t>
        </is>
      </c>
      <c r="C1151" s="59" t="inlineStr">
        <is>
          <t>Semrush</t>
        </is>
      </c>
      <c r="D1151" s="4" t="inlineStr">
        <is>
          <t>Expert SEO Links and Backlinks for newimagecanopy.com Ranking Growth</t>
        </is>
      </c>
      <c r="E1151" s="4" t="inlineStr">
        <is>
          <t>Spam: keyword stuffed SEO sales copy</t>
        </is>
      </c>
      <c r="F1151" s="54" t="inlineStr">
        <is>
          <t>Dofollow</t>
        </is>
      </c>
      <c r="G1151" s="4" t="inlineStr">
        <is>
          <t>https://checkdapachecker.space/dir/professional-link-building-147306</t>
        </is>
      </c>
      <c r="H1151" s="4" t="inlineStr">
        <is>
          <t>Expert Premium Backlink Building Services Helping Websites Strengthen Their SEO Profiles, Improve Search Engine Rankings, and Attract More Organic Visitors - Page 147,306</t>
        </is>
      </c>
      <c r="I1151" s="4" t="inlineStr">
        <is>
          <t>https://newimagecanopy.com/</t>
        </is>
      </c>
      <c r="J1151" s="60" t="n">
        <v>46303</v>
      </c>
    </row>
    <row r="1152" ht="22.5" customHeight="1">
      <c r="A1152" s="4" t="inlineStr">
        <is>
          <t>checkdapachecker.website</t>
        </is>
      </c>
      <c r="B1152" s="4" t="inlineStr">
        <is>
          <t>Spam (Disavow)</t>
        </is>
      </c>
      <c r="C1152" s="59" t="inlineStr">
        <is>
          <t>Semrush</t>
        </is>
      </c>
      <c r="D1152" s="4" t="inlineStr">
        <is>
          <t>Build Strong SEO Authority with High Quality Links from shadyvent.com</t>
        </is>
      </c>
      <c r="E1152" s="4" t="inlineStr">
        <is>
          <t>Spam: keyword stuffed SEO sales copy</t>
        </is>
      </c>
      <c r="F1152" s="54" t="inlineStr">
        <is>
          <t>Dofollow</t>
        </is>
      </c>
      <c r="G1152" s="4" t="inlineStr">
        <is>
          <t>https://checkdapachecker.website/dir/authority-backlink-services-187263</t>
        </is>
      </c>
      <c r="H1152" s="4" t="inlineStr">
        <is>
          <t>Premium Link Building Services Designed to Help Websites Build Strong Backlink Authority, Improve Google Rankings, and Increase Search Engine Visibility - Page 187,263</t>
        </is>
      </c>
      <c r="I1152" s="4" t="inlineStr">
        <is>
          <t>https://newimagecanopy.com/</t>
        </is>
      </c>
      <c r="J1152" s="60" t="n">
        <v>46305</v>
      </c>
    </row>
    <row r="1153" ht="22.5" customHeight="1">
      <c r="A1153" s="4" t="inlineStr">
        <is>
          <t>checkdomainauthority.online</t>
        </is>
      </c>
      <c r="B1153" s="4" t="inlineStr">
        <is>
          <t>Spam (Disavow)</t>
        </is>
      </c>
      <c r="C1153" s="59" t="inlineStr">
        <is>
          <t>Semrush</t>
        </is>
      </c>
      <c r="D1153" s="4" t="inlineStr">
        <is>
          <t>Build Strong SEO Authority with High Quality Links from shadyvent.com</t>
        </is>
      </c>
      <c r="E1153" s="4" t="inlineStr">
        <is>
          <t>Spam: keyword stuffed SEO sales copy</t>
        </is>
      </c>
      <c r="F1153" s="54" t="inlineStr">
        <is>
          <t>Dofollow</t>
        </is>
      </c>
      <c r="G1153" s="4" t="inlineStr">
        <is>
          <t>https://checkdomainauthority.online/dir/authority-backlink-services-187263</t>
        </is>
      </c>
      <c r="H1153" s="4" t="inlineStr">
        <is>
          <t>Premium Link Building Services Designed to Help Websites Build Strong Backlink Authority, Improve Google Rankings, and Increase Search Engine Visibility - Page 187,263</t>
        </is>
      </c>
      <c r="I1153" s="4" t="inlineStr">
        <is>
          <t>https://newimagecanopy.com/</t>
        </is>
      </c>
      <c r="J1153" s="60" t="n">
        <v>46305</v>
      </c>
    </row>
    <row r="1154" ht="22.5" customHeight="1">
      <c r="A1154" s="4" t="inlineStr">
        <is>
          <t>checkdomainauthority.shop</t>
        </is>
      </c>
      <c r="B1154" s="4" t="inlineStr">
        <is>
          <t>Spam (Disavow)</t>
        </is>
      </c>
      <c r="C1154" s="59" t="inlineStr">
        <is>
          <t>Semrush</t>
        </is>
      </c>
      <c r="D1154" s="4" t="inlineStr">
        <is>
          <t>Expert SEO Links and Backlinks for newimagecanopy.com Ranking Growth</t>
        </is>
      </c>
      <c r="E1154" s="4" t="inlineStr">
        <is>
          <t>Spam: keyword stuffed SEO sales copy</t>
        </is>
      </c>
      <c r="F1154" s="54" t="inlineStr">
        <is>
          <t>Dofollow</t>
        </is>
      </c>
      <c r="G1154" s="4" t="inlineStr">
        <is>
          <t>https://checkdomainauthority.shop/dir/professional-link-building-147306</t>
        </is>
      </c>
      <c r="H1154" s="4" t="inlineStr">
        <is>
          <t>Expert Premium Backlink Building Services Helping Websites Strengthen Their SEO Profiles, Improve Search Engine Rankings, and Attract More Organic Visitors - Page 147,306</t>
        </is>
      </c>
      <c r="I1154" s="4" t="inlineStr">
        <is>
          <t>https://newimagecanopy.com/</t>
        </is>
      </c>
      <c r="J1154" s="60" t="n">
        <v>46308</v>
      </c>
    </row>
    <row r="1155" ht="22.5" customHeight="1">
      <c r="A1155" s="4" t="inlineStr">
        <is>
          <t>checkdomainauthority.site</t>
        </is>
      </c>
      <c r="B1155" s="4" t="inlineStr">
        <is>
          <t>Spam (Disavow)</t>
        </is>
      </c>
      <c r="C1155" s="59" t="inlineStr">
        <is>
          <t>Semrush</t>
        </is>
      </c>
      <c r="D1155" s="4" t="inlineStr">
        <is>
          <t>Expert SEO Links and Backlinks for newimagecanopy.com Ranking Growth</t>
        </is>
      </c>
      <c r="E1155" s="4" t="inlineStr">
        <is>
          <t>Spam: keyword stuffed SEO sales copy</t>
        </is>
      </c>
      <c r="F1155" s="54" t="inlineStr">
        <is>
          <t>Dofollow</t>
        </is>
      </c>
      <c r="G1155" s="4" t="inlineStr">
        <is>
          <t>https://checkdomainauthority.site/dir/professional-link-building-147306</t>
        </is>
      </c>
      <c r="H1155" s="4" t="inlineStr">
        <is>
          <t>Expert Premium Backlink Building Services Helping Websites Strengthen Their SEO Profiles, Improve Search Engine Rankings, and Attract More Organic Visitors - Page 147,306</t>
        </is>
      </c>
      <c r="I1155" s="4" t="inlineStr">
        <is>
          <t>https://newimagecanopy.com/</t>
        </is>
      </c>
      <c r="J1155" s="60" t="n">
        <v>46302</v>
      </c>
    </row>
    <row r="1156" ht="22.5" customHeight="1">
      <c r="A1156" s="4" t="inlineStr">
        <is>
          <t>checkdomainauthority.website</t>
        </is>
      </c>
      <c r="B1156" s="4" t="inlineStr">
        <is>
          <t>Spam (Disavow)</t>
        </is>
      </c>
      <c r="C1156" s="59" t="inlineStr">
        <is>
          <t>Semrush</t>
        </is>
      </c>
      <c r="D1156" s="4" t="inlineStr">
        <is>
          <t>Build Strong SEO Authority with High Quality Links from shadyvent.com</t>
        </is>
      </c>
      <c r="E1156" s="4" t="inlineStr">
        <is>
          <t>Spam: keyword stuffed SEO sales copy</t>
        </is>
      </c>
      <c r="F1156" s="54" t="inlineStr">
        <is>
          <t>Dofollow</t>
        </is>
      </c>
      <c r="G1156" s="4" t="inlineStr">
        <is>
          <t>https://checkdomainauthority.website/dir/authority-backlink-services-187263</t>
        </is>
      </c>
      <c r="H1156" s="4" t="inlineStr">
        <is>
          <t>Premium Link Building Services Designed to Help Websites Build Strong Backlink Authority, Improve Google Rankings, and Increase Search Engine Visibility - Page 187,263</t>
        </is>
      </c>
      <c r="I1156" s="4" t="inlineStr">
        <is>
          <t>https://newimagecanopy.com/</t>
        </is>
      </c>
      <c r="J1156" s="60" t="n">
        <v>46302</v>
      </c>
    </row>
    <row r="1157" ht="22.5" customHeight="1">
      <c r="A1157" s="4" t="inlineStr">
        <is>
          <t>checkdomainbacklinks.online</t>
        </is>
      </c>
      <c r="B1157" s="4" t="inlineStr">
        <is>
          <t>Spam (Disavow)</t>
        </is>
      </c>
      <c r="C1157" s="59" t="inlineStr">
        <is>
          <t>Semrush</t>
        </is>
      </c>
      <c r="D1157" s="4" t="inlineStr">
        <is>
          <t>Build Strong SEO Authority with High Quality Links from shadyvent.com</t>
        </is>
      </c>
      <c r="E1157" s="4" t="inlineStr">
        <is>
          <t>Spam: keyword stuffed SEO sales copy</t>
        </is>
      </c>
      <c r="F1157" s="54" t="inlineStr">
        <is>
          <t>Dofollow</t>
        </is>
      </c>
      <c r="G1157" s="4" t="inlineStr">
        <is>
          <t>https://checkdomainbacklinks.online/dir/authority-backlink-services-187263</t>
        </is>
      </c>
      <c r="H1157" s="4" t="inlineStr">
        <is>
          <t>Premium Link Building Services Designed to Help Websites Build Strong Backlink Authority, Improve Google Rankings, and Increase Search Engine Visibility - Page 187,263</t>
        </is>
      </c>
      <c r="I1157" s="4" t="inlineStr">
        <is>
          <t>https://newimagecanopy.com/</t>
        </is>
      </c>
      <c r="J1157" s="60" t="n">
        <v>46305</v>
      </c>
    </row>
    <row r="1158" ht="22.5" customHeight="1">
      <c r="A1158" s="4" t="inlineStr">
        <is>
          <t>checkdomainbacklinks.shop</t>
        </is>
      </c>
      <c r="B1158" s="4" t="inlineStr">
        <is>
          <t>Spam (Disavow)</t>
        </is>
      </c>
      <c r="C1158" s="59" t="inlineStr">
        <is>
          <t>Semrush</t>
        </is>
      </c>
      <c r="D1158" s="4" t="inlineStr">
        <is>
          <t>Expert SEO Links and Backlinks for newimagecanopy.com Ranking Growth</t>
        </is>
      </c>
      <c r="E1158" s="4" t="inlineStr">
        <is>
          <t>Spam: keyword stuffed SEO sales copy</t>
        </is>
      </c>
      <c r="F1158" s="54" t="inlineStr">
        <is>
          <t>Dofollow</t>
        </is>
      </c>
      <c r="G1158" s="4" t="inlineStr">
        <is>
          <t>https://checkdomainbacklinks.shop/dir/professional-link-building-147306</t>
        </is>
      </c>
      <c r="H1158" s="4" t="inlineStr">
        <is>
          <t>Expert Premium Backlink Building Services Helping Websites Strengthen Their SEO Profiles, Improve Search Engine Rankings, and Attract More Organic Visitors - Page 147,306</t>
        </is>
      </c>
      <c r="I1158" s="4" t="inlineStr">
        <is>
          <t>https://newimagecanopy.com/</t>
        </is>
      </c>
      <c r="J1158" s="60" t="n">
        <v>46303</v>
      </c>
    </row>
    <row r="1159" ht="22.5" customHeight="1">
      <c r="A1159" s="4" t="inlineStr">
        <is>
          <t>checkdomainbacklinks.space</t>
        </is>
      </c>
      <c r="B1159" s="4" t="inlineStr">
        <is>
          <t>Spam (Disavow)</t>
        </is>
      </c>
      <c r="C1159" s="59" t="inlineStr">
        <is>
          <t>Semrush</t>
        </is>
      </c>
      <c r="D1159" s="4" t="inlineStr">
        <is>
          <t>Build Strong SEO Authority with High Quality Links from shadyvent.com</t>
        </is>
      </c>
      <c r="E1159" s="4" t="inlineStr">
        <is>
          <t>Spam: keyword stuffed SEO sales copy</t>
        </is>
      </c>
      <c r="F1159" s="54" t="inlineStr">
        <is>
          <t>Dofollow</t>
        </is>
      </c>
      <c r="G1159" s="4" t="inlineStr">
        <is>
          <t>https://checkdomainbacklinks.space/dir/authority-backlink-services-187263</t>
        </is>
      </c>
      <c r="H1159" s="4" t="inlineStr">
        <is>
          <t>Premium Link Building Services Designed to Help Websites Build Strong Backlink Authority, Improve Google Rankings, and Increase Search Engine Visibility - Page 187,263</t>
        </is>
      </c>
      <c r="I1159" s="4" t="inlineStr">
        <is>
          <t>https://newimagecanopy.com/</t>
        </is>
      </c>
      <c r="J1159" s="60" t="n">
        <v>46305</v>
      </c>
    </row>
    <row r="1160" ht="22.5" customHeight="1">
      <c r="A1160" s="4" t="inlineStr">
        <is>
          <t>checkdomainbacklinks.space</t>
        </is>
      </c>
      <c r="B1160" s="4" t="inlineStr">
        <is>
          <t>Spam (Disavow)</t>
        </is>
      </c>
      <c r="C1160" s="59" t="inlineStr">
        <is>
          <t>Semrush</t>
        </is>
      </c>
      <c r="D1160" s="4" t="inlineStr">
        <is>
          <t>Expert SEO Links and Backlinks for newimagecanopy.com Ranking Growth</t>
        </is>
      </c>
      <c r="E1160" s="4" t="inlineStr">
        <is>
          <t>Spam: keyword stuffed SEO sales copy</t>
        </is>
      </c>
      <c r="F1160" s="54" t="inlineStr">
        <is>
          <t>Dofollow</t>
        </is>
      </c>
      <c r="G1160" s="4" t="inlineStr">
        <is>
          <t>https://checkdomainbacklinks.space/dir/professional-link-building-147306</t>
        </is>
      </c>
      <c r="H1160" s="4" t="inlineStr">
        <is>
          <t>Expert Premium Backlink Building Services Helping Websites Strengthen Their SEO Profiles, Improve Search Engine Rankings, and Attract More Organic Visitors - Page 147,306</t>
        </is>
      </c>
      <c r="I1160" s="4" t="inlineStr">
        <is>
          <t>https://newimagecanopy.com/</t>
        </is>
      </c>
      <c r="J1160" s="60" t="n">
        <v>46300</v>
      </c>
    </row>
    <row r="1161" ht="22.5" customHeight="1">
      <c r="A1161" s="4" t="inlineStr">
        <is>
          <t>checkdomaindapa.shop</t>
        </is>
      </c>
      <c r="B1161" s="4" t="inlineStr">
        <is>
          <t>Spam (Disavow)</t>
        </is>
      </c>
      <c r="C1161" s="59" t="inlineStr">
        <is>
          <t>Semrush</t>
        </is>
      </c>
      <c r="D1161" s="4" t="inlineStr">
        <is>
          <t>Build Strong SEO Authority with High Quality Links from shadyvent.com</t>
        </is>
      </c>
      <c r="E1161" s="4" t="inlineStr">
        <is>
          <t>Spam: keyword stuffed SEO sales copy</t>
        </is>
      </c>
      <c r="F1161" s="54" t="inlineStr">
        <is>
          <t>Dofollow</t>
        </is>
      </c>
      <c r="G1161" s="4" t="inlineStr">
        <is>
          <t>https://checkdomaindapa.shop/dir/authority-backlink-services-187263</t>
        </is>
      </c>
      <c r="H1161" s="4" t="inlineStr">
        <is>
          <t>Premium Link Building Services Designed to Help Websites Build Strong Backlink Authority, Improve Google Rankings, and Increase Search Engine Visibility - Page 187,263</t>
        </is>
      </c>
      <c r="I1161" s="4" t="inlineStr">
        <is>
          <t>https://newimagecanopy.com/</t>
        </is>
      </c>
      <c r="J1161" s="60" t="n">
        <v>46303</v>
      </c>
    </row>
    <row r="1162" ht="22.5" customHeight="1">
      <c r="A1162" s="4" t="inlineStr">
        <is>
          <t>checkdomaindapa.site</t>
        </is>
      </c>
      <c r="B1162" s="4" t="inlineStr">
        <is>
          <t>Spam (Disavow)</t>
        </is>
      </c>
      <c r="C1162" s="59" t="inlineStr">
        <is>
          <t>Ahrefs</t>
        </is>
      </c>
      <c r="D1162" s="4" t="inlineStr">
        <is>
          <t>Build Strong SEO Authority with High Quality Links from shadyvent.com</t>
        </is>
      </c>
      <c r="E1162" s="4" t="inlineStr">
        <is>
          <t>Spam: keyword stuffed SEO sales copy</t>
        </is>
      </c>
      <c r="F1162" s="54" t="inlineStr">
        <is>
          <t>Dofollow</t>
        </is>
      </c>
      <c r="G1162" s="4" t="inlineStr">
        <is>
          <t>https://checkdomaindapa.site/dir/authority-backlink-services-187263</t>
        </is>
      </c>
      <c r="H1162" s="4" t="inlineStr">
        <is>
          <t>Premium Link Building Services Designed to Help Websites Build Strong Backlink Authority, Improve Google Rankings, and Increase Search Engine Visibility - Page 187,263</t>
        </is>
      </c>
      <c r="I1162" s="4" t="inlineStr">
        <is>
          <t>https://newimagecanopy.com/</t>
        </is>
      </c>
      <c r="J1162" s="60" t="n">
        <v>46289</v>
      </c>
    </row>
    <row r="1163" ht="22.5" customHeight="1">
      <c r="A1163" s="4" t="inlineStr">
        <is>
          <t>checkdomaindapa.space</t>
        </is>
      </c>
      <c r="B1163" s="4" t="inlineStr">
        <is>
          <t>Spam (Disavow)</t>
        </is>
      </c>
      <c r="C1163" s="59" t="inlineStr">
        <is>
          <t>Ahrefs</t>
        </is>
      </c>
      <c r="D1163" s="4" t="inlineStr">
        <is>
          <t>Expert SEO Links and Backlinks for newimagecanopy.com Ranking Growth</t>
        </is>
      </c>
      <c r="E1163" s="4" t="inlineStr">
        <is>
          <t>Spam: keyword stuffed SEO sales copy</t>
        </is>
      </c>
      <c r="F1163" s="54" t="inlineStr">
        <is>
          <t>Dofollow</t>
        </is>
      </c>
      <c r="G1163" s="4" t="inlineStr">
        <is>
          <t>https://checkdomaindapa.space/dir/professional-link-building-147306</t>
        </is>
      </c>
      <c r="H1163" s="4" t="inlineStr">
        <is>
          <t>Expert Premium Backlink Building Services Helping Websites Strengthen Their SEO Profiles, Improve Search Engine Rankings, and Attract More Organic Visitors - Page 147,306</t>
        </is>
      </c>
      <c r="I1163" s="4" t="inlineStr">
        <is>
          <t>https://newimagecanopy.com/</t>
        </is>
      </c>
      <c r="J1163" s="60" t="n">
        <v>46283</v>
      </c>
    </row>
    <row r="1164" ht="22.5" customHeight="1">
      <c r="A1164" s="4" t="inlineStr">
        <is>
          <t>checkdomaindapa.space</t>
        </is>
      </c>
      <c r="B1164" s="4" t="inlineStr">
        <is>
          <t>Spam (Disavow)</t>
        </is>
      </c>
      <c r="C1164" s="59" t="inlineStr">
        <is>
          <t>Semrush</t>
        </is>
      </c>
      <c r="D1164" s="4" t="inlineStr">
        <is>
          <t>Build Strong SEO Authority with High Quality Links from shadyvent.com</t>
        </is>
      </c>
      <c r="E1164" s="4" t="inlineStr">
        <is>
          <t>Spam: keyword stuffed SEO sales copy</t>
        </is>
      </c>
      <c r="F1164" s="54" t="inlineStr">
        <is>
          <t>Dofollow</t>
        </is>
      </c>
      <c r="G1164" s="4" t="inlineStr">
        <is>
          <t>https://checkdomaindapa.space/dir/authority-backlink-services-187263</t>
        </is>
      </c>
      <c r="H1164" s="4" t="inlineStr">
        <is>
          <t>Premium Link Building Services Designed to Help Websites Build Strong Backlink Authority, Improve Google Rankings, and Increase Search Engine Visibility - Page 187,263</t>
        </is>
      </c>
      <c r="I1164" s="4" t="inlineStr">
        <is>
          <t>https://newimagecanopy.com/</t>
        </is>
      </c>
      <c r="J1164" s="60" t="n">
        <v>46305</v>
      </c>
    </row>
    <row r="1165" ht="22.5" customHeight="1">
      <c r="A1165" s="4" t="inlineStr">
        <is>
          <t>checkdomaindapa.store</t>
        </is>
      </c>
      <c r="B1165" s="4" t="inlineStr">
        <is>
          <t>Spam (Disavow)</t>
        </is>
      </c>
      <c r="C1165" s="59" t="inlineStr">
        <is>
          <t>Ahrefs</t>
        </is>
      </c>
      <c r="D1165" s="4" t="inlineStr">
        <is>
          <t>Expert SEO Links and Backlinks for newimagecanopy.com Ranking Growth</t>
        </is>
      </c>
      <c r="E1165" s="4" t="inlineStr">
        <is>
          <t>Spam: keyword stuffed SEO sales copy</t>
        </is>
      </c>
      <c r="F1165" s="54" t="inlineStr">
        <is>
          <t>Dofollow</t>
        </is>
      </c>
      <c r="G1165" s="4" t="inlineStr">
        <is>
          <t>https://checkdomaindapa.store/dir/professional-link-building-147306</t>
        </is>
      </c>
      <c r="H1165" s="4" t="inlineStr">
        <is>
          <t>Expert Premium Backlink Building Services Helping Websites Strengthen Their SEO Profiles, Improve Search Engine Rankings, and Attract More Organic Visitors - Page 147,306</t>
        </is>
      </c>
      <c r="I1165" s="4" t="inlineStr">
        <is>
          <t>https://newimagecanopy.com/</t>
        </is>
      </c>
      <c r="J1165" s="60" t="n">
        <v>46283</v>
      </c>
    </row>
    <row r="1166" ht="22.5" customHeight="1">
      <c r="A1166" s="4" t="inlineStr">
        <is>
          <t>checkerbacklink.online</t>
        </is>
      </c>
      <c r="B1166" s="4" t="inlineStr">
        <is>
          <t>Spam (Disavow)</t>
        </is>
      </c>
      <c r="C1166" s="59" t="inlineStr">
        <is>
          <t>Semrush</t>
        </is>
      </c>
      <c r="D1166" s="4" t="inlineStr">
        <is>
          <t>Build Strong SEO Authority with High Quality Links from shadyvent.com</t>
        </is>
      </c>
      <c r="E1166" s="4" t="inlineStr">
        <is>
          <t>Spam: keyword stuffed SEO sales copy</t>
        </is>
      </c>
      <c r="F1166" s="54" t="inlineStr">
        <is>
          <t>Dofollow</t>
        </is>
      </c>
      <c r="G1166" s="4" t="inlineStr">
        <is>
          <t>https://checkerbacklink.online/dir/authority-backlink-services-187263</t>
        </is>
      </c>
      <c r="H1166" s="4" t="inlineStr">
        <is>
          <t>Premium Link Building Services Designed to Help Websites Build Strong Backlink Authority, Improve Google Rankings, and Increase Search Engine Visibility - Page 187,263</t>
        </is>
      </c>
      <c r="I1166" s="4" t="inlineStr">
        <is>
          <t>https://newimagecanopy.com/</t>
        </is>
      </c>
      <c r="J1166" s="60" t="n">
        <v>46304</v>
      </c>
    </row>
    <row r="1167" ht="22.5" customHeight="1">
      <c r="A1167" s="4" t="inlineStr">
        <is>
          <t>checkerbacklink.online</t>
        </is>
      </c>
      <c r="B1167" s="4" t="inlineStr">
        <is>
          <t>Spam (Disavow)</t>
        </is>
      </c>
      <c r="C1167" s="59" t="inlineStr">
        <is>
          <t>Semrush</t>
        </is>
      </c>
      <c r="D1167" s="4" t="inlineStr">
        <is>
          <t>Expert SEO Links and Backlinks for newimagecanopy.com Ranking Growth</t>
        </is>
      </c>
      <c r="E1167" s="4" t="inlineStr">
        <is>
          <t>Spam: keyword stuffed SEO sales copy</t>
        </is>
      </c>
      <c r="F1167" s="54" t="inlineStr">
        <is>
          <t>Dofollow</t>
        </is>
      </c>
      <c r="G1167" s="4" t="inlineStr">
        <is>
          <t>https://checkerbacklink.online/dir/professional-link-building-147306</t>
        </is>
      </c>
      <c r="H1167" s="4" t="inlineStr">
        <is>
          <t>Expert Premium Backlink Building Services Helping Websites Strengthen Their SEO Profiles, Improve Search Engine Rankings, and Attract More Organic Visitors - Page 147,306</t>
        </is>
      </c>
      <c r="I1167" s="4" t="inlineStr">
        <is>
          <t>https://newimagecanopy.com/</t>
        </is>
      </c>
      <c r="J1167" s="60" t="n">
        <v>46306</v>
      </c>
    </row>
    <row r="1168" ht="22.5" customHeight="1">
      <c r="A1168" s="4" t="inlineStr">
        <is>
          <t>checkerbacklink.store</t>
        </is>
      </c>
      <c r="B1168" s="4" t="inlineStr">
        <is>
          <t>Spam (Disavow)</t>
        </is>
      </c>
      <c r="C1168" s="59" t="inlineStr">
        <is>
          <t>Semrush</t>
        </is>
      </c>
      <c r="D1168" s="4" t="inlineStr">
        <is>
          <t>Build Strong SEO Authority with High Quality Links from shadyvent.com</t>
        </is>
      </c>
      <c r="E1168" s="4" t="inlineStr">
        <is>
          <t>Spam: keyword stuffed SEO sales copy</t>
        </is>
      </c>
      <c r="F1168" s="54" t="inlineStr">
        <is>
          <t>Dofollow</t>
        </is>
      </c>
      <c r="G1168" s="4" t="inlineStr">
        <is>
          <t>https://checkerbacklink.store/dir/authority-backlink-services-187263</t>
        </is>
      </c>
      <c r="H1168" s="4" t="inlineStr">
        <is>
          <t>Premium Link Building Services Designed to Help Websites Build Strong Backlink Authority, Improve Google Rankings, and Increase Search Engine Visibility - Page 187,263</t>
        </is>
      </c>
      <c r="I1168" s="4" t="inlineStr">
        <is>
          <t>https://newimagecanopy.com/</t>
        </is>
      </c>
      <c r="J1168" s="60" t="n">
        <v>46309</v>
      </c>
    </row>
    <row r="1169" ht="22.5" customHeight="1">
      <c r="A1169" s="4" t="inlineStr">
        <is>
          <t>checkerbacklinks.shop</t>
        </is>
      </c>
      <c r="B1169" s="4" t="inlineStr">
        <is>
          <t>Spam (Disavow)</t>
        </is>
      </c>
      <c r="C1169" s="59" t="inlineStr">
        <is>
          <t>Semrush</t>
        </is>
      </c>
      <c r="D1169" s="4" t="inlineStr">
        <is>
          <t>Expert SEO Links and Backlinks for newimagecanopy.com Ranking Growth</t>
        </is>
      </c>
      <c r="E1169" s="4" t="inlineStr">
        <is>
          <t>Spam: keyword stuffed SEO sales copy</t>
        </is>
      </c>
      <c r="F1169" s="54" t="inlineStr">
        <is>
          <t>Dofollow</t>
        </is>
      </c>
      <c r="G1169" s="4" t="inlineStr">
        <is>
          <t>https://checkerbacklinks.shop/dir/professional-link-building-147306</t>
        </is>
      </c>
      <c r="H1169" s="4" t="inlineStr">
        <is>
          <t>Expert Premium Backlink Building Services Helping Websites Strengthen Their SEO Profiles, Improve Search Engine Rankings, and Attract More Organic Visitors - Page 147,306</t>
        </is>
      </c>
      <c r="I1169" s="4" t="inlineStr">
        <is>
          <t>https://newimagecanopy.com/</t>
        </is>
      </c>
      <c r="J1169" s="60" t="n">
        <v>46300</v>
      </c>
    </row>
    <row r="1170" ht="22.5" customHeight="1">
      <c r="A1170" s="4" t="inlineStr">
        <is>
          <t>checkerbacklinks.site</t>
        </is>
      </c>
      <c r="B1170" s="4" t="inlineStr">
        <is>
          <t>Spam (Disavow)</t>
        </is>
      </c>
      <c r="C1170" s="59" t="inlineStr">
        <is>
          <t>Ahrefs</t>
        </is>
      </c>
      <c r="D1170" s="4" t="inlineStr">
        <is>
          <t>Build Strong SEO Authority with High Quality Links from shadyvent.com</t>
        </is>
      </c>
      <c r="E1170" s="4" t="inlineStr">
        <is>
          <t>Spam: keyword stuffed SEO sales copy</t>
        </is>
      </c>
      <c r="F1170" s="54" t="inlineStr">
        <is>
          <t>Dofollow</t>
        </is>
      </c>
      <c r="G1170" s="4" t="inlineStr">
        <is>
          <t>https://checkerbacklinks.site/dir/authority-backlink-services-187263</t>
        </is>
      </c>
      <c r="H1170" s="4" t="inlineStr">
        <is>
          <t>Premium Link Building Services Designed to Help Websites Build Strong Backlink Authority, Improve Google Rankings, and Increase Search Engine Visibility - Page 187,263</t>
        </is>
      </c>
      <c r="I1170" s="4" t="inlineStr">
        <is>
          <t>https://newimagecanopy.com/</t>
        </is>
      </c>
      <c r="J1170" s="60" t="n">
        <v>46283</v>
      </c>
    </row>
    <row r="1171" ht="22.5" customHeight="1">
      <c r="A1171" s="4" t="inlineStr">
        <is>
          <t>checkerbacklinks.site</t>
        </is>
      </c>
      <c r="B1171" s="4" t="inlineStr">
        <is>
          <t>Spam (Disavow)</t>
        </is>
      </c>
      <c r="C1171" s="59" t="inlineStr">
        <is>
          <t>Semrush</t>
        </is>
      </c>
      <c r="D1171" s="4" t="inlineStr">
        <is>
          <t>Expert SEO Links and Backlinks for newimagecanopy.com Ranking Growth</t>
        </is>
      </c>
      <c r="E1171" s="4" t="inlineStr">
        <is>
          <t>Spam: keyword stuffed SEO sales copy</t>
        </is>
      </c>
      <c r="F1171" s="54" t="inlineStr">
        <is>
          <t>Dofollow</t>
        </is>
      </c>
      <c r="G1171" s="4" t="inlineStr">
        <is>
          <t>https://checkerbacklinks.site/dir/professional-link-building-147306</t>
        </is>
      </c>
      <c r="H1171" s="4" t="inlineStr">
        <is>
          <t>Expert Premium Backlink Building Services Helping Websites Strengthen Their SEO Profiles, Improve Search Engine Rankings, and Attract More Organic Visitors - Page 147,306</t>
        </is>
      </c>
      <c r="I1171" s="4" t="inlineStr">
        <is>
          <t>https://newimagecanopy.com/</t>
        </is>
      </c>
      <c r="J1171" s="60" t="n">
        <v>46308</v>
      </c>
    </row>
    <row r="1172" ht="22.5" customHeight="1">
      <c r="A1172" s="4" t="inlineStr">
        <is>
          <t>checkerbacklinks.space</t>
        </is>
      </c>
      <c r="B1172" s="4" t="inlineStr">
        <is>
          <t>Spam (Disavow)</t>
        </is>
      </c>
      <c r="C1172" s="59" t="inlineStr">
        <is>
          <t>Semrush</t>
        </is>
      </c>
      <c r="D1172" s="4" t="inlineStr">
        <is>
          <t>Expert SEO Links and Backlinks for newimagecanopy.com Ranking Growth</t>
        </is>
      </c>
      <c r="E1172" s="4" t="inlineStr">
        <is>
          <t>Spam: keyword stuffed SEO sales copy</t>
        </is>
      </c>
      <c r="F1172" s="54" t="inlineStr">
        <is>
          <t>Dofollow</t>
        </is>
      </c>
      <c r="G1172" s="4" t="inlineStr">
        <is>
          <t>https://checkerbacklinks.space/dir/professional-link-building-147306</t>
        </is>
      </c>
      <c r="H1172" s="4" t="inlineStr">
        <is>
          <t>Expert Premium Backlink Building Services Helping Websites Strengthen Their SEO Profiles, Improve Search Engine Rankings, and Attract More Organic Visitors - Page 147,306</t>
        </is>
      </c>
      <c r="I1172" s="4" t="inlineStr">
        <is>
          <t>https://newimagecanopy.com/</t>
        </is>
      </c>
      <c r="J1172" s="60" t="n">
        <v>46309</v>
      </c>
    </row>
    <row r="1173" ht="22.5" customHeight="1">
      <c r="A1173" s="4" t="inlineStr">
        <is>
          <t>checkerbacklinks.store</t>
        </is>
      </c>
      <c r="B1173" s="4" t="inlineStr">
        <is>
          <t>Spam (Disavow)</t>
        </is>
      </c>
      <c r="C1173" s="59" t="inlineStr">
        <is>
          <t>Semrush</t>
        </is>
      </c>
      <c r="D1173" s="4" t="inlineStr">
        <is>
          <t>Expert SEO Links and Backlinks for newimagecanopy.com Ranking Growth</t>
        </is>
      </c>
      <c r="E1173" s="4" t="inlineStr">
        <is>
          <t>Spam: keyword stuffed SEO sales copy</t>
        </is>
      </c>
      <c r="F1173" s="54" t="inlineStr">
        <is>
          <t>Dofollow</t>
        </is>
      </c>
      <c r="G1173" s="4" t="inlineStr">
        <is>
          <t>https://checkerbacklinks.store/dir/professional-link-building-147306</t>
        </is>
      </c>
      <c r="H1173" s="4" t="inlineStr">
        <is>
          <t>Expert Premium Backlink Building Services Helping Websites Strengthen Their SEO Profiles, Improve Search Engine Rankings, and Attract More Organic Visitors - Page 147,306</t>
        </is>
      </c>
      <c r="I1173" s="4" t="inlineStr">
        <is>
          <t>https://newimagecanopy.com/</t>
        </is>
      </c>
      <c r="J1173" s="60" t="n">
        <v>46303</v>
      </c>
    </row>
    <row r="1174" ht="22.5" customHeight="1">
      <c r="A1174" s="4" t="inlineStr">
        <is>
          <t>checkerbacklinks.website</t>
        </is>
      </c>
      <c r="B1174" s="4" t="inlineStr">
        <is>
          <t>Spam (Disavow)</t>
        </is>
      </c>
      <c r="C1174" s="59" t="inlineStr">
        <is>
          <t>Semrush</t>
        </is>
      </c>
      <c r="D1174" s="4" t="inlineStr">
        <is>
          <t>Build Strong SEO Authority with High Quality Links from shadyvent.com</t>
        </is>
      </c>
      <c r="E1174" s="4" t="inlineStr">
        <is>
          <t>Spam: keyword stuffed SEO sales copy</t>
        </is>
      </c>
      <c r="F1174" s="54" t="inlineStr">
        <is>
          <t>Dofollow</t>
        </is>
      </c>
      <c r="G1174" s="4" t="inlineStr">
        <is>
          <t>https://checkerbacklinks.website/dir/authority-backlink-services-187263</t>
        </is>
      </c>
      <c r="H1174" s="4" t="inlineStr">
        <is>
          <t>Premium Link Building Services Designed to Help Websites Build Strong Backlink Authority, Improve Google Rankings, and Increase Search Engine Visibility - Page 187,263</t>
        </is>
      </c>
      <c r="I1174" s="4" t="inlineStr">
        <is>
          <t>https://newimagecanopy.com/</t>
        </is>
      </c>
      <c r="J1174" s="60" t="n">
        <v>46305</v>
      </c>
    </row>
    <row r="1175" ht="22.5" customHeight="1">
      <c r="A1175" s="4" t="inlineStr">
        <is>
          <t>checkerdapa.online</t>
        </is>
      </c>
      <c r="B1175" s="4" t="inlineStr">
        <is>
          <t>Spam (Disavow)</t>
        </is>
      </c>
      <c r="C1175" s="59" t="inlineStr">
        <is>
          <t>Ahrefs</t>
        </is>
      </c>
      <c r="D1175" s="4" t="inlineStr">
        <is>
          <t>Expert SEO Links and Backlinks for newimagecanopy.com Ranking Growth</t>
        </is>
      </c>
      <c r="E1175" s="4" t="inlineStr">
        <is>
          <t>Spam: keyword stuffed SEO sales copy</t>
        </is>
      </c>
      <c r="F1175" s="54" t="inlineStr">
        <is>
          <t>Dofollow</t>
        </is>
      </c>
      <c r="G1175" s="4" t="inlineStr">
        <is>
          <t>https://checkerdapa.online/dir/professional-link-building-147306</t>
        </is>
      </c>
      <c r="H1175" s="4" t="inlineStr">
        <is>
          <t>Expert Premium Backlink Building Services Helping Websites Strengthen Their SEO Profiles, Improve Search Engine Rankings, and Attract More Organic Visitors - Page 147,306</t>
        </is>
      </c>
      <c r="I1175" s="4" t="inlineStr">
        <is>
          <t>https://newimagecanopy.com/</t>
        </is>
      </c>
      <c r="J1175" s="60" t="n">
        <v>46283</v>
      </c>
    </row>
    <row r="1176" ht="22.5" customHeight="1">
      <c r="A1176" s="4" t="inlineStr">
        <is>
          <t>checkerdapa.shop</t>
        </is>
      </c>
      <c r="B1176" s="4" t="inlineStr">
        <is>
          <t>Spam (Disavow)</t>
        </is>
      </c>
      <c r="C1176" s="59" t="inlineStr">
        <is>
          <t>Semrush</t>
        </is>
      </c>
      <c r="D1176" s="4" t="inlineStr">
        <is>
          <t>Build Strong SEO Authority with High Quality Links from shadyvent.com</t>
        </is>
      </c>
      <c r="E1176" s="4" t="inlineStr">
        <is>
          <t>Spam: keyword stuffed SEO sales copy</t>
        </is>
      </c>
      <c r="F1176" s="54" t="inlineStr">
        <is>
          <t>Dofollow</t>
        </is>
      </c>
      <c r="G1176" s="4" t="inlineStr">
        <is>
          <t>https://checkerdapa.shop/dir/authority-backlink-services-187263</t>
        </is>
      </c>
      <c r="H1176" s="4" t="inlineStr">
        <is>
          <t>Premium Link Building Services Designed to Help Websites Build Strong Backlink Authority, Improve Google Rankings, and Increase Search Engine Visibility - Page 187,263</t>
        </is>
      </c>
      <c r="I1176" s="4" t="inlineStr">
        <is>
          <t>https://newimagecanopy.com/</t>
        </is>
      </c>
      <c r="J1176" s="60" t="n">
        <v>46305</v>
      </c>
    </row>
    <row r="1177" ht="22.5" customHeight="1">
      <c r="A1177" s="4" t="inlineStr">
        <is>
          <t>checkerdapa.shop</t>
        </is>
      </c>
      <c r="B1177" s="4" t="inlineStr">
        <is>
          <t>Spam (Disavow)</t>
        </is>
      </c>
      <c r="C1177" s="59" t="inlineStr">
        <is>
          <t>Semrush</t>
        </is>
      </c>
      <c r="D1177" s="4" t="inlineStr">
        <is>
          <t>Expert SEO Links and Backlinks for newimagecanopy.com Ranking Growth</t>
        </is>
      </c>
      <c r="E1177" s="4" t="inlineStr">
        <is>
          <t>Spam: keyword stuffed SEO sales copy</t>
        </is>
      </c>
      <c r="F1177" s="54" t="inlineStr">
        <is>
          <t>Dofollow</t>
        </is>
      </c>
      <c r="G1177" s="4" t="inlineStr">
        <is>
          <t>https://checkerdapa.shop/dir/professional-link-building-147306</t>
        </is>
      </c>
      <c r="H1177" s="4" t="inlineStr">
        <is>
          <t>Expert Premium Backlink Building Services Helping Websites Strengthen Their SEO Profiles, Improve Search Engine Rankings, and Attract More Organic Visitors - Page 147,306</t>
        </is>
      </c>
      <c r="I1177" s="4" t="inlineStr">
        <is>
          <t>https://newimagecanopy.com/</t>
        </is>
      </c>
      <c r="J1177" s="60" t="n">
        <v>46308</v>
      </c>
    </row>
    <row r="1178" ht="22.5" customHeight="1">
      <c r="A1178" s="4" t="inlineStr">
        <is>
          <t>checkerdapa.space</t>
        </is>
      </c>
      <c r="B1178" s="4" t="inlineStr">
        <is>
          <t>Spam (Disavow)</t>
        </is>
      </c>
      <c r="C1178" s="59" t="inlineStr">
        <is>
          <t>Semrush</t>
        </is>
      </c>
      <c r="D1178" s="4" t="inlineStr">
        <is>
          <t>Expert SEO Links and Backlinks for newimagecanopy.com Ranking Growth</t>
        </is>
      </c>
      <c r="E1178" s="4" t="inlineStr">
        <is>
          <t>Spam: keyword stuffed SEO sales copy</t>
        </is>
      </c>
      <c r="F1178" s="54" t="inlineStr">
        <is>
          <t>Dofollow</t>
        </is>
      </c>
      <c r="G1178" s="4" t="inlineStr">
        <is>
          <t>https://checkerdapa.space/dir/professional-link-building-147306</t>
        </is>
      </c>
      <c r="H1178" s="4" t="inlineStr">
        <is>
          <t>Expert Premium Backlink Building Services Helping Websites Strengthen Their SEO Profiles, Improve Search Engine Rankings, and Attract More Organic Visitors - Page 147,306</t>
        </is>
      </c>
      <c r="I1178" s="4" t="inlineStr">
        <is>
          <t>https://newimagecanopy.com/</t>
        </is>
      </c>
      <c r="J1178" s="60" t="n">
        <v>46305</v>
      </c>
    </row>
    <row r="1179" ht="22.5" customHeight="1">
      <c r="A1179" s="4" t="inlineStr">
        <is>
          <t>checkerdapa.store</t>
        </is>
      </c>
      <c r="B1179" s="4" t="inlineStr">
        <is>
          <t>Spam (Disavow)</t>
        </is>
      </c>
      <c r="C1179" s="59" t="inlineStr">
        <is>
          <t>Semrush</t>
        </is>
      </c>
      <c r="D1179" s="4" t="inlineStr">
        <is>
          <t>Build Strong SEO Authority with High Quality Links from shadyvent.com</t>
        </is>
      </c>
      <c r="E1179" s="4" t="inlineStr">
        <is>
          <t>Spam: keyword stuffed SEO sales copy</t>
        </is>
      </c>
      <c r="F1179" s="54" t="inlineStr">
        <is>
          <t>Dofollow</t>
        </is>
      </c>
      <c r="G1179" s="4" t="inlineStr">
        <is>
          <t>https://checkerdapa.store/dir/authority-backlink-services-187263</t>
        </is>
      </c>
      <c r="H1179" s="4" t="inlineStr">
        <is>
          <t>Premium Link Building Services Designed to Help Websites Build Strong Backlink Authority, Improve Google Rankings, and Increase Search Engine Visibility - Page 187,263</t>
        </is>
      </c>
      <c r="I1179" s="4" t="inlineStr">
        <is>
          <t>https://newimagecanopy.com/</t>
        </is>
      </c>
      <c r="J1179" s="60" t="n">
        <v>46304</v>
      </c>
    </row>
    <row r="1180" ht="22.5" customHeight="1">
      <c r="A1180" s="4" t="inlineStr">
        <is>
          <t>checkerdapa.store</t>
        </is>
      </c>
      <c r="B1180" s="4" t="inlineStr">
        <is>
          <t>Spam (Disavow)</t>
        </is>
      </c>
      <c r="C1180" s="59" t="inlineStr">
        <is>
          <t>Semrush</t>
        </is>
      </c>
      <c r="D1180" s="4" t="inlineStr">
        <is>
          <t>Expert SEO Links and Backlinks for newimagecanopy.com Ranking Growth</t>
        </is>
      </c>
      <c r="E1180" s="4" t="inlineStr">
        <is>
          <t>Spam: keyword stuffed SEO sales copy</t>
        </is>
      </c>
      <c r="F1180" s="54" t="inlineStr">
        <is>
          <t>Dofollow</t>
        </is>
      </c>
      <c r="G1180" s="4" t="inlineStr">
        <is>
          <t>https://checkerdapa.store/dir/professional-link-building-147306</t>
        </is>
      </c>
      <c r="H1180" s="4" t="inlineStr">
        <is>
          <t>Expert Premium Backlink Building Services Helping Websites Strengthen Their SEO Profiles, Improve Search Engine Rankings, and Attract More Organic Visitors - Page 147,306</t>
        </is>
      </c>
      <c r="I1180" s="4" t="inlineStr">
        <is>
          <t>https://newimagecanopy.com/</t>
        </is>
      </c>
      <c r="J1180" s="60" t="n">
        <v>46309</v>
      </c>
    </row>
    <row r="1181" ht="22.5" customHeight="1">
      <c r="A1181" s="4" t="inlineStr">
        <is>
          <t>checkerdapa.website</t>
        </is>
      </c>
      <c r="B1181" s="4" t="inlineStr">
        <is>
          <t>Spam (Disavow)</t>
        </is>
      </c>
      <c r="C1181" s="59" t="inlineStr">
        <is>
          <t>Semrush</t>
        </is>
      </c>
      <c r="D1181" s="4" t="inlineStr">
        <is>
          <t>Expert SEO Links and Backlinks for newimagecanopy.com Ranking Growth</t>
        </is>
      </c>
      <c r="E1181" s="4" t="inlineStr">
        <is>
          <t>Spam: keyword stuffed SEO sales copy</t>
        </is>
      </c>
      <c r="F1181" s="54" t="inlineStr">
        <is>
          <t>Dofollow</t>
        </is>
      </c>
      <c r="G1181" s="4" t="inlineStr">
        <is>
          <t>https://checkerdapa.website/dir/professional-link-building-147306</t>
        </is>
      </c>
      <c r="H1181" s="4" t="inlineStr">
        <is>
          <t>Expert Premium Backlink Building Services Helping Websites Strengthen Their SEO Profiles, Improve Search Engine Rankings, and Attract More Organic Visitors - Page 147,306</t>
        </is>
      </c>
      <c r="I1181" s="4" t="inlineStr">
        <is>
          <t>https://newimagecanopy.com/</t>
        </is>
      </c>
      <c r="J1181" s="60" t="n">
        <v>46308</v>
      </c>
    </row>
    <row r="1182" ht="22.5" customHeight="1">
      <c r="A1182" s="4" t="inlineStr">
        <is>
          <t>checkerseo.online</t>
        </is>
      </c>
      <c r="B1182" s="4" t="inlineStr">
        <is>
          <t>Spam (Disavow)</t>
        </is>
      </c>
      <c r="C1182" s="59" t="inlineStr">
        <is>
          <t>Ahrefs</t>
        </is>
      </c>
      <c r="D1182" s="4" t="inlineStr">
        <is>
          <t>Expert SEO Links and Backlinks for newimagecanopy.com Ranking Growth</t>
        </is>
      </c>
      <c r="E1182" s="4" t="inlineStr">
        <is>
          <t>Spam: keyword stuffed SEO sales copy</t>
        </is>
      </c>
      <c r="F1182" s="54" t="inlineStr">
        <is>
          <t>Dofollow</t>
        </is>
      </c>
      <c r="G1182" s="4" t="inlineStr">
        <is>
          <t>https://checkerseo.online/dir/professional-link-building-147306</t>
        </is>
      </c>
      <c r="H1182" s="4" t="inlineStr">
        <is>
          <t>Expert Premium Backlink Building Services Helping Websites Strengthen Their SEO Profiles, Improve Search Engine Rankings, and Attract More Organic Visitors - Page 147,306</t>
        </is>
      </c>
      <c r="I1182" s="4" t="inlineStr">
        <is>
          <t>https://newimagecanopy.com/</t>
        </is>
      </c>
      <c r="J1182" s="60" t="n">
        <v>46283</v>
      </c>
    </row>
    <row r="1183" ht="22.5" customHeight="1">
      <c r="A1183" s="4" t="inlineStr">
        <is>
          <t>checkerseo.shop</t>
        </is>
      </c>
      <c r="B1183" s="4" t="inlineStr">
        <is>
          <t>Spam (Disavow)</t>
        </is>
      </c>
      <c r="C1183" s="59" t="inlineStr">
        <is>
          <t>Semrush</t>
        </is>
      </c>
      <c r="D1183" s="4" t="inlineStr">
        <is>
          <t>Build Strong SEO Authority with High Quality Links from shadyvent.com</t>
        </is>
      </c>
      <c r="E1183" s="4" t="inlineStr">
        <is>
          <t>Spam: keyword stuffed SEO sales copy</t>
        </is>
      </c>
      <c r="F1183" s="54" t="inlineStr">
        <is>
          <t>Dofollow</t>
        </is>
      </c>
      <c r="G1183" s="4" t="inlineStr">
        <is>
          <t>https://checkerseo.shop/dir/authority-backlink-services-187263</t>
        </is>
      </c>
      <c r="H1183" s="4" t="inlineStr">
        <is>
          <t>Premium Link Building Services Designed to Help Websites Build Strong Backlink Authority, Improve Google Rankings, and Increase Search Engine Visibility - Page 187,263</t>
        </is>
      </c>
      <c r="I1183" s="4" t="inlineStr">
        <is>
          <t>https://newimagecanopy.com/</t>
        </is>
      </c>
      <c r="J1183" s="60" t="n">
        <v>46303</v>
      </c>
    </row>
    <row r="1184" ht="22.5" customHeight="1">
      <c r="A1184" s="4" t="inlineStr">
        <is>
          <t>checkerseo.shop</t>
        </is>
      </c>
      <c r="B1184" s="4" t="inlineStr">
        <is>
          <t>Spam (Disavow)</t>
        </is>
      </c>
      <c r="C1184" s="59" t="inlineStr">
        <is>
          <t>Semrush</t>
        </is>
      </c>
      <c r="D1184" s="4" t="inlineStr">
        <is>
          <t>Expert SEO Links and Backlinks for newimagecanopy.com Ranking Growth</t>
        </is>
      </c>
      <c r="E1184" s="4" t="inlineStr">
        <is>
          <t>Spam: keyword stuffed SEO sales copy</t>
        </is>
      </c>
      <c r="F1184" s="54" t="inlineStr">
        <is>
          <t>Dofollow</t>
        </is>
      </c>
      <c r="G1184" s="4" t="inlineStr">
        <is>
          <t>https://checkerseo.shop/dir/professional-link-building-147306</t>
        </is>
      </c>
      <c r="H1184" s="4" t="inlineStr">
        <is>
          <t>Expert Premium Backlink Building Services Helping Websites Strengthen Their SEO Profiles, Improve Search Engine Rankings, and Attract More Organic Visitors - Page 147,306</t>
        </is>
      </c>
      <c r="I1184" s="4" t="inlineStr">
        <is>
          <t>https://newimagecanopy.com/</t>
        </is>
      </c>
      <c r="J1184" s="60" t="n">
        <v>46304</v>
      </c>
    </row>
    <row r="1185" ht="22.5" customHeight="1">
      <c r="A1185" s="4" t="inlineStr">
        <is>
          <t>checkerseo.space</t>
        </is>
      </c>
      <c r="B1185" s="4" t="inlineStr">
        <is>
          <t>Spam (Disavow)</t>
        </is>
      </c>
      <c r="C1185" s="59" t="inlineStr">
        <is>
          <t>Semrush</t>
        </is>
      </c>
      <c r="D1185" s="4" t="inlineStr">
        <is>
          <t>Build Strong SEO Authority with High Quality Links from shadyvent.com</t>
        </is>
      </c>
      <c r="E1185" s="4" t="inlineStr">
        <is>
          <t>Spam: keyword stuffed SEO sales copy</t>
        </is>
      </c>
      <c r="F1185" s="54" t="inlineStr">
        <is>
          <t>Dofollow</t>
        </is>
      </c>
      <c r="G1185" s="4" t="inlineStr">
        <is>
          <t>https://checkerseo.space/dir/authority-backlink-services-187263</t>
        </is>
      </c>
      <c r="H1185" s="4" t="inlineStr">
        <is>
          <t>Premium Link Building Services Designed to Help Websites Build Strong Backlink Authority, Improve Google Rankings, and Increase Search Engine Visibility - Page 187,263</t>
        </is>
      </c>
      <c r="I1185" s="4" t="inlineStr">
        <is>
          <t>https://newimagecanopy.com/</t>
        </is>
      </c>
      <c r="J1185" s="60" t="n">
        <v>46307</v>
      </c>
    </row>
    <row r="1186" ht="22.5" customHeight="1">
      <c r="A1186" s="4" t="inlineStr">
        <is>
          <t>checkerseo.store</t>
        </is>
      </c>
      <c r="B1186" s="4" t="inlineStr">
        <is>
          <t>Spam (Disavow)</t>
        </is>
      </c>
      <c r="C1186" s="59" t="inlineStr">
        <is>
          <t>Ahrefs</t>
        </is>
      </c>
      <c r="D1186" s="4" t="inlineStr">
        <is>
          <t>Expert SEO Links and Backlinks for newimagecanopy.com Ranking Growth</t>
        </is>
      </c>
      <c r="E1186" s="4" t="inlineStr">
        <is>
          <t>Spam: keyword stuffed SEO sales copy</t>
        </is>
      </c>
      <c r="F1186" s="54" t="inlineStr">
        <is>
          <t>Dofollow</t>
        </is>
      </c>
      <c r="G1186" s="4" t="inlineStr">
        <is>
          <t>https://checkerseo.store/dir/professional-link-building-147306</t>
        </is>
      </c>
      <c r="H1186" s="4" t="inlineStr">
        <is>
          <t>Expert Premium Backlink Building Services Helping Websites Strengthen Their SEO Profiles, Improve Search Engine Rankings, and Attract More Organic Visitors - Page 147,306</t>
        </is>
      </c>
      <c r="I1186" s="4" t="inlineStr">
        <is>
          <t>https://newimagecanopy.com/</t>
        </is>
      </c>
      <c r="J1186" s="60" t="n">
        <v>46284</v>
      </c>
    </row>
    <row r="1187" ht="22.5" customHeight="1">
      <c r="A1187" s="4" t="inlineStr">
        <is>
          <t>checkerseo.store</t>
        </is>
      </c>
      <c r="B1187" s="4" t="inlineStr">
        <is>
          <t>Spam (Disavow)</t>
        </is>
      </c>
      <c r="C1187" s="59" t="inlineStr">
        <is>
          <t>Semrush</t>
        </is>
      </c>
      <c r="D1187" s="4" t="inlineStr">
        <is>
          <t>Build Strong SEO Authority with High Quality Links from shadyvent.com</t>
        </is>
      </c>
      <c r="E1187" s="4" t="inlineStr">
        <is>
          <t>Spam: keyword stuffed SEO sales copy</t>
        </is>
      </c>
      <c r="F1187" s="54" t="inlineStr">
        <is>
          <t>Dofollow</t>
        </is>
      </c>
      <c r="G1187" s="4" t="inlineStr">
        <is>
          <t>https://checkerseo.store/dir/authority-backlink-services-187263</t>
        </is>
      </c>
      <c r="H1187" s="4" t="inlineStr">
        <is>
          <t>Premium Link Building Services Designed to Help Websites Build Strong Backlink Authority, Improve Google Rankings, and Increase Search Engine Visibility - Page 187,263</t>
        </is>
      </c>
      <c r="I1187" s="4" t="inlineStr">
        <is>
          <t>https://newimagecanopy.com/</t>
        </is>
      </c>
      <c r="J1187" s="60" t="n">
        <v>46304</v>
      </c>
    </row>
    <row r="1188" ht="22.5" customHeight="1">
      <c r="A1188" s="4" t="inlineStr">
        <is>
          <t>checkersite.online</t>
        </is>
      </c>
      <c r="B1188" s="4" t="inlineStr">
        <is>
          <t>Spam (Disavow)</t>
        </is>
      </c>
      <c r="C1188" s="59" t="inlineStr">
        <is>
          <t>Semrush</t>
        </is>
      </c>
      <c r="D1188" s="4" t="inlineStr">
        <is>
          <t>Build Strong SEO Authority with High Quality Links from shadyvent.com</t>
        </is>
      </c>
      <c r="E1188" s="4" t="inlineStr">
        <is>
          <t>Spam: keyword stuffed SEO sales copy</t>
        </is>
      </c>
      <c r="F1188" s="54" t="inlineStr">
        <is>
          <t>Dofollow</t>
        </is>
      </c>
      <c r="G1188" s="4" t="inlineStr">
        <is>
          <t>https://checkersite.online/dir/authority-backlink-services-187263</t>
        </is>
      </c>
      <c r="H1188" s="4" t="inlineStr">
        <is>
          <t>Premium Link Building Services Designed to Help Websites Build Strong Backlink Authority, Improve Google Rankings, and Increase Search Engine Visibility - Page 187,263</t>
        </is>
      </c>
      <c r="I1188" s="4" t="inlineStr">
        <is>
          <t>https://newimagecanopy.com/</t>
        </is>
      </c>
      <c r="J1188" s="60" t="n">
        <v>46301</v>
      </c>
    </row>
    <row r="1189" ht="22.5" customHeight="1">
      <c r="A1189" s="4" t="inlineStr">
        <is>
          <t>checkersite.online</t>
        </is>
      </c>
      <c r="B1189" s="4" t="inlineStr">
        <is>
          <t>Spam (Disavow)</t>
        </is>
      </c>
      <c r="C1189" s="59" t="inlineStr">
        <is>
          <t>Semrush</t>
        </is>
      </c>
      <c r="D1189" s="4" t="inlineStr">
        <is>
          <t>Expert SEO Links and Backlinks for newimagecanopy.com Ranking Growth</t>
        </is>
      </c>
      <c r="E1189" s="4" t="inlineStr">
        <is>
          <t>Spam: keyword stuffed SEO sales copy</t>
        </is>
      </c>
      <c r="F1189" s="54" t="inlineStr">
        <is>
          <t>Dofollow</t>
        </is>
      </c>
      <c r="G1189" s="4" t="inlineStr">
        <is>
          <t>https://checkersite.online/dir/professional-link-building-147306</t>
        </is>
      </c>
      <c r="H1189" s="4" t="inlineStr">
        <is>
          <t>Expert Premium Backlink Building Services Helping Websites Strengthen Their SEO Profiles, Improve Search Engine Rankings, and Attract More Organic Visitors - Page 147,306</t>
        </is>
      </c>
      <c r="I1189" s="4" t="inlineStr">
        <is>
          <t>https://newimagecanopy.com/</t>
        </is>
      </c>
      <c r="J1189" s="60" t="n">
        <v>46308</v>
      </c>
    </row>
    <row r="1190" ht="22.5" customHeight="1">
      <c r="A1190" s="4" t="inlineStr">
        <is>
          <t>checkersite.shop</t>
        </is>
      </c>
      <c r="B1190" s="4" t="inlineStr">
        <is>
          <t>Spam (Disavow)</t>
        </is>
      </c>
      <c r="C1190" s="59" t="inlineStr">
        <is>
          <t>Semrush</t>
        </is>
      </c>
      <c r="D1190" s="4" t="inlineStr">
        <is>
          <t>Build Strong SEO Authority with High Quality Links from shadyvent.com</t>
        </is>
      </c>
      <c r="E1190" s="4" t="inlineStr">
        <is>
          <t>Spam: keyword stuffed SEO sales copy</t>
        </is>
      </c>
      <c r="F1190" s="54" t="inlineStr">
        <is>
          <t>Dofollow</t>
        </is>
      </c>
      <c r="G1190" s="4" t="inlineStr">
        <is>
          <t>https://checkersite.shop/dir/authority-backlink-services-187263</t>
        </is>
      </c>
      <c r="H1190" s="4" t="inlineStr">
        <is>
          <t>Premium Link Building Services Designed to Help Websites Build Strong Backlink Authority, Improve Google Rankings, and Increase Search Engine Visibility - Page 187,263</t>
        </is>
      </c>
      <c r="I1190" s="4" t="inlineStr">
        <is>
          <t>https://newimagecanopy.com/</t>
        </is>
      </c>
      <c r="J1190" s="60" t="n">
        <v>46305</v>
      </c>
    </row>
    <row r="1191" ht="22.5" customHeight="1">
      <c r="A1191" s="4" t="inlineStr">
        <is>
          <t>checkersite.site</t>
        </is>
      </c>
      <c r="B1191" s="4" t="inlineStr">
        <is>
          <t>Spam (Disavow)</t>
        </is>
      </c>
      <c r="C1191" s="59" t="inlineStr">
        <is>
          <t>Semrush</t>
        </is>
      </c>
      <c r="D1191" s="4" t="inlineStr">
        <is>
          <t>Expert SEO Links and Backlinks for newimagecanopy.com Ranking Growth</t>
        </is>
      </c>
      <c r="E1191" s="4" t="inlineStr">
        <is>
          <t>Spam: keyword stuffed SEO sales copy</t>
        </is>
      </c>
      <c r="F1191" s="54" t="inlineStr">
        <is>
          <t>Dofollow</t>
        </is>
      </c>
      <c r="G1191" s="4" t="inlineStr">
        <is>
          <t>https://checkersite.site/dir/professional-link-building-147306</t>
        </is>
      </c>
      <c r="H1191" s="4" t="inlineStr">
        <is>
          <t>Expert Premium Backlink Building Services Helping Websites Strengthen Their SEO Profiles, Improve Search Engine Rankings, and Attract More Organic Visitors - Page 147,306</t>
        </is>
      </c>
      <c r="I1191" s="4" t="inlineStr">
        <is>
          <t>https://newimagecanopy.com/</t>
        </is>
      </c>
      <c r="J1191" s="60" t="n">
        <v>46303</v>
      </c>
    </row>
    <row r="1192" ht="22.5" customHeight="1">
      <c r="A1192" s="4" t="inlineStr">
        <is>
          <t>checkersite.store</t>
        </is>
      </c>
      <c r="B1192" s="4" t="inlineStr">
        <is>
          <t>Spam (Disavow)</t>
        </is>
      </c>
      <c r="C1192" s="59" t="inlineStr">
        <is>
          <t>Semrush</t>
        </is>
      </c>
      <c r="D1192" s="4" t="inlineStr">
        <is>
          <t>Build Strong SEO Authority with High Quality Links from shadyvent.com</t>
        </is>
      </c>
      <c r="E1192" s="4" t="inlineStr">
        <is>
          <t>Spam: keyword stuffed SEO sales copy</t>
        </is>
      </c>
      <c r="F1192" s="54" t="inlineStr">
        <is>
          <t>Dofollow</t>
        </is>
      </c>
      <c r="G1192" s="4" t="inlineStr">
        <is>
          <t>https://checkersite.store/dir/authority-backlink-services-187263</t>
        </is>
      </c>
      <c r="H1192" s="4" t="inlineStr">
        <is>
          <t>Premium Link Building Services Designed to Help Websites Build Strong Backlink Authority, Improve Google Rankings, and Increase Search Engine Visibility - Page 187,263</t>
        </is>
      </c>
      <c r="I1192" s="4" t="inlineStr">
        <is>
          <t>https://newimagecanopy.com/</t>
        </is>
      </c>
      <c r="J1192" s="60" t="n">
        <v>46301</v>
      </c>
    </row>
    <row r="1193" ht="22.5" customHeight="1">
      <c r="A1193" s="4" t="inlineStr">
        <is>
          <t>checkersite.store</t>
        </is>
      </c>
      <c r="B1193" s="4" t="inlineStr">
        <is>
          <t>Spam (Disavow)</t>
        </is>
      </c>
      <c r="C1193" s="59" t="inlineStr">
        <is>
          <t>Semrush</t>
        </is>
      </c>
      <c r="D1193" s="4" t="inlineStr">
        <is>
          <t>Expert SEO Links and Backlinks for newimagecanopy.com Ranking Growth</t>
        </is>
      </c>
      <c r="E1193" s="4" t="inlineStr">
        <is>
          <t>Spam: keyword stuffed SEO sales copy</t>
        </is>
      </c>
      <c r="F1193" s="54" t="inlineStr">
        <is>
          <t>Dofollow</t>
        </is>
      </c>
      <c r="G1193" s="4" t="inlineStr">
        <is>
          <t>https://checkersite.store/dir/professional-link-building-147306</t>
        </is>
      </c>
      <c r="H1193" s="4" t="inlineStr">
        <is>
          <t>Expert Premium Backlink Building Services Helping Websites Strengthen Their SEO Profiles, Improve Search Engine Rankings, and Attract More Organic Visitors - Page 147,306</t>
        </is>
      </c>
      <c r="I1193" s="4" t="inlineStr">
        <is>
          <t>https://newimagecanopy.com/</t>
        </is>
      </c>
      <c r="J1193" s="60" t="n">
        <v>46306</v>
      </c>
    </row>
    <row r="1194" ht="22.5" customHeight="1">
      <c r="A1194" s="4" t="inlineStr">
        <is>
          <t>checkersite.website</t>
        </is>
      </c>
      <c r="B1194" s="4" t="inlineStr">
        <is>
          <t>Spam (Disavow)</t>
        </is>
      </c>
      <c r="C1194" s="59" t="inlineStr">
        <is>
          <t>Semrush</t>
        </is>
      </c>
      <c r="D1194" s="4" t="inlineStr">
        <is>
          <t>Build Strong SEO Authority with High Quality Links from shadyvent.com</t>
        </is>
      </c>
      <c r="E1194" s="4" t="inlineStr">
        <is>
          <t>Spam: keyword stuffed SEO sales copy</t>
        </is>
      </c>
      <c r="F1194" s="54" t="inlineStr">
        <is>
          <t>Dofollow</t>
        </is>
      </c>
      <c r="G1194" s="4" t="inlineStr">
        <is>
          <t>https://checkersite.website/dir/authority-backlink-services-187263</t>
        </is>
      </c>
      <c r="H1194" s="4" t="inlineStr">
        <is>
          <t>Premium Link Building Services Designed to Help Websites Build Strong Backlink Authority, Improve Google Rankings, and Increase Search Engine Visibility - Page 187,263</t>
        </is>
      </c>
      <c r="I1194" s="4" t="inlineStr">
        <is>
          <t>https://newimagecanopy.com/</t>
        </is>
      </c>
      <c r="J1194" s="60" t="n">
        <v>46306</v>
      </c>
    </row>
    <row r="1195" ht="22.5" customHeight="1">
      <c r="A1195" s="4" t="inlineStr">
        <is>
          <t>checkinboundlinks.online</t>
        </is>
      </c>
      <c r="B1195" s="4" t="inlineStr">
        <is>
          <t>Spam (Disavow)</t>
        </is>
      </c>
      <c r="C1195" s="59" t="inlineStr">
        <is>
          <t>Ahrefs</t>
        </is>
      </c>
      <c r="D1195" s="4" t="inlineStr">
        <is>
          <t>Expert SEO Links and Backlinks for newimagecanopy.com Ranking Growth</t>
        </is>
      </c>
      <c r="E1195" s="4" t="inlineStr">
        <is>
          <t>Spam: keyword stuffed SEO sales copy</t>
        </is>
      </c>
      <c r="F1195" s="54" t="inlineStr">
        <is>
          <t>Dofollow</t>
        </is>
      </c>
      <c r="G1195" s="4" t="inlineStr">
        <is>
          <t>https://checkinboundlinks.online/dir/professional-link-building-147306</t>
        </is>
      </c>
      <c r="H1195" s="4" t="inlineStr">
        <is>
          <t>Expert Premium Backlink Building Services Helping Websites Strengthen Their SEO Profiles, Improve Search Engine Rankings, and Attract More Organic Visitors - Page 147,306</t>
        </is>
      </c>
      <c r="I1195" s="4" t="inlineStr">
        <is>
          <t>https://newimagecanopy.com/</t>
        </is>
      </c>
      <c r="J1195" s="60" t="n">
        <v>46284</v>
      </c>
    </row>
    <row r="1196" ht="22.5" customHeight="1">
      <c r="A1196" s="4" t="inlineStr">
        <is>
          <t>checkinboundlinks.online</t>
        </is>
      </c>
      <c r="B1196" s="4" t="inlineStr">
        <is>
          <t>Spam (Disavow)</t>
        </is>
      </c>
      <c r="C1196" s="59" t="inlineStr">
        <is>
          <t>Semrush</t>
        </is>
      </c>
      <c r="D1196" s="4" t="inlineStr">
        <is>
          <t>Build Strong SEO Authority with High Quality Links from shadyvent.com</t>
        </is>
      </c>
      <c r="E1196" s="4" t="inlineStr">
        <is>
          <t>Spam: keyword stuffed SEO sales copy</t>
        </is>
      </c>
      <c r="F1196" s="54" t="inlineStr">
        <is>
          <t>Dofollow</t>
        </is>
      </c>
      <c r="G1196" s="4" t="inlineStr">
        <is>
          <t>https://checkinboundlinks.online/dir/authority-backlink-services-187263</t>
        </is>
      </c>
      <c r="H1196" s="4" t="inlineStr">
        <is>
          <t>Premium Link Building Services Designed to Help Websites Build Strong Backlink Authority, Improve Google Rankings, and Increase Search Engine Visibility - Page 187,263</t>
        </is>
      </c>
      <c r="I1196" s="4" t="inlineStr">
        <is>
          <t>https://newimagecanopy.com/</t>
        </is>
      </c>
      <c r="J1196" s="60" t="n">
        <v>46305</v>
      </c>
    </row>
    <row r="1197" ht="22.5" customHeight="1">
      <c r="A1197" s="4" t="inlineStr">
        <is>
          <t>checkinboundlinks.site</t>
        </is>
      </c>
      <c r="B1197" s="4" t="inlineStr">
        <is>
          <t>Spam (Disavow)</t>
        </is>
      </c>
      <c r="C1197" s="59" t="inlineStr">
        <is>
          <t>Semrush</t>
        </is>
      </c>
      <c r="D1197" s="4" t="inlineStr">
        <is>
          <t>Build Strong SEO Authority with High Quality Links from shadyvent.com</t>
        </is>
      </c>
      <c r="E1197" s="4" t="inlineStr">
        <is>
          <t>Spam: keyword stuffed SEO sales copy</t>
        </is>
      </c>
      <c r="F1197" s="54" t="inlineStr">
        <is>
          <t>Dofollow</t>
        </is>
      </c>
      <c r="G1197" s="4" t="inlineStr">
        <is>
          <t>https://checkinboundlinks.site/dir/authority-backlink-services-187263</t>
        </is>
      </c>
      <c r="H1197" s="4" t="inlineStr">
        <is>
          <t>Premium Link Building Services Designed to Help Websites Build Strong Backlink Authority, Improve Google Rankings, and Increase Search Engine Visibility - Page 187,263</t>
        </is>
      </c>
      <c r="I1197" s="4" t="inlineStr">
        <is>
          <t>https://newimagecanopy.com/</t>
        </is>
      </c>
      <c r="J1197" s="60" t="n">
        <v>46308</v>
      </c>
    </row>
    <row r="1198" ht="22.5" customHeight="1">
      <c r="A1198" s="4" t="inlineStr">
        <is>
          <t>checkinboundlinks.store</t>
        </is>
      </c>
      <c r="B1198" s="4" t="inlineStr">
        <is>
          <t>Spam (Disavow)</t>
        </is>
      </c>
      <c r="C1198" s="59" t="inlineStr">
        <is>
          <t>Semrush</t>
        </is>
      </c>
      <c r="D1198" s="4" t="inlineStr">
        <is>
          <t>Build Strong SEO Authority with High Quality Links from shadyvent.com</t>
        </is>
      </c>
      <c r="E1198" s="4" t="inlineStr">
        <is>
          <t>Spam: keyword stuffed SEO sales copy</t>
        </is>
      </c>
      <c r="F1198" s="54" t="inlineStr">
        <is>
          <t>Dofollow</t>
        </is>
      </c>
      <c r="G1198" s="4" t="inlineStr">
        <is>
          <t>https://checkinboundlinks.store/dir/authority-backlink-services-187263</t>
        </is>
      </c>
      <c r="H1198" s="4" t="inlineStr">
        <is>
          <t>Premium Link Building Services Designed to Help Websites Build Strong Backlink Authority, Improve Google Rankings, and Increase Search Engine Visibility - Page 187,263</t>
        </is>
      </c>
      <c r="I1198" s="4" t="inlineStr">
        <is>
          <t>https://newimagecanopy.com/</t>
        </is>
      </c>
      <c r="J1198" s="60" t="n">
        <v>46308</v>
      </c>
    </row>
    <row r="1199" ht="22.5" customHeight="1">
      <c r="A1199" s="8" t="inlineStr">
        <is>
          <t>checkthemout.biz</t>
        </is>
      </c>
      <c r="B1199" s="8" t="inlineStr">
        <is>
          <t>Held (Pending Partner)</t>
        </is>
      </c>
      <c r="C1199" s="63" t="inlineStr">
        <is>
          <t>Semrush</t>
        </is>
      </c>
      <c r="D1199" s="8" t="inlineStr">
        <is>
          <t>Fuel Station Canopy</t>
        </is>
      </c>
      <c r="E1199" s="8" t="inlineStr">
        <is>
          <t>Exact match commercial</t>
        </is>
      </c>
      <c r="F1199" s="55" t="inlineStr">
        <is>
          <t>Dofollow</t>
        </is>
      </c>
      <c r="G1199" s="8" t="inlineStr">
        <is>
          <t>https://www.checkthemout.biz/detail/261167/fuel-station-canopy.html</t>
        </is>
      </c>
      <c r="H1199" s="8" t="inlineStr">
        <is>
          <t>Fuel Station Canopy</t>
        </is>
      </c>
      <c r="I1199" s="8" t="inlineStr">
        <is>
          <t>https://newimagecanopy.com/service/canopies/</t>
        </is>
      </c>
      <c r="J1199" s="64" t="n">
        <v>46062</v>
      </c>
    </row>
    <row r="1200" ht="22.5" customHeight="1">
      <c r="A1200" s="8" t="inlineStr">
        <is>
          <t>checkthemout.biz</t>
        </is>
      </c>
      <c r="B1200" s="8" t="inlineStr">
        <is>
          <t>Held (Pending Partner)</t>
        </is>
      </c>
      <c r="C1200" s="63" t="inlineStr">
        <is>
          <t>Semrush</t>
        </is>
      </c>
      <c r="D1200" s="8" t="inlineStr">
        <is>
          <t>Visit Website</t>
        </is>
      </c>
      <c r="E1200" s="8" t="inlineStr">
        <is>
          <t>Generic</t>
        </is>
      </c>
      <c r="F1200" s="55" t="inlineStr">
        <is>
          <t>Dofollow</t>
        </is>
      </c>
      <c r="G1200" s="8" t="inlineStr">
        <is>
          <t>https://www.checkthemout.biz/detail/261167/fuel-station-canopy.html</t>
        </is>
      </c>
      <c r="H1200" s="8" t="inlineStr">
        <is>
          <t>Fuel Station Canopy</t>
        </is>
      </c>
      <c r="I1200" s="8" t="inlineStr">
        <is>
          <t>https://newimagecanopy.com/service/canopies/</t>
        </is>
      </c>
      <c r="J1200" s="64" t="n">
        <v>46062</v>
      </c>
    </row>
    <row r="1201" ht="22.5" customHeight="1">
      <c r="A1201" s="8" t="inlineStr">
        <is>
          <t>checkthemout.biz</t>
        </is>
      </c>
      <c r="B1201" s="8" t="inlineStr">
        <is>
          <t>Held (Pending Partner)</t>
        </is>
      </c>
      <c r="C1201" s="63" t="inlineStr">
        <is>
          <t>Semrush</t>
        </is>
      </c>
      <c r="D1201" s="8" t="inlineStr">
        <is>
          <t>newimagecanopy.com</t>
        </is>
      </c>
      <c r="E1201" s="8" t="inlineStr">
        <is>
          <t>Naked URL</t>
        </is>
      </c>
      <c r="F1201" s="55" t="inlineStr">
        <is>
          <t>Dofollow</t>
        </is>
      </c>
      <c r="G1201" s="8" t="inlineStr">
        <is>
          <t>https://www.checkthemout.biz/detail/261167/fuel-station-canopy.html</t>
        </is>
      </c>
      <c r="H1201" s="8" t="inlineStr">
        <is>
          <t>Fuel Station Canopy</t>
        </is>
      </c>
      <c r="I1201" s="8" t="inlineStr">
        <is>
          <t>https://newimagecanopy.com/service/canopies/</t>
        </is>
      </c>
      <c r="J1201" s="64" t="n">
        <v>46062</v>
      </c>
    </row>
    <row r="1202" ht="22.5" customHeight="1">
      <c r="A1202" s="4" t="inlineStr">
        <is>
          <t>checkurlbacklinks.online</t>
        </is>
      </c>
      <c r="B1202" s="4" t="inlineStr">
        <is>
          <t>Spam (Disavow)</t>
        </is>
      </c>
      <c r="C1202" s="59" t="inlineStr">
        <is>
          <t>Semrush</t>
        </is>
      </c>
      <c r="D1202" s="4" t="inlineStr">
        <is>
          <t>Build Strong SEO Authority with High Quality Links from shadyvent.com</t>
        </is>
      </c>
      <c r="E1202" s="4" t="inlineStr">
        <is>
          <t>Spam: keyword stuffed SEO sales copy</t>
        </is>
      </c>
      <c r="F1202" s="54" t="inlineStr">
        <is>
          <t>Dofollow</t>
        </is>
      </c>
      <c r="G1202" s="4" t="inlineStr">
        <is>
          <t>https://checkurlbacklinks.online/dir/authority-backlink-services-187263</t>
        </is>
      </c>
      <c r="H1202" s="4" t="inlineStr">
        <is>
          <t>Premium Link Building Services Designed to Help Websites Build Strong Backlink Authority, Improve Google Rankings, and Increase Search Engine Visibility - Page 187,263</t>
        </is>
      </c>
      <c r="I1202" s="4" t="inlineStr">
        <is>
          <t>https://newimagecanopy.com/</t>
        </is>
      </c>
      <c r="J1202" s="60" t="n">
        <v>46307</v>
      </c>
    </row>
    <row r="1203" ht="22.5" customHeight="1">
      <c r="A1203" s="4" t="inlineStr">
        <is>
          <t>checkurlbacklinks.online</t>
        </is>
      </c>
      <c r="B1203" s="4" t="inlineStr">
        <is>
          <t>Spam (Disavow)</t>
        </is>
      </c>
      <c r="C1203" s="59" t="inlineStr">
        <is>
          <t>Semrush</t>
        </is>
      </c>
      <c r="D1203" s="4" t="inlineStr">
        <is>
          <t>Expert SEO Links and Backlinks for newimagecanopy.com Ranking Growth</t>
        </is>
      </c>
      <c r="E1203" s="4" t="inlineStr">
        <is>
          <t>Spam: keyword stuffed SEO sales copy</t>
        </is>
      </c>
      <c r="F1203" s="54" t="inlineStr">
        <is>
          <t>Dofollow</t>
        </is>
      </c>
      <c r="G1203" s="4" t="inlineStr">
        <is>
          <t>https://checkurlbacklinks.online/dir/professional-link-building-147306</t>
        </is>
      </c>
      <c r="H1203" s="4" t="inlineStr">
        <is>
          <t>Expert Premium Backlink Building Services Helping Websites Strengthen Their SEO Profiles, Improve Search Engine Rankings, and Attract More Organic Visitors - Page 147,306</t>
        </is>
      </c>
      <c r="I1203" s="4" t="inlineStr">
        <is>
          <t>https://newimagecanopy.com/</t>
        </is>
      </c>
      <c r="J1203" s="60" t="n">
        <v>46301</v>
      </c>
    </row>
    <row r="1204" ht="22.5" customHeight="1">
      <c r="A1204" s="4" t="inlineStr">
        <is>
          <t>checkurlbacklinks.space</t>
        </is>
      </c>
      <c r="B1204" s="4" t="inlineStr">
        <is>
          <t>Spam (Disavow)</t>
        </is>
      </c>
      <c r="C1204" s="59" t="inlineStr">
        <is>
          <t>Semrush</t>
        </is>
      </c>
      <c r="D1204" s="4" t="inlineStr">
        <is>
          <t>Expert SEO Links and Backlinks for newimagecanopy.com Ranking Growth</t>
        </is>
      </c>
      <c r="E1204" s="4" t="inlineStr">
        <is>
          <t>Spam: keyword stuffed SEO sales copy</t>
        </is>
      </c>
      <c r="F1204" s="54" t="inlineStr">
        <is>
          <t>Dofollow</t>
        </is>
      </c>
      <c r="G1204" s="4" t="inlineStr">
        <is>
          <t>https://checkurlbacklinks.space/dir/professional-link-building-147306</t>
        </is>
      </c>
      <c r="H1204" s="4" t="inlineStr">
        <is>
          <t>Expert Premium Backlink Building Services Helping Websites Strengthen Their SEO Profiles, Improve Search Engine Rankings, and Attract More Organic Visitors - Page 147,306</t>
        </is>
      </c>
      <c r="I1204" s="4" t="inlineStr">
        <is>
          <t>https://newimagecanopy.com/</t>
        </is>
      </c>
      <c r="J1204" s="60" t="n">
        <v>46307</v>
      </c>
    </row>
    <row r="1205" ht="22.5" customHeight="1">
      <c r="A1205" s="4" t="inlineStr">
        <is>
          <t>checkurlbacklinks.website</t>
        </is>
      </c>
      <c r="B1205" s="4" t="inlineStr">
        <is>
          <t>Spam (Disavow)</t>
        </is>
      </c>
      <c r="C1205" s="59" t="inlineStr">
        <is>
          <t>Semrush</t>
        </is>
      </c>
      <c r="D1205" s="4" t="inlineStr">
        <is>
          <t>Build Strong SEO Authority with High Quality Links from shadyvent.com</t>
        </is>
      </c>
      <c r="E1205" s="4" t="inlineStr">
        <is>
          <t>Spam: keyword stuffed SEO sales copy</t>
        </is>
      </c>
      <c r="F1205" s="54" t="inlineStr">
        <is>
          <t>Dofollow</t>
        </is>
      </c>
      <c r="G1205" s="4" t="inlineStr">
        <is>
          <t>https://checkurlbacklinks.website/dir/authority-backlink-services-187263</t>
        </is>
      </c>
      <c r="H1205" s="4" t="inlineStr">
        <is>
          <t>Premium Link Building Services Designed to Help Websites Build Strong Backlink Authority, Improve Google Rankings, and Increase Search Engine Visibility - Page 187,263</t>
        </is>
      </c>
      <c r="I1205" s="4" t="inlineStr">
        <is>
          <t>https://newimagecanopy.com/</t>
        </is>
      </c>
      <c r="J1205" s="60" t="n">
        <v>46307</v>
      </c>
    </row>
    <row r="1206" ht="22.5" customHeight="1">
      <c r="A1206" s="4" t="inlineStr">
        <is>
          <t>checkurlbacklinks.website</t>
        </is>
      </c>
      <c r="B1206" s="4" t="inlineStr">
        <is>
          <t>Spam (Disavow)</t>
        </is>
      </c>
      <c r="C1206" s="59" t="inlineStr">
        <is>
          <t>Semrush</t>
        </is>
      </c>
      <c r="D1206" s="4" t="inlineStr">
        <is>
          <t>Expert SEO Links and Backlinks for newimagecanopy.com Ranking Growth</t>
        </is>
      </c>
      <c r="E1206" s="4" t="inlineStr">
        <is>
          <t>Spam: keyword stuffed SEO sales copy</t>
        </is>
      </c>
      <c r="F1206" s="54" t="inlineStr">
        <is>
          <t>Dofollow</t>
        </is>
      </c>
      <c r="G1206" s="4" t="inlineStr">
        <is>
          <t>https://checkurlbacklinks.website/dir/professional-link-building-147306</t>
        </is>
      </c>
      <c r="H1206" s="4" t="inlineStr">
        <is>
          <t>Expert Premium Backlink Building Services Helping Websites Strengthen Their SEO Profiles, Improve Search Engine Rankings, and Attract More Organic Visitors - Page 147,306</t>
        </is>
      </c>
      <c r="I1206" s="4" t="inlineStr">
        <is>
          <t>https://newimagecanopy.com/</t>
        </is>
      </c>
      <c r="J1206" s="60" t="n">
        <v>46303</v>
      </c>
    </row>
    <row r="1207" ht="22.5" customHeight="1">
      <c r="A1207" s="4" t="inlineStr">
        <is>
          <t>checkwebsitedapa.shop</t>
        </is>
      </c>
      <c r="B1207" s="4" t="inlineStr">
        <is>
          <t>Spam (Disavow)</t>
        </is>
      </c>
      <c r="C1207" s="59" t="inlineStr">
        <is>
          <t>Semrush</t>
        </is>
      </c>
      <c r="D1207" s="4" t="inlineStr">
        <is>
          <t>Build Strong SEO Authority with High Quality Links from shadyvent.com</t>
        </is>
      </c>
      <c r="E1207" s="4" t="inlineStr">
        <is>
          <t>Spam: keyword stuffed SEO sales copy</t>
        </is>
      </c>
      <c r="F1207" s="54" t="inlineStr">
        <is>
          <t>Dofollow</t>
        </is>
      </c>
      <c r="G1207" s="4" t="inlineStr">
        <is>
          <t>https://checkwebsitedapa.shop/dir/authority-backlink-services-187263</t>
        </is>
      </c>
      <c r="H1207" s="4" t="inlineStr">
        <is>
          <t>Premium Link Building Services Designed to Help Websites Build Strong Backlink Authority, Improve Google Rankings, and Increase Search Engine Visibility - Page 187,263</t>
        </is>
      </c>
      <c r="I1207" s="4" t="inlineStr">
        <is>
          <t>https://newimagecanopy.com/</t>
        </is>
      </c>
      <c r="J1207" s="60" t="n">
        <v>46306</v>
      </c>
    </row>
    <row r="1208" ht="22.5" customHeight="1">
      <c r="A1208" s="4" t="inlineStr">
        <is>
          <t>checkwebsitedapa.shop</t>
        </is>
      </c>
      <c r="B1208" s="4" t="inlineStr">
        <is>
          <t>Spam (Disavow)</t>
        </is>
      </c>
      <c r="C1208" s="59" t="inlineStr">
        <is>
          <t>Semrush</t>
        </is>
      </c>
      <c r="D1208" s="4" t="inlineStr">
        <is>
          <t>Expert SEO Links and Backlinks for newimagecanopy.com Ranking Growth</t>
        </is>
      </c>
      <c r="E1208" s="4" t="inlineStr">
        <is>
          <t>Spam: keyword stuffed SEO sales copy</t>
        </is>
      </c>
      <c r="F1208" s="54" t="inlineStr">
        <is>
          <t>Dofollow</t>
        </is>
      </c>
      <c r="G1208" s="4" t="inlineStr">
        <is>
          <t>https://checkwebsitedapa.shop/dir/professional-link-building-147306</t>
        </is>
      </c>
      <c r="H1208" s="4" t="inlineStr">
        <is>
          <t>Expert Premium Backlink Building Services Helping Websites Strengthen Their SEO Profiles, Improve Search Engine Rankings, and Attract More Organic Visitors - Page 147,306</t>
        </is>
      </c>
      <c r="I1208" s="4" t="inlineStr">
        <is>
          <t>https://newimagecanopy.com/</t>
        </is>
      </c>
      <c r="J1208" s="60" t="n">
        <v>46304</v>
      </c>
    </row>
    <row r="1209" ht="22.5" customHeight="1">
      <c r="A1209" s="4" t="inlineStr">
        <is>
          <t>checkwebsitedapa.store</t>
        </is>
      </c>
      <c r="B1209" s="4" t="inlineStr">
        <is>
          <t>Spam (Disavow)</t>
        </is>
      </c>
      <c r="C1209" s="59" t="inlineStr">
        <is>
          <t>Semrush</t>
        </is>
      </c>
      <c r="D1209" s="4" t="inlineStr">
        <is>
          <t>Expert SEO Links and Backlinks for newimagecanopy.com Ranking Growth</t>
        </is>
      </c>
      <c r="E1209" s="4" t="inlineStr">
        <is>
          <t>Spam: keyword stuffed SEO sales copy</t>
        </is>
      </c>
      <c r="F1209" s="54" t="inlineStr">
        <is>
          <t>Dofollow</t>
        </is>
      </c>
      <c r="G1209" s="4" t="inlineStr">
        <is>
          <t>https://checkwebsitedapa.store/dir/professional-link-building-147306</t>
        </is>
      </c>
      <c r="H1209" s="4" t="inlineStr">
        <is>
          <t>Expert Premium Backlink Building Services Helping Websites Strengthen Their SEO Profiles, Improve Search Engine Rankings, and Attract More Organic Visitors - Page 147,306</t>
        </is>
      </c>
      <c r="I1209" s="4" t="inlineStr">
        <is>
          <t>https://newimagecanopy.com/</t>
        </is>
      </c>
      <c r="J1209" s="60" t="n">
        <v>46309</v>
      </c>
    </row>
    <row r="1210" ht="22.5" customHeight="1">
      <c r="A1210" s="4" t="inlineStr">
        <is>
          <t>chordmp3.net</t>
        </is>
      </c>
      <c r="B1210" s="4" t="inlineStr">
        <is>
          <t>Spam (Disavow)</t>
        </is>
      </c>
      <c r="C1210" s="59" t="inlineStr">
        <is>
          <t>Semrush</t>
        </is>
      </c>
      <c r="D1210" s="4" t="inlineStr">
        <is>
          <t>High Quality Dofollow Backlinks DA 50 PA 40 Premium PBN Network Service newimagecanopy.com Rank First Page Google Fast SEO Link Building Buy Backlinks Online Cheap</t>
        </is>
      </c>
      <c r="E1210" s="4" t="inlineStr">
        <is>
          <t>Spam: keyword stuffed SEO sales copy</t>
        </is>
      </c>
      <c r="F1210" s="54" t="inlineStr">
        <is>
          <t>Dofollow</t>
        </is>
      </c>
      <c r="G1210" s="4" t="inlineStr">
        <is>
          <t>https://chordmp3.net/seo-metrics-hub/advanced-niche-edit-links-designed-to-improve-da-dr-and-tf-drive-qualified-visitors-with-safe-link-velocity-51f2dd.html</t>
        </is>
      </c>
      <c r="H1210" s="4" t="inlineStr">
        <is>
          <t>Advanced Niche Edit Links Designed to Improve DA, DR and TF. Drive Qualified Visitors, with Safe Link Velocity.</t>
        </is>
      </c>
      <c r="I1210" s="4" t="inlineStr">
        <is>
          <t>https://newimagecanopy.com/</t>
        </is>
      </c>
      <c r="J1210" s="60" t="n">
        <v>46282</v>
      </c>
    </row>
    <row r="1211" ht="22.5" customHeight="1">
      <c r="A1211" s="4" t="inlineStr">
        <is>
          <t>chordmp3.net</t>
        </is>
      </c>
      <c r="B1211" s="4" t="inlineStr">
        <is>
          <t>Spam (Disavow)</t>
        </is>
      </c>
      <c r="C1211" s="59" t="inlineStr">
        <is>
          <t>Semrush</t>
        </is>
      </c>
      <c r="D1211" s="4" t="inlineStr">
        <is>
          <t>High Quality Dofollow Backlinks DA 50 PA 40 Premium PBN Network Service shadyvent.com Rank First Page Google Fast SEO Link Building Buy Backlinks Online Cheap</t>
        </is>
      </c>
      <c r="E1211" s="4" t="inlineStr">
        <is>
          <t>Spam: keyword stuffed SEO sales copy</t>
        </is>
      </c>
      <c r="F1211" s="54" t="inlineStr">
        <is>
          <t>Dofollow</t>
        </is>
      </c>
      <c r="G1211" s="4" t="inlineStr">
        <is>
          <t>https://chordmp3.net/link-velocity-hub/advanced-seo-authority-backlinks-to-boost-domain-authority-grow-search-traffic-with-full-placement-reporting-324322.html</t>
        </is>
      </c>
      <c r="H1211" s="4" t="inlineStr">
        <is>
          <t>Advanced SEO Authority Backlinks to Boost Domain Authority. Grow Search Traffic, with Full Placement Reporting.</t>
        </is>
      </c>
      <c r="I1211" s="4" t="inlineStr">
        <is>
          <t>https://newimagecanopy.com/</t>
        </is>
      </c>
      <c r="J1211" s="60" t="n">
        <v>46298</v>
      </c>
    </row>
    <row r="1212" ht="22.5" customHeight="1">
      <c r="A1212" s="4" t="inlineStr">
        <is>
          <t>cindylaup.com</t>
        </is>
      </c>
      <c r="B1212" s="4" t="inlineStr">
        <is>
          <t>Spam (Disavow)</t>
        </is>
      </c>
      <c r="C1212" s="59" t="inlineStr">
        <is>
          <t>Semrush</t>
        </is>
      </c>
      <c r="D1212" s="4" t="inlineStr">
        <is>
          <t>High Quality Dofollow Backlinks DA 50 PA 40 Premium PBN Network Service newimagecanopy.com Rank First Page Google Fast SEO Link Building Buy Backlinks Online Cheap</t>
        </is>
      </c>
      <c r="E1212" s="4" t="inlineStr">
        <is>
          <t>Spam: keyword stuffed SEO sales copy</t>
        </is>
      </c>
      <c r="F1212" s="54" t="inlineStr">
        <is>
          <t>Dofollow</t>
        </is>
      </c>
      <c r="G1212" s="4" t="inlineStr">
        <is>
          <t>https://cindylaup.com/anchor-text-index/professional-white-hat-seo-links-for-higher-da-and-dr-scores-secure-first-page-positions-with-safe-link-velocity-ea93da.html</t>
        </is>
      </c>
      <c r="H1212" s="4" t="inlineStr">
        <is>
          <t>Professional White Hat SEO Links for Higher DA and DR Scores. Secure First Page Positions, with Safe Link Velocity.</t>
        </is>
      </c>
      <c r="I1212" s="4" t="inlineStr">
        <is>
          <t>https://newimagecanopy.com/</t>
        </is>
      </c>
      <c r="J1212" s="60" t="n">
        <v>46280</v>
      </c>
    </row>
    <row r="1213" ht="22.5" customHeight="1">
      <c r="A1213" s="4" t="inlineStr">
        <is>
          <t>cindylaup.com</t>
        </is>
      </c>
      <c r="B1213" s="4" t="inlineStr">
        <is>
          <t>Spam (Disavow)</t>
        </is>
      </c>
      <c r="C1213" s="59" t="inlineStr">
        <is>
          <t>Semrush</t>
        </is>
      </c>
      <c r="D1213" s="4" t="inlineStr">
        <is>
          <t>High Quality Dofollow Backlinks DA 50 PA 40 Premium PBN Network Service shadyvent.com Rank First Page Google Fast SEO Link Building Buy Backlinks Online Cheap</t>
        </is>
      </c>
      <c r="E1213" s="4" t="inlineStr">
        <is>
          <t>Spam: keyword stuffed SEO sales copy</t>
        </is>
      </c>
      <c r="F1213" s="54" t="inlineStr">
        <is>
          <t>Dofollow</t>
        </is>
      </c>
      <c r="G1213" s="4" t="inlineStr">
        <is>
          <t>https://cindylaup.com/tiered-link-archive/expert-tiered-link-building-to-increase-trust-flow-increase-organic-visibility-across-every-niche-and-market-1dd9ab.html</t>
        </is>
      </c>
      <c r="H1213" s="4" t="inlineStr">
        <is>
          <t>Expert Tiered Link Building to Increase Trust Flow. Increase Organic Visibility, Across Every Niche and Market.</t>
        </is>
      </c>
      <c r="I1213" s="4" t="inlineStr">
        <is>
          <t>https://newimagecanopy.com/</t>
        </is>
      </c>
      <c r="J1213" s="60" t="n">
        <v>46290</v>
      </c>
    </row>
    <row r="1214" ht="22.5" customHeight="1">
      <c r="A1214" s="4" t="inlineStr">
        <is>
          <t>cinto.shop</t>
        </is>
      </c>
      <c r="B1214" s="4" t="inlineStr">
        <is>
          <t>Spam (Disavow)</t>
        </is>
      </c>
      <c r="C1214" s="59" t="inlineStr">
        <is>
          <t>Ahrefs</t>
        </is>
      </c>
      <c r="D1214" s="4" t="inlineStr">
        <is>
          <t>Effective White Hat SEO Links for newimagecanopy.com for Higher DA and DR Scores. Grow Search Traffic, with Safe Link Velocity.</t>
        </is>
      </c>
      <c r="E1214" s="4" t="inlineStr">
        <is>
          <t>Spam: keyword stuffed SEO sales copy</t>
        </is>
      </c>
      <c r="F1214" s="54" t="inlineStr">
        <is>
          <t>Dofollow</t>
        </is>
      </c>
      <c r="G1214" s="4" t="inlineStr">
        <is>
          <t>https://cinto.shop/trust-flow-directory/professional-tiered-link-building-to-strengthen-your-link-profile-grow-search-traffic-with-safe-link-velocity-f44284.html</t>
        </is>
      </c>
      <c r="H1214" s="4" t="inlineStr">
        <is>
          <t>Professional Tiered Link Building to Strengthen Your Link Profile. Grow Search Traffic, with Safe Link Velocity.</t>
        </is>
      </c>
      <c r="I1214" s="4" t="inlineStr">
        <is>
          <t>https://newimagecanopy.com/</t>
        </is>
      </c>
      <c r="J1214" s="60" t="n">
        <v>46284</v>
      </c>
    </row>
    <row r="1215" ht="22.5" customHeight="1">
      <c r="A1215" s="4" t="inlineStr">
        <is>
          <t>cinto.shop</t>
        </is>
      </c>
      <c r="B1215" s="4" t="inlineStr">
        <is>
          <t>Spam (Disavow)</t>
        </is>
      </c>
      <c r="C1215" s="59" t="inlineStr">
        <is>
          <t>Ahrefs</t>
        </is>
      </c>
      <c r="D1215" s="4" t="inlineStr">
        <is>
          <t>Proven Manual Outreach Backlinks for shadyvent.com to Strengthen Your Link Profile. Increase Organic Visibility, with Full Placement Reporting.</t>
        </is>
      </c>
      <c r="E1215" s="4" t="inlineStr">
        <is>
          <t>Spam: keyword stuffed SEO sales copy</t>
        </is>
      </c>
      <c r="F1215" s="54" t="inlineStr">
        <is>
          <t>Dofollow</t>
        </is>
      </c>
      <c r="G1215" s="4" t="inlineStr">
        <is>
          <t>https://cinto.shop/dofollow-index/reliable-guest-post-service-to-strengthen-your-link-profile-secure-first-page-positions-for-competitive-serp-results-fcb8fa.html</t>
        </is>
      </c>
      <c r="H1215" s="4" t="inlineStr">
        <is>
          <t>Reliable Guest Post Service to Strengthen Your Link Profile. Secure First Page Positions, for Competitive SERP Results.</t>
        </is>
      </c>
      <c r="I1215" s="4" t="inlineStr">
        <is>
          <t>https://newimagecanopy.com/</t>
        </is>
      </c>
      <c r="J1215" s="60" t="n">
        <v>46283</v>
      </c>
    </row>
    <row r="1216" ht="22.5" customHeight="1">
      <c r="A1216" s="4" t="inlineStr">
        <is>
          <t>cinvo.shop</t>
        </is>
      </c>
      <c r="B1216" s="4" t="inlineStr">
        <is>
          <t>Spam (Disavow)</t>
        </is>
      </c>
      <c r="C1216" s="59" t="inlineStr">
        <is>
          <t>Ahrefs</t>
        </is>
      </c>
      <c r="D1216" s="4" t="inlineStr">
        <is>
          <t>High Quality Dofollow Backlinks DA 50 PA 40 Premium PBN Network Service newimagecanopy.com Rank First Page Google Fast SEO Link Building Buy Backlinks Online Cheap</t>
        </is>
      </c>
      <c r="E1216" s="4" t="inlineStr">
        <is>
          <t>Spam: keyword stuffed SEO sales copy</t>
        </is>
      </c>
      <c r="F1216" s="54" t="inlineStr">
        <is>
          <t>Dofollow</t>
        </is>
      </c>
      <c r="G1216" s="4" t="inlineStr">
        <is>
          <t>https://cinvo.shop/anchor-text-index/reliable-white-hat-seo-links-to-strengthen-your-link-profile-increase-organic-visibility-and-grow-your-business-online-093d12.html</t>
        </is>
      </c>
      <c r="H1216" s="4" t="inlineStr">
        <is>
          <t>Reliable White Hat SEO Links to Strengthen Your Link Profile. Increase Organic Visibility, and Grow Your Business Online.</t>
        </is>
      </c>
      <c r="I1216" s="4" t="inlineStr">
        <is>
          <t>https://newimagecanopy.com/</t>
        </is>
      </c>
      <c r="J1216" s="60" t="n">
        <v>46272</v>
      </c>
    </row>
    <row r="1217" ht="22.5" customHeight="1">
      <c r="A1217" s="4" t="inlineStr">
        <is>
          <t>cinvo.shop</t>
        </is>
      </c>
      <c r="B1217" s="4" t="inlineStr">
        <is>
          <t>Spam (Disavow)</t>
        </is>
      </c>
      <c r="C1217" s="59" t="inlineStr">
        <is>
          <t>Ahrefs</t>
        </is>
      </c>
      <c r="D1217" s="4" t="inlineStr">
        <is>
          <t>High Quality Dofollow Backlinks DA 50 PA 40 Premium PBN Network Service shadyvent.com Rank First Page Google Fast SEO Link Building Buy Backlinks Online Cheap</t>
        </is>
      </c>
      <c r="E1217" s="4" t="inlineStr">
        <is>
          <t>Spam: keyword stuffed SEO sales copy</t>
        </is>
      </c>
      <c r="F1217" s="54" t="inlineStr">
        <is>
          <t>Dofollow</t>
        </is>
      </c>
      <c r="G1217" s="4" t="inlineStr">
        <is>
          <t>https://cinvo.shop/organic-reach-network/reliable-pbn-backlinks-for-higher-da-and-dr-scores-increase-organic-visibility-with-full-placement-reporting-77fe32.html</t>
        </is>
      </c>
      <c r="H1217" s="4" t="inlineStr">
        <is>
          <t>Reliable PBN Backlinks for Higher DA and DR Scores. Increase Organic Visibility, with Full Placement Reporting.</t>
        </is>
      </c>
      <c r="I1217" s="4" t="inlineStr">
        <is>
          <t>https://newimagecanopy.com/</t>
        </is>
      </c>
      <c r="J1217" s="60" t="n">
        <v>46277</v>
      </c>
    </row>
    <row r="1218" ht="22.5" customHeight="1">
      <c r="A1218" s="4" t="inlineStr">
        <is>
          <t>cinvo.shop</t>
        </is>
      </c>
      <c r="B1218" s="4" t="inlineStr">
        <is>
          <t>Spam (Disavow)</t>
        </is>
      </c>
      <c r="C1218" s="59" t="inlineStr">
        <is>
          <t>Semrush</t>
        </is>
      </c>
      <c r="D1218" s="4" t="inlineStr">
        <is>
          <t>Effective White Hat SEO Links for newimagecanopy.com for Higher DA and DR Scores. Grow Search Traffic, with Safe Link Velocity.</t>
        </is>
      </c>
      <c r="E1218" s="4" t="inlineStr">
        <is>
          <t>Spam: keyword stuffed SEO sales copy</t>
        </is>
      </c>
      <c r="F1218" s="54" t="inlineStr">
        <is>
          <t>Dofollow</t>
        </is>
      </c>
      <c r="G1218" s="4" t="inlineStr">
        <is>
          <t>https://cinvo.shop/link-profile-hub/expert-tiered-link-building-to-raise-domain-rating-outrank-your-competitors-and-grow-your-business-online-31475e.html</t>
        </is>
      </c>
      <c r="H1218" s="4" t="inlineStr">
        <is>
          <t>Expert Tiered Link Building to Raise Domain Rating. Outrank Your Competitors, and Grow Your Business Online.</t>
        </is>
      </c>
      <c r="I1218" s="4" t="inlineStr">
        <is>
          <t>https://newimagecanopy.com/</t>
        </is>
      </c>
      <c r="J1218" s="60" t="n">
        <v>46306</v>
      </c>
    </row>
    <row r="1219" ht="22.5" customHeight="1">
      <c r="A1219" s="4" t="inlineStr">
        <is>
          <t>citationbuilding.website</t>
        </is>
      </c>
      <c r="B1219" s="4" t="inlineStr">
        <is>
          <t>Spam (Disavow)</t>
        </is>
      </c>
      <c r="C1219" s="59" t="inlineStr">
        <is>
          <t>Semrush</t>
        </is>
      </c>
      <c r="D1219" s="4" t="inlineStr">
        <is>
          <t>Expert SEO Links and Backlinks for newimagecanopy.com Ranking Growth</t>
        </is>
      </c>
      <c r="E1219" s="4" t="inlineStr">
        <is>
          <t>Spam: keyword stuffed SEO sales copy</t>
        </is>
      </c>
      <c r="F1219" s="54" t="inlineStr">
        <is>
          <t>Dofollow</t>
        </is>
      </c>
      <c r="G1219" s="4" t="inlineStr">
        <is>
          <t>https://citationbuilding.website/dir/professional-link-building-147306</t>
        </is>
      </c>
      <c r="H1219" s="4" t="inlineStr">
        <is>
          <t>Expert Premium Backlink Building Services Helping Websites Strengthen Their SEO Profiles, Improve Search Engine Rankings, and Attract More Organic Visitors - Page 147,306</t>
        </is>
      </c>
      <c r="I1219" s="4" t="inlineStr">
        <is>
          <t>https://newimagecanopy.com/</t>
        </is>
      </c>
      <c r="J1219" s="60" t="n">
        <v>46304</v>
      </c>
    </row>
    <row r="1220" ht="22.5" customHeight="1">
      <c r="A1220" s="4" t="inlineStr">
        <is>
          <t>citationlinks.shop</t>
        </is>
      </c>
      <c r="B1220" s="4" t="inlineStr">
        <is>
          <t>Spam (Disavow)</t>
        </is>
      </c>
      <c r="C1220" s="59" t="inlineStr">
        <is>
          <t>Semrush</t>
        </is>
      </c>
      <c r="D1220" s="4" t="inlineStr">
        <is>
          <t>Build Strong SEO Authority with High Quality Links from shadyvent.com</t>
        </is>
      </c>
      <c r="E1220" s="4" t="inlineStr">
        <is>
          <t>Spam: keyword stuffed SEO sales copy</t>
        </is>
      </c>
      <c r="F1220" s="54" t="inlineStr">
        <is>
          <t>Dofollow</t>
        </is>
      </c>
      <c r="G1220" s="4" t="inlineStr">
        <is>
          <t>https://citationlinks.shop/dir/authority-backlink-services-187263</t>
        </is>
      </c>
      <c r="H1220" s="4" t="inlineStr">
        <is>
          <t>Premium Link Building Services Designed to Help Websites Build Strong Backlink Authority, Improve Google Rankings, and Increase Search Engine Visibility - Page 187,263</t>
        </is>
      </c>
      <c r="I1220" s="4" t="inlineStr">
        <is>
          <t>https://newimagecanopy.com/</t>
        </is>
      </c>
      <c r="J1220" s="60" t="n">
        <v>46303</v>
      </c>
    </row>
    <row r="1221" ht="22.5" customHeight="1">
      <c r="A1221" s="8" t="inlineStr">
        <is>
          <t>citylocalhub.com</t>
        </is>
      </c>
      <c r="B1221" s="8" t="inlineStr">
        <is>
          <t>Held (Pending Partner)</t>
        </is>
      </c>
      <c r="C1221" s="63" t="inlineStr">
        <is>
          <t>Semrush</t>
        </is>
      </c>
      <c r="D1221" s="8" t="inlineStr">
        <is>
          <t>Gas Canopies</t>
        </is>
      </c>
      <c r="E1221" s="8" t="inlineStr">
        <is>
          <t>Exact match commercial</t>
        </is>
      </c>
      <c r="F1221" s="55" t="inlineStr">
        <is>
          <t>Dofollow</t>
        </is>
      </c>
      <c r="G1221" s="8" t="inlineStr">
        <is>
          <t>https://citylocalhub.com/detail/29511/gas-canopies.html</t>
        </is>
      </c>
      <c r="H1221" s="8" t="inlineStr">
        <is>
          <t>Gas Canopies</t>
        </is>
      </c>
      <c r="I1221" s="8" t="inlineStr">
        <is>
          <t>https://newimagecanopy.com/service/canopies/</t>
        </is>
      </c>
      <c r="J1221" s="64" t="n">
        <v>46235</v>
      </c>
    </row>
    <row r="1222" ht="22.5" customHeight="1">
      <c r="A1222" s="8" t="inlineStr">
        <is>
          <t>citylocalhub.com</t>
        </is>
      </c>
      <c r="B1222" s="8" t="inlineStr">
        <is>
          <t>Held (Pending Partner)</t>
        </is>
      </c>
      <c r="C1222" s="63" t="inlineStr">
        <is>
          <t>Semrush</t>
        </is>
      </c>
      <c r="D1222" s="8" t="inlineStr">
        <is>
          <t>Gas Canopies</t>
        </is>
      </c>
      <c r="E1222" s="8" t="inlineStr">
        <is>
          <t>Exact match commercial</t>
        </is>
      </c>
      <c r="F1222" s="55" t="inlineStr">
        <is>
          <t>Dofollow</t>
        </is>
      </c>
      <c r="G1222" s="8" t="inlineStr">
        <is>
          <t>https://citylocalhub.com/gas-canopies</t>
        </is>
      </c>
      <c r="H1222" s="8" t="inlineStr">
        <is>
          <t>Gas Canopies</t>
        </is>
      </c>
      <c r="I1222" s="8" t="inlineStr">
        <is>
          <t>https://newimagecanopy.com/service/canopies/</t>
        </is>
      </c>
      <c r="J1222" s="64" t="n">
        <v>46226</v>
      </c>
    </row>
    <row r="1223" ht="22.5" customHeight="1">
      <c r="A1223" s="8" t="inlineStr">
        <is>
          <t>classyweb.biz</t>
        </is>
      </c>
      <c r="B1223" s="8" t="inlineStr">
        <is>
          <t>Held (Pending Partner)</t>
        </is>
      </c>
      <c r="C1223" s="63" t="inlineStr">
        <is>
          <t>Semrush</t>
        </is>
      </c>
      <c r="D1223" s="8" t="inlineStr">
        <is>
          <t>Gas Station Canopy Construction Dallas TX</t>
        </is>
      </c>
      <c r="E1223" s="8" t="inlineStr">
        <is>
          <t>Exact match commercial (geo)</t>
        </is>
      </c>
      <c r="F1223" s="55" t="inlineStr">
        <is>
          <t>Dofollow</t>
        </is>
      </c>
      <c r="G1223" s="8" t="inlineStr">
        <is>
          <t>https://www.classyweb.biz/detail/265502/gas-station-canopy-construction-dallas-tx.html</t>
        </is>
      </c>
      <c r="H1223" s="8" t="inlineStr">
        <is>
          <t>Gas Station Canopy Construction Dallas TX</t>
        </is>
      </c>
      <c r="I1223" s="8" t="inlineStr">
        <is>
          <t>https://newimagecanopy.com/location/gas-station-canopy-construction-dallas-tx/</t>
        </is>
      </c>
      <c r="J1223" s="64" t="n">
        <v>46066</v>
      </c>
    </row>
    <row r="1224" ht="22.5" customHeight="1">
      <c r="A1224" s="8" t="inlineStr">
        <is>
          <t>classyweb.biz</t>
        </is>
      </c>
      <c r="B1224" s="8" t="inlineStr">
        <is>
          <t>Held (Pending Partner)</t>
        </is>
      </c>
      <c r="C1224" s="63" t="inlineStr">
        <is>
          <t>Semrush</t>
        </is>
      </c>
      <c r="D1224" s="8" t="inlineStr">
        <is>
          <t>newimagecanopy.com</t>
        </is>
      </c>
      <c r="E1224" s="8" t="inlineStr">
        <is>
          <t>Naked URL</t>
        </is>
      </c>
      <c r="F1224" s="55" t="inlineStr">
        <is>
          <t>Dofollow</t>
        </is>
      </c>
      <c r="G1224" s="8" t="inlineStr">
        <is>
          <t>https://www.classyweb.biz/detail/265502/gas-station-canopy-construction-dallas-tx.html</t>
        </is>
      </c>
      <c r="H1224" s="8" t="inlineStr">
        <is>
          <t>Gas Station Canopy Construction Dallas TX</t>
        </is>
      </c>
      <c r="I1224" s="8" t="inlineStr">
        <is>
          <t>https://newimagecanopy.com/location/gas-station-canopy-construction-dallas-tx/</t>
        </is>
      </c>
      <c r="J1224" s="64" t="n">
        <v>46066</v>
      </c>
    </row>
    <row r="1225" ht="22.5" customHeight="1">
      <c r="A1225" s="12" t="inlineStr">
        <is>
          <t>cleanboosthub.shop</t>
        </is>
      </c>
      <c r="B1225" s="12" t="inlineStr">
        <is>
          <t>Spam (Nofollow, No Action)</t>
        </is>
      </c>
      <c r="C1225" s="65" t="inlineStr">
        <is>
          <t>Ahrefs</t>
        </is>
      </c>
      <c r="D1225" s="12" t="inlineStr">
        <is>
          <t>newimagecanopy.com runs editorial links for agency owners who need a link profile that stands an audit, with turnaround times stated up front</t>
        </is>
      </c>
      <c r="E1225" s="12" t="inlineStr">
        <is>
          <t>Spam: keyword stuffed SEO sales copy</t>
        </is>
      </c>
      <c r="F1225" s="66" t="inlineStr">
        <is>
          <t>Nofollow</t>
        </is>
      </c>
      <c r="G1225" s="12" t="inlineStr">
        <is>
          <t>https://cleanboosthub.shop/8b0hkr3-resource-page-links-skyscraper-outreach-programmatic-seo-what-one/</t>
        </is>
      </c>
      <c r="H1225" s="12"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25" s="12" t="inlineStr">
        <is>
          <t>https://newimagecanopy.com/</t>
        </is>
      </c>
      <c r="J1225" s="67" t="n">
        <v>46293</v>
      </c>
    </row>
    <row r="1226" ht="22.5" customHeight="1">
      <c r="A1226" s="12" t="inlineStr">
        <is>
          <t>cleanlinkpro.shop</t>
        </is>
      </c>
      <c r="B1226" s="12" t="inlineStr">
        <is>
          <t>Spam (Nofollow, No Action)</t>
        </is>
      </c>
      <c r="C1226" s="65" t="inlineStr">
        <is>
          <t>Ahrefs</t>
        </is>
      </c>
      <c r="D122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6" s="12" t="inlineStr">
        <is>
          <t>Spam: keyword stuffed SEO sales copy</t>
        </is>
      </c>
      <c r="F1226" s="66" t="inlineStr">
        <is>
          <t>Nofollow</t>
        </is>
      </c>
      <c r="G1226" s="12" t="inlineStr">
        <is>
          <t>https://cleanlinkpro.shop/xnszsaj-how-teams-clients-hours-scale-footer-links-one-client-fifty-without/</t>
        </is>
      </c>
      <c r="H1226" s="12"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6" s="12" t="inlineStr">
        <is>
          <t>https://newimagecanopy.com/</t>
        </is>
      </c>
      <c r="J1226" s="67" t="n">
        <v>46293</v>
      </c>
    </row>
    <row r="1227" ht="22.5" customHeight="1">
      <c r="A1227" s="12" t="inlineStr">
        <is>
          <t>cleanlinkpro.shop</t>
        </is>
      </c>
      <c r="B1227" s="12" t="inlineStr">
        <is>
          <t>Spam (Nofollow, No Action)</t>
        </is>
      </c>
      <c r="C1227" s="65" t="inlineStr">
        <is>
          <t>Ahrefs</t>
        </is>
      </c>
      <c r="D1227" s="12" t="inlineStr">
        <is>
          <t>newimagecanopy.com runs editorial links for agency owners who need a link profile that stands an audit, with turnaround times stated up front</t>
        </is>
      </c>
      <c r="E1227" s="12" t="inlineStr">
        <is>
          <t>Spam: keyword stuffed SEO sales copy</t>
        </is>
      </c>
      <c r="F1227" s="66" t="inlineStr">
        <is>
          <t>Nofollow</t>
        </is>
      </c>
      <c r="G1227" s="12" t="inlineStr">
        <is>
          <t>https://cleanlinkpro.shop/8b0hkr3-resource-page-links-skyscraper-outreach-programmatic-seo-what-one/</t>
        </is>
      </c>
      <c r="H1227" s="12"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7" s="12" t="inlineStr">
        <is>
          <t>https://newimagecanopy.com/</t>
        </is>
      </c>
      <c r="J1227" s="67" t="n">
        <v>46294</v>
      </c>
    </row>
    <row r="1228" ht="22.5" customHeight="1">
      <c r="A1228" s="12" t="inlineStr">
        <is>
          <t>cleanranklab.shop</t>
        </is>
      </c>
      <c r="B1228" s="12" t="inlineStr">
        <is>
          <t>Spam (Nofollow, No Action)</t>
        </is>
      </c>
      <c r="C1228" s="65" t="inlineStr">
        <is>
          <t>Ahrefs</t>
        </is>
      </c>
      <c r="D1228" s="12" t="inlineStr">
        <is>
          <t>newimagecanopy.com runs editorial links for agency owners who need a link profile that stands an audit, with turnaround times stated up front</t>
        </is>
      </c>
      <c r="E1228" s="12" t="inlineStr">
        <is>
          <t>Spam: keyword stuffed SEO sales copy</t>
        </is>
      </c>
      <c r="F1228" s="66" t="inlineStr">
        <is>
          <t>Nofollow</t>
        </is>
      </c>
      <c r="G1228" s="12" t="inlineStr">
        <is>
          <t>https://cleanranklab.shop/8b0hkr3-resource-page-links-skyscraper-outreach-programmatic-seo-what-one/</t>
        </is>
      </c>
      <c r="H1228" s="12"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28" s="12" t="inlineStr">
        <is>
          <t>https://newimagecanopy.com/</t>
        </is>
      </c>
      <c r="J1228" s="67" t="n">
        <v>46293</v>
      </c>
    </row>
    <row r="1229" ht="22.5" customHeight="1">
      <c r="A1229" s="12" t="inlineStr">
        <is>
          <t>cleanseohub.shop</t>
        </is>
      </c>
      <c r="B1229" s="12" t="inlineStr">
        <is>
          <t>Spam (Nofollow, No Action)</t>
        </is>
      </c>
      <c r="C1229" s="65" t="inlineStr">
        <is>
          <t>Ahrefs</t>
        </is>
      </c>
      <c r="D122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9" s="12" t="inlineStr">
        <is>
          <t>Spam: keyword stuffed SEO sales copy</t>
        </is>
      </c>
      <c r="F1229" s="66" t="inlineStr">
        <is>
          <t>Nofollow</t>
        </is>
      </c>
      <c r="G1229" s="12" t="inlineStr">
        <is>
          <t>https://cleanseohub.shop/xnszsaj-how-teams-clients-hours-scale-footer-links-one-client-fifty-without/</t>
        </is>
      </c>
      <c r="H1229" s="12"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29" s="12" t="inlineStr">
        <is>
          <t>https://newimagecanopy.com/</t>
        </is>
      </c>
      <c r="J1229" s="67" t="n">
        <v>46293</v>
      </c>
    </row>
    <row r="1230" ht="22.5" customHeight="1">
      <c r="A1230" s="12" t="inlineStr">
        <is>
          <t>cleanseohub.shop</t>
        </is>
      </c>
      <c r="B1230" s="12" t="inlineStr">
        <is>
          <t>Spam (Nofollow, No Action)</t>
        </is>
      </c>
      <c r="C1230" s="65" t="inlineStr">
        <is>
          <t>Ahrefs</t>
        </is>
      </c>
      <c r="D1230" s="12" t="inlineStr">
        <is>
          <t>newimagecanopy.com runs editorial links for agency owners who need a link profile that stands an audit, with turnaround times stated up front</t>
        </is>
      </c>
      <c r="E1230" s="12" t="inlineStr">
        <is>
          <t>Spam: keyword stuffed SEO sales copy</t>
        </is>
      </c>
      <c r="F1230" s="66" t="inlineStr">
        <is>
          <t>Nofollow</t>
        </is>
      </c>
      <c r="G1230" s="12" t="inlineStr">
        <is>
          <t>https://cleanseohub.shop/8b0hkr3-resource-page-links-skyscraper-outreach-programmatic-seo-what-one/</t>
        </is>
      </c>
      <c r="H1230" s="12"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30" s="12" t="inlineStr">
        <is>
          <t>https://newimagecanopy.com/</t>
        </is>
      </c>
      <c r="J1230" s="67" t="n">
        <v>46293</v>
      </c>
    </row>
    <row r="1231" ht="22.5" customHeight="1">
      <c r="A1231" s="12" t="inlineStr">
        <is>
          <t>cleanseolink.shop</t>
        </is>
      </c>
      <c r="B1231" s="12" t="inlineStr">
        <is>
          <t>Spam (Nofollow, No Action)</t>
        </is>
      </c>
      <c r="C1231" s="65" t="inlineStr">
        <is>
          <t>Ahrefs</t>
        </is>
      </c>
      <c r="D1231" s="12" t="inlineStr">
        <is>
          <t>newimagecanopy.com runs editorial links for agency owners who need a link profile that stands an audit, with turnaround times stated up front</t>
        </is>
      </c>
      <c r="E1231" s="12" t="inlineStr">
        <is>
          <t>Spam: keyword stuffed SEO sales copy</t>
        </is>
      </c>
      <c r="F1231" s="66" t="inlineStr">
        <is>
          <t>Nofollow</t>
        </is>
      </c>
      <c r="G1231" s="12" t="inlineStr">
        <is>
          <t>https://cleanseolink.shop/8b0hkr3-resource-page-links-skyscraper-outreach-programmatic-seo-what-one/</t>
        </is>
      </c>
      <c r="H1231" s="12"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31" s="12" t="inlineStr">
        <is>
          <t>https://newimagecanopy.com/</t>
        </is>
      </c>
      <c r="J1231" s="67" t="n">
        <v>46293</v>
      </c>
    </row>
    <row r="1232" ht="22.5" customHeight="1">
      <c r="A1232" s="12" t="inlineStr">
        <is>
          <t>clearboosthub.shop</t>
        </is>
      </c>
      <c r="B1232" s="12" t="inlineStr">
        <is>
          <t>Spam (Nofollow, No Action)</t>
        </is>
      </c>
      <c r="C1232" s="65" t="inlineStr">
        <is>
          <t>Ahrefs</t>
        </is>
      </c>
      <c r="D1232" s="12" t="inlineStr">
        <is>
          <t>newimagecanopy.com runs editorial links for agency owners who need a link profile that stands an audit, with turnaround times stated up front</t>
        </is>
      </c>
      <c r="E1232" s="12" t="inlineStr">
        <is>
          <t>Spam: keyword stuffed SEO sales copy</t>
        </is>
      </c>
      <c r="F1232" s="66" t="inlineStr">
        <is>
          <t>Nofollow</t>
        </is>
      </c>
      <c r="G1232" s="12" t="inlineStr">
        <is>
          <t>https://clearboosthub.shop/8b0hkr3-resource-page-links-skyscraper-outreach-programmatic-seo-what-one/</t>
        </is>
      </c>
      <c r="H1232" s="12"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32" s="12" t="inlineStr">
        <is>
          <t>https://newimagecanopy.com/</t>
        </is>
      </c>
      <c r="J1232" s="67" t="n">
        <v>46292</v>
      </c>
    </row>
    <row r="1233" ht="22.5" customHeight="1">
      <c r="A1233" s="12" t="inlineStr">
        <is>
          <t>clearlinkpro.shop</t>
        </is>
      </c>
      <c r="B1233" s="12" t="inlineStr">
        <is>
          <t>Spam (Nofollow, No Action)</t>
        </is>
      </c>
      <c r="C1233" s="65" t="inlineStr">
        <is>
          <t>Ahrefs</t>
        </is>
      </c>
      <c r="D1233" s="12" t="inlineStr">
        <is>
          <t>newimagecanopy.com runs editorial links for agency owners who need a link profile that stands an audit, with turnaround times stated up front</t>
        </is>
      </c>
      <c r="E1233" s="12" t="inlineStr">
        <is>
          <t>Spam: keyword stuffed SEO sales copy</t>
        </is>
      </c>
      <c r="F1233" s="66" t="inlineStr">
        <is>
          <t>Nofollow</t>
        </is>
      </c>
      <c r="G1233" s="12" t="inlineStr">
        <is>
          <t>https://clearlinkpro.shop/8b0hkr3-resource-page-links-skyscraper-outreach-programmatic-seo-what-one/</t>
        </is>
      </c>
      <c r="H1233" s="12"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3" s="12" t="inlineStr">
        <is>
          <t>https://newimagecanopy.com/</t>
        </is>
      </c>
      <c r="J1233" s="67" t="n">
        <v>46292</v>
      </c>
    </row>
    <row r="1234" ht="22.5" customHeight="1">
      <c r="A1234" s="12" t="inlineStr">
        <is>
          <t>clearranklab.shop</t>
        </is>
      </c>
      <c r="B1234" s="12" t="inlineStr">
        <is>
          <t>Spam (Nofollow, No Action)</t>
        </is>
      </c>
      <c r="C1234" s="65" t="inlineStr">
        <is>
          <t>Ahrefs</t>
        </is>
      </c>
      <c r="D1234" s="12" t="inlineStr">
        <is>
          <t>newimagecanopy.com runs editorial links for agency owners who need a link profile that stands an audit, with turnaround times stated up front</t>
        </is>
      </c>
      <c r="E1234" s="12" t="inlineStr">
        <is>
          <t>Spam: keyword stuffed SEO sales copy</t>
        </is>
      </c>
      <c r="F1234" s="66" t="inlineStr">
        <is>
          <t>Nofollow</t>
        </is>
      </c>
      <c r="G1234" s="12" t="inlineStr">
        <is>
          <t>https://clearranklab.shop/8b0hkr3-resource-page-links-skyscraper-outreach-programmatic-seo-what-one/</t>
        </is>
      </c>
      <c r="H1234" s="12"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34" s="12" t="inlineStr">
        <is>
          <t>https://newimagecanopy.com/</t>
        </is>
      </c>
      <c r="J1234" s="67" t="n">
        <v>46292</v>
      </c>
    </row>
    <row r="1235" ht="22.5" customHeight="1">
      <c r="A1235" s="12" t="inlineStr">
        <is>
          <t>clearseohub.shop</t>
        </is>
      </c>
      <c r="B1235" s="12" t="inlineStr">
        <is>
          <t>Spam (Nofollow, No Action)</t>
        </is>
      </c>
      <c r="C1235" s="65" t="inlineStr">
        <is>
          <t>Ahrefs</t>
        </is>
      </c>
      <c r="D1235" s="12" t="inlineStr">
        <is>
          <t>newimagecanopy.com runs editorial links for agency owners who need a link profile that stands an audit, with turnaround times stated up front</t>
        </is>
      </c>
      <c r="E1235" s="12" t="inlineStr">
        <is>
          <t>Spam: keyword stuffed SEO sales copy</t>
        </is>
      </c>
      <c r="F1235" s="66" t="inlineStr">
        <is>
          <t>Nofollow</t>
        </is>
      </c>
      <c r="G1235" s="12" t="inlineStr">
        <is>
          <t>https://clearseohub.shop/8b0hkr3-resource-page-links-skyscraper-outreach-programmatic-seo-what-one/</t>
        </is>
      </c>
      <c r="H1235" s="12"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35" s="12" t="inlineStr">
        <is>
          <t>https://newimagecanopy.com/</t>
        </is>
      </c>
      <c r="J1235" s="67" t="n">
        <v>46292</v>
      </c>
    </row>
    <row r="1236" ht="22.5" customHeight="1">
      <c r="A1236" s="12" t="inlineStr">
        <is>
          <t>clearseolink.shop</t>
        </is>
      </c>
      <c r="B1236" s="12" t="inlineStr">
        <is>
          <t>Spam (Nofollow, No Action)</t>
        </is>
      </c>
      <c r="C1236" s="65" t="inlineStr">
        <is>
          <t>Ahrefs</t>
        </is>
      </c>
      <c r="D1236" s="12" t="inlineStr">
        <is>
          <t>newimagecanopy.com runs editorial links for agency owners who need a link profile that stands an audit, with turnaround times stated up front</t>
        </is>
      </c>
      <c r="E1236" s="12" t="inlineStr">
        <is>
          <t>Spam: keyword stuffed SEO sales copy</t>
        </is>
      </c>
      <c r="F1236" s="66" t="inlineStr">
        <is>
          <t>Nofollow</t>
        </is>
      </c>
      <c r="G1236" s="12" t="inlineStr">
        <is>
          <t>https://clearseolink.shop/8b0hkr3-resource-page-links-skyscraper-outreach-programmatic-seo-what-one/</t>
        </is>
      </c>
      <c r="H1236" s="12"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6" s="12" t="inlineStr">
        <is>
          <t>https://newimagecanopy.com/</t>
        </is>
      </c>
      <c r="J1236" s="67" t="n">
        <v>46292</v>
      </c>
    </row>
    <row r="1237" ht="22.5" customHeight="1">
      <c r="A1237" s="12" t="inlineStr">
        <is>
          <t>click-through-link-equity-and-authority-link-services.store</t>
        </is>
      </c>
      <c r="B1237" s="12" t="inlineStr">
        <is>
          <t>Spam (Nofollow, No Action)</t>
        </is>
      </c>
      <c r="C1237" s="65" t="inlineStr">
        <is>
          <t>Ahrefs</t>
        </is>
      </c>
      <c r="D12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37" s="12" t="inlineStr">
        <is>
          <t>Spam: keyword stuffed SEO sales copy</t>
        </is>
      </c>
      <c r="F1237" s="66" t="inlineStr">
        <is>
          <t>Nofollow</t>
        </is>
      </c>
      <c r="G1237" s="12" t="inlineStr">
        <is>
          <t>https://click-through-link-equity-and-authority-link-services.store/i-remember-when-my-website-had-less-than-50-visitors-a-month-and-i-was-starting-to-doubt-if-seo-could-help-me-but-seoexpress-s-budget-friendly-plan-ran-initial-links-in-just-two-weeks-and-by-three</t>
        </is>
      </c>
      <c r="H12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37" s="12" t="inlineStr">
        <is>
          <t>https://newimagecanopy.com/</t>
        </is>
      </c>
      <c r="J1237" s="67" t="n">
        <v>46224</v>
      </c>
    </row>
    <row r="1238" ht="22.5" customHeight="1">
      <c r="A1238" s="8" t="inlineStr">
        <is>
          <t>clickbusiness.info</t>
        </is>
      </c>
      <c r="B1238" s="8" t="inlineStr">
        <is>
          <t>Held (Pending Partner)</t>
        </is>
      </c>
      <c r="C1238" s="63" t="inlineStr">
        <is>
          <t>Semrush</t>
        </is>
      </c>
      <c r="D1238" s="8" t="inlineStr">
        <is>
          <t>Service Station Canopy</t>
        </is>
      </c>
      <c r="E1238" s="8" t="inlineStr">
        <is>
          <t>Exact match commercial</t>
        </is>
      </c>
      <c r="F1238" s="55" t="inlineStr">
        <is>
          <t>Dofollow</t>
        </is>
      </c>
      <c r="G1238" s="8" t="inlineStr">
        <is>
          <t>https://clickbusiness.info/service-station-canopy/</t>
        </is>
      </c>
      <c r="H1238" s="8" t="inlineStr">
        <is>
          <t>Service Station Canopy</t>
        </is>
      </c>
      <c r="I1238" s="8" t="inlineStr">
        <is>
          <t>https://newimagecanopy.com/service/light-commercial/</t>
        </is>
      </c>
      <c r="J1238" s="64" t="n">
        <v>46093</v>
      </c>
    </row>
    <row r="1239" ht="22.5" customHeight="1">
      <c r="A1239" s="8" t="inlineStr">
        <is>
          <t>clickdir.net</t>
        </is>
      </c>
      <c r="B1239" s="8" t="inlineStr">
        <is>
          <t>Held (Pending Partner)</t>
        </is>
      </c>
      <c r="C1239" s="63" t="inlineStr">
        <is>
          <t>Semrush</t>
        </is>
      </c>
      <c r="D1239" s="8" t="inlineStr">
        <is>
          <t>Gas Station Imaging Companies</t>
        </is>
      </c>
      <c r="E1239" s="8" t="inlineStr">
        <is>
          <t>Exact match commercial</t>
        </is>
      </c>
      <c r="F1239" s="55" t="inlineStr">
        <is>
          <t>Dofollow</t>
        </is>
      </c>
      <c r="G1239" s="8" t="inlineStr">
        <is>
          <t>https://clickdir.net/detail/28985/gas-station-imaging-companies.html</t>
        </is>
      </c>
      <c r="H1239" s="8" t="inlineStr">
        <is>
          <t>Gas Station Imaging Companies</t>
        </is>
      </c>
      <c r="I1239" s="8" t="inlineStr">
        <is>
          <t>https://newimagecanopy.com/</t>
        </is>
      </c>
      <c r="J1239" s="64" t="n">
        <v>46236</v>
      </c>
    </row>
    <row r="1240" ht="22.5" customHeight="1">
      <c r="A1240" s="8" t="inlineStr">
        <is>
          <t>clickdir.net</t>
        </is>
      </c>
      <c r="B1240" s="8" t="inlineStr">
        <is>
          <t>Held (Pending Partner)</t>
        </is>
      </c>
      <c r="C1240" s="63" t="inlineStr">
        <is>
          <t>Semrush</t>
        </is>
      </c>
      <c r="D1240" s="8" t="inlineStr">
        <is>
          <t>Gas Station Imaging Companies</t>
        </is>
      </c>
      <c r="E1240" s="8" t="inlineStr">
        <is>
          <t>Exact match commercial</t>
        </is>
      </c>
      <c r="F1240" s="55" t="inlineStr">
        <is>
          <t>Dofollow</t>
        </is>
      </c>
      <c r="G1240" s="8" t="inlineStr">
        <is>
          <t>https://clickdir.net/gas-station-imaging-companies/</t>
        </is>
      </c>
      <c r="H1240" s="8" t="inlineStr">
        <is>
          <t>Gas Station Imaging Companies</t>
        </is>
      </c>
      <c r="I1240" s="8" t="inlineStr">
        <is>
          <t>https://newimagecanopy.com/</t>
        </is>
      </c>
      <c r="J1240" s="64" t="n">
        <v>46040</v>
      </c>
    </row>
    <row r="1241" ht="22.5" customHeight="1">
      <c r="A1241" s="8" t="inlineStr">
        <is>
          <t>clicknmark.com</t>
        </is>
      </c>
      <c r="B1241" s="8" t="inlineStr">
        <is>
          <t>Held (Pending Partner)</t>
        </is>
      </c>
      <c r="C1241" s="63" t="inlineStr">
        <is>
          <t>Ahrefs</t>
        </is>
      </c>
      <c r="D1241" s="8" t="inlineStr">
        <is>
          <t>Get Your Custom Fuel Station Canopy Design in Austin TX!</t>
        </is>
      </c>
      <c r="E1241" s="8" t="inlineStr">
        <is>
          <t>Exact match commercial (geo)</t>
        </is>
      </c>
      <c r="F1241" s="55" t="inlineStr">
        <is>
          <t>Dofollow</t>
        </is>
      </c>
      <c r="G1241" s="8" t="inlineStr">
        <is>
          <t>https://clicknmark.com/get-your-custom-fuel-station-canopy-design-in-austin-tx/</t>
        </is>
      </c>
      <c r="H1241" s="8" t="inlineStr">
        <is>
          <t>Get Your Custom Fuel Station Canopy Design in Austin TX!</t>
        </is>
      </c>
      <c r="I1241" s="8" t="inlineStr">
        <is>
          <t>https://newimagecanopy.com/location/gas-station-canopy-construction-austin-tx/</t>
        </is>
      </c>
      <c r="J1241" s="64" t="n">
        <v>45815</v>
      </c>
    </row>
    <row r="1242" ht="22.5" customHeight="1">
      <c r="A1242" s="8" t="inlineStr">
        <is>
          <t>clicknmark.com</t>
        </is>
      </c>
      <c r="B1242" s="8" t="inlineStr">
        <is>
          <t>Held (Pending Partner)</t>
        </is>
      </c>
      <c r="C1242" s="63" t="inlineStr">
        <is>
          <t>Semrush</t>
        </is>
      </c>
      <c r="D1242" s="8" t="inlineStr">
        <is>
          <t>Get Expert Canopy Services for Your Station—Start Now!</t>
        </is>
      </c>
      <c r="E1242" s="8" t="inlineStr">
        <is>
          <t>Exact match commercial</t>
        </is>
      </c>
      <c r="F1242" s="55" t="inlineStr">
        <is>
          <t>Dofollow</t>
        </is>
      </c>
      <c r="G1242" s="8" t="inlineStr">
        <is>
          <t>https://clicknmark.com/get-expert-canopy-services-for-your-station-start-now/</t>
        </is>
      </c>
      <c r="H1242" s="8" t="inlineStr">
        <is>
          <t>Get Expert Canopy Services for Your Station—Start Now!</t>
        </is>
      </c>
      <c r="I1242" s="8" t="inlineStr">
        <is>
          <t>https://newimagecanopy.com/service/light-commercial/</t>
        </is>
      </c>
      <c r="J1242" s="64" t="n">
        <v>46091</v>
      </c>
    </row>
    <row r="1243" ht="22.5" customHeight="1">
      <c r="A1243" s="8" t="inlineStr">
        <is>
          <t>clicknmark.com</t>
        </is>
      </c>
      <c r="B1243" s="8" t="inlineStr">
        <is>
          <t>Held (Pending Partner)</t>
        </is>
      </c>
      <c r="C1243" s="63" t="inlineStr">
        <is>
          <t>Semrush</t>
        </is>
      </c>
      <c r="D1243" s="8" t="inlineStr">
        <is>
          <t>Get Your Custom Fuel Station Canopy Design in Austin TX!</t>
        </is>
      </c>
      <c r="E1243" s="8" t="inlineStr">
        <is>
          <t>Exact match commercial (geo)</t>
        </is>
      </c>
      <c r="F1243" s="55" t="inlineStr">
        <is>
          <t>Dofollow</t>
        </is>
      </c>
      <c r="G1243" s="8" t="inlineStr">
        <is>
          <t>https://clicknmark.com/get-your-custom-fuel-station-canopy-design-in-austin-tx/</t>
        </is>
      </c>
      <c r="H1243" s="8" t="inlineStr">
        <is>
          <t>Get Your Custom Fuel Station Canopy Design in Austin TX!</t>
        </is>
      </c>
      <c r="I1243" s="8" t="inlineStr">
        <is>
          <t>https://newimagecanopy.com/gas-station-canopy-construction-austin-tx/</t>
        </is>
      </c>
      <c r="J1243" s="64" t="n">
        <v>46059</v>
      </c>
    </row>
    <row r="1244" ht="22.5" customHeight="1">
      <c r="A1244" s="8" t="inlineStr">
        <is>
          <t>clicknmark.com</t>
        </is>
      </c>
      <c r="B1244" s="8" t="inlineStr">
        <is>
          <t>Held (Pending Partner)</t>
        </is>
      </c>
      <c r="C1244" s="63" t="inlineStr">
        <is>
          <t>Semrush</t>
        </is>
      </c>
      <c r="D1244" s="8" t="inlineStr">
        <is>
          <t>Houston, TX’s Trusted Experts for Gas Station Canopy Solutions!</t>
        </is>
      </c>
      <c r="E1244" s="8" t="inlineStr">
        <is>
          <t>Exact match commercial (geo)</t>
        </is>
      </c>
      <c r="F1244" s="55" t="inlineStr">
        <is>
          <t>Dofollow</t>
        </is>
      </c>
      <c r="G1244" s="8" t="inlineStr">
        <is>
          <t>https://clicknmark.com/houston-txs-trusted-experts-for-gas-station-canopy-solutions/</t>
        </is>
      </c>
      <c r="H1244" s="8" t="inlineStr">
        <is>
          <t>Houston, TX’s Trusted Experts for Gas Station Canopy Solutions!</t>
        </is>
      </c>
      <c r="I1244" s="8" t="inlineStr">
        <is>
          <t>https://newimagecanopy.com/location/gas-station-canopy-construction-houston-tx/</t>
        </is>
      </c>
      <c r="J1244" s="64" t="n">
        <v>46117</v>
      </c>
    </row>
    <row r="1245" ht="22.5" customHeight="1">
      <c r="A1245" s="8" t="inlineStr">
        <is>
          <t>clicknmark.com</t>
        </is>
      </c>
      <c r="B1245" s="8" t="inlineStr">
        <is>
          <t>Held (Pending Partner)</t>
        </is>
      </c>
      <c r="C1245" s="63" t="inlineStr">
        <is>
          <t>Semrush</t>
        </is>
      </c>
      <c r="D1245" s="8" t="inlineStr">
        <is>
          <t>Oklahoma City, OK Gas Station Canopy Experts is Ready to Serve You!</t>
        </is>
      </c>
      <c r="E1245" s="8" t="inlineStr">
        <is>
          <t>Exact match commercial (geo)</t>
        </is>
      </c>
      <c r="F1245" s="55" t="inlineStr">
        <is>
          <t>Dofollow</t>
        </is>
      </c>
      <c r="G1245" s="8" t="inlineStr">
        <is>
          <t>https://clicknmark.com/oklahoma-city-ok-gas-station-canopy-experts-is-ready-to-serve-you/</t>
        </is>
      </c>
      <c r="H1245" s="8" t="inlineStr">
        <is>
          <t>Oklahoma City, OK Gas Station Canopy Experts is Ready to Serve You!</t>
        </is>
      </c>
      <c r="I1245" s="8" t="inlineStr">
        <is>
          <t>https://newimagecanopy.com/location/gasstation-canopy-construction-oklahoma-city-ok/</t>
        </is>
      </c>
      <c r="J1245" s="64" t="n">
        <v>46210</v>
      </c>
    </row>
    <row r="1246" ht="22.5" customHeight="1">
      <c r="A1246" s="8" t="inlineStr">
        <is>
          <t>clicknmark.com</t>
        </is>
      </c>
      <c r="B1246" s="8" t="inlineStr">
        <is>
          <t>Held (Pending Partner)</t>
        </is>
      </c>
      <c r="C1246" s="63" t="inlineStr">
        <is>
          <t>Semrush</t>
        </is>
      </c>
      <c r="D1246" s="8" t="inlineStr">
        <is>
          <t>Secure Your Spot with Expert Gas Station Canopy in Dallas, TX!</t>
        </is>
      </c>
      <c r="E1246" s="8" t="inlineStr">
        <is>
          <t>Exact match commercial (geo)</t>
        </is>
      </c>
      <c r="F1246" s="55" t="inlineStr">
        <is>
          <t>Dofollow</t>
        </is>
      </c>
      <c r="G1246" s="8" t="inlineStr">
        <is>
          <t>https://clicknmark.com/secure-your-spot-with-expert-gas-station-canopy-in-dallas-tx/</t>
        </is>
      </c>
      <c r="H1246" s="8" t="inlineStr">
        <is>
          <t>Secure Your Spot with Expert Gas Station Canopy in Dallas, TX!</t>
        </is>
      </c>
      <c r="I1246" s="8" t="inlineStr">
        <is>
          <t>https://newimagecanopy.com/location/gas-station-canopy-construction-dallas-tx/</t>
        </is>
      </c>
      <c r="J1246" s="64" t="n">
        <v>46087</v>
      </c>
    </row>
    <row r="1247" ht="22.5" customHeight="1">
      <c r="A1247" s="8" t="inlineStr">
        <is>
          <t>clicknmark.com</t>
        </is>
      </c>
      <c r="B1247" s="8" t="inlineStr">
        <is>
          <t>Held (Pending Partner)</t>
        </is>
      </c>
      <c r="C1247" s="63" t="inlineStr">
        <is>
          <t>Semrush</t>
        </is>
      </c>
      <c r="D1247" s="8" t="inlineStr">
        <is>
          <t>Secure and Stylish Gas Station Canopy in Tulsa, OK – Book Us Now!</t>
        </is>
      </c>
      <c r="E1247" s="8" t="inlineStr">
        <is>
          <t>Exact match commercial (geo)</t>
        </is>
      </c>
      <c r="F1247" s="55" t="inlineStr">
        <is>
          <t>Dofollow</t>
        </is>
      </c>
      <c r="G1247" s="8" t="inlineStr">
        <is>
          <t>https://clicknmark.com/secure-and-stylish-gas-station-canopy-in-tulsa-ok-book-us-now/</t>
        </is>
      </c>
      <c r="H1247" s="8" t="inlineStr">
        <is>
          <t>Secure and Stylish Gas Station Canopy in Tulsa, OK – Book Us Now!</t>
        </is>
      </c>
      <c r="I1247" s="8" t="inlineStr">
        <is>
          <t>https://newimagecanopy.com/location/gas-station-canopy-construction-tulsa-ok/</t>
        </is>
      </c>
      <c r="J1247" s="64" t="n">
        <v>46151</v>
      </c>
    </row>
    <row r="1248" ht="22.5" customHeight="1">
      <c r="A1248" s="8" t="inlineStr">
        <is>
          <t>clickography.org</t>
        </is>
      </c>
      <c r="B1248" s="8" t="inlineStr">
        <is>
          <t>Held (Pending Partner)</t>
        </is>
      </c>
      <c r="C1248" s="63" t="inlineStr">
        <is>
          <t>Semrush</t>
        </is>
      </c>
      <c r="D1248" s="8" t="inlineStr">
        <is>
          <t>Service Station Canopy Houston TX</t>
        </is>
      </c>
      <c r="E1248" s="8" t="inlineStr">
        <is>
          <t>Exact match commercial (geo)</t>
        </is>
      </c>
      <c r="F1248" s="55" t="inlineStr">
        <is>
          <t>Dofollow</t>
        </is>
      </c>
      <c r="G1248" s="8" t="inlineStr">
        <is>
          <t>https://www.clickography.org/detail/263162/service-station-canopy-houston-tx.html</t>
        </is>
      </c>
      <c r="H1248" s="8" t="inlineStr">
        <is>
          <t>Service Station Canopy Houston TX</t>
        </is>
      </c>
      <c r="I1248" s="8" t="inlineStr">
        <is>
          <t>https://newimagecanopy.com/location/gas-station-canopy-construction-houston-tx/</t>
        </is>
      </c>
      <c r="J1248" s="64" t="n">
        <v>46021</v>
      </c>
    </row>
    <row r="1249" ht="22.5" customHeight="1">
      <c r="A1249" s="8" t="inlineStr">
        <is>
          <t>clickography.org</t>
        </is>
      </c>
      <c r="B1249" s="8" t="inlineStr">
        <is>
          <t>Held (Pending Partner)</t>
        </is>
      </c>
      <c r="C1249" s="63" t="inlineStr">
        <is>
          <t>Semrush</t>
        </is>
      </c>
      <c r="D1249" s="8" t="inlineStr">
        <is>
          <t>Visit Website</t>
        </is>
      </c>
      <c r="E1249" s="8" t="inlineStr">
        <is>
          <t>Generic</t>
        </is>
      </c>
      <c r="F1249" s="55" t="inlineStr">
        <is>
          <t>Dofollow</t>
        </is>
      </c>
      <c r="G1249" s="8" t="inlineStr">
        <is>
          <t>https://www.clickography.org/detail/263162/service-station-canopy-houston-tx.html</t>
        </is>
      </c>
      <c r="H1249" s="8" t="inlineStr">
        <is>
          <t>Service Station Canopy Houston TX</t>
        </is>
      </c>
      <c r="I1249" s="8" t="inlineStr">
        <is>
          <t>https://newimagecanopy.com/location/gas-station-canopy-construction-houston-tx/</t>
        </is>
      </c>
      <c r="J1249" s="64" t="n">
        <v>46021</v>
      </c>
    </row>
    <row r="1250" ht="22.5" customHeight="1">
      <c r="A1250" s="4" t="inlineStr">
        <is>
          <t>clifflisting.com</t>
        </is>
      </c>
      <c r="B1250" s="4" t="inlineStr">
        <is>
          <t>Spam (Disavow)</t>
        </is>
      </c>
      <c r="C1250" s="59" t="inlineStr">
        <is>
          <t>Semrush</t>
        </is>
      </c>
      <c r="D1250" s="4" t="inlineStr">
        <is>
          <t>High Quality Dofollow Backlinks DA 50 PA 40 Premium PBN Network Service newimagecanopy.com Rank First Page Google Fast SEO Link Building Buy Backlinks Online Cheap</t>
        </is>
      </c>
      <c r="E1250" s="4" t="inlineStr">
        <is>
          <t>Spam: keyword stuffed SEO sales copy</t>
        </is>
      </c>
      <c r="F1250" s="54" t="inlineStr">
        <is>
          <t>Dofollow</t>
        </is>
      </c>
      <c r="G1250" s="4" t="inlineStr">
        <is>
          <t>https://clifflisting.com/all/2056/30.html</t>
        </is>
      </c>
      <c r="H1250" s="4" t="inlineStr">
        <is>
          <t>🏆🏆Boost your Google rankings with Premium PBN &amp; Link Building🏆🏆</t>
        </is>
      </c>
      <c r="I1250" s="4" t="inlineStr">
        <is>
          <t>https://newimagecanopy.com/</t>
        </is>
      </c>
      <c r="J1250" s="60" t="n">
        <v>46271</v>
      </c>
    </row>
    <row r="1251" ht="22.5" customHeight="1">
      <c r="A1251" s="4" t="inlineStr">
        <is>
          <t>clifflisting.com</t>
        </is>
      </c>
      <c r="B1251" s="4" t="inlineStr">
        <is>
          <t>Spam (Disavow)</t>
        </is>
      </c>
      <c r="C1251" s="59" t="inlineStr">
        <is>
          <t>Semrush</t>
        </is>
      </c>
      <c r="D1251" s="4" t="inlineStr">
        <is>
          <t>High Quality Dofollow Backlinks DA 50 PA 40 Premium PBN Network Service shadyvent.com Rank First Page Google Fast SEO Link Building Buy Backlinks Online Cheap</t>
        </is>
      </c>
      <c r="E1251" s="4" t="inlineStr">
        <is>
          <t>Spam: keyword stuffed SEO sales copy</t>
        </is>
      </c>
      <c r="F1251" s="54" t="inlineStr">
        <is>
          <t>Dofollow</t>
        </is>
      </c>
      <c r="G1251" s="4" t="inlineStr">
        <is>
          <t>https://clifflisting.com/all/2599/14.html</t>
        </is>
      </c>
      <c r="H1251" s="4" t="inlineStr">
        <is>
          <t>🏆🏆Boost your Google rankings with Premium PBN &amp; Link Building🏆🏆</t>
        </is>
      </c>
      <c r="I1251" s="4" t="inlineStr">
        <is>
          <t>https://newimagecanopy.com/</t>
        </is>
      </c>
      <c r="J1251" s="60" t="n">
        <v>46264</v>
      </c>
    </row>
    <row r="1252" ht="22.5" customHeight="1">
      <c r="A1252" s="8" t="inlineStr">
        <is>
          <t>clubexclusivegroup.com</t>
        </is>
      </c>
      <c r="B1252" s="8" t="inlineStr">
        <is>
          <t>Held (Pending Partner)</t>
        </is>
      </c>
      <c r="C1252" s="63" t="inlineStr">
        <is>
          <t>Semrush</t>
        </is>
      </c>
      <c r="D1252" s="8" t="inlineStr">
        <is>
          <t>Gas Station Canopy Lights</t>
        </is>
      </c>
      <c r="E1252" s="8" t="inlineStr">
        <is>
          <t>Exact match commercial</t>
        </is>
      </c>
      <c r="F1252" s="55" t="inlineStr">
        <is>
          <t>Dofollow</t>
        </is>
      </c>
      <c r="G1252" s="8" t="inlineStr">
        <is>
          <t>https://clubexclusivegroup.com/detail/29850/gas-station-canopy-lights.html</t>
        </is>
      </c>
      <c r="H1252" s="8" t="inlineStr">
        <is>
          <t>Gas Station Canopy Lights</t>
        </is>
      </c>
      <c r="I1252" s="8" t="inlineStr">
        <is>
          <t>https://newimagecanopy.com/service/canopy-lighting/</t>
        </is>
      </c>
      <c r="J1252" s="64" t="n">
        <v>46237</v>
      </c>
    </row>
    <row r="1253" ht="22.5" customHeight="1">
      <c r="A1253" s="8" t="inlineStr">
        <is>
          <t>clubexclusivegroup.com</t>
        </is>
      </c>
      <c r="B1253" s="8" t="inlineStr">
        <is>
          <t>Held (Pending Partner)</t>
        </is>
      </c>
      <c r="C1253" s="63" t="inlineStr">
        <is>
          <t>Semrush</t>
        </is>
      </c>
      <c r="D1253" s="8" t="inlineStr">
        <is>
          <t>Gas Station Canopy Lights</t>
        </is>
      </c>
      <c r="E1253" s="8" t="inlineStr">
        <is>
          <t>Exact match commercial</t>
        </is>
      </c>
      <c r="F1253" s="55" t="inlineStr">
        <is>
          <t>Dofollow</t>
        </is>
      </c>
      <c r="G1253" s="8" t="inlineStr">
        <is>
          <t>https://clubexclusivegroup.com/gas-station-canopy-lights/</t>
        </is>
      </c>
      <c r="H1253" s="8" t="inlineStr">
        <is>
          <t>Gas Station Canopy Lights</t>
        </is>
      </c>
      <c r="I1253" s="8" t="inlineStr">
        <is>
          <t>https://newimagecanopy.com/service/canopy-lighting/</t>
        </is>
      </c>
      <c r="J1253" s="64" t="n">
        <v>46119</v>
      </c>
    </row>
    <row r="1254" ht="22.5" customHeight="1">
      <c r="A1254" s="12" t="inlineStr">
        <is>
          <t>cluster-rank-forge-academy.store</t>
        </is>
      </c>
      <c r="B1254" s="12" t="inlineStr">
        <is>
          <t>Spam (Nofollow, No Action)</t>
        </is>
      </c>
      <c r="C1254" s="65" t="inlineStr">
        <is>
          <t>Ahrefs</t>
        </is>
      </c>
      <c r="D12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54" s="12" t="inlineStr">
        <is>
          <t>Spam: keyword stuffed SEO sales copy</t>
        </is>
      </c>
      <c r="F1254" s="66" t="inlineStr">
        <is>
          <t>Nofollow</t>
        </is>
      </c>
      <c r="G1254" s="12" t="inlineStr">
        <is>
          <t>https://cluster-rank-forge-academy.store/i-remember-when-my-website-had-less-than-50-visitors-a-month-and-i-was-starting-to-doubt-if-seo-could-help-me-but-seoexpress-s-budget-friendly-plan-ran-initial-links-in-just-two-weeks-and-by-three</t>
        </is>
      </c>
      <c r="H12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54" s="12" t="inlineStr">
        <is>
          <t>https://newimagecanopy.com/</t>
        </is>
      </c>
      <c r="J1254" s="67" t="n">
        <v>46265</v>
      </c>
    </row>
    <row r="1255" ht="22.5" customHeight="1">
      <c r="A1255" s="4" t="inlineStr">
        <is>
          <t>cmocheatsheets.com</t>
        </is>
      </c>
      <c r="B1255" s="4" t="inlineStr">
        <is>
          <t>Spam (Disavow)</t>
        </is>
      </c>
      <c r="C1255" s="59" t="inlineStr">
        <is>
          <t>Semrush</t>
        </is>
      </c>
      <c r="D1255" s="4" t="inlineStr">
        <is>
          <t>High Quality Dofollow Backlinks DA 50 PA 40 Premium PBN Network Service newimagecanopy.com Rank First Page Google Fast SEO Link Building Buy Backlinks Online Cheap</t>
        </is>
      </c>
      <c r="E1255" s="4" t="inlineStr">
        <is>
          <t>Spam: keyword stuffed SEO sales copy</t>
        </is>
      </c>
      <c r="F1255" s="54" t="inlineStr">
        <is>
          <t>Dofollow</t>
        </is>
      </c>
      <c r="G1255" s="4" t="inlineStr">
        <is>
          <t>https://cmocheatsheets.com/link-velocity-hub/reliable-white-hat-seo-links-to-increase-trust-flow-secure-first-page-positions-for-competitive-serp-results-225cb7.html</t>
        </is>
      </c>
      <c r="H1255" s="4" t="inlineStr">
        <is>
          <t>Reliable White Hat SEO Links to Increase Trust Flow. Secure First Page Positions, for Competitive SERP Results.</t>
        </is>
      </c>
      <c r="I1255" s="4" t="inlineStr">
        <is>
          <t>https://newimagecanopy.com/</t>
        </is>
      </c>
      <c r="J1255" s="60" t="n">
        <v>46286</v>
      </c>
    </row>
    <row r="1256" ht="22.5" customHeight="1">
      <c r="A1256" s="4" t="inlineStr">
        <is>
          <t>cmocheatsheets.com</t>
        </is>
      </c>
      <c r="B1256" s="4" t="inlineStr">
        <is>
          <t>Spam (Disavow)</t>
        </is>
      </c>
      <c r="C1256" s="59" t="inlineStr">
        <is>
          <t>Semrush</t>
        </is>
      </c>
      <c r="D1256" s="4" t="inlineStr">
        <is>
          <t>High Quality Dofollow Backlinks DA 50 PA 40 Premium PBN Network Service shadyvent.com Rank First Page Google Fast SEO Link Building Buy Backlinks Online Cheap</t>
        </is>
      </c>
      <c r="E1256" s="4" t="inlineStr">
        <is>
          <t>Spam: keyword stuffed SEO sales copy</t>
        </is>
      </c>
      <c r="F1256" s="54" t="inlineStr">
        <is>
          <t>Dofollow</t>
        </is>
      </c>
      <c r="G1256" s="4" t="inlineStr">
        <is>
          <t>https://cmocheatsheets.com/all/2599/14.html</t>
        </is>
      </c>
      <c r="H1256" s="4" t="inlineStr">
        <is>
          <t>🏆🏆Boost your Google rankings with Premium PBN &amp; Link Building🏆🏆</t>
        </is>
      </c>
      <c r="I1256" s="4" t="inlineStr">
        <is>
          <t>https://newimagecanopy.com/</t>
        </is>
      </c>
      <c r="J1256" s="60" t="n">
        <v>46262</v>
      </c>
    </row>
    <row r="1257" ht="22.5" customHeight="1">
      <c r="A1257" s="4" t="inlineStr">
        <is>
          <t>cmocheatsheets.com</t>
        </is>
      </c>
      <c r="B1257" s="4" t="inlineStr">
        <is>
          <t>Spam (Disavow)</t>
        </is>
      </c>
      <c r="C1257" s="59" t="inlineStr">
        <is>
          <t>Semrush</t>
        </is>
      </c>
      <c r="D1257" s="4" t="inlineStr">
        <is>
          <t>High Quality Dofollow Backlinks DA 50 PA 40 Premium PBN Network Service shadyvent.com Rank First Page Google Fast SEO Link Building Buy Backlinks Online Cheap</t>
        </is>
      </c>
      <c r="E1257" s="4" t="inlineStr">
        <is>
          <t>Spam: keyword stuffed SEO sales copy</t>
        </is>
      </c>
      <c r="F1257" s="54" t="inlineStr">
        <is>
          <t>Dofollow</t>
        </is>
      </c>
      <c r="G1257" s="4" t="inlineStr">
        <is>
          <t>https://cmocheatsheets.com/search-visibility-network/proven-dofollow-link-building-to-boost-domain-authority-increase-organic-visibility-with-full-placement-reporting-2e65d3.html</t>
        </is>
      </c>
      <c r="H1257" s="4" t="inlineStr">
        <is>
          <t>Proven Dofollow Link Building to Boost Domain Authority. Increase Organic Visibility, with Full Placement Reporting.</t>
        </is>
      </c>
      <c r="I1257" s="4" t="inlineStr">
        <is>
          <t>https://newimagecanopy.com/</t>
        </is>
      </c>
      <c r="J1257" s="60" t="n">
        <v>46289</v>
      </c>
    </row>
    <row r="1258" ht="22.5" customHeight="1">
      <c r="A1258" s="16" t="inlineStr">
        <is>
          <t>cobbcounty.businesslistus.com</t>
        </is>
      </c>
      <c r="B1258" s="16" t="inlineStr">
        <is>
          <t>Keep</t>
        </is>
      </c>
      <c r="C1258" s="61" t="inlineStr">
        <is>
          <t>Ahrefs</t>
        </is>
      </c>
      <c r="D1258" s="16" t="inlineStr">
        <is>
          <t>shadyvent.com</t>
        </is>
      </c>
      <c r="E1258" s="16" t="inlineStr">
        <is>
          <t>Naked URL</t>
        </is>
      </c>
      <c r="F1258" s="57" t="inlineStr">
        <is>
          <t>Nofollow</t>
        </is>
      </c>
      <c r="G1258" s="16" t="inlineStr">
        <is>
          <t>http://cobbcounty.businesslistus.com/business/4823805.htm</t>
        </is>
      </c>
      <c r="H1258" s="16" t="inlineStr">
        <is>
          <t>Shady Vent Aluminum Products - Powder Springs, GA - Awnings &amp; Canopies</t>
        </is>
      </c>
      <c r="I1258" s="16" t="inlineStr">
        <is>
          <t>https://newimagecanopy.com/</t>
        </is>
      </c>
      <c r="J1258" s="62" t="n">
        <v>46213</v>
      </c>
    </row>
    <row r="1259" ht="22.5" customHeight="1">
      <c r="A1259" s="8" t="inlineStr">
        <is>
          <t>companybook.org</t>
        </is>
      </c>
      <c r="B1259" s="8" t="inlineStr">
        <is>
          <t>Held (Pending Partner)</t>
        </is>
      </c>
      <c r="C1259" s="63" t="inlineStr">
        <is>
          <t>Semrush</t>
        </is>
      </c>
      <c r="D1259" s="8" t="inlineStr">
        <is>
          <t>Gas Station Imaging Companies</t>
        </is>
      </c>
      <c r="E1259" s="8" t="inlineStr">
        <is>
          <t>Exact match commercial</t>
        </is>
      </c>
      <c r="F1259" s="55" t="inlineStr">
        <is>
          <t>Dofollow</t>
        </is>
      </c>
      <c r="G1259" s="8" t="inlineStr">
        <is>
          <t>https://companybook.org/gas-station-imaging-companies/</t>
        </is>
      </c>
      <c r="H1259" s="8" t="inlineStr">
        <is>
          <t>Gas Station Imaging Companies</t>
        </is>
      </c>
      <c r="I1259" s="8" t="inlineStr">
        <is>
          <t>https://newimagecanopy.com/service/imaging/</t>
        </is>
      </c>
      <c r="J1259" s="64" t="n">
        <v>46070</v>
      </c>
    </row>
    <row r="1260" ht="22.5" customHeight="1">
      <c r="A1260" s="4" t="inlineStr">
        <is>
          <t>competitionchecker.online</t>
        </is>
      </c>
      <c r="B1260" s="4" t="inlineStr">
        <is>
          <t>Spam (Disavow)</t>
        </is>
      </c>
      <c r="C1260" s="59" t="inlineStr">
        <is>
          <t>Semrush</t>
        </is>
      </c>
      <c r="D1260" s="4" t="inlineStr">
        <is>
          <t>Expert SEO Links and Backlinks for newimagecanopy.com Ranking Growth</t>
        </is>
      </c>
      <c r="E1260" s="4" t="inlineStr">
        <is>
          <t>Spam: keyword stuffed SEO sales copy</t>
        </is>
      </c>
      <c r="F1260" s="54" t="inlineStr">
        <is>
          <t>Dofollow</t>
        </is>
      </c>
      <c r="G1260" s="4" t="inlineStr">
        <is>
          <t>https://competitionchecker.online/dir/professional-link-building-147306</t>
        </is>
      </c>
      <c r="H1260" s="4" t="inlineStr">
        <is>
          <t>Expert Premium Backlink Building Services Helping Websites Strengthen Their SEO Profiles, Improve Search Engine Rankings, and Attract More Organic Visitors - Page 147,306</t>
        </is>
      </c>
      <c r="I1260" s="4" t="inlineStr">
        <is>
          <t>https://newimagecanopy.com/</t>
        </is>
      </c>
      <c r="J1260" s="60" t="n">
        <v>46303</v>
      </c>
    </row>
    <row r="1261" ht="22.5" customHeight="1">
      <c r="A1261" s="4" t="inlineStr">
        <is>
          <t>competitionchecker.space</t>
        </is>
      </c>
      <c r="B1261" s="4" t="inlineStr">
        <is>
          <t>Spam (Disavow)</t>
        </is>
      </c>
      <c r="C1261" s="59" t="inlineStr">
        <is>
          <t>Semrush</t>
        </is>
      </c>
      <c r="D1261" s="4" t="inlineStr">
        <is>
          <t>Build Strong SEO Authority with High Quality Links from shadyvent.com</t>
        </is>
      </c>
      <c r="E1261" s="4" t="inlineStr">
        <is>
          <t>Spam: keyword stuffed SEO sales copy</t>
        </is>
      </c>
      <c r="F1261" s="54" t="inlineStr">
        <is>
          <t>Dofollow</t>
        </is>
      </c>
      <c r="G1261" s="4" t="inlineStr">
        <is>
          <t>https://competitionchecker.space/dir/authority-backlink-services-187263</t>
        </is>
      </c>
      <c r="H1261" s="4" t="inlineStr">
        <is>
          <t>Premium Link Building Services Designed to Help Websites Build Strong Backlink Authority, Improve Google Rankings, and Increase Search Engine Visibility - Page 187,263</t>
        </is>
      </c>
      <c r="I1261" s="4" t="inlineStr">
        <is>
          <t>https://newimagecanopy.com/</t>
        </is>
      </c>
      <c r="J1261" s="60" t="n">
        <v>46308</v>
      </c>
    </row>
    <row r="1262" ht="22.5" customHeight="1">
      <c r="A1262" s="4" t="inlineStr">
        <is>
          <t>competitionchecker.store</t>
        </is>
      </c>
      <c r="B1262" s="4" t="inlineStr">
        <is>
          <t>Spam (Disavow)</t>
        </is>
      </c>
      <c r="C1262" s="59" t="inlineStr">
        <is>
          <t>Ahrefs</t>
        </is>
      </c>
      <c r="D1262" s="4" t="inlineStr">
        <is>
          <t>Build Strong SEO Authority with High Quality Links from shadyvent.com</t>
        </is>
      </c>
      <c r="E1262" s="4" t="inlineStr">
        <is>
          <t>Spam: keyword stuffed SEO sales copy</t>
        </is>
      </c>
      <c r="F1262" s="54" t="inlineStr">
        <is>
          <t>Dofollow</t>
        </is>
      </c>
      <c r="G1262" s="4" t="inlineStr">
        <is>
          <t>https://competitionchecker.store/dir/authority-backlink-services-187263</t>
        </is>
      </c>
      <c r="H1262" s="4" t="inlineStr">
        <is>
          <t>Premium Link Building Services Designed to Help Websites Build Strong Backlink Authority, Improve Google Rankings, and Increase Search Engine Visibility - Page 187,263</t>
        </is>
      </c>
      <c r="I1262" s="4" t="inlineStr">
        <is>
          <t>https://newimagecanopy.com/</t>
        </is>
      </c>
      <c r="J1262" s="60" t="n">
        <v>46283</v>
      </c>
    </row>
    <row r="1263" ht="22.5" customHeight="1">
      <c r="A1263" s="4" t="inlineStr">
        <is>
          <t>competitionchecker.store</t>
        </is>
      </c>
      <c r="B1263" s="4" t="inlineStr">
        <is>
          <t>Spam (Disavow)</t>
        </is>
      </c>
      <c r="C1263" s="59" t="inlineStr">
        <is>
          <t>Ahrefs</t>
        </is>
      </c>
      <c r="D1263" s="4" t="inlineStr">
        <is>
          <t>Expert SEO Links and Backlinks for newimagecanopy.com Ranking Growth</t>
        </is>
      </c>
      <c r="E1263" s="4" t="inlineStr">
        <is>
          <t>Spam: keyword stuffed SEO sales copy</t>
        </is>
      </c>
      <c r="F1263" s="54" t="inlineStr">
        <is>
          <t>Dofollow</t>
        </is>
      </c>
      <c r="G1263" s="4" t="inlineStr">
        <is>
          <t>https://competitionchecker.store/dir/professional-link-building-147306</t>
        </is>
      </c>
      <c r="H1263" s="4" t="inlineStr">
        <is>
          <t>Expert Premium Backlink Building Services Helping Websites Strengthen Their SEO Profiles, Improve Search Engine Rankings, and Attract More Organic Visitors - Page 147,306</t>
        </is>
      </c>
      <c r="I1263" s="4" t="inlineStr">
        <is>
          <t>https://newimagecanopy.com/</t>
        </is>
      </c>
      <c r="J1263" s="60" t="n">
        <v>46284</v>
      </c>
    </row>
    <row r="1264" ht="22.5" customHeight="1">
      <c r="A1264" s="4" t="inlineStr">
        <is>
          <t>competitionchecker.website</t>
        </is>
      </c>
      <c r="B1264" s="4" t="inlineStr">
        <is>
          <t>Spam (Disavow)</t>
        </is>
      </c>
      <c r="C1264" s="59" t="inlineStr">
        <is>
          <t>Semrush</t>
        </is>
      </c>
      <c r="D1264" s="4" t="inlineStr">
        <is>
          <t>Build Strong SEO Authority with High Quality Links from shadyvent.com</t>
        </is>
      </c>
      <c r="E1264" s="4" t="inlineStr">
        <is>
          <t>Spam: keyword stuffed SEO sales copy</t>
        </is>
      </c>
      <c r="F1264" s="54" t="inlineStr">
        <is>
          <t>Dofollow</t>
        </is>
      </c>
      <c r="G1264" s="4" t="inlineStr">
        <is>
          <t>https://competitionchecker.website/dir/authority-backlink-services-187263</t>
        </is>
      </c>
      <c r="H1264" s="4" t="inlineStr">
        <is>
          <t>Premium Link Building Services Designed to Help Websites Build Strong Backlink Authority, Improve Google Rankings, and Increase Search Engine Visibility - Page 187,263</t>
        </is>
      </c>
      <c r="I1264" s="4" t="inlineStr">
        <is>
          <t>https://newimagecanopy.com/</t>
        </is>
      </c>
      <c r="J1264" s="60" t="n">
        <v>46304</v>
      </c>
    </row>
    <row r="1265" ht="22.5" customHeight="1">
      <c r="A1265" s="4" t="inlineStr">
        <is>
          <t>competitorbacklink.shop</t>
        </is>
      </c>
      <c r="B1265" s="4" t="inlineStr">
        <is>
          <t>Spam (Disavow)</t>
        </is>
      </c>
      <c r="C1265" s="59" t="inlineStr">
        <is>
          <t>Semrush</t>
        </is>
      </c>
      <c r="D1265" s="4" t="inlineStr">
        <is>
          <t>Expert SEO Links and Backlinks for newimagecanopy.com Ranking Growth</t>
        </is>
      </c>
      <c r="E1265" s="4" t="inlineStr">
        <is>
          <t>Spam: keyword stuffed SEO sales copy</t>
        </is>
      </c>
      <c r="F1265" s="54" t="inlineStr">
        <is>
          <t>Dofollow</t>
        </is>
      </c>
      <c r="G1265" s="4" t="inlineStr">
        <is>
          <t>https://competitorbacklink.shop/dir/professional-link-building-147306</t>
        </is>
      </c>
      <c r="H1265" s="4" t="inlineStr">
        <is>
          <t>Expert Premium Backlink Building Services Helping Websites Strengthen Their SEO Profiles, Improve Search Engine Rankings, and Attract More Organic Visitors - Page 147,306</t>
        </is>
      </c>
      <c r="I1265" s="4" t="inlineStr">
        <is>
          <t>https://newimagecanopy.com/</t>
        </is>
      </c>
      <c r="J1265" s="60" t="n">
        <v>46302</v>
      </c>
    </row>
    <row r="1266" ht="22.5" customHeight="1">
      <c r="A1266" s="4" t="inlineStr">
        <is>
          <t>competitorbacklinkchecker.website</t>
        </is>
      </c>
      <c r="B1266" s="4" t="inlineStr">
        <is>
          <t>Spam (Disavow)</t>
        </is>
      </c>
      <c r="C1266" s="59" t="inlineStr">
        <is>
          <t>Ahrefs</t>
        </is>
      </c>
      <c r="D1266" s="4" t="inlineStr">
        <is>
          <t>Build Strong SEO Authority with High Quality Links from shadyvent.com</t>
        </is>
      </c>
      <c r="E1266" s="4" t="inlineStr">
        <is>
          <t>Spam: keyword stuffed SEO sales copy</t>
        </is>
      </c>
      <c r="F1266" s="54" t="inlineStr">
        <is>
          <t>Dofollow</t>
        </is>
      </c>
      <c r="G1266" s="4" t="inlineStr">
        <is>
          <t>https://competitorbacklinkchecker.website/dir/authority-backlink-services-187263</t>
        </is>
      </c>
      <c r="H1266" s="4" t="inlineStr">
        <is>
          <t>Premium Link Building Services Designed to Help Websites Build Strong Backlink Authority, Improve Google Rankings, and Increase Search Engine Visibility - Page 187,263</t>
        </is>
      </c>
      <c r="I1266" s="4" t="inlineStr">
        <is>
          <t>https://newimagecanopy.com/</t>
        </is>
      </c>
      <c r="J1266" s="60" t="n">
        <v>46294</v>
      </c>
    </row>
    <row r="1267" ht="22.5" customHeight="1">
      <c r="A1267" s="4" t="inlineStr">
        <is>
          <t>competitorsbacklinksfree.online</t>
        </is>
      </c>
      <c r="B1267" s="4" t="inlineStr">
        <is>
          <t>Spam (Disavow)</t>
        </is>
      </c>
      <c r="C1267" s="59" t="inlineStr">
        <is>
          <t>Semrush</t>
        </is>
      </c>
      <c r="D1267" s="4" t="inlineStr">
        <is>
          <t>Expert SEO Links and Backlinks for newimagecanopy.com Ranking Growth</t>
        </is>
      </c>
      <c r="E1267" s="4" t="inlineStr">
        <is>
          <t>Spam: keyword stuffed SEO sales copy</t>
        </is>
      </c>
      <c r="F1267" s="54" t="inlineStr">
        <is>
          <t>Dofollow</t>
        </is>
      </c>
      <c r="G1267" s="4" t="inlineStr">
        <is>
          <t>https://competitorsbacklinksfree.online/dir/professional-link-building-147306</t>
        </is>
      </c>
      <c r="H1267" s="4" t="inlineStr">
        <is>
          <t>Expert Premium Backlink Building Services Helping Websites Strengthen Their SEO Profiles, Improve Search Engine Rankings, and Attract More Organic Visitors - Page 147,306</t>
        </is>
      </c>
      <c r="I1267" s="4" t="inlineStr">
        <is>
          <t>https://newimagecanopy.com/</t>
        </is>
      </c>
      <c r="J1267" s="60" t="n">
        <v>46303</v>
      </c>
    </row>
    <row r="1268" ht="22.5" customHeight="1">
      <c r="A1268" s="4" t="inlineStr">
        <is>
          <t>competitorsbacklinksfree.website</t>
        </is>
      </c>
      <c r="B1268" s="4" t="inlineStr">
        <is>
          <t>Spam (Disavow)</t>
        </is>
      </c>
      <c r="C1268" s="59" t="inlineStr">
        <is>
          <t>Ahrefs</t>
        </is>
      </c>
      <c r="D1268" s="4" t="inlineStr">
        <is>
          <t>Build Strong SEO Authority with High Quality Links from shadyvent.com</t>
        </is>
      </c>
      <c r="E1268" s="4" t="inlineStr">
        <is>
          <t>Spam: keyword stuffed SEO sales copy</t>
        </is>
      </c>
      <c r="F1268" s="54" t="inlineStr">
        <is>
          <t>Dofollow</t>
        </is>
      </c>
      <c r="G1268" s="4" t="inlineStr">
        <is>
          <t>https://competitorsbacklinksfree.website/dir/authority-backlink-services-187263</t>
        </is>
      </c>
      <c r="H1268" s="4" t="inlineStr">
        <is>
          <t>Premium Link Building Services Designed to Help Websites Build Strong Backlink Authority, Improve Google Rankings, and Increase Search Engine Visibility - Page 187,263</t>
        </is>
      </c>
      <c r="I1268" s="4" t="inlineStr">
        <is>
          <t>https://newimagecanopy.com/</t>
        </is>
      </c>
      <c r="J1268" s="60" t="n">
        <v>46294</v>
      </c>
    </row>
    <row r="1269" ht="22.5" customHeight="1">
      <c r="A1269" s="4" t="inlineStr">
        <is>
          <t>connectedcannabis.shop</t>
        </is>
      </c>
      <c r="B1269" s="4" t="inlineStr">
        <is>
          <t>Spam (Disavow)</t>
        </is>
      </c>
      <c r="C1269" s="59" t="inlineStr">
        <is>
          <t>Semrush</t>
        </is>
      </c>
      <c r="D1269" s="4" t="inlineStr">
        <is>
          <t>Effective White Hat SEO Links for newimagecanopy.com for Higher DA and DR Scores. Grow Search Traffic, with Safe Link Velocity.</t>
        </is>
      </c>
      <c r="E1269" s="4" t="inlineStr">
        <is>
          <t>Spam: keyword stuffed SEO sales copy</t>
        </is>
      </c>
      <c r="F1269" s="54" t="inlineStr">
        <is>
          <t>Dofollow</t>
        </is>
      </c>
      <c r="G1269" s="4" t="inlineStr">
        <is>
          <t>https://connectedcannabis.shop/outreach-directory/advanced-dofollow-link-building-for-higher-da-and-dr-scores-secure-first-page-positions-and-grow-your-business-online-060824.html</t>
        </is>
      </c>
      <c r="H1269" s="4" t="inlineStr">
        <is>
          <t>Advanced Dofollow Link Building for Higher DA and DR Scores. Secure First Page Positions, and Grow Your Business Online.</t>
        </is>
      </c>
      <c r="I1269" s="4" t="inlineStr">
        <is>
          <t>https://newimagecanopy.com/</t>
        </is>
      </c>
      <c r="J1269" s="60" t="n">
        <v>46304</v>
      </c>
    </row>
    <row r="1270" ht="22.5" customHeight="1">
      <c r="A1270" s="4" t="inlineStr">
        <is>
          <t>connectedcannabis.shop</t>
        </is>
      </c>
      <c r="B1270" s="4" t="inlineStr">
        <is>
          <t>Spam (Disavow)</t>
        </is>
      </c>
      <c r="C1270" s="59" t="inlineStr">
        <is>
          <t>Semrush</t>
        </is>
      </c>
      <c r="D1270" s="4" t="inlineStr">
        <is>
          <t>Proven Manual Outreach Backlinks for shadyvent.com to Strengthen Your Link Profile. Increase Organic Visibility, with Full Placement Reporting.</t>
        </is>
      </c>
      <c r="E1270" s="4" t="inlineStr">
        <is>
          <t>Spam: keyword stuffed SEO sales copy</t>
        </is>
      </c>
      <c r="F1270" s="54" t="inlineStr">
        <is>
          <t>Dofollow</t>
        </is>
      </c>
      <c r="G1270" s="4" t="inlineStr">
        <is>
          <t>https://connectedcannabis.shop/link-building-hub/proven-guest-post-service-for-higher-da-and-dr-scores-build-lasting-authority-and-grow-your-business-online-49de0b.html</t>
        </is>
      </c>
      <c r="H1270" s="4" t="inlineStr">
        <is>
          <t>Proven Guest Post Service for Higher DA and DR Scores. Build Lasting Authority, and Grow Your Business Online.</t>
        </is>
      </c>
      <c r="I1270" s="4" t="inlineStr">
        <is>
          <t>https://newimagecanopy.com/</t>
        </is>
      </c>
      <c r="J1270" s="60" t="n">
        <v>46300</v>
      </c>
    </row>
    <row r="1271" ht="22.5" customHeight="1">
      <c r="A1271" s="8" t="inlineStr">
        <is>
          <t>constructiontip.com</t>
        </is>
      </c>
      <c r="B1271" s="8" t="inlineStr">
        <is>
          <t>Held (Pending Partner)</t>
        </is>
      </c>
      <c r="C1271" s="63" t="inlineStr">
        <is>
          <t>Semrush</t>
        </is>
      </c>
      <c r="D1271" s="8" t="inlineStr">
        <is>
          <t>gas station canopy manufacturers</t>
        </is>
      </c>
      <c r="E1271" s="8" t="inlineStr">
        <is>
          <t>Exact match commercial</t>
        </is>
      </c>
      <c r="F1271" s="55" t="inlineStr">
        <is>
          <t>Dofollow</t>
        </is>
      </c>
      <c r="G1271" s="8" t="inlineStr">
        <is>
          <t>https://www.constructiontip.com/choosing-gas-station-canopy-manufacturers/</t>
        </is>
      </c>
      <c r="H1271" s="8" t="inlineStr">
        <is>
          <t>Choosing Gas Station Canopy Manufacturers - Construction Tip</t>
        </is>
      </c>
      <c r="I1271" s="8" t="inlineStr">
        <is>
          <t>https://newimagecanopy.com/service/canopies/</t>
        </is>
      </c>
      <c r="J1271" s="64" t="n">
        <v>46063</v>
      </c>
    </row>
    <row r="1272" ht="22.5" customHeight="1">
      <c r="A1272" s="8" t="inlineStr">
        <is>
          <t>contentfreelance.org</t>
        </is>
      </c>
      <c r="B1272" s="8" t="inlineStr">
        <is>
          <t>Held (Pending Partner)</t>
        </is>
      </c>
      <c r="C1272" s="63" t="inlineStr">
        <is>
          <t>Semrush</t>
        </is>
      </c>
      <c r="D1272" s="8" t="inlineStr">
        <is>
          <t>Gas Station Canopy Design Dallas, TX</t>
        </is>
      </c>
      <c r="E1272" s="8" t="inlineStr">
        <is>
          <t>Exact match commercial (geo)</t>
        </is>
      </c>
      <c r="F1272" s="55" t="inlineStr">
        <is>
          <t>Dofollow</t>
        </is>
      </c>
      <c r="G1272" s="8" t="inlineStr">
        <is>
          <t>https://www.contentfreelance.org/innovative-gas-station-canopy-design-in-dallas-tx-offers-safety-and-style/</t>
        </is>
      </c>
      <c r="H1272" s="8" t="inlineStr">
        <is>
          <t>Innovative gas station canopy design in Dallas, TX, offers safety and style - Content Free Lance</t>
        </is>
      </c>
      <c r="I1272" s="8" t="inlineStr">
        <is>
          <t>https://newimagecanopy.com/location/gas-station-canopy-construction-dallas-tx/</t>
        </is>
      </c>
      <c r="J1272" s="64" t="n">
        <v>46061</v>
      </c>
    </row>
    <row r="1273" ht="22.5" customHeight="1">
      <c r="A1273" s="8" t="inlineStr">
        <is>
          <t>contentfreelance.org</t>
        </is>
      </c>
      <c r="B1273" s="8" t="inlineStr">
        <is>
          <t>Held (Pending Partner)</t>
        </is>
      </c>
      <c r="C1273" s="63" t="inlineStr">
        <is>
          <t>Semrush</t>
        </is>
      </c>
      <c r="D1273" s="8" t="inlineStr">
        <is>
          <t>Gas Station Canopy Repair Austin, TX ,</t>
        </is>
      </c>
      <c r="E1273" s="8" t="inlineStr">
        <is>
          <t>Exact match commercial (geo)</t>
        </is>
      </c>
      <c r="F1273" s="55" t="inlineStr">
        <is>
          <t>Dofollow</t>
        </is>
      </c>
      <c r="G1273" s="8" t="inlineStr">
        <is>
          <t>https://www.contentfreelance.org/maintain-safety-and-value-with-gas-station-canopy-repair-in-austin-tx-solutions-for-all-seasons/</t>
        </is>
      </c>
      <c r="H1273" s="8" t="inlineStr">
        <is>
          <t>Maintain safety and value with gas station canopy repair in Austin, TX, solutions for all seasons - Content Free Lance</t>
        </is>
      </c>
      <c r="I1273" s="8" t="inlineStr">
        <is>
          <t>https://newimagecanopy.com/location/gas-station-canopy-construction-austin-tx/</t>
        </is>
      </c>
      <c r="J1273" s="64" t="n">
        <v>46106</v>
      </c>
    </row>
    <row r="1274" ht="22.5" customHeight="1">
      <c r="A1274" s="8" t="inlineStr">
        <is>
          <t>contentfreelance.org</t>
        </is>
      </c>
      <c r="B1274" s="8" t="inlineStr">
        <is>
          <t>Held (Pending Partner)</t>
        </is>
      </c>
      <c r="C1274" s="63" t="inlineStr">
        <is>
          <t>Semrush</t>
        </is>
      </c>
      <c r="D1274" s="8" t="inlineStr">
        <is>
          <t>gas station canopy construction</t>
        </is>
      </c>
      <c r="E1274" s="8" t="inlineStr">
        <is>
          <t>Exact match commercial</t>
        </is>
      </c>
      <c r="F1274" s="55" t="inlineStr">
        <is>
          <t>Dofollow</t>
        </is>
      </c>
      <c r="G1274" s="8" t="inlineStr">
        <is>
          <t>https://www.contentfreelance.org/canopies-that-protect-and-shine-the-importance-of-gas-station-canopy-construction/</t>
        </is>
      </c>
      <c r="H1274" s="8" t="inlineStr">
        <is>
          <t>Canopies That Protect and Shine: The Importance of Gas Station Canopy Construction - Content Free Lance</t>
        </is>
      </c>
      <c r="I1274" s="8" t="inlineStr">
        <is>
          <t>https://newimagecanopy.com/service/canopies/</t>
        </is>
      </c>
      <c r="J1274" s="64" t="n">
        <v>46056</v>
      </c>
    </row>
    <row r="1275" ht="22.5" customHeight="1">
      <c r="A1275" s="8" t="inlineStr">
        <is>
          <t>contentmarketinghub.com</t>
        </is>
      </c>
      <c r="B1275" s="8" t="inlineStr">
        <is>
          <t>Held (Pending Partner)</t>
        </is>
      </c>
      <c r="C1275" s="63" t="inlineStr">
        <is>
          <t>Semrush</t>
        </is>
      </c>
      <c r="D1275" s="8" t="inlineStr">
        <is>
          <t>Fuel Station Canopy Design Austin TX</t>
        </is>
      </c>
      <c r="E1275" s="8" t="inlineStr">
        <is>
          <t>Exact match commercial (geo)</t>
        </is>
      </c>
      <c r="F1275" s="55" t="inlineStr">
        <is>
          <t>Dofollow</t>
        </is>
      </c>
      <c r="G1275" s="8" t="inlineStr">
        <is>
          <t>https://www.contentmarketinghub.com/maximize-curb-appeal-with-fuel-station-canopy-design-in-austin-tx-for-modern-gas-stations/</t>
        </is>
      </c>
      <c r="H1275" s="8" t="inlineStr">
        <is>
          <t>Maximize Curb Appeal with Fuel Station Canopy Design in Austin, TX for Modern Gas Stations -</t>
        </is>
      </c>
      <c r="I1275" s="8" t="inlineStr">
        <is>
          <t>https://newimagecanopy.com/location/gas-station-canopy-construction-austin-tx/</t>
        </is>
      </c>
      <c r="J1275" s="64" t="n">
        <v>46056</v>
      </c>
    </row>
    <row r="1276" ht="22.5" customHeight="1">
      <c r="A1276" s="12" t="inlineStr">
        <is>
          <t>contentreach.shop</t>
        </is>
      </c>
      <c r="B1276" s="12" t="inlineStr">
        <is>
          <t>Spam (Nofollow, No Action)</t>
        </is>
      </c>
      <c r="C1276" s="65" t="inlineStr">
        <is>
          <t>Ahrefs</t>
        </is>
      </c>
      <c r="D127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76" s="12" t="inlineStr">
        <is>
          <t>Spam: keyword stuffed SEO sales copy</t>
        </is>
      </c>
      <c r="F1276" s="66" t="inlineStr">
        <is>
          <t>Nofollow</t>
        </is>
      </c>
      <c r="G1276" s="12" t="inlineStr">
        <is>
          <t>https://contentreach.shop/xnszsaj-how-teams-clients-hours-scale-footer-links-one-client-fifty-without/</t>
        </is>
      </c>
      <c r="H1276" s="12"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6" s="12" t="inlineStr">
        <is>
          <t>https://newimagecanopy.com/</t>
        </is>
      </c>
      <c r="J1276" s="67" t="n">
        <v>46293</v>
      </c>
    </row>
    <row r="1277" ht="22.5" customHeight="1">
      <c r="A1277" s="12" t="inlineStr">
        <is>
          <t>contentreach.shop</t>
        </is>
      </c>
      <c r="B1277" s="12" t="inlineStr">
        <is>
          <t>Spam (Nofollow, No Action)</t>
        </is>
      </c>
      <c r="C1277" s="65" t="inlineStr">
        <is>
          <t>Ahrefs</t>
        </is>
      </c>
      <c r="D1277" s="12" t="inlineStr">
        <is>
          <t>newimagecanopy.com runs editorial links for agency owners who need a link profile that stands an audit, with turnaround times stated up front</t>
        </is>
      </c>
      <c r="E1277" s="12" t="inlineStr">
        <is>
          <t>Spam: keyword stuffed SEO sales copy</t>
        </is>
      </c>
      <c r="F1277" s="66" t="inlineStr">
        <is>
          <t>Nofollow</t>
        </is>
      </c>
      <c r="G1277" s="12" t="inlineStr">
        <is>
          <t>https://contentreach.shop/8b0hkr3-resource-page-links-skyscraper-outreach-programmatic-seo-what-one/</t>
        </is>
      </c>
      <c r="H1277" s="12"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7" s="12" t="inlineStr">
        <is>
          <t>https://newimagecanopy.com/</t>
        </is>
      </c>
      <c r="J1277" s="67" t="n">
        <v>46293</v>
      </c>
    </row>
    <row r="1278" ht="22.5" customHeight="1">
      <c r="A1278" s="12" t="inlineStr">
        <is>
          <t>contextual-link-baron-services.store</t>
        </is>
      </c>
      <c r="B1278" s="12" t="inlineStr">
        <is>
          <t>Spam (Nofollow, No Action)</t>
        </is>
      </c>
      <c r="C1278" s="65" t="inlineStr">
        <is>
          <t>Ahrefs</t>
        </is>
      </c>
      <c r="D12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8" s="12" t="inlineStr">
        <is>
          <t>Spam: keyword stuffed SEO sales copy</t>
        </is>
      </c>
      <c r="F1278" s="66" t="inlineStr">
        <is>
          <t>Nofollow</t>
        </is>
      </c>
      <c r="G1278" s="12" t="inlineStr">
        <is>
          <t>https://contextual-link-baron-services.store/i-remember-when-my-website-had-less-than-50-visitors-a-month-and-i-was-starting-to-doubt-if-seo-could-help-me-but-seoexpress-s-budget-friendly-plan-ran-initial-links-in-just-two-weeks-and-by-three</t>
        </is>
      </c>
      <c r="H12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278" s="12" t="inlineStr">
        <is>
          <t>https://newimagecanopy.com/</t>
        </is>
      </c>
      <c r="J1278" s="67" t="n">
        <v>46268</v>
      </c>
    </row>
    <row r="1279" ht="22.5" customHeight="1">
      <c r="A1279" s="12" t="inlineStr">
        <is>
          <t>contextual-link-building-network.rankinghighseo.shop</t>
        </is>
      </c>
      <c r="B1279" s="12" t="inlineStr">
        <is>
          <t>Spam (Nofollow, No Action)</t>
        </is>
      </c>
      <c r="C1279" s="65" t="inlineStr">
        <is>
          <t>Ahrefs</t>
        </is>
      </c>
      <c r="D12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9" s="12" t="inlineStr">
        <is>
          <t>Spam: keyword stuffed SEO sales copy</t>
        </is>
      </c>
      <c r="F1279" s="66" t="inlineStr">
        <is>
          <t>Nofollow</t>
        </is>
      </c>
      <c r="G1279" s="12" t="inlineStr">
        <is>
          <t>https://contextual-link-building-network.rankinghighseo.shop/i-remember-when-my-website-had-less-than-50-visitors-a-month-and-i-was-starting-to-doubt-if-seo-could-help-me-but-seoexpress-s-budget-friendly-plan-ran-initial-links-in-just-two-weeks-and-by-three</t>
        </is>
      </c>
      <c r="H12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279" s="12" t="inlineStr">
        <is>
          <t>https://newimagecanopy.com/</t>
        </is>
      </c>
      <c r="J1279" s="67" t="n">
        <v>46276</v>
      </c>
    </row>
    <row r="1280" ht="22.5" customHeight="1">
      <c r="A1280" s="8" t="inlineStr">
        <is>
          <t>contextual-link-building-network.simplywebshop.shop</t>
        </is>
      </c>
      <c r="B1280" s="8" t="inlineStr">
        <is>
          <t>Review (Parent Unresolved)</t>
        </is>
      </c>
      <c r="C1280" s="63" t="inlineStr">
        <is>
          <t>Ahrefs</t>
        </is>
      </c>
      <c r="D1280"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80" s="8" t="inlineStr">
        <is>
          <t>Spam: keyword stuffed SEO sales copy</t>
        </is>
      </c>
      <c r="F1280" s="55" t="inlineStr">
        <is>
          <t>Nofollow</t>
        </is>
      </c>
      <c r="G1280" s="8" t="inlineStr">
        <is>
          <t>https://contextual-link-building-network.simplywebshop.shop/i-remember-when-my-website-had-less-than-50-visitors-a-month-and-i-was-starting-to-doubt-if-seo-could-help-me-but-seoexpress-s-budget-friendly-plan-ran-initial-links-in-just-two-weeks-and-by-three</t>
        </is>
      </c>
      <c r="H1280"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280" s="8" t="inlineStr">
        <is>
          <t>https://newimagecanopy.com/</t>
        </is>
      </c>
      <c r="J1280" s="64" t="n">
        <v>46268</v>
      </c>
    </row>
    <row r="1281" ht="22.5" customHeight="1">
      <c r="A1281" s="8" t="inlineStr">
        <is>
          <t>coolbusiness.co</t>
        </is>
      </c>
      <c r="B1281" s="8" t="inlineStr">
        <is>
          <t>Held (Pending Partner)</t>
        </is>
      </c>
      <c r="C1281" s="63" t="inlineStr">
        <is>
          <t>Semrush</t>
        </is>
      </c>
      <c r="D1281" s="8" t="inlineStr">
        <is>
          <t>Gas Canopies Oklahoma City OK</t>
        </is>
      </c>
      <c r="E1281" s="8" t="inlineStr">
        <is>
          <t>Exact match commercial (geo)</t>
        </is>
      </c>
      <c r="F1281" s="55" t="inlineStr">
        <is>
          <t>Dofollow</t>
        </is>
      </c>
      <c r="G1281" s="8" t="inlineStr">
        <is>
          <t>https://www.coolbusiness.co/detail/44138/gas-canopies-oklahoma-city-ok.html</t>
        </is>
      </c>
      <c r="H1281" s="8" t="inlineStr">
        <is>
          <t>Gas Canopies Oklahoma City OK</t>
        </is>
      </c>
      <c r="I1281" s="8" t="inlineStr">
        <is>
          <t>https://newimagecanopy.com/location/gasstation-canopy-construction-oklahoma-city-ok/</t>
        </is>
      </c>
      <c r="J1281" s="64" t="n">
        <v>46029</v>
      </c>
    </row>
    <row r="1282" ht="22.5" customHeight="1">
      <c r="A1282" s="8" t="inlineStr">
        <is>
          <t>coolbusiness.co</t>
        </is>
      </c>
      <c r="B1282" s="8" t="inlineStr">
        <is>
          <t>Held (Pending Partner)</t>
        </is>
      </c>
      <c r="C1282" s="63" t="inlineStr">
        <is>
          <t>Semrush</t>
        </is>
      </c>
      <c r="D1282" s="8" t="inlineStr">
        <is>
          <t>newimagecanopy.com</t>
        </is>
      </c>
      <c r="E1282" s="8" t="inlineStr">
        <is>
          <t>Naked URL</t>
        </is>
      </c>
      <c r="F1282" s="55" t="inlineStr">
        <is>
          <t>Dofollow</t>
        </is>
      </c>
      <c r="G1282" s="8" t="inlineStr">
        <is>
          <t>https://www.coolbusiness.co/detail/44138/gas-canopies-oklahoma-city-ok.html</t>
        </is>
      </c>
      <c r="H1282" s="8" t="inlineStr">
        <is>
          <t>Gas Canopies Oklahoma City OK</t>
        </is>
      </c>
      <c r="I1282" s="8" t="inlineStr">
        <is>
          <t>https://newimagecanopy.com/location/gasstation-canopy-construction-oklahoma-city-ok/</t>
        </is>
      </c>
      <c r="J1282" s="64" t="n">
        <v>46029</v>
      </c>
    </row>
    <row r="1283" ht="22.5" customHeight="1">
      <c r="A1283" s="8" t="inlineStr">
        <is>
          <t>cooldirweb.com</t>
        </is>
      </c>
      <c r="B1283" s="8" t="inlineStr">
        <is>
          <t>Held (Pending Partner)</t>
        </is>
      </c>
      <c r="C1283" s="63" t="inlineStr">
        <is>
          <t>Semrush</t>
        </is>
      </c>
      <c r="D1283" s="8" t="inlineStr">
        <is>
          <t>Petrol Pump Canopy Led Lights</t>
        </is>
      </c>
      <c r="E1283" s="8" t="inlineStr">
        <is>
          <t>Exact match commercial</t>
        </is>
      </c>
      <c r="F1283" s="55" t="inlineStr">
        <is>
          <t>Dofollow</t>
        </is>
      </c>
      <c r="G1283" s="8" t="inlineStr">
        <is>
          <t>https://cooldirweb.com/detail/29035/petrol-pump-canopy-led-lights.html</t>
        </is>
      </c>
      <c r="H1283" s="8" t="inlineStr">
        <is>
          <t>Petrol Pump Canopy Led Lights</t>
        </is>
      </c>
      <c r="I1283" s="8" t="inlineStr">
        <is>
          <t>https://newimagecanopy.com/service/canopy-lighting/</t>
        </is>
      </c>
      <c r="J1283" s="64" t="n">
        <v>46233</v>
      </c>
    </row>
    <row r="1284" ht="22.5" customHeight="1">
      <c r="A1284" s="8" t="inlineStr">
        <is>
          <t>cooldirweb.com</t>
        </is>
      </c>
      <c r="B1284" s="8" t="inlineStr">
        <is>
          <t>Held (Pending Partner)</t>
        </is>
      </c>
      <c r="C1284" s="63" t="inlineStr">
        <is>
          <t>Semrush</t>
        </is>
      </c>
      <c r="D1284" s="8" t="inlineStr">
        <is>
          <t>Petrol Pump Canopy Led Lights</t>
        </is>
      </c>
      <c r="E1284" s="8" t="inlineStr">
        <is>
          <t>Exact match commercial</t>
        </is>
      </c>
      <c r="F1284" s="55" t="inlineStr">
        <is>
          <t>Dofollow</t>
        </is>
      </c>
      <c r="G1284" s="8" t="inlineStr">
        <is>
          <t>https://cooldirweb.com/petrol-pump-canopy-led-lights/</t>
        </is>
      </c>
      <c r="H1284" s="8" t="inlineStr">
        <is>
          <t>Petrol Pump Canopy Led Lights</t>
        </is>
      </c>
      <c r="I1284" s="8" t="inlineStr">
        <is>
          <t>https://newimagecanopy.com/service/canopy-lighting/</t>
        </is>
      </c>
      <c r="J1284" s="64" t="n">
        <v>46132</v>
      </c>
    </row>
    <row r="1285" ht="22.5" customHeight="1">
      <c r="A1285" s="8" t="inlineStr">
        <is>
          <t>coolwebdirectory.com</t>
        </is>
      </c>
      <c r="B1285" s="8" t="inlineStr">
        <is>
          <t>Held (Pending Partner)</t>
        </is>
      </c>
      <c r="C1285" s="63" t="inlineStr">
        <is>
          <t>Semrush</t>
        </is>
      </c>
      <c r="D1285" s="8" t="inlineStr">
        <is>
          <t>Service Station Canopy</t>
        </is>
      </c>
      <c r="E1285" s="8" t="inlineStr">
        <is>
          <t>Exact match commercial</t>
        </is>
      </c>
      <c r="F1285" s="55" t="inlineStr">
        <is>
          <t>Dofollow</t>
        </is>
      </c>
      <c r="G1285" s="8" t="inlineStr">
        <is>
          <t>https://coolwebdirectory.com/detail/29578/service-station-canopy.html</t>
        </is>
      </c>
      <c r="H1285" s="8" t="inlineStr">
        <is>
          <t>Service Station Canopy</t>
        </is>
      </c>
      <c r="I1285" s="8" t="inlineStr">
        <is>
          <t>https://newimagecanopy.com/service/light-commercial/</t>
        </is>
      </c>
      <c r="J1285" s="64" t="n">
        <v>46237</v>
      </c>
    </row>
    <row r="1286" ht="22.5" customHeight="1">
      <c r="A1286" s="8" t="inlineStr">
        <is>
          <t>coolwebdirectory.com</t>
        </is>
      </c>
      <c r="B1286" s="8" t="inlineStr">
        <is>
          <t>Held (Pending Partner)</t>
        </is>
      </c>
      <c r="C1286" s="63" t="inlineStr">
        <is>
          <t>Semrush</t>
        </is>
      </c>
      <c r="D1286" s="8" t="inlineStr">
        <is>
          <t>Service Station Canopy</t>
        </is>
      </c>
      <c r="E1286" s="8" t="inlineStr">
        <is>
          <t>Exact match commercial</t>
        </is>
      </c>
      <c r="F1286" s="55" t="inlineStr">
        <is>
          <t>Dofollow</t>
        </is>
      </c>
      <c r="G1286" s="8" t="inlineStr">
        <is>
          <t>https://coolwebdirectory.com/service-station-canopy/</t>
        </is>
      </c>
      <c r="H1286" s="8" t="inlineStr">
        <is>
          <t>Service Station Canopy</t>
        </is>
      </c>
      <c r="I1286" s="8" t="inlineStr">
        <is>
          <t>https://newimagecanopy.com/service/light-commercial/</t>
        </is>
      </c>
      <c r="J1286" s="64" t="n">
        <v>46084</v>
      </c>
    </row>
    <row r="1287" ht="22.5" customHeight="1">
      <c r="A1287" s="4" t="inlineStr">
        <is>
          <t>coruzants.com</t>
        </is>
      </c>
      <c r="B1287" s="4" t="inlineStr">
        <is>
          <t>Spam (Disavow)</t>
        </is>
      </c>
      <c r="C1287" s="59" t="inlineStr">
        <is>
          <t>Semrush</t>
        </is>
      </c>
      <c r="D1287" s="4" t="inlineStr">
        <is>
          <t>High Quality Dofollow Backlinks DA 50 PA 40 Premium PBN Network Service newimagecanopy.com Rank First Page Google Fast SEO Link Building Buy Backlinks Online Cheap</t>
        </is>
      </c>
      <c r="E1287" s="4" t="inlineStr">
        <is>
          <t>Spam: keyword stuffed SEO sales copy</t>
        </is>
      </c>
      <c r="F1287" s="54" t="inlineStr">
        <is>
          <t>Dofollow</t>
        </is>
      </c>
      <c r="G1287" s="4" t="inlineStr">
        <is>
          <t>https://coruzants.com/all/2056/30.html</t>
        </is>
      </c>
      <c r="H1287" s="4" t="inlineStr">
        <is>
          <t>🏆🏆Boost your Google rankings with Premium PBN &amp; Link Building🏆🏆</t>
        </is>
      </c>
      <c r="I1287" s="4" t="inlineStr">
        <is>
          <t>https://newimagecanopy.com/</t>
        </is>
      </c>
      <c r="J1287" s="60" t="n">
        <v>46271</v>
      </c>
    </row>
    <row r="1288" ht="22.5" customHeight="1">
      <c r="A1288" s="4" t="inlineStr">
        <is>
          <t>coruzants.com</t>
        </is>
      </c>
      <c r="B1288" s="4" t="inlineStr">
        <is>
          <t>Spam (Disavow)</t>
        </is>
      </c>
      <c r="C1288" s="59" t="inlineStr">
        <is>
          <t>Semrush</t>
        </is>
      </c>
      <c r="D1288" s="4" t="inlineStr">
        <is>
          <t>High Quality Dofollow Backlinks DA 50 PA 40 Premium PBN Network Service shadyvent.com Rank First Page Google Fast SEO Link Building Buy Backlinks Online Cheap</t>
        </is>
      </c>
      <c r="E1288" s="4" t="inlineStr">
        <is>
          <t>Spam: keyword stuffed SEO sales copy</t>
        </is>
      </c>
      <c r="F1288" s="54" t="inlineStr">
        <is>
          <t>Dofollow</t>
        </is>
      </c>
      <c r="G1288" s="4" t="inlineStr">
        <is>
          <t>https://coruzants.com/all/2599/14.html</t>
        </is>
      </c>
      <c r="H1288" s="4" t="inlineStr">
        <is>
          <t>🏆🏆Boost your Google rankings with Premium PBN &amp; Link Building🏆🏆</t>
        </is>
      </c>
      <c r="I1288" s="4" t="inlineStr">
        <is>
          <t>https://newimagecanopy.com/</t>
        </is>
      </c>
      <c r="J1288" s="60" t="n">
        <v>46270</v>
      </c>
    </row>
    <row r="1289" ht="22.5" customHeight="1">
      <c r="A1289" s="4" t="inlineStr">
        <is>
          <t>corvio.shop</t>
        </is>
      </c>
      <c r="B1289" s="4" t="inlineStr">
        <is>
          <t>Spam (Disavow)</t>
        </is>
      </c>
      <c r="C1289" s="59" t="inlineStr">
        <is>
          <t>Semrush</t>
        </is>
      </c>
      <c r="D1289" s="4" t="inlineStr">
        <is>
          <t>Effective White Hat SEO Links for newimagecanopy.com for Higher DA and DR Scores. Grow Search Traffic, with Safe Link Velocity.</t>
        </is>
      </c>
      <c r="E1289" s="4" t="inlineStr">
        <is>
          <t>Spam: keyword stuffed SEO sales copy</t>
        </is>
      </c>
      <c r="F1289" s="54" t="inlineStr">
        <is>
          <t>Dofollow</t>
        </is>
      </c>
      <c r="G1289" s="4" t="inlineStr">
        <is>
          <t>https://corvio.shop/backlink-audit-hub/effective-contextual-link-placements-to-boost-domain-authority-drive-qualified-visitors-and-grow-your-business-online-b56c6e.html</t>
        </is>
      </c>
      <c r="H1289" s="4" t="inlineStr">
        <is>
          <t>Effective Contextual Link Placements to Boost Domain Authority. Drive Qualified Visitors, and Grow Your Business Online.</t>
        </is>
      </c>
      <c r="I1289" s="4" t="inlineStr">
        <is>
          <t>https://newimagecanopy.com/</t>
        </is>
      </c>
      <c r="J1289" s="60" t="n">
        <v>46286</v>
      </c>
    </row>
    <row r="1290" ht="22.5" customHeight="1">
      <c r="A1290" s="4" t="inlineStr">
        <is>
          <t>corvio.shop</t>
        </is>
      </c>
      <c r="B1290" s="4" t="inlineStr">
        <is>
          <t>Spam (Disavow)</t>
        </is>
      </c>
      <c r="C1290" s="59" t="inlineStr">
        <is>
          <t>Semrush</t>
        </is>
      </c>
      <c r="D1290" s="4" t="inlineStr">
        <is>
          <t>Proven Manual Outreach Backlinks for shadyvent.com to Strengthen Your Link Profile. Increase Organic Visibility, with Full Placement Reporting.</t>
        </is>
      </c>
      <c r="E1290" s="4" t="inlineStr">
        <is>
          <t>Spam: keyword stuffed SEO sales copy</t>
        </is>
      </c>
      <c r="F1290" s="54" t="inlineStr">
        <is>
          <t>Dofollow</t>
        </is>
      </c>
      <c r="G1290" s="4" t="inlineStr">
        <is>
          <t>https://corvio.shop/organic-growth-links/professional-pbn-backlinks-to-improve-citation-flow-outrank-your-competitors-with-safe-link-velocity-b91c46.html</t>
        </is>
      </c>
      <c r="H1290" s="4" t="inlineStr">
        <is>
          <t>Professional PBN Backlinks to Improve Citation Flow. Outrank Your Competitors, with Safe Link Velocity.</t>
        </is>
      </c>
      <c r="I1290" s="4" t="inlineStr">
        <is>
          <t>https://newimagecanopy.com/</t>
        </is>
      </c>
      <c r="J1290" s="60" t="n">
        <v>46290</v>
      </c>
    </row>
    <row r="1291" ht="22.5" customHeight="1">
      <c r="A1291" s="16" t="inlineStr">
        <is>
          <t>cozymax.org</t>
        </is>
      </c>
      <c r="B1291" s="16" t="inlineStr">
        <is>
          <t>Keep</t>
        </is>
      </c>
      <c r="C1291" s="61" t="inlineStr">
        <is>
          <t>Semrush</t>
        </is>
      </c>
      <c r="D1291" s="16" t="inlineStr">
        <is>
          <t>https://shadyvent.com/contact</t>
        </is>
      </c>
      <c r="E1291" s="16" t="inlineStr">
        <is>
          <t>Naked URL</t>
        </is>
      </c>
      <c r="F1291" s="57" t="inlineStr">
        <is>
          <t>Nofollow</t>
        </is>
      </c>
      <c r="G1291" s="16" t="inlineStr">
        <is>
          <t>https://www.cozymax.org/home-improvement/listing/7b68cf6931e088ac06f7d825e880a934/</t>
        </is>
      </c>
      <c r="H1291" s="16" t="inlineStr">
        <is>
          <t>Shady Vent (Powder Springs, GA Home Improvement) - CozyMax</t>
        </is>
      </c>
      <c r="I1291" s="16" t="inlineStr">
        <is>
          <t>https://newimagecanopy.com/contact-us/</t>
        </is>
      </c>
      <c r="J1291" s="62" t="n">
        <v>46135</v>
      </c>
    </row>
    <row r="1292" ht="22.5" customHeight="1">
      <c r="A1292" s="4" t="inlineStr">
        <is>
          <t>craniko.shop</t>
        </is>
      </c>
      <c r="B1292" s="4" t="inlineStr">
        <is>
          <t>Spam (Disavow)</t>
        </is>
      </c>
      <c r="C1292" s="59" t="inlineStr">
        <is>
          <t>Semrush</t>
        </is>
      </c>
      <c r="D1292" s="4" t="inlineStr">
        <is>
          <t>Proven Manual Outreach Backlinks for shadyvent.com to Strengthen Your Link Profile. Increase Organic Visibility, with Full Placement Reporting.</t>
        </is>
      </c>
      <c r="E1292" s="4" t="inlineStr">
        <is>
          <t>Spam: keyword stuffed SEO sales copy</t>
        </is>
      </c>
      <c r="F1292" s="54" t="inlineStr">
        <is>
          <t>Dofollow</t>
        </is>
      </c>
      <c r="G1292" s="4" t="inlineStr">
        <is>
          <t>https://craniko.shop/tiered-link-archive/premium-dofollow-link-building-to-increase-trust-flow-increase-organic-visibility-for-long-term-seo-results-31f85a.html</t>
        </is>
      </c>
      <c r="H1292" s="4" t="inlineStr">
        <is>
          <t>Premium Dofollow Link Building to Increase Trust Flow. Increase Organic Visibility, for Long Term SEO Results.</t>
        </is>
      </c>
      <c r="I1292" s="4" t="inlineStr">
        <is>
          <t>https://newimagecanopy.com/</t>
        </is>
      </c>
      <c r="J1292" s="60" t="n">
        <v>46304</v>
      </c>
    </row>
    <row r="1293" ht="22.5" customHeight="1">
      <c r="A1293" s="12" t="inlineStr">
        <is>
          <t>crawllivo.shop</t>
        </is>
      </c>
      <c r="B1293" s="12" t="inlineStr">
        <is>
          <t>Spam (Nofollow, No Action)</t>
        </is>
      </c>
      <c r="C1293" s="65" t="inlineStr">
        <is>
          <t>Ahrefs</t>
        </is>
      </c>
      <c r="D129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93" s="12" t="inlineStr">
        <is>
          <t>Spam: keyword stuffed SEO sales copy</t>
        </is>
      </c>
      <c r="F1293" s="66" t="inlineStr">
        <is>
          <t>Nofollow</t>
        </is>
      </c>
      <c r="G1293" s="12" t="inlineStr">
        <is>
          <t>https://crawllivo.shop/xnszsaj-how-teams-clients-hours-scale-footer-links-one-client-fifty-without/</t>
        </is>
      </c>
      <c r="H1293" s="12"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3" s="12" t="inlineStr">
        <is>
          <t>https://newimagecanopy.com/</t>
        </is>
      </c>
      <c r="J1293" s="67" t="n">
        <v>46293</v>
      </c>
    </row>
    <row r="1294" ht="22.5" customHeight="1">
      <c r="A1294" s="12" t="inlineStr">
        <is>
          <t>crawllivo.shop</t>
        </is>
      </c>
      <c r="B1294" s="12" t="inlineStr">
        <is>
          <t>Spam (Nofollow, No Action)</t>
        </is>
      </c>
      <c r="C1294" s="65" t="inlineStr">
        <is>
          <t>Ahrefs</t>
        </is>
      </c>
      <c r="D1294" s="12" t="inlineStr">
        <is>
          <t>newimagecanopy.com runs editorial links for agency owners who need a link profile that stands an audit, with turnaround times stated up front</t>
        </is>
      </c>
      <c r="E1294" s="12" t="inlineStr">
        <is>
          <t>Spam: keyword stuffed SEO sales copy</t>
        </is>
      </c>
      <c r="F1294" s="66" t="inlineStr">
        <is>
          <t>Nofollow</t>
        </is>
      </c>
      <c r="G1294" s="12" t="inlineStr">
        <is>
          <t>https://crawllivo.shop/8b0hkr3-resource-page-links-skyscraper-outreach-programmatic-seo-what-one/</t>
        </is>
      </c>
      <c r="H1294" s="12"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4" s="12" t="inlineStr">
        <is>
          <t>https://newimagecanopy.com/</t>
        </is>
      </c>
      <c r="J1294" s="67" t="n">
        <v>46293</v>
      </c>
    </row>
    <row r="1295" ht="22.5" customHeight="1">
      <c r="A1295" s="12" t="inlineStr">
        <is>
          <t>crawllora.shop</t>
        </is>
      </c>
      <c r="B1295" s="12" t="inlineStr">
        <is>
          <t>Spam (Nofollow, No Action)</t>
        </is>
      </c>
      <c r="C1295" s="65" t="inlineStr">
        <is>
          <t>Ahrefs</t>
        </is>
      </c>
      <c r="D1295" s="12" t="inlineStr">
        <is>
          <t>newimagecanopy.com runs editorial links for agency owners who need a link profile that stands an audit, with turnaround times stated up front</t>
        </is>
      </c>
      <c r="E1295" s="12" t="inlineStr">
        <is>
          <t>Spam: keyword stuffed SEO sales copy</t>
        </is>
      </c>
      <c r="F1295" s="66" t="inlineStr">
        <is>
          <t>Nofollow</t>
        </is>
      </c>
      <c r="G1295" s="12" t="inlineStr">
        <is>
          <t>https://crawllora.shop/8b0hkr3-resource-page-links-skyscraper-outreach-programmatic-seo-what-one/</t>
        </is>
      </c>
      <c r="H1295" s="12"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5" s="12" t="inlineStr">
        <is>
          <t>https://newimagecanopy.com/</t>
        </is>
      </c>
      <c r="J1295" s="67" t="n">
        <v>46293</v>
      </c>
    </row>
    <row r="1296" ht="22.5" customHeight="1">
      <c r="A1296" s="12" t="inlineStr">
        <is>
          <t>crawlmexa.shop</t>
        </is>
      </c>
      <c r="B1296" s="12" t="inlineStr">
        <is>
          <t>Spam (Nofollow, No Action)</t>
        </is>
      </c>
      <c r="C1296" s="65" t="inlineStr">
        <is>
          <t>Ahrefs</t>
        </is>
      </c>
      <c r="D1296" s="12" t="inlineStr">
        <is>
          <t>newimagecanopy.com runs editorial links for agency owners who need a link profile that stands an audit, with turnaround times stated up front</t>
        </is>
      </c>
      <c r="E1296" s="12" t="inlineStr">
        <is>
          <t>Spam: keyword stuffed SEO sales copy</t>
        </is>
      </c>
      <c r="F1296" s="66" t="inlineStr">
        <is>
          <t>Nofollow</t>
        </is>
      </c>
      <c r="G1296" s="12" t="inlineStr">
        <is>
          <t>https://crawlmexa.shop/8b0hkr3-resource-page-links-skyscraper-outreach-programmatic-seo-what-one/</t>
        </is>
      </c>
      <c r="H1296" s="12"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6" s="12" t="inlineStr">
        <is>
          <t>https://newimagecanopy.com/</t>
        </is>
      </c>
      <c r="J1296" s="67" t="n">
        <v>46292</v>
      </c>
    </row>
    <row r="1297" ht="22.5" customHeight="1">
      <c r="A1297" s="12" t="inlineStr">
        <is>
          <t>crawlmiro.shop</t>
        </is>
      </c>
      <c r="B1297" s="12" t="inlineStr">
        <is>
          <t>Spam (Nofollow, No Action)</t>
        </is>
      </c>
      <c r="C1297" s="65" t="inlineStr">
        <is>
          <t>Ahrefs</t>
        </is>
      </c>
      <c r="D1297" s="12" t="inlineStr">
        <is>
          <t>newimagecanopy.com runs editorial links for agency owners who need a link profile that stands an audit, with turnaround times stated up front</t>
        </is>
      </c>
      <c r="E1297" s="12" t="inlineStr">
        <is>
          <t>Spam: keyword stuffed SEO sales copy</t>
        </is>
      </c>
      <c r="F1297" s="66" t="inlineStr">
        <is>
          <t>Nofollow</t>
        </is>
      </c>
      <c r="G1297" s="12" t="inlineStr">
        <is>
          <t>https://crawlmiro.shop/8b0hkr3-resource-page-links-skyscraper-outreach-programmatic-seo-what-one/</t>
        </is>
      </c>
      <c r="H1297" s="12"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7" s="12" t="inlineStr">
        <is>
          <t>https://newimagecanopy.com/</t>
        </is>
      </c>
      <c r="J1297" s="67" t="n">
        <v>46292</v>
      </c>
    </row>
    <row r="1298" ht="22.5" customHeight="1">
      <c r="A1298" s="12" t="inlineStr">
        <is>
          <t>crawlnaro.shop</t>
        </is>
      </c>
      <c r="B1298" s="12" t="inlineStr">
        <is>
          <t>Spam (Nofollow, No Action)</t>
        </is>
      </c>
      <c r="C1298" s="65" t="inlineStr">
        <is>
          <t>Ahrefs</t>
        </is>
      </c>
      <c r="D1298" s="12" t="inlineStr">
        <is>
          <t>newimagecanopy.com runs editorial links for agency owners who need a link profile that stands an audit, with turnaround times stated up front</t>
        </is>
      </c>
      <c r="E1298" s="12" t="inlineStr">
        <is>
          <t>Spam: keyword stuffed SEO sales copy</t>
        </is>
      </c>
      <c r="F1298" s="66" t="inlineStr">
        <is>
          <t>Nofollow</t>
        </is>
      </c>
      <c r="G1298" s="12" t="inlineStr">
        <is>
          <t>https://crawlnaro.shop/8b0hkr3-resource-page-links-skyscraper-outreach-programmatic-seo-what-one/</t>
        </is>
      </c>
      <c r="H1298" s="12"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8" s="12" t="inlineStr">
        <is>
          <t>https://newimagecanopy.com/</t>
        </is>
      </c>
      <c r="J1298" s="67" t="n">
        <v>46292</v>
      </c>
    </row>
    <row r="1299" ht="22.5" customHeight="1">
      <c r="A1299" s="12" t="inlineStr">
        <is>
          <t>crawlnexa.shop</t>
        </is>
      </c>
      <c r="B1299" s="12" t="inlineStr">
        <is>
          <t>Spam (Nofollow, No Action)</t>
        </is>
      </c>
      <c r="C1299" s="65" t="inlineStr">
        <is>
          <t>Ahrefs</t>
        </is>
      </c>
      <c r="D1299" s="12" t="inlineStr">
        <is>
          <t>newimagecanopy.com runs editorial links for agency owners who need a link profile that stands an audit, with turnaround times stated up front</t>
        </is>
      </c>
      <c r="E1299" s="12" t="inlineStr">
        <is>
          <t>Spam: keyword stuffed SEO sales copy</t>
        </is>
      </c>
      <c r="F1299" s="66" t="inlineStr">
        <is>
          <t>Nofollow</t>
        </is>
      </c>
      <c r="G1299" s="12" t="inlineStr">
        <is>
          <t>https://crawlnexa.shop/8b0hkr3-resource-page-links-skyscraper-outreach-programmatic-seo-what-one/</t>
        </is>
      </c>
      <c r="H1299" s="12"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9" s="12" t="inlineStr">
        <is>
          <t>https://newimagecanopy.com/</t>
        </is>
      </c>
      <c r="J1299" s="67" t="n">
        <v>46292</v>
      </c>
    </row>
    <row r="1300" ht="22.5" customHeight="1">
      <c r="A1300" s="12" t="inlineStr">
        <is>
          <t>crawlqano.shop</t>
        </is>
      </c>
      <c r="B1300" s="12" t="inlineStr">
        <is>
          <t>Spam (Nofollow, No Action)</t>
        </is>
      </c>
      <c r="C1300" s="65" t="inlineStr">
        <is>
          <t>Ahrefs</t>
        </is>
      </c>
      <c r="D1300" s="12" t="inlineStr">
        <is>
          <t>newimagecanopy.com runs editorial links for agency owners who need a link profile that stands an audit, with turnaround times stated up front</t>
        </is>
      </c>
      <c r="E1300" s="12" t="inlineStr">
        <is>
          <t>Spam: keyword stuffed SEO sales copy</t>
        </is>
      </c>
      <c r="F1300" s="66" t="inlineStr">
        <is>
          <t>Nofollow</t>
        </is>
      </c>
      <c r="G1300" s="12" t="inlineStr">
        <is>
          <t>https://crawlqano.shop/8b0hkr3-resource-page-links-skyscraper-outreach-programmatic-seo-what-one/</t>
        </is>
      </c>
      <c r="H1300" s="12"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0" s="12" t="inlineStr">
        <is>
          <t>https://newimagecanopy.com/</t>
        </is>
      </c>
      <c r="J1300" s="67" t="n">
        <v>46292</v>
      </c>
    </row>
    <row r="1301" ht="22.5" customHeight="1">
      <c r="A1301" s="12" t="inlineStr">
        <is>
          <t>crawlqaro.shop</t>
        </is>
      </c>
      <c r="B1301" s="12" t="inlineStr">
        <is>
          <t>Spam (Nofollow, No Action)</t>
        </is>
      </c>
      <c r="C1301" s="65" t="inlineStr">
        <is>
          <t>Ahrefs</t>
        </is>
      </c>
      <c r="D1301" s="12" t="inlineStr">
        <is>
          <t>newimagecanopy.com runs editorial links for agency owners who need a link profile that stands an audit, with turnaround times stated up front</t>
        </is>
      </c>
      <c r="E1301" s="12" t="inlineStr">
        <is>
          <t>Spam: keyword stuffed SEO sales copy</t>
        </is>
      </c>
      <c r="F1301" s="66" t="inlineStr">
        <is>
          <t>Nofollow</t>
        </is>
      </c>
      <c r="G1301" s="12" t="inlineStr">
        <is>
          <t>https://crawlqaro.shop/8b0hkr3-resource-page-links-skyscraper-outreach-programmatic-seo-what-one/</t>
        </is>
      </c>
      <c r="H1301" s="12"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1" s="12" t="inlineStr">
        <is>
          <t>https://newimagecanopy.com/</t>
        </is>
      </c>
      <c r="J1301" s="67" t="n">
        <v>46292</v>
      </c>
    </row>
    <row r="1302" ht="22.5" customHeight="1">
      <c r="A1302" s="12" t="inlineStr">
        <is>
          <t>crawlrivo.shop</t>
        </is>
      </c>
      <c r="B1302" s="12" t="inlineStr">
        <is>
          <t>Spam (Nofollow, No Action)</t>
        </is>
      </c>
      <c r="C1302" s="65" t="inlineStr">
        <is>
          <t>Ahrefs</t>
        </is>
      </c>
      <c r="D1302" s="12" t="inlineStr">
        <is>
          <t>newimagecanopy.com runs editorial links for agency owners who need a link profile that stands an audit, with turnaround times stated up front</t>
        </is>
      </c>
      <c r="E1302" s="12" t="inlineStr">
        <is>
          <t>Spam: keyword stuffed SEO sales copy</t>
        </is>
      </c>
      <c r="F1302" s="66" t="inlineStr">
        <is>
          <t>Nofollow</t>
        </is>
      </c>
      <c r="G1302" s="12" t="inlineStr">
        <is>
          <t>https://crawlrivo.shop/8b0hkr3-resource-page-links-skyscraper-outreach-programmatic-seo-what-one/</t>
        </is>
      </c>
      <c r="H1302" s="12"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2" s="12" t="inlineStr">
        <is>
          <t>https://newimagecanopy.com/</t>
        </is>
      </c>
      <c r="J1302" s="67" t="n">
        <v>46292</v>
      </c>
    </row>
    <row r="1303" ht="22.5" customHeight="1">
      <c r="A1303" s="12" t="inlineStr">
        <is>
          <t>crawlrixa.shop</t>
        </is>
      </c>
      <c r="B1303" s="12" t="inlineStr">
        <is>
          <t>Spam (Nofollow, No Action)</t>
        </is>
      </c>
      <c r="C1303" s="65" t="inlineStr">
        <is>
          <t>Ahrefs</t>
        </is>
      </c>
      <c r="D1303" s="12" t="inlineStr">
        <is>
          <t>newimagecanopy.com runs editorial links for agency owners who need a link profile that stands an audit, with turnaround times stated up front</t>
        </is>
      </c>
      <c r="E1303" s="12" t="inlineStr">
        <is>
          <t>Spam: keyword stuffed SEO sales copy</t>
        </is>
      </c>
      <c r="F1303" s="66" t="inlineStr">
        <is>
          <t>Nofollow</t>
        </is>
      </c>
      <c r="G1303" s="12" t="inlineStr">
        <is>
          <t>https://crawlrixa.shop/8b0hkr3-resource-page-links-skyscraper-outreach-programmatic-seo-what-one/</t>
        </is>
      </c>
      <c r="H1303" s="12"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3" s="12" t="inlineStr">
        <is>
          <t>https://newimagecanopy.com/</t>
        </is>
      </c>
      <c r="J1303" s="67" t="n">
        <v>46292</v>
      </c>
    </row>
    <row r="1304" ht="22.5" customHeight="1">
      <c r="A1304" s="12" t="inlineStr">
        <is>
          <t>crawltera.shop</t>
        </is>
      </c>
      <c r="B1304" s="12" t="inlineStr">
        <is>
          <t>Spam (Nofollow, No Action)</t>
        </is>
      </c>
      <c r="C1304" s="65" t="inlineStr">
        <is>
          <t>Ahrefs</t>
        </is>
      </c>
      <c r="D1304" s="12" t="inlineStr">
        <is>
          <t>newimagecanopy.com runs editorial links for agency owners who need a link profile that stands an audit, with turnaround times stated up front</t>
        </is>
      </c>
      <c r="E1304" s="12" t="inlineStr">
        <is>
          <t>Spam: keyword stuffed SEO sales copy</t>
        </is>
      </c>
      <c r="F1304" s="66" t="inlineStr">
        <is>
          <t>Nofollow</t>
        </is>
      </c>
      <c r="G1304" s="12" t="inlineStr">
        <is>
          <t>https://crawltera.shop/8b0hkr3-resource-page-links-skyscraper-outreach-programmatic-seo-what-one/</t>
        </is>
      </c>
      <c r="H1304" s="12"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4" s="12" t="inlineStr">
        <is>
          <t>https://newimagecanopy.com/</t>
        </is>
      </c>
      <c r="J1304" s="67" t="n">
        <v>46292</v>
      </c>
    </row>
    <row r="1305" ht="22.5" customHeight="1">
      <c r="A1305" s="12" t="inlineStr">
        <is>
          <t>crawltexa.shop</t>
        </is>
      </c>
      <c r="B1305" s="12" t="inlineStr">
        <is>
          <t>Spam (Nofollow, No Action)</t>
        </is>
      </c>
      <c r="C1305" s="65" t="inlineStr">
        <is>
          <t>Ahrefs</t>
        </is>
      </c>
      <c r="D130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5" s="12" t="inlineStr">
        <is>
          <t>Spam: keyword stuffed SEO sales copy</t>
        </is>
      </c>
      <c r="F1305" s="66" t="inlineStr">
        <is>
          <t>Nofollow</t>
        </is>
      </c>
      <c r="G1305" s="12" t="inlineStr">
        <is>
          <t>https://crawltexa.shop/xnszsaj-how-teams-clients-hours-scale-footer-links-one-client-fifty-without/</t>
        </is>
      </c>
      <c r="H1305" s="12"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5" s="12" t="inlineStr">
        <is>
          <t>https://newimagecanopy.com/</t>
        </is>
      </c>
      <c r="J1305" s="67" t="n">
        <v>46293</v>
      </c>
    </row>
    <row r="1306" ht="22.5" customHeight="1">
      <c r="A1306" s="12" t="inlineStr">
        <is>
          <t>crawltexa.shop</t>
        </is>
      </c>
      <c r="B1306" s="12" t="inlineStr">
        <is>
          <t>Spam (Nofollow, No Action)</t>
        </is>
      </c>
      <c r="C1306" s="65" t="inlineStr">
        <is>
          <t>Ahrefs</t>
        </is>
      </c>
      <c r="D1306" s="12" t="inlineStr">
        <is>
          <t>newimagecanopy.com runs editorial links for agency owners who need a link profile that stands an audit, with turnaround times stated up front</t>
        </is>
      </c>
      <c r="E1306" s="12" t="inlineStr">
        <is>
          <t>Spam: keyword stuffed SEO sales copy</t>
        </is>
      </c>
      <c r="F1306" s="66" t="inlineStr">
        <is>
          <t>Nofollow</t>
        </is>
      </c>
      <c r="G1306" s="12" t="inlineStr">
        <is>
          <t>https://crawltexa.shop/8b0hkr3-resource-page-links-skyscraper-outreach-programmatic-seo-what-one/</t>
        </is>
      </c>
      <c r="H1306" s="12"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6" s="12" t="inlineStr">
        <is>
          <t>https://newimagecanopy.com/</t>
        </is>
      </c>
      <c r="J1306" s="67" t="n">
        <v>46293</v>
      </c>
    </row>
    <row r="1307" ht="22.5" customHeight="1">
      <c r="A1307" s="12" t="inlineStr">
        <is>
          <t>crawlvexa.shop</t>
        </is>
      </c>
      <c r="B1307" s="12" t="inlineStr">
        <is>
          <t>Spam (Nofollow, No Action)</t>
        </is>
      </c>
      <c r="C1307" s="65" t="inlineStr">
        <is>
          <t>Ahrefs</t>
        </is>
      </c>
      <c r="D1307" s="12" t="inlineStr">
        <is>
          <t>newimagecanopy.com runs editorial links for agency owners who need a link profile that stands an audit, with turnaround times stated up front</t>
        </is>
      </c>
      <c r="E1307" s="12" t="inlineStr">
        <is>
          <t>Spam: keyword stuffed SEO sales copy</t>
        </is>
      </c>
      <c r="F1307" s="66" t="inlineStr">
        <is>
          <t>Nofollow</t>
        </is>
      </c>
      <c r="G1307" s="12" t="inlineStr">
        <is>
          <t>https://crawlvexa.shop/8b0hkr3-resource-page-links-skyscraper-outreach-programmatic-seo-what-one/</t>
        </is>
      </c>
      <c r="H1307" s="12"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7" s="12" t="inlineStr">
        <is>
          <t>https://newimagecanopy.com/</t>
        </is>
      </c>
      <c r="J1307" s="67" t="n">
        <v>46293</v>
      </c>
    </row>
    <row r="1308" ht="22.5" customHeight="1">
      <c r="A1308" s="12" t="inlineStr">
        <is>
          <t>crawlvilo.shop</t>
        </is>
      </c>
      <c r="B1308" s="12" t="inlineStr">
        <is>
          <t>Spam (Nofollow, No Action)</t>
        </is>
      </c>
      <c r="C1308" s="65" t="inlineStr">
        <is>
          <t>Ahrefs</t>
        </is>
      </c>
      <c r="D1308" s="12" t="inlineStr">
        <is>
          <t>newimagecanopy.com runs editorial links for agency owners who need a link profile that stands an audit, with turnaround times stated up front</t>
        </is>
      </c>
      <c r="E1308" s="12" t="inlineStr">
        <is>
          <t>Spam: keyword stuffed SEO sales copy</t>
        </is>
      </c>
      <c r="F1308" s="66" t="inlineStr">
        <is>
          <t>Nofollow</t>
        </is>
      </c>
      <c r="G1308" s="12" t="inlineStr">
        <is>
          <t>https://crawlvilo.shop/8b0hkr3-resource-page-links-skyscraper-outreach-programmatic-seo-what-one/</t>
        </is>
      </c>
      <c r="H1308" s="12"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8" s="12" t="inlineStr">
        <is>
          <t>https://newimagecanopy.com/</t>
        </is>
      </c>
      <c r="J1308" s="67" t="n">
        <v>46293</v>
      </c>
    </row>
    <row r="1309" ht="22.5" customHeight="1">
      <c r="A1309" s="12" t="inlineStr">
        <is>
          <t>crawlviro.shop</t>
        </is>
      </c>
      <c r="B1309" s="12" t="inlineStr">
        <is>
          <t>Spam (Nofollow, No Action)</t>
        </is>
      </c>
      <c r="C1309" s="65" t="inlineStr">
        <is>
          <t>Ahrefs</t>
        </is>
      </c>
      <c r="D13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9" s="12" t="inlineStr">
        <is>
          <t>Spam: keyword stuffed SEO sales copy</t>
        </is>
      </c>
      <c r="F1309" s="66" t="inlineStr">
        <is>
          <t>Nofollow</t>
        </is>
      </c>
      <c r="G1309" s="12" t="inlineStr">
        <is>
          <t>https://crawlviro.shop/xnszsaj-how-teams-clients-hours-scale-footer-links-one-client-fifty-without/</t>
        </is>
      </c>
      <c r="H1309" s="12"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9" s="12" t="inlineStr">
        <is>
          <t>https://newimagecanopy.com/</t>
        </is>
      </c>
      <c r="J1309" s="67" t="n">
        <v>46293</v>
      </c>
    </row>
    <row r="1310" ht="22.5" customHeight="1">
      <c r="A1310" s="12" t="inlineStr">
        <is>
          <t>crawlviro.shop</t>
        </is>
      </c>
      <c r="B1310" s="12" t="inlineStr">
        <is>
          <t>Spam (Nofollow, No Action)</t>
        </is>
      </c>
      <c r="C1310" s="65" t="inlineStr">
        <is>
          <t>Ahrefs</t>
        </is>
      </c>
      <c r="D1310" s="12" t="inlineStr">
        <is>
          <t>newimagecanopy.com runs editorial links for agency owners who need a link profile that stands an audit, with turnaround times stated up front</t>
        </is>
      </c>
      <c r="E1310" s="12" t="inlineStr">
        <is>
          <t>Spam: keyword stuffed SEO sales copy</t>
        </is>
      </c>
      <c r="F1310" s="66" t="inlineStr">
        <is>
          <t>Nofollow</t>
        </is>
      </c>
      <c r="G1310" s="12" t="inlineStr">
        <is>
          <t>https://crawlviro.shop/8b0hkr3-resource-page-links-skyscraper-outreach-programmatic-seo-what-one/</t>
        </is>
      </c>
      <c r="H1310" s="12"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0" s="12" t="inlineStr">
        <is>
          <t>https://newimagecanopy.com/</t>
        </is>
      </c>
      <c r="J1310" s="67" t="n">
        <v>46293</v>
      </c>
    </row>
    <row r="1311" ht="22.5" customHeight="1">
      <c r="A1311" s="12" t="inlineStr">
        <is>
          <t>crawlvora.shop</t>
        </is>
      </c>
      <c r="B1311" s="12" t="inlineStr">
        <is>
          <t>Spam (Nofollow, No Action)</t>
        </is>
      </c>
      <c r="C1311" s="65" t="inlineStr">
        <is>
          <t>Ahrefs</t>
        </is>
      </c>
      <c r="D1311" s="12" t="inlineStr">
        <is>
          <t>newimagecanopy.com runs editorial links for agency owners who need a link profile that stands an audit, with turnaround times stated up front</t>
        </is>
      </c>
      <c r="E1311" s="12" t="inlineStr">
        <is>
          <t>Spam: keyword stuffed SEO sales copy</t>
        </is>
      </c>
      <c r="F1311" s="66" t="inlineStr">
        <is>
          <t>Nofollow</t>
        </is>
      </c>
      <c r="G1311" s="12" t="inlineStr">
        <is>
          <t>https://crawlvora.shop/8b0hkr3-resource-page-links-skyscraper-outreach-programmatic-seo-what-one/</t>
        </is>
      </c>
      <c r="H1311" s="12"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1" s="12" t="inlineStr">
        <is>
          <t>https://newimagecanopy.com/</t>
        </is>
      </c>
      <c r="J1311" s="67" t="n">
        <v>46293</v>
      </c>
    </row>
    <row r="1312" ht="22.5" customHeight="1">
      <c r="A1312" s="12" t="inlineStr">
        <is>
          <t>crawlxaro.shop</t>
        </is>
      </c>
      <c r="B1312" s="12" t="inlineStr">
        <is>
          <t>Spam (Nofollow, No Action)</t>
        </is>
      </c>
      <c r="C1312" s="65" t="inlineStr">
        <is>
          <t>Ahrefs</t>
        </is>
      </c>
      <c r="D1312" s="12" t="inlineStr">
        <is>
          <t>newimagecanopy.com runs editorial links for agency owners who need a link profile that stands an audit, with turnaround times stated up front</t>
        </is>
      </c>
      <c r="E1312" s="12" t="inlineStr">
        <is>
          <t>Spam: keyword stuffed SEO sales copy</t>
        </is>
      </c>
      <c r="F1312" s="66" t="inlineStr">
        <is>
          <t>Nofollow</t>
        </is>
      </c>
      <c r="G1312" s="12" t="inlineStr">
        <is>
          <t>https://crawlxaro.shop/8b0hkr3-resource-page-links-skyscraper-outreach-programmatic-seo-what-one/</t>
        </is>
      </c>
      <c r="H1312" s="12"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2" s="12" t="inlineStr">
        <is>
          <t>https://newimagecanopy.com/</t>
        </is>
      </c>
      <c r="J1312" s="67" t="n">
        <v>46293</v>
      </c>
    </row>
    <row r="1313" ht="22.5" customHeight="1">
      <c r="A1313" s="12" t="inlineStr">
        <is>
          <t>crawlzaro.shop</t>
        </is>
      </c>
      <c r="B1313" s="12" t="inlineStr">
        <is>
          <t>Spam (Nofollow, No Action)</t>
        </is>
      </c>
      <c r="C1313" s="65" t="inlineStr">
        <is>
          <t>Ahrefs</t>
        </is>
      </c>
      <c r="D1313" s="12" t="inlineStr">
        <is>
          <t>newimagecanopy.com runs editorial links for agency owners who need a link profile that stands an audit, with turnaround times stated up front</t>
        </is>
      </c>
      <c r="E1313" s="12" t="inlineStr">
        <is>
          <t>Spam: keyword stuffed SEO sales copy</t>
        </is>
      </c>
      <c r="F1313" s="66" t="inlineStr">
        <is>
          <t>Nofollow</t>
        </is>
      </c>
      <c r="G1313" s="12" t="inlineStr">
        <is>
          <t>https://crawlzaro.shop/8b0hkr3-resource-page-links-skyscraper-outreach-programmatic-seo-what-one/</t>
        </is>
      </c>
      <c r="H1313" s="12"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3" s="12" t="inlineStr">
        <is>
          <t>https://newimagecanopy.com/</t>
        </is>
      </c>
      <c r="J1313" s="67" t="n">
        <v>46293</v>
      </c>
    </row>
    <row r="1314" ht="22.5" customHeight="1">
      <c r="A1314" s="4" t="inlineStr">
        <is>
          <t>createautomaticbacklinks.online</t>
        </is>
      </c>
      <c r="B1314" s="4" t="inlineStr">
        <is>
          <t>Spam (Disavow)</t>
        </is>
      </c>
      <c r="C1314" s="59" t="inlineStr">
        <is>
          <t>Semrush</t>
        </is>
      </c>
      <c r="D1314" s="4" t="inlineStr">
        <is>
          <t>Expert SEO Links and Backlinks for newimagecanopy.com Ranking Growth</t>
        </is>
      </c>
      <c r="E1314" s="4" t="inlineStr">
        <is>
          <t>Spam: keyword stuffed SEO sales copy</t>
        </is>
      </c>
      <c r="F1314" s="54" t="inlineStr">
        <is>
          <t>Dofollow</t>
        </is>
      </c>
      <c r="G1314" s="4" t="inlineStr">
        <is>
          <t>https://createautomaticbacklinks.online/dir/professional-link-building-147306</t>
        </is>
      </c>
      <c r="H1314" s="4" t="inlineStr">
        <is>
          <t>Expert Premium Backlink Building Services Helping Websites Strengthen Their SEO Profiles, Improve Search Engine Rankings, and Attract More Organic Visitors - Page 147,306</t>
        </is>
      </c>
      <c r="I1314" s="4" t="inlineStr">
        <is>
          <t>https://newimagecanopy.com/</t>
        </is>
      </c>
      <c r="J1314" s="60" t="n">
        <v>46309</v>
      </c>
    </row>
    <row r="1315" ht="22.5" customHeight="1">
      <c r="A1315" s="4" t="inlineStr">
        <is>
          <t>createbacklinks.website</t>
        </is>
      </c>
      <c r="B1315" s="4" t="inlineStr">
        <is>
          <t>Spam (Disavow)</t>
        </is>
      </c>
      <c r="C1315" s="59" t="inlineStr">
        <is>
          <t>Semrush</t>
        </is>
      </c>
      <c r="D1315" s="4" t="inlineStr">
        <is>
          <t>Expert SEO Links and Backlinks for newimagecanopy.com Ranking Growth</t>
        </is>
      </c>
      <c r="E1315" s="4" t="inlineStr">
        <is>
          <t>Spam: keyword stuffed SEO sales copy</t>
        </is>
      </c>
      <c r="F1315" s="54" t="inlineStr">
        <is>
          <t>Dofollow</t>
        </is>
      </c>
      <c r="G1315" s="4" t="inlineStr">
        <is>
          <t>https://createbacklinks.website/dir/professional-link-building-147306</t>
        </is>
      </c>
      <c r="H1315" s="4" t="inlineStr">
        <is>
          <t>Expert Premium Backlink Building Services Helping Websites Strengthen Their SEO Profiles, Improve Search Engine Rankings, and Attract More Organic Visitors - Page 147,306</t>
        </is>
      </c>
      <c r="I1315" s="4" t="inlineStr">
        <is>
          <t>https://newimagecanopy.com/</t>
        </is>
      </c>
      <c r="J1315" s="60" t="n">
        <v>46308</v>
      </c>
    </row>
    <row r="1316" ht="22.5" customHeight="1">
      <c r="A1316" s="4" t="inlineStr">
        <is>
          <t>createdofollowbacklinks.site</t>
        </is>
      </c>
      <c r="B1316" s="4" t="inlineStr">
        <is>
          <t>Spam (Disavow)</t>
        </is>
      </c>
      <c r="C1316" s="59" t="inlineStr">
        <is>
          <t>Semrush</t>
        </is>
      </c>
      <c r="D1316" s="4" t="inlineStr">
        <is>
          <t>Build Strong SEO Authority with High Quality Links from shadyvent.com</t>
        </is>
      </c>
      <c r="E1316" s="4" t="inlineStr">
        <is>
          <t>Spam: keyword stuffed SEO sales copy</t>
        </is>
      </c>
      <c r="F1316" s="54" t="inlineStr">
        <is>
          <t>Dofollow</t>
        </is>
      </c>
      <c r="G1316" s="4" t="inlineStr">
        <is>
          <t>https://createdofollowbacklinks.site/dir/authority-backlink-services-187263</t>
        </is>
      </c>
      <c r="H1316" s="4" t="inlineStr">
        <is>
          <t>Premium Link Building Services Designed to Help Websites Build Strong Backlink Authority, Improve Google Rankings, and Increase Search Engine Visibility - Page 187,263</t>
        </is>
      </c>
      <c r="I1316" s="4" t="inlineStr">
        <is>
          <t>https://newimagecanopy.com/</t>
        </is>
      </c>
      <c r="J1316" s="60" t="n">
        <v>46307</v>
      </c>
    </row>
    <row r="1317" ht="22.5" customHeight="1">
      <c r="A1317" s="4" t="inlineStr">
        <is>
          <t>createdofollowbacklinks.site</t>
        </is>
      </c>
      <c r="B1317" s="4" t="inlineStr">
        <is>
          <t>Spam (Disavow)</t>
        </is>
      </c>
      <c r="C1317" s="59" t="inlineStr">
        <is>
          <t>Semrush</t>
        </is>
      </c>
      <c r="D1317" s="4" t="inlineStr">
        <is>
          <t>Expert SEO Links and Backlinks for newimagecanopy.com Ranking Growth</t>
        </is>
      </c>
      <c r="E1317" s="4" t="inlineStr">
        <is>
          <t>Spam: keyword stuffed SEO sales copy</t>
        </is>
      </c>
      <c r="F1317" s="54" t="inlineStr">
        <is>
          <t>Dofollow</t>
        </is>
      </c>
      <c r="G1317" s="4" t="inlineStr">
        <is>
          <t>https://createdofollowbacklinks.site/dir/professional-link-building-147306</t>
        </is>
      </c>
      <c r="H1317" s="4" t="inlineStr">
        <is>
          <t>Expert Premium Backlink Building Services Helping Websites Strengthen Their SEO Profiles, Improve Search Engine Rankings, and Attract More Organic Visitors - Page 147,306</t>
        </is>
      </c>
      <c r="I1317" s="4" t="inlineStr">
        <is>
          <t>https://newimagecanopy.com/</t>
        </is>
      </c>
      <c r="J1317" s="60" t="n">
        <v>46306</v>
      </c>
    </row>
    <row r="1318" ht="22.5" customHeight="1">
      <c r="A1318" s="4" t="inlineStr">
        <is>
          <t>createseobacklinks.space</t>
        </is>
      </c>
      <c r="B1318" s="4" t="inlineStr">
        <is>
          <t>Spam (Disavow)</t>
        </is>
      </c>
      <c r="C1318" s="59" t="inlineStr">
        <is>
          <t>Semrush</t>
        </is>
      </c>
      <c r="D1318" s="4" t="inlineStr">
        <is>
          <t>Expert SEO Links and Backlinks for newimagecanopy.com Ranking Growth</t>
        </is>
      </c>
      <c r="E1318" s="4" t="inlineStr">
        <is>
          <t>Spam: keyword stuffed SEO sales copy</t>
        </is>
      </c>
      <c r="F1318" s="54" t="inlineStr">
        <is>
          <t>Dofollow</t>
        </is>
      </c>
      <c r="G1318" s="4" t="inlineStr">
        <is>
          <t>https://createseobacklinks.space/dir/professional-link-building-147306</t>
        </is>
      </c>
      <c r="H1318" s="4" t="inlineStr">
        <is>
          <t>Expert Premium Backlink Building Services Helping Websites Strengthen Their SEO Profiles, Improve Search Engine Rankings, and Attract More Organic Visitors - Page 147,306</t>
        </is>
      </c>
      <c r="I1318" s="4" t="inlineStr">
        <is>
          <t>https://newimagecanopy.com/</t>
        </is>
      </c>
      <c r="J1318" s="60" t="n">
        <v>46308</v>
      </c>
    </row>
    <row r="1319" ht="22.5" customHeight="1">
      <c r="A1319" s="4" t="inlineStr">
        <is>
          <t>createwebsitebacklinks.space</t>
        </is>
      </c>
      <c r="B1319" s="4" t="inlineStr">
        <is>
          <t>Spam (Disavow)</t>
        </is>
      </c>
      <c r="C1319" s="59" t="inlineStr">
        <is>
          <t>Semrush</t>
        </is>
      </c>
      <c r="D1319" s="4" t="inlineStr">
        <is>
          <t>Build Strong SEO Authority with High Quality Links from shadyvent.com</t>
        </is>
      </c>
      <c r="E1319" s="4" t="inlineStr">
        <is>
          <t>Spam: keyword stuffed SEO sales copy</t>
        </is>
      </c>
      <c r="F1319" s="54" t="inlineStr">
        <is>
          <t>Dofollow</t>
        </is>
      </c>
      <c r="G1319" s="4" t="inlineStr">
        <is>
          <t>https://createwebsitebacklinks.space/dir/authority-backlink-services-187263</t>
        </is>
      </c>
      <c r="H1319" s="4" t="inlineStr">
        <is>
          <t>Premium Link Building Services Designed to Help Websites Build Strong Backlink Authority, Improve Google Rankings, and Increase Search Engine Visibility - Page 187,263</t>
        </is>
      </c>
      <c r="I1319" s="4" t="inlineStr">
        <is>
          <t>https://newimagecanopy.com/</t>
        </is>
      </c>
      <c r="J1319" s="60" t="n">
        <v>46306</v>
      </c>
    </row>
    <row r="1320" ht="22.5" customHeight="1">
      <c r="A1320" s="4" t="inlineStr">
        <is>
          <t>createwebsitebacklinks.space</t>
        </is>
      </c>
      <c r="B1320" s="4" t="inlineStr">
        <is>
          <t>Spam (Disavow)</t>
        </is>
      </c>
      <c r="C1320" s="59" t="inlineStr">
        <is>
          <t>Semrush</t>
        </is>
      </c>
      <c r="D1320" s="4" t="inlineStr">
        <is>
          <t>Expert SEO Links and Backlinks for newimagecanopy.com Ranking Growth</t>
        </is>
      </c>
      <c r="E1320" s="4" t="inlineStr">
        <is>
          <t>Spam: keyword stuffed SEO sales copy</t>
        </is>
      </c>
      <c r="F1320" s="54" t="inlineStr">
        <is>
          <t>Dofollow</t>
        </is>
      </c>
      <c r="G1320" s="4" t="inlineStr">
        <is>
          <t>https://createwebsitebacklinks.space/dir/professional-link-building-147306</t>
        </is>
      </c>
      <c r="H1320" s="4" t="inlineStr">
        <is>
          <t>Expert Premium Backlink Building Services Helping Websites Strengthen Their SEO Profiles, Improve Search Engine Rankings, and Attract More Organic Visitors - Page 147,306</t>
        </is>
      </c>
      <c r="I1320" s="4" t="inlineStr">
        <is>
          <t>https://newimagecanopy.com/</t>
        </is>
      </c>
      <c r="J1320" s="60" t="n">
        <v>46309</v>
      </c>
    </row>
    <row r="1321" ht="22.5" customHeight="1">
      <c r="A1321" s="12" t="inlineStr">
        <is>
          <t>creativeposts.top</t>
        </is>
      </c>
      <c r="B1321" s="12" t="inlineStr">
        <is>
          <t>Spam (Nofollow, No Action)</t>
        </is>
      </c>
      <c r="C1321" s="65" t="inlineStr">
        <is>
          <t>Ahrefs</t>
        </is>
      </c>
      <c r="D1321" s="12" t="inlineStr">
        <is>
          <t>shadyvent.com</t>
        </is>
      </c>
      <c r="E1321" s="12" t="inlineStr">
        <is>
          <t>Naked URL</t>
        </is>
      </c>
      <c r="F1321" s="66" t="inlineStr">
        <is>
          <t>Nofollow</t>
        </is>
      </c>
      <c r="G1321" s="12" t="inlineStr">
        <is>
          <t>https://creativeposts.top/stats/78126</t>
        </is>
      </c>
      <c r="H1321" s="12" t="inlineStr">
        <is>
          <t>✅ Website Stats 📊</t>
        </is>
      </c>
      <c r="I1321" s="12" t="inlineStr">
        <is>
          <t>https://newimagecanopy.com/</t>
        </is>
      </c>
      <c r="J1321" s="67" t="n">
        <v>46291</v>
      </c>
    </row>
    <row r="1322" ht="22.5" customHeight="1">
      <c r="A1322" s="12" t="inlineStr">
        <is>
          <t>creativeposts.top</t>
        </is>
      </c>
      <c r="B1322" s="12" t="inlineStr">
        <is>
          <t>Spam (Nofollow, No Action)</t>
        </is>
      </c>
      <c r="C1322" s="65" t="inlineStr">
        <is>
          <t>Semrush</t>
        </is>
      </c>
      <c r="D1322" s="12" t="inlineStr">
        <is>
          <t>newimagecanopy.com</t>
        </is>
      </c>
      <c r="E1322" s="12" t="inlineStr">
        <is>
          <t>Naked URL</t>
        </is>
      </c>
      <c r="F1322" s="66" t="inlineStr">
        <is>
          <t>Nofollow</t>
        </is>
      </c>
      <c r="G1322" s="12" t="inlineStr">
        <is>
          <t>https://creativeposts.top/stats/112862</t>
        </is>
      </c>
      <c r="H1322" s="12" t="inlineStr">
        <is>
          <t>✅ Website Stats 📊</t>
        </is>
      </c>
      <c r="I1322" s="12" t="inlineStr">
        <is>
          <t>https://newimagecanopy.com/</t>
        </is>
      </c>
      <c r="J1322" s="67" t="n">
        <v>46138</v>
      </c>
    </row>
    <row r="1323" ht="22.5" customHeight="1">
      <c r="A1323" s="12" t="inlineStr">
        <is>
          <t>creativeposts.top</t>
        </is>
      </c>
      <c r="B1323" s="12" t="inlineStr">
        <is>
          <t>Spam (Nofollow, No Action)</t>
        </is>
      </c>
      <c r="C1323" s="65" t="inlineStr">
        <is>
          <t>Semrush</t>
        </is>
      </c>
      <c r="D1323" s="12" t="inlineStr">
        <is>
          <t>newimagecanopy.com</t>
        </is>
      </c>
      <c r="E1323" s="12" t="inlineStr">
        <is>
          <t>Naked URL</t>
        </is>
      </c>
      <c r="F1323" s="66" t="inlineStr">
        <is>
          <t>Nofollow</t>
        </is>
      </c>
      <c r="G1323" s="12" t="inlineStr">
        <is>
          <t>https://creativeposts.top/stats/112863</t>
        </is>
      </c>
      <c r="H1323" s="12" t="inlineStr">
        <is>
          <t>✅ Website Stats 📊</t>
        </is>
      </c>
      <c r="I1323" s="12" t="inlineStr">
        <is>
          <t>https://newimagecanopy.com/</t>
        </is>
      </c>
      <c r="J1323" s="67" t="n">
        <v>46230</v>
      </c>
    </row>
    <row r="1324" ht="22.5" customHeight="1">
      <c r="A1324" s="12" t="inlineStr">
        <is>
          <t>creativeposts.top</t>
        </is>
      </c>
      <c r="B1324" s="12" t="inlineStr">
        <is>
          <t>Spam (Nofollow, No Action)</t>
        </is>
      </c>
      <c r="C1324" s="65" t="inlineStr">
        <is>
          <t>Semrush</t>
        </is>
      </c>
      <c r="D1324" s="12" t="inlineStr">
        <is>
          <t>shadyvent.com</t>
        </is>
      </c>
      <c r="E1324" s="12" t="inlineStr">
        <is>
          <t>Naked URL</t>
        </is>
      </c>
      <c r="F1324" s="66" t="inlineStr">
        <is>
          <t>Nofollow</t>
        </is>
      </c>
      <c r="G1324" s="12" t="inlineStr">
        <is>
          <t>https://creativeposts.top/stats/78125</t>
        </is>
      </c>
      <c r="H1324" s="12" t="inlineStr">
        <is>
          <t>✅ Website Stats 📊</t>
        </is>
      </c>
      <c r="I1324" s="12" t="inlineStr">
        <is>
          <t>https://newimagecanopy.com/</t>
        </is>
      </c>
      <c r="J1324" s="67" t="n">
        <v>46219</v>
      </c>
    </row>
    <row r="1325" ht="22.5" customHeight="1">
      <c r="A1325" s="4" t="inlineStr">
        <is>
          <t>creativeranker.link</t>
        </is>
      </c>
      <c r="B1325" s="4" t="inlineStr">
        <is>
          <t>Spam (Disavow)</t>
        </is>
      </c>
      <c r="C1325" s="59" t="inlineStr">
        <is>
          <t>Semrush</t>
        </is>
      </c>
      <c r="D1325" s="4" t="inlineStr">
        <is>
          <t>Build Strong SEO Authority with High Quality Links from shadyvent.com</t>
        </is>
      </c>
      <c r="E1325" s="4" t="inlineStr">
        <is>
          <t>Spam: keyword stuffed SEO sales copy</t>
        </is>
      </c>
      <c r="F1325" s="54" t="inlineStr">
        <is>
          <t>Dofollow</t>
        </is>
      </c>
      <c r="G1325" s="4" t="inlineStr">
        <is>
          <t>https://creativeranker.link/dir/authority-backlink-services-187263</t>
        </is>
      </c>
      <c r="H1325" s="4" t="inlineStr">
        <is>
          <t>Premium Link Building Services Designed to Help Websites Build Strong Backlink Authority, Improve Google Rankings, and Increase Search Engine Visibility - Page 187,263</t>
        </is>
      </c>
      <c r="I1325" s="4" t="inlineStr">
        <is>
          <t>https://newimagecanopy.com/</t>
        </is>
      </c>
      <c r="J1325" s="60" t="n">
        <v>46283</v>
      </c>
    </row>
    <row r="1326" ht="22.5" customHeight="1">
      <c r="A1326" s="4" t="inlineStr">
        <is>
          <t>creativeranker.link</t>
        </is>
      </c>
      <c r="B1326" s="4" t="inlineStr">
        <is>
          <t>Spam (Disavow)</t>
        </is>
      </c>
      <c r="C1326" s="59" t="inlineStr">
        <is>
          <t>Semrush</t>
        </is>
      </c>
      <c r="D1326" s="4" t="inlineStr">
        <is>
          <t>Expert SEO Links and Backlinks for newimagecanopy.com Ranking Growth</t>
        </is>
      </c>
      <c r="E1326" s="4" t="inlineStr">
        <is>
          <t>Spam: keyword stuffed SEO sales copy</t>
        </is>
      </c>
      <c r="F1326" s="54" t="inlineStr">
        <is>
          <t>Dofollow</t>
        </is>
      </c>
      <c r="G1326" s="4" t="inlineStr">
        <is>
          <t>http://creativeranker.link/dir/professional-link-building-147306</t>
        </is>
      </c>
      <c r="H1326" s="4" t="inlineStr">
        <is>
          <t>Expert Premium Backlink Building Services Helping Websites Strengthen Their SEO Profiles, Improve Search Engine Rankings, and Attract More Organic Visitors - Page 147,306</t>
        </is>
      </c>
      <c r="I1326" s="4" t="inlineStr">
        <is>
          <t>https://newimagecanopy.com/</t>
        </is>
      </c>
      <c r="J1326" s="60" t="n">
        <v>46306</v>
      </c>
    </row>
    <row r="1327" ht="22.5" customHeight="1">
      <c r="A1327" s="4" t="inlineStr">
        <is>
          <t>crembi.shop</t>
        </is>
      </c>
      <c r="B1327" s="4" t="inlineStr">
        <is>
          <t>Spam (Disavow)</t>
        </is>
      </c>
      <c r="C1327" s="59" t="inlineStr">
        <is>
          <t>Semrush</t>
        </is>
      </c>
      <c r="D1327" s="4" t="inlineStr">
        <is>
          <t>Effective White Hat SEO Links for newimagecanopy.com for Higher DA and DR Scores. Grow Search Traffic, with Safe Link Velocity.</t>
        </is>
      </c>
      <c r="E1327" s="4" t="inlineStr">
        <is>
          <t>Spam: keyword stuffed SEO sales copy</t>
        </is>
      </c>
      <c r="F1327" s="54" t="inlineStr">
        <is>
          <t>Dofollow</t>
        </is>
      </c>
      <c r="G1327" s="4" t="inlineStr">
        <is>
          <t>https://crembi.shop/ranking-signals-index/powerful-pbn-backlinks-for-higher-da-and-dr-scores-secure-first-page-positions-with-safe-link-velocity-49aa48.html</t>
        </is>
      </c>
      <c r="H1327" s="4" t="inlineStr">
        <is>
          <t>Powerful PBN Backlinks for Higher DA and DR Scores. Secure First Page Positions, with Safe Link Velocity.</t>
        </is>
      </c>
      <c r="I1327" s="4" t="inlineStr">
        <is>
          <t>https://newimagecanopy.com/</t>
        </is>
      </c>
      <c r="J1327" s="60" t="n">
        <v>46308</v>
      </c>
    </row>
    <row r="1328" ht="22.5" customHeight="1">
      <c r="A1328" s="4" t="inlineStr">
        <is>
          <t>crembi.shop</t>
        </is>
      </c>
      <c r="B1328" s="4" t="inlineStr">
        <is>
          <t>Spam (Disavow)</t>
        </is>
      </c>
      <c r="C1328" s="59" t="inlineStr">
        <is>
          <t>Semrush</t>
        </is>
      </c>
      <c r="D1328" s="4" t="inlineStr">
        <is>
          <t>Proven Manual Outreach Backlinks for shadyvent.com to Strengthen Your Link Profile. Increase Organic Visibility, with Full Placement Reporting.</t>
        </is>
      </c>
      <c r="E1328" s="4" t="inlineStr">
        <is>
          <t>Spam: keyword stuffed SEO sales copy</t>
        </is>
      </c>
      <c r="F1328" s="54" t="inlineStr">
        <is>
          <t>Dofollow</t>
        </is>
      </c>
      <c r="G1328" s="4" t="inlineStr">
        <is>
          <t>https://crembi.shop/link-juice-directory/trusted-white-hat-seo-links-for-higher-da-and-dr-scores-grow-search-traffic-for-competitive-serp-results-82ac66.html</t>
        </is>
      </c>
      <c r="H1328" s="4" t="inlineStr">
        <is>
          <t>Trusted White Hat SEO Links for Higher DA and DR Scores. Grow Search Traffic, for Competitive SERP Results.</t>
        </is>
      </c>
      <c r="I1328" s="4" t="inlineStr">
        <is>
          <t>https://newimagecanopy.com/</t>
        </is>
      </c>
      <c r="J1328" s="60" t="n">
        <v>46308</v>
      </c>
    </row>
    <row r="1329" ht="22.5" customHeight="1">
      <c r="A1329" s="4" t="inlineStr">
        <is>
          <t>crinto.shop</t>
        </is>
      </c>
      <c r="B1329" s="4" t="inlineStr">
        <is>
          <t>Spam (Disavow)</t>
        </is>
      </c>
      <c r="C1329" s="59" t="inlineStr">
        <is>
          <t>Ahrefs</t>
        </is>
      </c>
      <c r="D1329" s="4" t="inlineStr">
        <is>
          <t>Effective White Hat SEO Links for newimagecanopy.com for Higher DA and DR Scores. Grow Search Traffic, with Safe Link Velocity.</t>
        </is>
      </c>
      <c r="E1329" s="4" t="inlineStr">
        <is>
          <t>Spam: keyword stuffed SEO sales copy</t>
        </is>
      </c>
      <c r="F1329" s="54" t="inlineStr">
        <is>
          <t>Dofollow</t>
        </is>
      </c>
      <c r="G1329" s="4" t="inlineStr">
        <is>
          <t>https://crinto.shop/niche-relevance-hub/proven-seo-authority-backlinks-to-raise-domain-rating-improve-google-rankings-for-long-term-seo-results-5e26ae.html</t>
        </is>
      </c>
      <c r="H1329" s="4" t="inlineStr">
        <is>
          <t>Proven SEO Authority Backlinks to Raise Domain Rating. Improve Google Rankings, for Long Term SEO Results.</t>
        </is>
      </c>
      <c r="I1329" s="4" t="inlineStr">
        <is>
          <t>https://newimagecanopy.com/</t>
        </is>
      </c>
      <c r="J1329" s="60" t="n">
        <v>46283</v>
      </c>
    </row>
    <row r="1330" ht="22.5" customHeight="1">
      <c r="A1330" s="4" t="inlineStr">
        <is>
          <t>crinto.shop</t>
        </is>
      </c>
      <c r="B1330" s="4" t="inlineStr">
        <is>
          <t>Spam (Disavow)</t>
        </is>
      </c>
      <c r="C1330" s="59" t="inlineStr">
        <is>
          <t>Semrush</t>
        </is>
      </c>
      <c r="D1330" s="4" t="inlineStr">
        <is>
          <t>Proven Manual Outreach Backlinks for shadyvent.com to Strengthen Your Link Profile. Increase Organic Visibility, with Full Placement Reporting.</t>
        </is>
      </c>
      <c r="E1330" s="4" t="inlineStr">
        <is>
          <t>Spam: keyword stuffed SEO sales copy</t>
        </is>
      </c>
      <c r="F1330" s="54" t="inlineStr">
        <is>
          <t>Dofollow</t>
        </is>
      </c>
      <c r="G1330" s="4" t="inlineStr">
        <is>
          <t>https://crinto.shop/dofollow-index/advanced-contextual-link-placements-to-raise-domain-rating-increase-organic-visibility-for-long-term-seo-results-4a5db5.html</t>
        </is>
      </c>
      <c r="H1330" s="4" t="inlineStr">
        <is>
          <t>Advanced Contextual Link Placements to Raise Domain Rating. Increase Organic Visibility, for Long Term SEO Results.</t>
        </is>
      </c>
      <c r="I1330" s="4" t="inlineStr">
        <is>
          <t>https://newimagecanopy.com/</t>
        </is>
      </c>
      <c r="J1330" s="60" t="n">
        <v>46307</v>
      </c>
    </row>
    <row r="1331" ht="22.5" customHeight="1">
      <c r="A1331" s="12" t="inlineStr">
        <is>
          <t>crispboosthub.shop</t>
        </is>
      </c>
      <c r="B1331" s="12" t="inlineStr">
        <is>
          <t>Spam (Nofollow, No Action)</t>
        </is>
      </c>
      <c r="C1331" s="65" t="inlineStr">
        <is>
          <t>Ahrefs</t>
        </is>
      </c>
      <c r="D1331" s="12" t="inlineStr">
        <is>
          <t>newimagecanopy.com runs editorial links for agency owners who need a link profile that stands an audit, with turnaround times stated up front</t>
        </is>
      </c>
      <c r="E1331" s="12" t="inlineStr">
        <is>
          <t>Spam: keyword stuffed SEO sales copy</t>
        </is>
      </c>
      <c r="F1331" s="66" t="inlineStr">
        <is>
          <t>Nofollow</t>
        </is>
      </c>
      <c r="G1331" s="12" t="inlineStr">
        <is>
          <t>https://crispboosthub.shop/8b0hkr3-resource-page-links-skyscraper-outreach-programmatic-seo-what-one/</t>
        </is>
      </c>
      <c r="H1331" s="12"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31" s="12" t="inlineStr">
        <is>
          <t>https://newimagecanopy.com/</t>
        </is>
      </c>
      <c r="J1331" s="67" t="n">
        <v>46293</v>
      </c>
    </row>
    <row r="1332" ht="22.5" customHeight="1">
      <c r="A1332" s="12" t="inlineStr">
        <is>
          <t>crisplinkpro.shop</t>
        </is>
      </c>
      <c r="B1332" s="12" t="inlineStr">
        <is>
          <t>Spam (Nofollow, No Action)</t>
        </is>
      </c>
      <c r="C1332" s="65" t="inlineStr">
        <is>
          <t>Ahrefs</t>
        </is>
      </c>
      <c r="D1332" s="12" t="inlineStr">
        <is>
          <t>newimagecanopy.com runs editorial links for agency owners who need a link profile that stands an audit, with turnaround times stated up front</t>
        </is>
      </c>
      <c r="E1332" s="12" t="inlineStr">
        <is>
          <t>Spam: keyword stuffed SEO sales copy</t>
        </is>
      </c>
      <c r="F1332" s="66" t="inlineStr">
        <is>
          <t>Nofollow</t>
        </is>
      </c>
      <c r="G1332" s="12" t="inlineStr">
        <is>
          <t>https://crisplinkpro.shop/8b0hkr3-resource-page-links-skyscraper-outreach-programmatic-seo-what-one/</t>
        </is>
      </c>
      <c r="H1332" s="12"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2" s="12" t="inlineStr">
        <is>
          <t>https://newimagecanopy.com/</t>
        </is>
      </c>
      <c r="J1332" s="67" t="n">
        <v>46293</v>
      </c>
    </row>
    <row r="1333" ht="22.5" customHeight="1">
      <c r="A1333" s="12" t="inlineStr">
        <is>
          <t>crispranklab.shop</t>
        </is>
      </c>
      <c r="B1333" s="12" t="inlineStr">
        <is>
          <t>Spam (Nofollow, No Action)</t>
        </is>
      </c>
      <c r="C1333" s="65" t="inlineStr">
        <is>
          <t>Ahrefs</t>
        </is>
      </c>
      <c r="D133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3" s="12" t="inlineStr">
        <is>
          <t>Spam: keyword stuffed SEO sales copy</t>
        </is>
      </c>
      <c r="F1333" s="66" t="inlineStr">
        <is>
          <t>Nofollow</t>
        </is>
      </c>
      <c r="G1333" s="12" t="inlineStr">
        <is>
          <t>https://crispranklab.shop/xnszsaj-how-teams-clients-hours-scale-footer-links-one-client-fifty-without/</t>
        </is>
      </c>
      <c r="H1333" s="12"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3" s="12" t="inlineStr">
        <is>
          <t>https://newimagecanopy.com/</t>
        </is>
      </c>
      <c r="J1333" s="67" t="n">
        <v>46293</v>
      </c>
    </row>
    <row r="1334" ht="22.5" customHeight="1">
      <c r="A1334" s="12" t="inlineStr">
        <is>
          <t>crispranklab.shop</t>
        </is>
      </c>
      <c r="B1334" s="12" t="inlineStr">
        <is>
          <t>Spam (Nofollow, No Action)</t>
        </is>
      </c>
      <c r="C1334" s="65" t="inlineStr">
        <is>
          <t>Ahrefs</t>
        </is>
      </c>
      <c r="D1334" s="12" t="inlineStr">
        <is>
          <t>newimagecanopy.com runs editorial links for agency owners who need a link profile that stands an audit, with turnaround times stated up front</t>
        </is>
      </c>
      <c r="E1334" s="12" t="inlineStr">
        <is>
          <t>Spam: keyword stuffed SEO sales copy</t>
        </is>
      </c>
      <c r="F1334" s="66" t="inlineStr">
        <is>
          <t>Nofollow</t>
        </is>
      </c>
      <c r="G1334" s="12" t="inlineStr">
        <is>
          <t>https://crispranklab.shop/8b0hkr3-resource-page-links-skyscraper-outreach-programmatic-seo-what-one/</t>
        </is>
      </c>
      <c r="H1334" s="12"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4" s="12" t="inlineStr">
        <is>
          <t>https://newimagecanopy.com/</t>
        </is>
      </c>
      <c r="J1334" s="67" t="n">
        <v>46293</v>
      </c>
    </row>
    <row r="1335" ht="22.5" customHeight="1">
      <c r="A1335" s="12" t="inlineStr">
        <is>
          <t>crispseohub.shop</t>
        </is>
      </c>
      <c r="B1335" s="12" t="inlineStr">
        <is>
          <t>Spam (Nofollow, No Action)</t>
        </is>
      </c>
      <c r="C1335" s="65" t="inlineStr">
        <is>
          <t>Ahrefs</t>
        </is>
      </c>
      <c r="D13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2" t="inlineStr">
        <is>
          <t>Spam: keyword stuffed SEO sales copy</t>
        </is>
      </c>
      <c r="F1335" s="66" t="inlineStr">
        <is>
          <t>Nofollow</t>
        </is>
      </c>
      <c r="G1335" s="12" t="inlineStr">
        <is>
          <t>https://crispseohub.shop/xnszsaj-how-teams-clients-hours-scale-footer-links-one-client-fifty-without/</t>
        </is>
      </c>
      <c r="H1335" s="12"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5" s="12" t="inlineStr">
        <is>
          <t>https://newimagecanopy.com/</t>
        </is>
      </c>
      <c r="J1335" s="67" t="n">
        <v>46293</v>
      </c>
    </row>
    <row r="1336" ht="22.5" customHeight="1">
      <c r="A1336" s="12" t="inlineStr">
        <is>
          <t>crispseohub.shop</t>
        </is>
      </c>
      <c r="B1336" s="12" t="inlineStr">
        <is>
          <t>Spam (Nofollow, No Action)</t>
        </is>
      </c>
      <c r="C1336" s="65" t="inlineStr">
        <is>
          <t>Ahrefs</t>
        </is>
      </c>
      <c r="D1336" s="12" t="inlineStr">
        <is>
          <t>newimagecanopy.com runs editorial links for agency owners who need a link profile that stands an audit, with turnaround times stated up front</t>
        </is>
      </c>
      <c r="E1336" s="12" t="inlineStr">
        <is>
          <t>Spam: keyword stuffed SEO sales copy</t>
        </is>
      </c>
      <c r="F1336" s="66" t="inlineStr">
        <is>
          <t>Nofollow</t>
        </is>
      </c>
      <c r="G1336" s="12" t="inlineStr">
        <is>
          <t>https://crispseohub.shop/8b0hkr3-resource-page-links-skyscraper-outreach-programmatic-seo-what-one/</t>
        </is>
      </c>
      <c r="H1336" s="12"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6" s="12" t="inlineStr">
        <is>
          <t>https://newimagecanopy.com/</t>
        </is>
      </c>
      <c r="J1336" s="67" t="n">
        <v>46293</v>
      </c>
    </row>
    <row r="1337" ht="22.5" customHeight="1">
      <c r="A1337" s="12" t="inlineStr">
        <is>
          <t>crispseolink.shop</t>
        </is>
      </c>
      <c r="B1337" s="12" t="inlineStr">
        <is>
          <t>Spam (Nofollow, No Action)</t>
        </is>
      </c>
      <c r="C1337" s="65" t="inlineStr">
        <is>
          <t>Ahrefs</t>
        </is>
      </c>
      <c r="D133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7" s="12" t="inlineStr">
        <is>
          <t>Spam: keyword stuffed SEO sales copy</t>
        </is>
      </c>
      <c r="F1337" s="66" t="inlineStr">
        <is>
          <t>Nofollow</t>
        </is>
      </c>
      <c r="G1337" s="12" t="inlineStr">
        <is>
          <t>https://crispseolink.shop/xnszsaj-how-teams-clients-hours-scale-footer-links-one-client-fifty-without/</t>
        </is>
      </c>
      <c r="H1337" s="12"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7" s="12" t="inlineStr">
        <is>
          <t>https://newimagecanopy.com/</t>
        </is>
      </c>
      <c r="J1337" s="67" t="n">
        <v>46293</v>
      </c>
    </row>
    <row r="1338" ht="22.5" customHeight="1">
      <c r="A1338" s="12" t="inlineStr">
        <is>
          <t>crispseolink.shop</t>
        </is>
      </c>
      <c r="B1338" s="12" t="inlineStr">
        <is>
          <t>Spam (Nofollow, No Action)</t>
        </is>
      </c>
      <c r="C1338" s="65" t="inlineStr">
        <is>
          <t>Ahrefs</t>
        </is>
      </c>
      <c r="D1338" s="12" t="inlineStr">
        <is>
          <t>newimagecanopy.com runs editorial links for agency owners who need a link profile that stands an audit, with turnaround times stated up front</t>
        </is>
      </c>
      <c r="E1338" s="12" t="inlineStr">
        <is>
          <t>Spam: keyword stuffed SEO sales copy</t>
        </is>
      </c>
      <c r="F1338" s="66" t="inlineStr">
        <is>
          <t>Nofollow</t>
        </is>
      </c>
      <c r="G1338" s="12" t="inlineStr">
        <is>
          <t>https://crispseolink.shop/8b0hkr3-resource-page-links-skyscraper-outreach-programmatic-seo-what-one/</t>
        </is>
      </c>
      <c r="H1338" s="12"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8" s="12" t="inlineStr">
        <is>
          <t>https://newimagecanopy.com/</t>
        </is>
      </c>
      <c r="J1338" s="67" t="n">
        <v>46293</v>
      </c>
    </row>
    <row r="1339" ht="22.5" customHeight="1">
      <c r="A1339" s="16" t="inlineStr">
        <is>
          <t>crunchbase.com</t>
        </is>
      </c>
      <c r="B1339" s="16" t="inlineStr">
        <is>
          <t>Keep</t>
        </is>
      </c>
      <c r="C1339" s="61" t="inlineStr">
        <is>
          <t>Ahrefs</t>
        </is>
      </c>
      <c r="D1339" s="16" t="inlineStr">
        <is>
          <t>www.shadyvent.com/</t>
        </is>
      </c>
      <c r="E1339" s="16" t="inlineStr">
        <is>
          <t>Naked URL</t>
        </is>
      </c>
      <c r="F1339" s="57" t="inlineStr">
        <is>
          <t>Nofollow</t>
        </is>
      </c>
      <c r="G1339" s="16" t="inlineStr">
        <is>
          <t>https://www.crunchbase.com/organization/shady-vent-construction</t>
        </is>
      </c>
      <c r="H1339" s="16" t="inlineStr">
        <is>
          <t>Shady Vent Construction - Crunchbase Company Profile &amp; Funding</t>
        </is>
      </c>
      <c r="I1339" s="16" t="inlineStr">
        <is>
          <t>https://newimagecanopy.com/</t>
        </is>
      </c>
      <c r="J1339" s="62" t="n">
        <v>46188</v>
      </c>
    </row>
    <row r="1340" ht="22.5" customHeight="1">
      <c r="A1340" s="12" t="inlineStr">
        <is>
          <t>ctr-agency-rank-forge.store</t>
        </is>
      </c>
      <c r="B1340" s="12" t="inlineStr">
        <is>
          <t>Spam (Nofollow, No Action)</t>
        </is>
      </c>
      <c r="C1340" s="65" t="inlineStr">
        <is>
          <t>Ahrefs</t>
        </is>
      </c>
      <c r="D13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0" s="12" t="inlineStr">
        <is>
          <t>Spam: keyword stuffed SEO sales copy</t>
        </is>
      </c>
      <c r="F1340" s="66" t="inlineStr">
        <is>
          <t>Nofollow</t>
        </is>
      </c>
      <c r="G1340" s="12" t="inlineStr">
        <is>
          <t>https://ctr-agency-rank-forge.store/i-remember-when-my-website-had-less-than-50-visitors-a-month-and-i-was-starting-to-doubt-if-seo-could-help-me-but-seoexpress-s-budget-friendly-plan-ran-initial-links-in-just-two-weeks-and-by-three</t>
        </is>
      </c>
      <c r="H13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40" s="12" t="inlineStr">
        <is>
          <t>https://newimagecanopy.com/</t>
        </is>
      </c>
      <c r="J1340" s="67" t="n">
        <v>46200</v>
      </c>
    </row>
    <row r="1341" ht="22.5" customHeight="1">
      <c r="A1341" s="12" t="inlineStr">
        <is>
          <t>curated-web-directory-listings.seoexpress-keyword-network.store</t>
        </is>
      </c>
      <c r="B1341" s="12" t="inlineStr">
        <is>
          <t>Spam (Nofollow, No Action)</t>
        </is>
      </c>
      <c r="C1341" s="65" t="inlineStr">
        <is>
          <t>Ahrefs</t>
        </is>
      </c>
      <c r="D13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1" s="12" t="inlineStr">
        <is>
          <t>Spam: keyword stuffed SEO sales copy</t>
        </is>
      </c>
      <c r="F1341" s="66" t="inlineStr">
        <is>
          <t>Nofollow</t>
        </is>
      </c>
      <c r="G1341" s="12" t="inlineStr">
        <is>
          <t>https://curated-web-directory-listings.seoexpress-keyword-network.store/i-remember-when-my-website-had-less-than-50-visitors-a-month-and-i-was-starting-to-doubt-if-seo-could-help-me-but-seoexpress-s-budget-friendly-plan-ran-initial-links-in-just-two-weeks-and-by-three</t>
        </is>
      </c>
      <c r="H13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41" s="12" t="inlineStr">
        <is>
          <t>https://newimagecanopy.com/</t>
        </is>
      </c>
      <c r="J1341" s="67" t="n">
        <v>46245</v>
      </c>
    </row>
    <row r="1342" ht="22.5" customHeight="1">
      <c r="A1342" s="16" t="inlineStr">
        <is>
          <t>custommetalbuildings.com</t>
        </is>
      </c>
      <c r="B1342" s="16" t="inlineStr">
        <is>
          <t>Keep</t>
        </is>
      </c>
      <c r="C1342" s="61" t="inlineStr">
        <is>
          <t>Semrush</t>
        </is>
      </c>
      <c r="D1342" s="16" t="inlineStr">
        <is>
          <t>About</t>
        </is>
      </c>
      <c r="E1342" s="16" t="inlineStr">
        <is>
          <t>Generic</t>
        </is>
      </c>
      <c r="F1342" s="57" t="inlineStr">
        <is>
          <t>Nofollow</t>
        </is>
      </c>
      <c r="G1342" s="16" t="inlineStr">
        <is>
          <t>https://custommetalbuildings.com/listing/new-image-canopy/</t>
        </is>
      </c>
      <c r="H1342" s="16" t="inlineStr">
        <is>
          <t>New Image Canopy - Custom Metal Buildings DOT COM</t>
        </is>
      </c>
      <c r="I1342" s="16" t="inlineStr">
        <is>
          <t>https://newimagecanopy.com/about-us/</t>
        </is>
      </c>
      <c r="J1342" s="62" t="n">
        <v>46227</v>
      </c>
    </row>
    <row r="1343" ht="22.5" customHeight="1">
      <c r="A1343" s="16" t="inlineStr">
        <is>
          <t>custommetalbuildings.com</t>
        </is>
      </c>
      <c r="B1343" s="16" t="inlineStr">
        <is>
          <t>Keep</t>
        </is>
      </c>
      <c r="C1343" s="61" t="inlineStr">
        <is>
          <t>Semrush</t>
        </is>
      </c>
      <c r="D1343" s="16" t="inlineStr">
        <is>
          <t>Contact</t>
        </is>
      </c>
      <c r="E1343" s="16" t="inlineStr">
        <is>
          <t>Generic</t>
        </is>
      </c>
      <c r="F1343" s="57" t="inlineStr">
        <is>
          <t>Nofollow</t>
        </is>
      </c>
      <c r="G1343" s="16" t="inlineStr">
        <is>
          <t>https://custommetalbuildings.com/listing/new-image-canopy/</t>
        </is>
      </c>
      <c r="H1343" s="16" t="inlineStr">
        <is>
          <t>New Image Canopy - Custom Metal Buildings DOT COM</t>
        </is>
      </c>
      <c r="I1343" s="16" t="inlineStr">
        <is>
          <t>https://newimagecanopy.com/contact-us/</t>
        </is>
      </c>
      <c r="J1343" s="62" t="n">
        <v>46227</v>
      </c>
    </row>
    <row r="1344" ht="22.5" customHeight="1">
      <c r="A1344" s="16" t="inlineStr">
        <is>
          <t>custommetalbuildings.com</t>
        </is>
      </c>
      <c r="B1344" s="16" t="inlineStr">
        <is>
          <t>Keep</t>
        </is>
      </c>
      <c r="C1344" s="61" t="inlineStr">
        <is>
          <t>Semrush</t>
        </is>
      </c>
      <c r="D1344" s="16" t="inlineStr">
        <is>
          <t>Project Gallery</t>
        </is>
      </c>
      <c r="E1344" s="16" t="inlineStr">
        <is>
          <t>Generic</t>
        </is>
      </c>
      <c r="F1344" s="57" t="inlineStr">
        <is>
          <t>Nofollow</t>
        </is>
      </c>
      <c r="G1344" s="16" t="inlineStr">
        <is>
          <t>https://custommetalbuildings.com/listing/new-image-canopy/</t>
        </is>
      </c>
      <c r="H1344" s="16" t="inlineStr">
        <is>
          <t>New Image Canopy - Custom Metal Buildings DOT COM</t>
        </is>
      </c>
      <c r="I1344" s="16" t="inlineStr">
        <is>
          <t>https://newimagecanopy.com/key-considerations-for-petrol-station-canopy-construction-projects/</t>
        </is>
      </c>
      <c r="J1344" s="62" t="n">
        <v>46227</v>
      </c>
    </row>
    <row r="1345" ht="22.5" customHeight="1">
      <c r="A1345" s="16" t="inlineStr">
        <is>
          <t>custommetalbuildings.com</t>
        </is>
      </c>
      <c r="B1345" s="16" t="inlineStr">
        <is>
          <t>Keep</t>
        </is>
      </c>
      <c r="C1345" s="61" t="inlineStr">
        <is>
          <t>Semrush</t>
        </is>
      </c>
      <c r="D1345" s="16" t="inlineStr">
        <is>
          <t>Services</t>
        </is>
      </c>
      <c r="E1345" s="16" t="inlineStr">
        <is>
          <t>Generic</t>
        </is>
      </c>
      <c r="F1345" s="57" t="inlineStr">
        <is>
          <t>Nofollow</t>
        </is>
      </c>
      <c r="G1345" s="16" t="inlineStr">
        <is>
          <t>https://custommetalbuildings.com/listing/new-image-canopy/</t>
        </is>
      </c>
      <c r="H1345" s="16" t="inlineStr">
        <is>
          <t>New Image Canopy - Custom Metal Buildings DOT COM</t>
        </is>
      </c>
      <c r="I1345" s="16" t="inlineStr">
        <is>
          <t>https://newimagecanopy.com/services/</t>
        </is>
      </c>
      <c r="J1345" s="62" t="n">
        <v>46227</v>
      </c>
    </row>
    <row r="1346" ht="22.5" customHeight="1">
      <c r="A1346" s="16" t="inlineStr">
        <is>
          <t>custommetalbuildings.com</t>
        </is>
      </c>
      <c r="B1346" s="16" t="inlineStr">
        <is>
          <t>Keep</t>
        </is>
      </c>
      <c r="C1346" s="61" t="inlineStr">
        <is>
          <t>Semrush</t>
        </is>
      </c>
      <c r="D1346" s="16" t="inlineStr">
        <is>
          <t>Visit Website</t>
        </is>
      </c>
      <c r="E1346" s="16" t="inlineStr">
        <is>
          <t>Generic</t>
        </is>
      </c>
      <c r="F1346" s="57" t="inlineStr">
        <is>
          <t>Dofollow</t>
        </is>
      </c>
      <c r="G1346" s="16" t="inlineStr">
        <is>
          <t>https://custommetalbuildings.com/listing/new-image-canopy/</t>
        </is>
      </c>
      <c r="H1346" s="16" t="inlineStr">
        <is>
          <t>New Image Canopy - Custom Metal Buildings DOT COM</t>
        </is>
      </c>
      <c r="I1346" s="16" t="inlineStr">
        <is>
          <t>https://newimagecanopy.com/</t>
        </is>
      </c>
      <c r="J1346" s="62" t="n">
        <v>46068</v>
      </c>
    </row>
    <row r="1347" ht="22.5" customHeight="1">
      <c r="A1347" s="16" t="inlineStr">
        <is>
          <t>custommetalbuildings.com</t>
        </is>
      </c>
      <c r="B1347" s="16" t="inlineStr">
        <is>
          <t>Keep</t>
        </is>
      </c>
      <c r="C1347" s="61" t="inlineStr">
        <is>
          <t>Semrush</t>
        </is>
      </c>
      <c r="D1347" s="16" t="inlineStr">
        <is>
          <t>Website</t>
        </is>
      </c>
      <c r="E1347" s="16" t="inlineStr">
        <is>
          <t>Generic</t>
        </is>
      </c>
      <c r="F1347" s="57" t="inlineStr">
        <is>
          <t>Nofollow</t>
        </is>
      </c>
      <c r="G1347" s="16" t="inlineStr">
        <is>
          <t>https://custommetalbuildings.com/listing/new-image-canopy/</t>
        </is>
      </c>
      <c r="H1347" s="16" t="inlineStr">
        <is>
          <t>New Image Canopy - Custom Metal Buildings DOT COM</t>
        </is>
      </c>
      <c r="I1347" s="16" t="inlineStr">
        <is>
          <t>https://newimagecanopy.com/</t>
        </is>
      </c>
      <c r="J1347" s="62" t="n">
        <v>46227</v>
      </c>
    </row>
    <row r="1348" ht="22.5" customHeight="1">
      <c r="A1348" s="4" t="inlineStr">
        <is>
          <t>cvillico.com</t>
        </is>
      </c>
      <c r="B1348" s="4" t="inlineStr">
        <is>
          <t>Spam (Disavow)</t>
        </is>
      </c>
      <c r="C1348" s="59" t="inlineStr">
        <is>
          <t>Semrush</t>
        </is>
      </c>
      <c r="D1348" s="4" t="inlineStr">
        <is>
          <t>High Quality Dofollow Backlinks DA 50 PA 40 Premium PBN Network Service newimagecanopy.com Rank First Page Google Fast SEO Link Building Buy Backlinks Online Cheap</t>
        </is>
      </c>
      <c r="E1348" s="4" t="inlineStr">
        <is>
          <t>Spam: keyword stuffed SEO sales copy</t>
        </is>
      </c>
      <c r="F1348" s="54" t="inlineStr">
        <is>
          <t>Dofollow</t>
        </is>
      </c>
      <c r="G1348" s="4" t="inlineStr">
        <is>
          <t>https://cvillico.com/all/2056/30.html</t>
        </is>
      </c>
      <c r="H1348" s="4" t="inlineStr">
        <is>
          <t>🏆🏆Boost your Google rankings with Premium PBN &amp; Link Building🏆🏆</t>
        </is>
      </c>
      <c r="I1348" s="4" t="inlineStr">
        <is>
          <t>https://newimagecanopy.com/</t>
        </is>
      </c>
      <c r="J1348" s="60" t="n">
        <v>46269</v>
      </c>
    </row>
    <row r="1349" ht="22.5" customHeight="1">
      <c r="A1349" s="4" t="inlineStr">
        <is>
          <t>cvillico.com</t>
        </is>
      </c>
      <c r="B1349" s="4" t="inlineStr">
        <is>
          <t>Spam (Disavow)</t>
        </is>
      </c>
      <c r="C1349" s="59" t="inlineStr">
        <is>
          <t>Semrush</t>
        </is>
      </c>
      <c r="D1349" s="4" t="inlineStr">
        <is>
          <t>High Quality Dofollow Backlinks DA 50 PA 40 Premium PBN Network Service shadyvent.com Rank First Page Google Fast SEO Link Building Buy Backlinks Online Cheap</t>
        </is>
      </c>
      <c r="E1349" s="4" t="inlineStr">
        <is>
          <t>Spam: keyword stuffed SEO sales copy</t>
        </is>
      </c>
      <c r="F1349" s="54" t="inlineStr">
        <is>
          <t>Dofollow</t>
        </is>
      </c>
      <c r="G1349" s="4" t="inlineStr">
        <is>
          <t>https://cvillico.com/all/2599/14.html</t>
        </is>
      </c>
      <c r="H1349" s="4" t="inlineStr">
        <is>
          <t>🏆🏆Boost your Google rankings with Premium PBN &amp; Link Building🏆🏆</t>
        </is>
      </c>
      <c r="I1349" s="4" t="inlineStr">
        <is>
          <t>https://newimagecanopy.com/</t>
        </is>
      </c>
      <c r="J1349" s="60" t="n">
        <v>46273</v>
      </c>
    </row>
    <row r="1350" ht="22.5" customHeight="1">
      <c r="A1350" s="4" t="inlineStr">
        <is>
          <t>daanddrchecker.online</t>
        </is>
      </c>
      <c r="B1350" s="4" t="inlineStr">
        <is>
          <t>Spam (Disavow)</t>
        </is>
      </c>
      <c r="C1350" s="59" t="inlineStr">
        <is>
          <t>Semrush</t>
        </is>
      </c>
      <c r="D1350" s="4" t="inlineStr">
        <is>
          <t>Build Strong SEO Authority with High Quality Links from shadyvent.com</t>
        </is>
      </c>
      <c r="E1350" s="4" t="inlineStr">
        <is>
          <t>Spam: keyword stuffed SEO sales copy</t>
        </is>
      </c>
      <c r="F1350" s="54" t="inlineStr">
        <is>
          <t>Dofollow</t>
        </is>
      </c>
      <c r="G1350" s="4" t="inlineStr">
        <is>
          <t>https://daanddrchecker.online/dir/authority-backlink-services-187263</t>
        </is>
      </c>
      <c r="H1350" s="4" t="inlineStr">
        <is>
          <t>Premium Link Building Services Designed to Help Websites Build Strong Backlink Authority, Improve Google Rankings, and Increase Search Engine Visibility - Page 187,263</t>
        </is>
      </c>
      <c r="I1350" s="4" t="inlineStr">
        <is>
          <t>https://newimagecanopy.com/</t>
        </is>
      </c>
      <c r="J1350" s="60" t="n">
        <v>46302</v>
      </c>
    </row>
    <row r="1351" ht="22.5" customHeight="1">
      <c r="A1351" s="4" t="inlineStr">
        <is>
          <t>daanddrchecker.site</t>
        </is>
      </c>
      <c r="B1351" s="4" t="inlineStr">
        <is>
          <t>Spam (Disavow)</t>
        </is>
      </c>
      <c r="C1351" s="59" t="inlineStr">
        <is>
          <t>Semrush</t>
        </is>
      </c>
      <c r="D1351" s="4" t="inlineStr">
        <is>
          <t>Expert SEO Links and Backlinks for newimagecanopy.com Ranking Growth</t>
        </is>
      </c>
      <c r="E1351" s="4" t="inlineStr">
        <is>
          <t>Spam: keyword stuffed SEO sales copy</t>
        </is>
      </c>
      <c r="F1351" s="54" t="inlineStr">
        <is>
          <t>Dofollow</t>
        </is>
      </c>
      <c r="G1351" s="4" t="inlineStr">
        <is>
          <t>https://daanddrchecker.site/dir/professional-link-building-147306</t>
        </is>
      </c>
      <c r="H1351" s="4" t="inlineStr">
        <is>
          <t>Expert Premium Backlink Building Services Helping Websites Strengthen Their SEO Profiles, Improve Search Engine Rankings, and Attract More Organic Visitors - Page 147,306</t>
        </is>
      </c>
      <c r="I1351" s="4" t="inlineStr">
        <is>
          <t>https://newimagecanopy.com/</t>
        </is>
      </c>
      <c r="J1351" s="60" t="n">
        <v>46307</v>
      </c>
    </row>
    <row r="1352" ht="22.5" customHeight="1">
      <c r="A1352" s="4" t="inlineStr">
        <is>
          <t>daanddrchecker.store</t>
        </is>
      </c>
      <c r="B1352" s="4" t="inlineStr">
        <is>
          <t>Spam (Disavow)</t>
        </is>
      </c>
      <c r="C1352" s="59" t="inlineStr">
        <is>
          <t>Semrush</t>
        </is>
      </c>
      <c r="D1352" s="4" t="inlineStr">
        <is>
          <t>Expert SEO Links and Backlinks for newimagecanopy.com Ranking Growth</t>
        </is>
      </c>
      <c r="E1352" s="4" t="inlineStr">
        <is>
          <t>Spam: keyword stuffed SEO sales copy</t>
        </is>
      </c>
      <c r="F1352" s="54" t="inlineStr">
        <is>
          <t>Dofollow</t>
        </is>
      </c>
      <c r="G1352" s="4" t="inlineStr">
        <is>
          <t>https://daanddrchecker.store/dir/professional-link-building-147306</t>
        </is>
      </c>
      <c r="H1352" s="4" t="inlineStr">
        <is>
          <t>Expert Premium Backlink Building Services Helping Websites Strengthen Their SEO Profiles, Improve Search Engine Rankings, and Attract More Organic Visitors - Page 147,306</t>
        </is>
      </c>
      <c r="I1352" s="4" t="inlineStr">
        <is>
          <t>https://newimagecanopy.com/</t>
        </is>
      </c>
      <c r="J1352" s="60" t="n">
        <v>46303</v>
      </c>
    </row>
    <row r="1353" ht="22.5" customHeight="1">
      <c r="A1353" s="4" t="inlineStr">
        <is>
          <t>daanddrchecker.website</t>
        </is>
      </c>
      <c r="B1353" s="4" t="inlineStr">
        <is>
          <t>Spam (Disavow)</t>
        </is>
      </c>
      <c r="C1353" s="59" t="inlineStr">
        <is>
          <t>Semrush</t>
        </is>
      </c>
      <c r="D1353" s="4" t="inlineStr">
        <is>
          <t>Expert SEO Links and Backlinks for newimagecanopy.com Ranking Growth</t>
        </is>
      </c>
      <c r="E1353" s="4" t="inlineStr">
        <is>
          <t>Spam: keyword stuffed SEO sales copy</t>
        </is>
      </c>
      <c r="F1353" s="54" t="inlineStr">
        <is>
          <t>Dofollow</t>
        </is>
      </c>
      <c r="G1353" s="4" t="inlineStr">
        <is>
          <t>https://daanddrchecker.website/dir/professional-link-building-147306</t>
        </is>
      </c>
      <c r="H1353" s="4" t="inlineStr">
        <is>
          <t>Expert Premium Backlink Building Services Helping Websites Strengthen Their SEO Profiles, Improve Search Engine Rankings, and Attract More Organic Visitors - Page 147,306</t>
        </is>
      </c>
      <c r="I1353" s="4" t="inlineStr">
        <is>
          <t>https://newimagecanopy.com/</t>
        </is>
      </c>
      <c r="J1353" s="60" t="n">
        <v>46300</v>
      </c>
    </row>
    <row r="1354" ht="22.5" customHeight="1">
      <c r="A1354" s="4" t="inlineStr">
        <is>
          <t>daandpachecker.online</t>
        </is>
      </c>
      <c r="B1354" s="4" t="inlineStr">
        <is>
          <t>Spam (Disavow)</t>
        </is>
      </c>
      <c r="C1354" s="59" t="inlineStr">
        <is>
          <t>Semrush</t>
        </is>
      </c>
      <c r="D1354" s="4" t="inlineStr">
        <is>
          <t>Build Strong SEO Authority with High Quality Links from shadyvent.com</t>
        </is>
      </c>
      <c r="E1354" s="4" t="inlineStr">
        <is>
          <t>Spam: keyword stuffed SEO sales copy</t>
        </is>
      </c>
      <c r="F1354" s="54" t="inlineStr">
        <is>
          <t>Dofollow</t>
        </is>
      </c>
      <c r="G1354" s="4" t="inlineStr">
        <is>
          <t>https://daandpachecker.online/dir/authority-backlink-services-187263</t>
        </is>
      </c>
      <c r="H1354" s="4" t="inlineStr">
        <is>
          <t>Premium Link Building Services Designed to Help Websites Build Strong Backlink Authority, Improve Google Rankings, and Increase Search Engine Visibility - Page 187,263</t>
        </is>
      </c>
      <c r="I1354" s="4" t="inlineStr">
        <is>
          <t>https://newimagecanopy.com/</t>
        </is>
      </c>
      <c r="J1354" s="60" t="n">
        <v>46302</v>
      </c>
    </row>
    <row r="1355" ht="22.5" customHeight="1">
      <c r="A1355" s="4" t="inlineStr">
        <is>
          <t>daandpacheckerfree.online</t>
        </is>
      </c>
      <c r="B1355" s="4" t="inlineStr">
        <is>
          <t>Spam (Disavow)</t>
        </is>
      </c>
      <c r="C1355" s="59" t="inlineStr">
        <is>
          <t>Semrush</t>
        </is>
      </c>
      <c r="D1355" s="4" t="inlineStr">
        <is>
          <t>Build Strong SEO Authority with High Quality Links from shadyvent.com</t>
        </is>
      </c>
      <c r="E1355" s="4" t="inlineStr">
        <is>
          <t>Spam: keyword stuffed SEO sales copy</t>
        </is>
      </c>
      <c r="F1355" s="54" t="inlineStr">
        <is>
          <t>Dofollow</t>
        </is>
      </c>
      <c r="G1355" s="4" t="inlineStr">
        <is>
          <t>https://daandpacheckerfree.online/dir/authority-backlink-services-187263</t>
        </is>
      </c>
      <c r="H1355" s="4" t="inlineStr">
        <is>
          <t>Premium Link Building Services Designed to Help Websites Build Strong Backlink Authority, Improve Google Rankings, and Increase Search Engine Visibility - Page 187,263</t>
        </is>
      </c>
      <c r="I1355" s="4" t="inlineStr">
        <is>
          <t>https://newimagecanopy.com/</t>
        </is>
      </c>
      <c r="J1355" s="60" t="n">
        <v>46305</v>
      </c>
    </row>
    <row r="1356" ht="22.5" customHeight="1">
      <c r="A1356" s="4" t="inlineStr">
        <is>
          <t>daandpacheckerfree.shop</t>
        </is>
      </c>
      <c r="B1356" s="4" t="inlineStr">
        <is>
          <t>Spam (Disavow)</t>
        </is>
      </c>
      <c r="C1356" s="59" t="inlineStr">
        <is>
          <t>Ahrefs</t>
        </is>
      </c>
      <c r="D1356" s="4" t="inlineStr">
        <is>
          <t>Build Strong SEO Authority with High Quality Links from shadyvent.com</t>
        </is>
      </c>
      <c r="E1356" s="4" t="inlineStr">
        <is>
          <t>Spam: keyword stuffed SEO sales copy</t>
        </is>
      </c>
      <c r="F1356" s="54" t="inlineStr">
        <is>
          <t>Dofollow</t>
        </is>
      </c>
      <c r="G1356" s="4" t="inlineStr">
        <is>
          <t>https://daandpacheckerfree.shop/dir/authority-backlink-services-187263</t>
        </is>
      </c>
      <c r="H1356" s="4" t="inlineStr">
        <is>
          <t>Premium Link Building Services Designed to Help Websites Build Strong Backlink Authority, Improve Google Rankings, and Increase Search Engine Visibility - Page 187,263</t>
        </is>
      </c>
      <c r="I1356" s="4" t="inlineStr">
        <is>
          <t>https://newimagecanopy.com/</t>
        </is>
      </c>
      <c r="J1356" s="60" t="n">
        <v>46283</v>
      </c>
    </row>
    <row r="1357" ht="22.5" customHeight="1">
      <c r="A1357" s="4" t="inlineStr">
        <is>
          <t>daandpacheckerfree.site</t>
        </is>
      </c>
      <c r="B1357" s="4" t="inlineStr">
        <is>
          <t>Spam (Disavow)</t>
        </is>
      </c>
      <c r="C1357" s="59" t="inlineStr">
        <is>
          <t>Semrush</t>
        </is>
      </c>
      <c r="D1357" s="4" t="inlineStr">
        <is>
          <t>Build Strong SEO Authority with High Quality Links from shadyvent.com</t>
        </is>
      </c>
      <c r="E1357" s="4" t="inlineStr">
        <is>
          <t>Spam: keyword stuffed SEO sales copy</t>
        </is>
      </c>
      <c r="F1357" s="54" t="inlineStr">
        <is>
          <t>Dofollow</t>
        </is>
      </c>
      <c r="G1357" s="4" t="inlineStr">
        <is>
          <t>https://daandpacheckerfree.site/dir/authority-backlink-services-187263</t>
        </is>
      </c>
      <c r="H1357" s="4" t="inlineStr">
        <is>
          <t>Premium Link Building Services Designed to Help Websites Build Strong Backlink Authority, Improve Google Rankings, and Increase Search Engine Visibility - Page 187,263</t>
        </is>
      </c>
      <c r="I1357" s="4" t="inlineStr">
        <is>
          <t>https://newimagecanopy.com/</t>
        </is>
      </c>
      <c r="J1357" s="60" t="n">
        <v>46305</v>
      </c>
    </row>
    <row r="1358" ht="22.5" customHeight="1">
      <c r="A1358" s="4" t="inlineStr">
        <is>
          <t>daandpacheckerfree.space</t>
        </is>
      </c>
      <c r="B1358" s="4" t="inlineStr">
        <is>
          <t>Spam (Disavow)</t>
        </is>
      </c>
      <c r="C1358" s="59" t="inlineStr">
        <is>
          <t>Ahrefs</t>
        </is>
      </c>
      <c r="D1358" s="4" t="inlineStr">
        <is>
          <t>Expert SEO Links and Backlinks for newimagecanopy.com Ranking Growth</t>
        </is>
      </c>
      <c r="E1358" s="4" t="inlineStr">
        <is>
          <t>Spam: keyword stuffed SEO sales copy</t>
        </is>
      </c>
      <c r="F1358" s="54" t="inlineStr">
        <is>
          <t>Dofollow</t>
        </is>
      </c>
      <c r="G1358" s="4" t="inlineStr">
        <is>
          <t>https://daandpacheckerfree.space/dir/professional-link-building-147306</t>
        </is>
      </c>
      <c r="H1358" s="4" t="inlineStr">
        <is>
          <t>Expert Premium Backlink Building Services Helping Websites Strengthen Their SEO Profiles, Improve Search Engine Rankings, and Attract More Organic Visitors - Page 147,306</t>
        </is>
      </c>
      <c r="I1358" s="4" t="inlineStr">
        <is>
          <t>https://newimagecanopy.com/</t>
        </is>
      </c>
      <c r="J1358" s="60" t="n">
        <v>46283</v>
      </c>
    </row>
    <row r="1359" ht="22.5" customHeight="1">
      <c r="A1359" s="4" t="inlineStr">
        <is>
          <t>daandpacheckerfree.store</t>
        </is>
      </c>
      <c r="B1359" s="4" t="inlineStr">
        <is>
          <t>Spam (Disavow)</t>
        </is>
      </c>
      <c r="C1359" s="59" t="inlineStr">
        <is>
          <t>Semrush</t>
        </is>
      </c>
      <c r="D1359" s="4" t="inlineStr">
        <is>
          <t>Expert SEO Links and Backlinks for newimagecanopy.com Ranking Growth</t>
        </is>
      </c>
      <c r="E1359" s="4" t="inlineStr">
        <is>
          <t>Spam: keyword stuffed SEO sales copy</t>
        </is>
      </c>
      <c r="F1359" s="54" t="inlineStr">
        <is>
          <t>Dofollow</t>
        </is>
      </c>
      <c r="G1359" s="4" t="inlineStr">
        <is>
          <t>https://daandpacheckerfree.store/dir/professional-link-building-147306</t>
        </is>
      </c>
      <c r="H1359" s="4" t="inlineStr">
        <is>
          <t>Expert Premium Backlink Building Services Helping Websites Strengthen Their SEO Profiles, Improve Search Engine Rankings, and Attract More Organic Visitors - Page 147,306</t>
        </is>
      </c>
      <c r="I1359" s="4" t="inlineStr">
        <is>
          <t>https://newimagecanopy.com/</t>
        </is>
      </c>
      <c r="J1359" s="60" t="n">
        <v>46301</v>
      </c>
    </row>
    <row r="1360" ht="22.5" customHeight="1">
      <c r="A1360" s="4" t="inlineStr">
        <is>
          <t>daandpacheckertool.online</t>
        </is>
      </c>
      <c r="B1360" s="4" t="inlineStr">
        <is>
          <t>Spam (Disavow)</t>
        </is>
      </c>
      <c r="C1360" s="59" t="inlineStr">
        <is>
          <t>Semrush</t>
        </is>
      </c>
      <c r="D1360" s="4" t="inlineStr">
        <is>
          <t>Build Strong SEO Authority with High Quality Links from shadyvent.com</t>
        </is>
      </c>
      <c r="E1360" s="4" t="inlineStr">
        <is>
          <t>Spam: keyword stuffed SEO sales copy</t>
        </is>
      </c>
      <c r="F1360" s="54" t="inlineStr">
        <is>
          <t>Dofollow</t>
        </is>
      </c>
      <c r="G1360" s="4" t="inlineStr">
        <is>
          <t>https://daandpacheckertool.online/dir/authority-backlink-services-187263</t>
        </is>
      </c>
      <c r="H1360" s="4" t="inlineStr">
        <is>
          <t>Premium Link Building Services Designed to Help Websites Build Strong Backlink Authority, Improve Google Rankings, and Increase Search Engine Visibility - Page 187,263</t>
        </is>
      </c>
      <c r="I1360" s="4" t="inlineStr">
        <is>
          <t>https://newimagecanopy.com/</t>
        </is>
      </c>
      <c r="J1360" s="60" t="n">
        <v>46308</v>
      </c>
    </row>
    <row r="1361" ht="22.5" customHeight="1">
      <c r="A1361" s="4" t="inlineStr">
        <is>
          <t>daandpacheckertool.online</t>
        </is>
      </c>
      <c r="B1361" s="4" t="inlineStr">
        <is>
          <t>Spam (Disavow)</t>
        </is>
      </c>
      <c r="C1361" s="59" t="inlineStr">
        <is>
          <t>Semrush</t>
        </is>
      </c>
      <c r="D1361" s="4" t="inlineStr">
        <is>
          <t>Expert SEO Links and Backlinks for newimagecanopy.com Ranking Growth</t>
        </is>
      </c>
      <c r="E1361" s="4" t="inlineStr">
        <is>
          <t>Spam: keyword stuffed SEO sales copy</t>
        </is>
      </c>
      <c r="F1361" s="54" t="inlineStr">
        <is>
          <t>Dofollow</t>
        </is>
      </c>
      <c r="G1361" s="4" t="inlineStr">
        <is>
          <t>https://daandpacheckertool.online/dir/professional-link-building-147306</t>
        </is>
      </c>
      <c r="H1361" s="4" t="inlineStr">
        <is>
          <t>Expert Premium Backlink Building Services Helping Websites Strengthen Their SEO Profiles, Improve Search Engine Rankings, and Attract More Organic Visitors - Page 147,306</t>
        </is>
      </c>
      <c r="I1361" s="4" t="inlineStr">
        <is>
          <t>https://newimagecanopy.com/</t>
        </is>
      </c>
      <c r="J1361" s="60" t="n">
        <v>46300</v>
      </c>
    </row>
    <row r="1362" ht="22.5" customHeight="1">
      <c r="A1362" s="4" t="inlineStr">
        <is>
          <t>daandpacheckertool.shop</t>
        </is>
      </c>
      <c r="B1362" s="4" t="inlineStr">
        <is>
          <t>Spam (Disavow)</t>
        </is>
      </c>
      <c r="C1362" s="59" t="inlineStr">
        <is>
          <t>Semrush</t>
        </is>
      </c>
      <c r="D1362" s="4" t="inlineStr">
        <is>
          <t>Build Strong SEO Authority with High Quality Links from shadyvent.com</t>
        </is>
      </c>
      <c r="E1362" s="4" t="inlineStr">
        <is>
          <t>Spam: keyword stuffed SEO sales copy</t>
        </is>
      </c>
      <c r="F1362" s="54" t="inlineStr">
        <is>
          <t>Dofollow</t>
        </is>
      </c>
      <c r="G1362" s="4" t="inlineStr">
        <is>
          <t>https://daandpacheckertool.shop/dir/authority-backlink-services-187263</t>
        </is>
      </c>
      <c r="H1362" s="4" t="inlineStr">
        <is>
          <t>Premium Link Building Services Designed to Help Websites Build Strong Backlink Authority, Improve Google Rankings, and Increase Search Engine Visibility - Page 187,263</t>
        </is>
      </c>
      <c r="I1362" s="4" t="inlineStr">
        <is>
          <t>https://newimagecanopy.com/</t>
        </is>
      </c>
      <c r="J1362" s="60" t="n">
        <v>46302</v>
      </c>
    </row>
    <row r="1363" ht="22.5" customHeight="1">
      <c r="A1363" s="4" t="inlineStr">
        <is>
          <t>daandpacheckertool.shop</t>
        </is>
      </c>
      <c r="B1363" s="4" t="inlineStr">
        <is>
          <t>Spam (Disavow)</t>
        </is>
      </c>
      <c r="C1363" s="59" t="inlineStr">
        <is>
          <t>Semrush</t>
        </is>
      </c>
      <c r="D1363" s="4" t="inlineStr">
        <is>
          <t>Expert SEO Links and Backlinks for newimagecanopy.com Ranking Growth</t>
        </is>
      </c>
      <c r="E1363" s="4" t="inlineStr">
        <is>
          <t>Spam: keyword stuffed SEO sales copy</t>
        </is>
      </c>
      <c r="F1363" s="54" t="inlineStr">
        <is>
          <t>Dofollow</t>
        </is>
      </c>
      <c r="G1363" s="4" t="inlineStr">
        <is>
          <t>https://daandpacheckertool.shop/dir/professional-link-building-147306</t>
        </is>
      </c>
      <c r="H1363" s="4" t="inlineStr">
        <is>
          <t>Expert Premium Backlink Building Services Helping Websites Strengthen Their SEO Profiles, Improve Search Engine Rankings, and Attract More Organic Visitors - Page 147,306</t>
        </is>
      </c>
      <c r="I1363" s="4" t="inlineStr">
        <is>
          <t>https://newimagecanopy.com/</t>
        </is>
      </c>
      <c r="J1363" s="60" t="n">
        <v>46304</v>
      </c>
    </row>
    <row r="1364" ht="22.5" customHeight="1">
      <c r="A1364" s="4" t="inlineStr">
        <is>
          <t>daandpacheckertool.space</t>
        </is>
      </c>
      <c r="B1364" s="4" t="inlineStr">
        <is>
          <t>Spam (Disavow)</t>
        </is>
      </c>
      <c r="C1364" s="59" t="inlineStr">
        <is>
          <t>Semrush</t>
        </is>
      </c>
      <c r="D1364" s="4" t="inlineStr">
        <is>
          <t>Expert SEO Links and Backlinks for newimagecanopy.com Ranking Growth</t>
        </is>
      </c>
      <c r="E1364" s="4" t="inlineStr">
        <is>
          <t>Spam: keyword stuffed SEO sales copy</t>
        </is>
      </c>
      <c r="F1364" s="54" t="inlineStr">
        <is>
          <t>Dofollow</t>
        </is>
      </c>
      <c r="G1364" s="4" t="inlineStr">
        <is>
          <t>https://daandpacheckertool.space/dir/professional-link-building-147306</t>
        </is>
      </c>
      <c r="H1364" s="4" t="inlineStr">
        <is>
          <t>Expert Premium Backlink Building Services Helping Websites Strengthen Their SEO Profiles, Improve Search Engine Rankings, and Attract More Organic Visitors - Page 147,306</t>
        </is>
      </c>
      <c r="I1364" s="4" t="inlineStr">
        <is>
          <t>https://newimagecanopy.com/</t>
        </is>
      </c>
      <c r="J1364" s="60" t="n">
        <v>46305</v>
      </c>
    </row>
    <row r="1365" ht="22.5" customHeight="1">
      <c r="A1365" s="4" t="inlineStr">
        <is>
          <t>daandpacheckertool.store</t>
        </is>
      </c>
      <c r="B1365" s="4" t="inlineStr">
        <is>
          <t>Spam (Disavow)</t>
        </is>
      </c>
      <c r="C1365" s="59" t="inlineStr">
        <is>
          <t>Ahrefs</t>
        </is>
      </c>
      <c r="D1365" s="4" t="inlineStr">
        <is>
          <t>Expert SEO Links and Backlinks for newimagecanopy.com Ranking Growth</t>
        </is>
      </c>
      <c r="E1365" s="4" t="inlineStr">
        <is>
          <t>Spam: keyword stuffed SEO sales copy</t>
        </is>
      </c>
      <c r="F1365" s="54" t="inlineStr">
        <is>
          <t>Dofollow</t>
        </is>
      </c>
      <c r="G1365" s="4" t="inlineStr">
        <is>
          <t>https://daandpacheckertool.store/dir/professional-link-building-147306</t>
        </is>
      </c>
      <c r="H1365" s="4" t="inlineStr">
        <is>
          <t>Expert Premium Backlink Building Services Helping Websites Strengthen Their SEO Profiles, Improve Search Engine Rankings, and Attract More Organic Visitors - Page 147,306</t>
        </is>
      </c>
      <c r="I1365" s="4" t="inlineStr">
        <is>
          <t>https://newimagecanopy.com/</t>
        </is>
      </c>
      <c r="J1365" s="60" t="n">
        <v>46283</v>
      </c>
    </row>
    <row r="1366" ht="22.5" customHeight="1">
      <c r="A1366" s="4" t="inlineStr">
        <is>
          <t>dabacklinkchecker.online</t>
        </is>
      </c>
      <c r="B1366" s="4" t="inlineStr">
        <is>
          <t>Spam (Disavow)</t>
        </is>
      </c>
      <c r="C1366" s="59" t="inlineStr">
        <is>
          <t>Semrush</t>
        </is>
      </c>
      <c r="D1366" s="4" t="inlineStr">
        <is>
          <t>Build Strong SEO Authority with High Quality Links from shadyvent.com</t>
        </is>
      </c>
      <c r="E1366" s="4" t="inlineStr">
        <is>
          <t>Spam: keyword stuffed SEO sales copy</t>
        </is>
      </c>
      <c r="F1366" s="54" t="inlineStr">
        <is>
          <t>Dofollow</t>
        </is>
      </c>
      <c r="G1366" s="4" t="inlineStr">
        <is>
          <t>https://dabacklinkchecker.online/dir/authority-backlink-services-187263</t>
        </is>
      </c>
      <c r="H1366" s="4" t="inlineStr">
        <is>
          <t>Premium Link Building Services Designed to Help Websites Build Strong Backlink Authority, Improve Google Rankings, and Increase Search Engine Visibility - Page 187,263</t>
        </is>
      </c>
      <c r="I1366" s="4" t="inlineStr">
        <is>
          <t>https://newimagecanopy.com/</t>
        </is>
      </c>
      <c r="J1366" s="60" t="n">
        <v>46307</v>
      </c>
    </row>
    <row r="1367" ht="22.5" customHeight="1">
      <c r="A1367" s="4" t="inlineStr">
        <is>
          <t>dabacklinkchecker.site</t>
        </is>
      </c>
      <c r="B1367" s="4" t="inlineStr">
        <is>
          <t>Spam (Disavow)</t>
        </is>
      </c>
      <c r="C1367" s="59" t="inlineStr">
        <is>
          <t>Semrush</t>
        </is>
      </c>
      <c r="D1367" s="4" t="inlineStr">
        <is>
          <t>Build Strong SEO Authority with High Quality Links from shadyvent.com</t>
        </is>
      </c>
      <c r="E1367" s="4" t="inlineStr">
        <is>
          <t>Spam: keyword stuffed SEO sales copy</t>
        </is>
      </c>
      <c r="F1367" s="54" t="inlineStr">
        <is>
          <t>Dofollow</t>
        </is>
      </c>
      <c r="G1367" s="4" t="inlineStr">
        <is>
          <t>https://dabacklinkchecker.site/dir/authority-backlink-services-187263</t>
        </is>
      </c>
      <c r="H1367" s="4" t="inlineStr">
        <is>
          <t>Premium Link Building Services Designed to Help Websites Build Strong Backlink Authority, Improve Google Rankings, and Increase Search Engine Visibility - Page 187,263</t>
        </is>
      </c>
      <c r="I1367" s="4" t="inlineStr">
        <is>
          <t>https://newimagecanopy.com/</t>
        </is>
      </c>
      <c r="J1367" s="60" t="n">
        <v>46301</v>
      </c>
    </row>
    <row r="1368" ht="22.5" customHeight="1">
      <c r="A1368" s="4" t="inlineStr">
        <is>
          <t>dabacklinkchecker.space</t>
        </is>
      </c>
      <c r="B1368" s="4" t="inlineStr">
        <is>
          <t>Spam (Disavow)</t>
        </is>
      </c>
      <c r="C1368" s="59" t="inlineStr">
        <is>
          <t>Semrush</t>
        </is>
      </c>
      <c r="D1368" s="4" t="inlineStr">
        <is>
          <t>Build Strong SEO Authority with High Quality Links from shadyvent.com</t>
        </is>
      </c>
      <c r="E1368" s="4" t="inlineStr">
        <is>
          <t>Spam: keyword stuffed SEO sales copy</t>
        </is>
      </c>
      <c r="F1368" s="54" t="inlineStr">
        <is>
          <t>Dofollow</t>
        </is>
      </c>
      <c r="G1368" s="4" t="inlineStr">
        <is>
          <t>https://dabacklinkchecker.space/dir/authority-backlink-services-187263</t>
        </is>
      </c>
      <c r="H1368" s="4" t="inlineStr">
        <is>
          <t>Premium Link Building Services Designed to Help Websites Build Strong Backlink Authority, Improve Google Rankings, and Increase Search Engine Visibility - Page 187,263</t>
        </is>
      </c>
      <c r="I1368" s="4" t="inlineStr">
        <is>
          <t>https://newimagecanopy.com/</t>
        </is>
      </c>
      <c r="J1368" s="60" t="n">
        <v>46307</v>
      </c>
    </row>
    <row r="1369" ht="22.5" customHeight="1">
      <c r="A1369" s="4" t="inlineStr">
        <is>
          <t>dabacklinkchecker.website</t>
        </is>
      </c>
      <c r="B1369" s="4" t="inlineStr">
        <is>
          <t>Spam (Disavow)</t>
        </is>
      </c>
      <c r="C1369" s="59" t="inlineStr">
        <is>
          <t>Ahrefs</t>
        </is>
      </c>
      <c r="D1369" s="4" t="inlineStr">
        <is>
          <t>Build Strong SEO Authority with High Quality Links from shadyvent.com</t>
        </is>
      </c>
      <c r="E1369" s="4" t="inlineStr">
        <is>
          <t>Spam: keyword stuffed SEO sales copy</t>
        </is>
      </c>
      <c r="F1369" s="54" t="inlineStr">
        <is>
          <t>Dofollow</t>
        </is>
      </c>
      <c r="G1369" s="4" t="inlineStr">
        <is>
          <t>https://dabacklinkchecker.website/dir/authority-backlink-services-187263</t>
        </is>
      </c>
      <c r="H1369" s="4" t="inlineStr">
        <is>
          <t>Premium Link Building Services Designed to Help Websites Build Strong Backlink Authority, Improve Google Rankings, and Increase Search Engine Visibility - Page 187,263</t>
        </is>
      </c>
      <c r="I1369" s="4" t="inlineStr">
        <is>
          <t>https://newimagecanopy.com/</t>
        </is>
      </c>
      <c r="J1369" s="60" t="n">
        <v>46284</v>
      </c>
    </row>
    <row r="1370" ht="22.5" customHeight="1">
      <c r="A1370" s="4" t="inlineStr">
        <is>
          <t>dabacklinkchecker.website</t>
        </is>
      </c>
      <c r="B1370" s="4" t="inlineStr">
        <is>
          <t>Spam (Disavow)</t>
        </is>
      </c>
      <c r="C1370" s="59" t="inlineStr">
        <is>
          <t>Semrush</t>
        </is>
      </c>
      <c r="D1370" s="4" t="inlineStr">
        <is>
          <t>Expert SEO Links and Backlinks for newimagecanopy.com Ranking Growth</t>
        </is>
      </c>
      <c r="E1370" s="4" t="inlineStr">
        <is>
          <t>Spam: keyword stuffed SEO sales copy</t>
        </is>
      </c>
      <c r="F1370" s="54" t="inlineStr">
        <is>
          <t>Dofollow</t>
        </is>
      </c>
      <c r="G1370" s="4" t="inlineStr">
        <is>
          <t>https://dabacklinkchecker.website/dir/professional-link-building-147306</t>
        </is>
      </c>
      <c r="H1370" s="4" t="inlineStr">
        <is>
          <t>Expert Premium Backlink Building Services Helping Websites Strengthen Their SEO Profiles, Improve Search Engine Rankings, and Attract More Organic Visitors - Page 147,306</t>
        </is>
      </c>
      <c r="I1370" s="4" t="inlineStr">
        <is>
          <t>https://newimagecanopy.com/</t>
        </is>
      </c>
      <c r="J1370" s="60" t="n">
        <v>46306</v>
      </c>
    </row>
    <row r="1371" ht="22.5" customHeight="1">
      <c r="A1371" s="4" t="inlineStr">
        <is>
          <t>dabulkchecker.online</t>
        </is>
      </c>
      <c r="B1371" s="4" t="inlineStr">
        <is>
          <t>Spam (Disavow)</t>
        </is>
      </c>
      <c r="C1371" s="59" t="inlineStr">
        <is>
          <t>Semrush</t>
        </is>
      </c>
      <c r="D1371" s="4" t="inlineStr">
        <is>
          <t>Build Strong SEO Authority with High Quality Links from shadyvent.com</t>
        </is>
      </c>
      <c r="E1371" s="4" t="inlineStr">
        <is>
          <t>Spam: keyword stuffed SEO sales copy</t>
        </is>
      </c>
      <c r="F1371" s="54" t="inlineStr">
        <is>
          <t>Dofollow</t>
        </is>
      </c>
      <c r="G1371" s="4" t="inlineStr">
        <is>
          <t>https://dabulkchecker.online/dir/authority-backlink-services-187263</t>
        </is>
      </c>
      <c r="H1371" s="4" t="inlineStr">
        <is>
          <t>Premium Link Building Services Designed to Help Websites Build Strong Backlink Authority, Improve Google Rankings, and Increase Search Engine Visibility - Page 187,263</t>
        </is>
      </c>
      <c r="I1371" s="4" t="inlineStr">
        <is>
          <t>https://newimagecanopy.com/</t>
        </is>
      </c>
      <c r="J1371" s="60" t="n">
        <v>46307</v>
      </c>
    </row>
    <row r="1372" ht="22.5" customHeight="1">
      <c r="A1372" s="4" t="inlineStr">
        <is>
          <t>dabulkchecker.shop</t>
        </is>
      </c>
      <c r="B1372" s="4" t="inlineStr">
        <is>
          <t>Spam (Disavow)</t>
        </is>
      </c>
      <c r="C1372" s="59" t="inlineStr">
        <is>
          <t>Ahrefs</t>
        </is>
      </c>
      <c r="D1372" s="4" t="inlineStr">
        <is>
          <t>Expert SEO Links and Backlinks for newimagecanopy.com Ranking Growth</t>
        </is>
      </c>
      <c r="E1372" s="4" t="inlineStr">
        <is>
          <t>Spam: keyword stuffed SEO sales copy</t>
        </is>
      </c>
      <c r="F1372" s="54" t="inlineStr">
        <is>
          <t>Dofollow</t>
        </is>
      </c>
      <c r="G1372" s="4" t="inlineStr">
        <is>
          <t>https://dabulkchecker.shop/dir/professional-link-building-147306</t>
        </is>
      </c>
      <c r="H1372" s="4" t="inlineStr">
        <is>
          <t>Expert Premium Backlink Building Services Helping Websites Strengthen Their SEO Profiles, Improve Search Engine Rankings, and Attract More Organic Visitors - Page 147,306</t>
        </is>
      </c>
      <c r="I1372" s="4" t="inlineStr">
        <is>
          <t>https://newimagecanopy.com/</t>
        </is>
      </c>
      <c r="J1372" s="60" t="n">
        <v>46288</v>
      </c>
    </row>
    <row r="1373" ht="22.5" customHeight="1">
      <c r="A1373" s="4" t="inlineStr">
        <is>
          <t>dabulkchecker.shop</t>
        </is>
      </c>
      <c r="B1373" s="4" t="inlineStr">
        <is>
          <t>Spam (Disavow)</t>
        </is>
      </c>
      <c r="C1373" s="59" t="inlineStr">
        <is>
          <t>Semrush</t>
        </is>
      </c>
      <c r="D1373" s="4" t="inlineStr">
        <is>
          <t>Build Strong SEO Authority with High Quality Links from shadyvent.com</t>
        </is>
      </c>
      <c r="E1373" s="4" t="inlineStr">
        <is>
          <t>Spam: keyword stuffed SEO sales copy</t>
        </is>
      </c>
      <c r="F1373" s="54" t="inlineStr">
        <is>
          <t>Dofollow</t>
        </is>
      </c>
      <c r="G1373" s="4" t="inlineStr">
        <is>
          <t>https://dabulkchecker.shop/dir/authority-backlink-services-187263</t>
        </is>
      </c>
      <c r="H1373" s="4" t="inlineStr">
        <is>
          <t>Premium Link Building Services Designed to Help Websites Build Strong Backlink Authority, Improve Google Rankings, and Increase Search Engine Visibility - Page 187,263</t>
        </is>
      </c>
      <c r="I1373" s="4" t="inlineStr">
        <is>
          <t>https://newimagecanopy.com/</t>
        </is>
      </c>
      <c r="J1373" s="60" t="n">
        <v>46301</v>
      </c>
    </row>
    <row r="1374" ht="22.5" customHeight="1">
      <c r="A1374" s="4" t="inlineStr">
        <is>
          <t>dabulkchecker.store</t>
        </is>
      </c>
      <c r="B1374" s="4" t="inlineStr">
        <is>
          <t>Spam (Disavow)</t>
        </is>
      </c>
      <c r="C1374" s="59" t="inlineStr">
        <is>
          <t>Ahrefs</t>
        </is>
      </c>
      <c r="D1374" s="4" t="inlineStr">
        <is>
          <t>Build Strong SEO Authority with High Quality Links from shadyvent.com</t>
        </is>
      </c>
      <c r="E1374" s="4" t="inlineStr">
        <is>
          <t>Spam: keyword stuffed SEO sales copy</t>
        </is>
      </c>
      <c r="F1374" s="54" t="inlineStr">
        <is>
          <t>Dofollow</t>
        </is>
      </c>
      <c r="G1374" s="4" t="inlineStr">
        <is>
          <t>https://dabulkchecker.store/dir/authority-backlink-services-187263</t>
        </is>
      </c>
      <c r="H1374" s="4" t="inlineStr">
        <is>
          <t>Premium Link Building Services Designed to Help Websites Build Strong Backlink Authority, Improve Google Rankings, and Increase Search Engine Visibility - Page 187,263</t>
        </is>
      </c>
      <c r="I1374" s="4" t="inlineStr">
        <is>
          <t>https://newimagecanopy.com/</t>
        </is>
      </c>
      <c r="J1374" s="60" t="n">
        <v>46289</v>
      </c>
    </row>
    <row r="1375" ht="22.5" customHeight="1">
      <c r="A1375" s="4" t="inlineStr">
        <is>
          <t>dabulkchecker.store</t>
        </is>
      </c>
      <c r="B1375" s="4" t="inlineStr">
        <is>
          <t>Spam (Disavow)</t>
        </is>
      </c>
      <c r="C1375" s="59" t="inlineStr">
        <is>
          <t>Ahrefs</t>
        </is>
      </c>
      <c r="D1375" s="4" t="inlineStr">
        <is>
          <t>Expert SEO Links and Backlinks for newimagecanopy.com Ranking Growth</t>
        </is>
      </c>
      <c r="E1375" s="4" t="inlineStr">
        <is>
          <t>Spam: keyword stuffed SEO sales copy</t>
        </is>
      </c>
      <c r="F1375" s="54" t="inlineStr">
        <is>
          <t>Dofollow</t>
        </is>
      </c>
      <c r="G1375" s="4" t="inlineStr">
        <is>
          <t>https://dabulkchecker.store/dir/professional-link-building-147306</t>
        </is>
      </c>
      <c r="H1375" s="4" t="inlineStr">
        <is>
          <t>Expert Premium Backlink Building Services Helping Websites Strengthen Their SEO Profiles, Improve Search Engine Rankings, and Attract More Organic Visitors - Page 147,306</t>
        </is>
      </c>
      <c r="I1375" s="4" t="inlineStr">
        <is>
          <t>https://newimagecanopy.com/</t>
        </is>
      </c>
      <c r="J1375" s="60" t="n">
        <v>46283</v>
      </c>
    </row>
    <row r="1376" ht="22.5" customHeight="1">
      <c r="A1376" s="4" t="inlineStr">
        <is>
          <t>dabulkchecker.website</t>
        </is>
      </c>
      <c r="B1376" s="4" t="inlineStr">
        <is>
          <t>Spam (Disavow)</t>
        </is>
      </c>
      <c r="C1376" s="59" t="inlineStr">
        <is>
          <t>Semrush</t>
        </is>
      </c>
      <c r="D1376" s="4" t="inlineStr">
        <is>
          <t>Build Strong SEO Authority with High Quality Links from shadyvent.com</t>
        </is>
      </c>
      <c r="E1376" s="4" t="inlineStr">
        <is>
          <t>Spam: keyword stuffed SEO sales copy</t>
        </is>
      </c>
      <c r="F1376" s="54" t="inlineStr">
        <is>
          <t>Dofollow</t>
        </is>
      </c>
      <c r="G1376" s="4" t="inlineStr">
        <is>
          <t>https://dabulkchecker.website/dir/authority-backlink-services-187263</t>
        </is>
      </c>
      <c r="H1376" s="4" t="inlineStr">
        <is>
          <t>Premium Link Building Services Designed to Help Websites Build Strong Backlink Authority, Improve Google Rankings, and Increase Search Engine Visibility - Page 187,263</t>
        </is>
      </c>
      <c r="I1376" s="4" t="inlineStr">
        <is>
          <t>https://newimagecanopy.com/</t>
        </is>
      </c>
      <c r="J1376" s="60" t="n">
        <v>46302</v>
      </c>
    </row>
    <row r="1377" ht="22.5" customHeight="1">
      <c r="A1377" s="4" t="inlineStr">
        <is>
          <t>dachecker.store</t>
        </is>
      </c>
      <c r="B1377" s="4" t="inlineStr">
        <is>
          <t>Spam (Disavow)</t>
        </is>
      </c>
      <c r="C1377" s="59" t="inlineStr">
        <is>
          <t>Semrush</t>
        </is>
      </c>
      <c r="D1377" s="4" t="inlineStr">
        <is>
          <t>Build Strong SEO Authority with High Quality Links from shadyvent.com</t>
        </is>
      </c>
      <c r="E1377" s="4" t="inlineStr">
        <is>
          <t>Spam: keyword stuffed SEO sales copy</t>
        </is>
      </c>
      <c r="F1377" s="54" t="inlineStr">
        <is>
          <t>Dofollow</t>
        </is>
      </c>
      <c r="G1377" s="4" t="inlineStr">
        <is>
          <t>https://dachecker.store/dir/authority-backlink-services-187263</t>
        </is>
      </c>
      <c r="H1377" s="4" t="inlineStr">
        <is>
          <t>Premium Link Building Services Designed to Help Websites Build Strong Backlink Authority, Improve Google Rankings, and Increase Search Engine Visibility - Page 187,263</t>
        </is>
      </c>
      <c r="I1377" s="4" t="inlineStr">
        <is>
          <t>https://newimagecanopy.com/</t>
        </is>
      </c>
      <c r="J1377" s="60" t="n">
        <v>46302</v>
      </c>
    </row>
    <row r="1378" ht="22.5" customHeight="1">
      <c r="A1378" s="4" t="inlineStr">
        <is>
          <t>dachecker.store</t>
        </is>
      </c>
      <c r="B1378" s="4" t="inlineStr">
        <is>
          <t>Spam (Disavow)</t>
        </is>
      </c>
      <c r="C1378" s="59" t="inlineStr">
        <is>
          <t>Semrush</t>
        </is>
      </c>
      <c r="D1378" s="4" t="inlineStr">
        <is>
          <t>Expert SEO Links and Backlinks for newimagecanopy.com Ranking Growth</t>
        </is>
      </c>
      <c r="E1378" s="4" t="inlineStr">
        <is>
          <t>Spam: keyword stuffed SEO sales copy</t>
        </is>
      </c>
      <c r="F1378" s="54" t="inlineStr">
        <is>
          <t>Dofollow</t>
        </is>
      </c>
      <c r="G1378" s="4" t="inlineStr">
        <is>
          <t>https://dachecker.store/dir/professional-link-building-147306</t>
        </is>
      </c>
      <c r="H1378" s="4" t="inlineStr">
        <is>
          <t>Expert Premium Backlink Building Services Helping Websites Strengthen Their SEO Profiles, Improve Search Engine Rankings, and Attract More Organic Visitors - Page 147,306</t>
        </is>
      </c>
      <c r="I1378" s="4" t="inlineStr">
        <is>
          <t>https://newimagecanopy.com/</t>
        </is>
      </c>
      <c r="J1378" s="60" t="n">
        <v>46302</v>
      </c>
    </row>
    <row r="1379" ht="22.5" customHeight="1">
      <c r="A1379" s="4" t="inlineStr">
        <is>
          <t>dachecker.website</t>
        </is>
      </c>
      <c r="B1379" s="4" t="inlineStr">
        <is>
          <t>Spam (Disavow)</t>
        </is>
      </c>
      <c r="C1379" s="59" t="inlineStr">
        <is>
          <t>Semrush</t>
        </is>
      </c>
      <c r="D1379" s="4" t="inlineStr">
        <is>
          <t>Expert SEO Links and Backlinks for newimagecanopy.com Ranking Growth</t>
        </is>
      </c>
      <c r="E1379" s="4" t="inlineStr">
        <is>
          <t>Spam: keyword stuffed SEO sales copy</t>
        </is>
      </c>
      <c r="F1379" s="54" t="inlineStr">
        <is>
          <t>Dofollow</t>
        </is>
      </c>
      <c r="G1379" s="4" t="inlineStr">
        <is>
          <t>https://dachecker.website/dir/professional-link-building-147306</t>
        </is>
      </c>
      <c r="H1379" s="4" t="inlineStr">
        <is>
          <t>Expert Premium Backlink Building Services Helping Websites Strengthen Their SEO Profiles, Improve Search Engine Rankings, and Attract More Organic Visitors - Page 147,306</t>
        </is>
      </c>
      <c r="I1379" s="4" t="inlineStr">
        <is>
          <t>https://newimagecanopy.com/</t>
        </is>
      </c>
      <c r="J1379" s="60" t="n">
        <v>46306</v>
      </c>
    </row>
    <row r="1380" ht="22.5" customHeight="1">
      <c r="A1380" s="4" t="inlineStr">
        <is>
          <t>dacheckerbulk.site</t>
        </is>
      </c>
      <c r="B1380" s="4" t="inlineStr">
        <is>
          <t>Spam (Disavow)</t>
        </is>
      </c>
      <c r="C1380" s="59" t="inlineStr">
        <is>
          <t>Ahrefs</t>
        </is>
      </c>
      <c r="D1380" s="4" t="inlineStr">
        <is>
          <t>Build Strong SEO Authority with High Quality Links from shadyvent.com</t>
        </is>
      </c>
      <c r="E1380" s="4" t="inlineStr">
        <is>
          <t>Spam: keyword stuffed SEO sales copy</t>
        </is>
      </c>
      <c r="F1380" s="54" t="inlineStr">
        <is>
          <t>Dofollow</t>
        </is>
      </c>
      <c r="G1380" s="4" t="inlineStr">
        <is>
          <t>https://dacheckerbulk.site/dir/authority-backlink-services-187263</t>
        </is>
      </c>
      <c r="H1380" s="4" t="inlineStr">
        <is>
          <t>Premium Link Building Services Designed to Help Websites Build Strong Backlink Authority, Improve Google Rankings, and Increase Search Engine Visibility - Page 187,263</t>
        </is>
      </c>
      <c r="I1380" s="4" t="inlineStr">
        <is>
          <t>https://newimagecanopy.com/</t>
        </is>
      </c>
      <c r="J1380" s="60" t="n">
        <v>46285</v>
      </c>
    </row>
    <row r="1381" ht="22.5" customHeight="1">
      <c r="A1381" s="4" t="inlineStr">
        <is>
          <t>dacheckerbulk.site</t>
        </is>
      </c>
      <c r="B1381" s="4" t="inlineStr">
        <is>
          <t>Spam (Disavow)</t>
        </is>
      </c>
      <c r="C1381" s="59" t="inlineStr">
        <is>
          <t>Semrush</t>
        </is>
      </c>
      <c r="D1381" s="4" t="inlineStr">
        <is>
          <t>Expert SEO Links and Backlinks for newimagecanopy.com Ranking Growth</t>
        </is>
      </c>
      <c r="E1381" s="4" t="inlineStr">
        <is>
          <t>Spam: keyword stuffed SEO sales copy</t>
        </is>
      </c>
      <c r="F1381" s="54" t="inlineStr">
        <is>
          <t>Dofollow</t>
        </is>
      </c>
      <c r="G1381" s="4" t="inlineStr">
        <is>
          <t>https://dacheckerbulk.site/dir/professional-link-building-147306</t>
        </is>
      </c>
      <c r="H1381" s="4" t="inlineStr">
        <is>
          <t>Expert Premium Backlink Building Services Helping Websites Strengthen Their SEO Profiles, Improve Search Engine Rankings, and Attract More Organic Visitors - Page 147,306</t>
        </is>
      </c>
      <c r="I1381" s="4" t="inlineStr">
        <is>
          <t>https://newimagecanopy.com/</t>
        </is>
      </c>
      <c r="J1381" s="60" t="n">
        <v>46304</v>
      </c>
    </row>
    <row r="1382" ht="22.5" customHeight="1">
      <c r="A1382" s="4" t="inlineStr">
        <is>
          <t>dacheckerbulk.store</t>
        </is>
      </c>
      <c r="B1382" s="4" t="inlineStr">
        <is>
          <t>Spam (Disavow)</t>
        </is>
      </c>
      <c r="C1382" s="59" t="inlineStr">
        <is>
          <t>Ahrefs</t>
        </is>
      </c>
      <c r="D1382" s="4" t="inlineStr">
        <is>
          <t>Expert SEO Links and Backlinks for newimagecanopy.com Ranking Growth</t>
        </is>
      </c>
      <c r="E1382" s="4" t="inlineStr">
        <is>
          <t>Spam: keyword stuffed SEO sales copy</t>
        </is>
      </c>
      <c r="F1382" s="54" t="inlineStr">
        <is>
          <t>Dofollow</t>
        </is>
      </c>
      <c r="G1382" s="4" t="inlineStr">
        <is>
          <t>https://dacheckerbulk.store/dir/professional-link-building-147306</t>
        </is>
      </c>
      <c r="H1382" s="4" t="inlineStr">
        <is>
          <t>Expert Premium Backlink Building Services Helping Websites Strengthen Their SEO Profiles, Improve Search Engine Rankings, and Attract More Organic Visitors - Page 147,306</t>
        </is>
      </c>
      <c r="I1382" s="4" t="inlineStr">
        <is>
          <t>https://newimagecanopy.com/</t>
        </is>
      </c>
      <c r="J1382" s="60" t="n">
        <v>46284</v>
      </c>
    </row>
    <row r="1383" ht="22.5" customHeight="1">
      <c r="A1383" s="4" t="inlineStr">
        <is>
          <t>dacheckerbulk.store</t>
        </is>
      </c>
      <c r="B1383" s="4" t="inlineStr">
        <is>
          <t>Spam (Disavow)</t>
        </is>
      </c>
      <c r="C1383" s="59" t="inlineStr">
        <is>
          <t>Semrush</t>
        </is>
      </c>
      <c r="D1383" s="4" t="inlineStr">
        <is>
          <t>Build Strong SEO Authority with High Quality Links from shadyvent.com</t>
        </is>
      </c>
      <c r="E1383" s="4" t="inlineStr">
        <is>
          <t>Spam: keyword stuffed SEO sales copy</t>
        </is>
      </c>
      <c r="F1383" s="54" t="inlineStr">
        <is>
          <t>Dofollow</t>
        </is>
      </c>
      <c r="G1383" s="4" t="inlineStr">
        <is>
          <t>https://dacheckerbulk.store/dir/authority-backlink-services-187263</t>
        </is>
      </c>
      <c r="H1383" s="4" t="inlineStr">
        <is>
          <t>Premium Link Building Services Designed to Help Websites Build Strong Backlink Authority, Improve Google Rankings, and Increase Search Engine Visibility - Page 187,263</t>
        </is>
      </c>
      <c r="I1383" s="4" t="inlineStr">
        <is>
          <t>https://newimagecanopy.com/</t>
        </is>
      </c>
      <c r="J1383" s="60" t="n">
        <v>46303</v>
      </c>
    </row>
    <row r="1384" ht="22.5" customHeight="1">
      <c r="A1384" s="4" t="inlineStr">
        <is>
          <t>dacheckerbulkfree.online</t>
        </is>
      </c>
      <c r="B1384" s="4" t="inlineStr">
        <is>
          <t>Spam (Disavow)</t>
        </is>
      </c>
      <c r="C1384" s="59" t="inlineStr">
        <is>
          <t>Semrush</t>
        </is>
      </c>
      <c r="D1384" s="4" t="inlineStr">
        <is>
          <t>Expert SEO Links and Backlinks for newimagecanopy.com Ranking Growth</t>
        </is>
      </c>
      <c r="E1384" s="4" t="inlineStr">
        <is>
          <t>Spam: keyword stuffed SEO sales copy</t>
        </is>
      </c>
      <c r="F1384" s="54" t="inlineStr">
        <is>
          <t>Dofollow</t>
        </is>
      </c>
      <c r="G1384" s="4" t="inlineStr">
        <is>
          <t>https://dacheckerbulkfree.online/dir/professional-link-building-147306</t>
        </is>
      </c>
      <c r="H1384" s="4" t="inlineStr">
        <is>
          <t>Expert Premium Backlink Building Services Helping Websites Strengthen Their SEO Profiles, Improve Search Engine Rankings, and Attract More Organic Visitors - Page 147,306</t>
        </is>
      </c>
      <c r="I1384" s="4" t="inlineStr">
        <is>
          <t>https://newimagecanopy.com/</t>
        </is>
      </c>
      <c r="J1384" s="60" t="n">
        <v>46302</v>
      </c>
    </row>
    <row r="1385" ht="22.5" customHeight="1">
      <c r="A1385" s="4" t="inlineStr">
        <is>
          <t>dacheckerbulkfree.shop</t>
        </is>
      </c>
      <c r="B1385" s="4" t="inlineStr">
        <is>
          <t>Spam (Disavow)</t>
        </is>
      </c>
      <c r="C1385" s="59" t="inlineStr">
        <is>
          <t>Semrush</t>
        </is>
      </c>
      <c r="D1385" s="4" t="inlineStr">
        <is>
          <t>Build Strong SEO Authority with High Quality Links from shadyvent.com</t>
        </is>
      </c>
      <c r="E1385" s="4" t="inlineStr">
        <is>
          <t>Spam: keyword stuffed SEO sales copy</t>
        </is>
      </c>
      <c r="F1385" s="54" t="inlineStr">
        <is>
          <t>Dofollow</t>
        </is>
      </c>
      <c r="G1385" s="4" t="inlineStr">
        <is>
          <t>https://dacheckerbulkfree.shop/dir/authority-backlink-services-187263</t>
        </is>
      </c>
      <c r="H1385" s="4" t="inlineStr">
        <is>
          <t>Premium Link Building Services Designed to Help Websites Build Strong Backlink Authority, Improve Google Rankings, and Increase Search Engine Visibility - Page 187,263</t>
        </is>
      </c>
      <c r="I1385" s="4" t="inlineStr">
        <is>
          <t>https://newimagecanopy.com/</t>
        </is>
      </c>
      <c r="J1385" s="60" t="n">
        <v>46304</v>
      </c>
    </row>
    <row r="1386" ht="22.5" customHeight="1">
      <c r="A1386" s="4" t="inlineStr">
        <is>
          <t>dacheckerbulkfree.site</t>
        </is>
      </c>
      <c r="B1386" s="4" t="inlineStr">
        <is>
          <t>Spam (Disavow)</t>
        </is>
      </c>
      <c r="C1386" s="59" t="inlineStr">
        <is>
          <t>Semrush</t>
        </is>
      </c>
      <c r="D1386" s="4" t="inlineStr">
        <is>
          <t>Build Strong SEO Authority with High Quality Links from shadyvent.com</t>
        </is>
      </c>
      <c r="E1386" s="4" t="inlineStr">
        <is>
          <t>Spam: keyword stuffed SEO sales copy</t>
        </is>
      </c>
      <c r="F1386" s="54" t="inlineStr">
        <is>
          <t>Dofollow</t>
        </is>
      </c>
      <c r="G1386" s="4" t="inlineStr">
        <is>
          <t>https://dacheckerbulkfree.site/dir/authority-backlink-services-187263</t>
        </is>
      </c>
      <c r="H1386" s="4" t="inlineStr">
        <is>
          <t>Premium Link Building Services Designed to Help Websites Build Strong Backlink Authority, Improve Google Rankings, and Increase Search Engine Visibility - Page 187,263</t>
        </is>
      </c>
      <c r="I1386" s="4" t="inlineStr">
        <is>
          <t>https://newimagecanopy.com/</t>
        </is>
      </c>
      <c r="J1386" s="60" t="n">
        <v>46300</v>
      </c>
    </row>
    <row r="1387" ht="22.5" customHeight="1">
      <c r="A1387" s="4" t="inlineStr">
        <is>
          <t>dacheckerforfree.shop</t>
        </is>
      </c>
      <c r="B1387" s="4" t="inlineStr">
        <is>
          <t>Spam (Disavow)</t>
        </is>
      </c>
      <c r="C1387" s="59" t="inlineStr">
        <is>
          <t>Ahrefs</t>
        </is>
      </c>
      <c r="D1387" s="4" t="inlineStr">
        <is>
          <t>Build Strong SEO Authority with High Quality Links from shadyvent.com</t>
        </is>
      </c>
      <c r="E1387" s="4" t="inlineStr">
        <is>
          <t>Spam: keyword stuffed SEO sales copy</t>
        </is>
      </c>
      <c r="F1387" s="54" t="inlineStr">
        <is>
          <t>Dofollow</t>
        </is>
      </c>
      <c r="G1387" s="4" t="inlineStr">
        <is>
          <t>https://dacheckerforfree.shop/dir/authority-backlink-services-187263</t>
        </is>
      </c>
      <c r="H1387" s="4" t="inlineStr">
        <is>
          <t>Premium Link Building Services Designed to Help Websites Build Strong Backlink Authority, Improve Google Rankings, and Increase Search Engine Visibility - Page 187,263</t>
        </is>
      </c>
      <c r="I1387" s="4" t="inlineStr">
        <is>
          <t>https://newimagecanopy.com/</t>
        </is>
      </c>
      <c r="J1387" s="60" t="n">
        <v>46283</v>
      </c>
    </row>
    <row r="1388" ht="22.5" customHeight="1">
      <c r="A1388" s="4" t="inlineStr">
        <is>
          <t>dacheckerforfree.shop</t>
        </is>
      </c>
      <c r="B1388" s="4" t="inlineStr">
        <is>
          <t>Spam (Disavow)</t>
        </is>
      </c>
      <c r="C1388" s="59" t="inlineStr">
        <is>
          <t>Semrush</t>
        </is>
      </c>
      <c r="D1388" s="4" t="inlineStr">
        <is>
          <t>Expert SEO Links and Backlinks for newimagecanopy.com Ranking Growth</t>
        </is>
      </c>
      <c r="E1388" s="4" t="inlineStr">
        <is>
          <t>Spam: keyword stuffed SEO sales copy</t>
        </is>
      </c>
      <c r="F1388" s="54" t="inlineStr">
        <is>
          <t>Dofollow</t>
        </is>
      </c>
      <c r="G1388" s="4" t="inlineStr">
        <is>
          <t>https://dacheckerforfree.shop/dir/professional-link-building-147306</t>
        </is>
      </c>
      <c r="H1388" s="4" t="inlineStr">
        <is>
          <t>Expert Premium Backlink Building Services Helping Websites Strengthen Their SEO Profiles, Improve Search Engine Rankings, and Attract More Organic Visitors - Page 147,306</t>
        </is>
      </c>
      <c r="I1388" s="4" t="inlineStr">
        <is>
          <t>https://newimagecanopy.com/</t>
        </is>
      </c>
      <c r="J1388" s="60" t="n">
        <v>46307</v>
      </c>
    </row>
    <row r="1389" ht="22.5" customHeight="1">
      <c r="A1389" s="4" t="inlineStr">
        <is>
          <t>dacheckerforfree.space</t>
        </is>
      </c>
      <c r="B1389" s="4" t="inlineStr">
        <is>
          <t>Spam (Disavow)</t>
        </is>
      </c>
      <c r="C1389" s="59" t="inlineStr">
        <is>
          <t>Ahrefs</t>
        </is>
      </c>
      <c r="D1389" s="4" t="inlineStr">
        <is>
          <t>Expert SEO Links and Backlinks for newimagecanopy.com Ranking Growth</t>
        </is>
      </c>
      <c r="E1389" s="4" t="inlineStr">
        <is>
          <t>Spam: keyword stuffed SEO sales copy</t>
        </is>
      </c>
      <c r="F1389" s="54" t="inlineStr">
        <is>
          <t>Dofollow</t>
        </is>
      </c>
      <c r="G1389" s="4" t="inlineStr">
        <is>
          <t>https://dacheckerforfree.space/dir/professional-link-building-147306</t>
        </is>
      </c>
      <c r="H1389" s="4" t="inlineStr">
        <is>
          <t>Expert Premium Backlink Building Services Helping Websites Strengthen Their SEO Profiles, Improve Search Engine Rankings, and Attract More Organic Visitors - Page 147,306</t>
        </is>
      </c>
      <c r="I1389" s="4" t="inlineStr">
        <is>
          <t>https://newimagecanopy.com/</t>
        </is>
      </c>
      <c r="J1389" s="60" t="n">
        <v>46283</v>
      </c>
    </row>
    <row r="1390" ht="22.5" customHeight="1">
      <c r="A1390" s="4" t="inlineStr">
        <is>
          <t>dacheckerforfree.website</t>
        </is>
      </c>
      <c r="B1390" s="4" t="inlineStr">
        <is>
          <t>Spam (Disavow)</t>
        </is>
      </c>
      <c r="C1390" s="59" t="inlineStr">
        <is>
          <t>Ahrefs</t>
        </is>
      </c>
      <c r="D1390" s="4" t="inlineStr">
        <is>
          <t>Build Strong SEO Authority with High Quality Links from shadyvent.com</t>
        </is>
      </c>
      <c r="E1390" s="4" t="inlineStr">
        <is>
          <t>Spam: keyword stuffed SEO sales copy</t>
        </is>
      </c>
      <c r="F1390" s="54" t="inlineStr">
        <is>
          <t>Dofollow</t>
        </is>
      </c>
      <c r="G1390" s="4" t="inlineStr">
        <is>
          <t>https://dacheckerforfree.website/dir/authority-backlink-services-187263</t>
        </is>
      </c>
      <c r="H1390" s="4" t="inlineStr">
        <is>
          <t>Premium Link Building Services Designed to Help Websites Build Strong Backlink Authority, Improve Google Rankings, and Increase Search Engine Visibility - Page 187,263</t>
        </is>
      </c>
      <c r="I1390" s="4" t="inlineStr">
        <is>
          <t>https://newimagecanopy.com/</t>
        </is>
      </c>
      <c r="J1390" s="60" t="n">
        <v>46289</v>
      </c>
    </row>
    <row r="1391" ht="22.5" customHeight="1">
      <c r="A1391" s="4" t="inlineStr">
        <is>
          <t>dacheckerfree.shop</t>
        </is>
      </c>
      <c r="B1391" s="4" t="inlineStr">
        <is>
          <t>Spam (Disavow)</t>
        </is>
      </c>
      <c r="C1391" s="59" t="inlineStr">
        <is>
          <t>Semrush</t>
        </is>
      </c>
      <c r="D1391" s="4" t="inlineStr">
        <is>
          <t>Build Strong SEO Authority with High Quality Links from shadyvent.com</t>
        </is>
      </c>
      <c r="E1391" s="4" t="inlineStr">
        <is>
          <t>Spam: keyword stuffed SEO sales copy</t>
        </is>
      </c>
      <c r="F1391" s="54" t="inlineStr">
        <is>
          <t>Dofollow</t>
        </is>
      </c>
      <c r="G1391" s="4" t="inlineStr">
        <is>
          <t>https://dacheckerfree.shop/dir/authority-backlink-services-187263</t>
        </is>
      </c>
      <c r="H1391" s="4" t="inlineStr">
        <is>
          <t>Premium Link Building Services Designed to Help Websites Build Strong Backlink Authority, Improve Google Rankings, and Increase Search Engine Visibility - Page 187,263</t>
        </is>
      </c>
      <c r="I1391" s="4" t="inlineStr">
        <is>
          <t>https://newimagecanopy.com/</t>
        </is>
      </c>
      <c r="J1391" s="60" t="n">
        <v>46304</v>
      </c>
    </row>
    <row r="1392" ht="22.5" customHeight="1">
      <c r="A1392" s="4" t="inlineStr">
        <is>
          <t>dacheckerfree.shop</t>
        </is>
      </c>
      <c r="B1392" s="4" t="inlineStr">
        <is>
          <t>Spam (Disavow)</t>
        </is>
      </c>
      <c r="C1392" s="59" t="inlineStr">
        <is>
          <t>Semrush</t>
        </is>
      </c>
      <c r="D1392" s="4" t="inlineStr">
        <is>
          <t>Expert SEO Links and Backlinks for newimagecanopy.com Ranking Growth</t>
        </is>
      </c>
      <c r="E1392" s="4" t="inlineStr">
        <is>
          <t>Spam: keyword stuffed SEO sales copy</t>
        </is>
      </c>
      <c r="F1392" s="54" t="inlineStr">
        <is>
          <t>Dofollow</t>
        </is>
      </c>
      <c r="G1392" s="4" t="inlineStr">
        <is>
          <t>https://dacheckerfree.shop/dir/professional-link-building-147306</t>
        </is>
      </c>
      <c r="H1392" s="4" t="inlineStr">
        <is>
          <t>Expert Premium Backlink Building Services Helping Websites Strengthen Their SEO Profiles, Improve Search Engine Rankings, and Attract More Organic Visitors - Page 147,306</t>
        </is>
      </c>
      <c r="I1392" s="4" t="inlineStr">
        <is>
          <t>https://newimagecanopy.com/</t>
        </is>
      </c>
      <c r="J1392" s="60" t="n">
        <v>46306</v>
      </c>
    </row>
    <row r="1393" ht="22.5" customHeight="1">
      <c r="A1393" s="4" t="inlineStr">
        <is>
          <t>dacheckerfree.website</t>
        </is>
      </c>
      <c r="B1393" s="4" t="inlineStr">
        <is>
          <t>Spam (Disavow)</t>
        </is>
      </c>
      <c r="C1393" s="59" t="inlineStr">
        <is>
          <t>Semrush</t>
        </is>
      </c>
      <c r="D1393" s="4" t="inlineStr">
        <is>
          <t>Expert SEO Links and Backlinks for newimagecanopy.com Ranking Growth</t>
        </is>
      </c>
      <c r="E1393" s="4" t="inlineStr">
        <is>
          <t>Spam: keyword stuffed SEO sales copy</t>
        </is>
      </c>
      <c r="F1393" s="54" t="inlineStr">
        <is>
          <t>Dofollow</t>
        </is>
      </c>
      <c r="G1393" s="4" t="inlineStr">
        <is>
          <t>https://dacheckerfree.website/dir/professional-link-building-147306</t>
        </is>
      </c>
      <c r="H1393" s="4" t="inlineStr">
        <is>
          <t>Expert Premium Backlink Building Services Helping Websites Strengthen Their SEO Profiles, Improve Search Engine Rankings, and Attract More Organic Visitors - Page 147,306</t>
        </is>
      </c>
      <c r="I1393" s="4" t="inlineStr">
        <is>
          <t>https://newimagecanopy.com/</t>
        </is>
      </c>
      <c r="J1393" s="60" t="n">
        <v>46303</v>
      </c>
    </row>
    <row r="1394" ht="22.5" customHeight="1">
      <c r="A1394" s="4" t="inlineStr">
        <is>
          <t>dacheckerfreetool.online</t>
        </is>
      </c>
      <c r="B1394" s="4" t="inlineStr">
        <is>
          <t>Spam (Disavow)</t>
        </is>
      </c>
      <c r="C1394" s="59" t="inlineStr">
        <is>
          <t>Semrush</t>
        </is>
      </c>
      <c r="D1394" s="4" t="inlineStr">
        <is>
          <t>Build Strong SEO Authority with High Quality Links from shadyvent.com</t>
        </is>
      </c>
      <c r="E1394" s="4" t="inlineStr">
        <is>
          <t>Spam: keyword stuffed SEO sales copy</t>
        </is>
      </c>
      <c r="F1394" s="54" t="inlineStr">
        <is>
          <t>Dofollow</t>
        </is>
      </c>
      <c r="G1394" s="4" t="inlineStr">
        <is>
          <t>https://dacheckerfreetool.online/dir/authority-backlink-services-187263</t>
        </is>
      </c>
      <c r="H1394" s="4" t="inlineStr">
        <is>
          <t>Premium Link Building Services Designed to Help Websites Build Strong Backlink Authority, Improve Google Rankings, and Increase Search Engine Visibility - Page 187,263</t>
        </is>
      </c>
      <c r="I1394" s="4" t="inlineStr">
        <is>
          <t>https://newimagecanopy.com/</t>
        </is>
      </c>
      <c r="J1394" s="60" t="n">
        <v>46303</v>
      </c>
    </row>
    <row r="1395" ht="22.5" customHeight="1">
      <c r="A1395" s="4" t="inlineStr">
        <is>
          <t>dacheckerfreetool.shop</t>
        </is>
      </c>
      <c r="B1395" s="4" t="inlineStr">
        <is>
          <t>Spam (Disavow)</t>
        </is>
      </c>
      <c r="C1395" s="59" t="inlineStr">
        <is>
          <t>Semrush</t>
        </is>
      </c>
      <c r="D1395" s="4" t="inlineStr">
        <is>
          <t>Expert SEO Links and Backlinks for newimagecanopy.com Ranking Growth</t>
        </is>
      </c>
      <c r="E1395" s="4" t="inlineStr">
        <is>
          <t>Spam: keyword stuffed SEO sales copy</t>
        </is>
      </c>
      <c r="F1395" s="54" t="inlineStr">
        <is>
          <t>Dofollow</t>
        </is>
      </c>
      <c r="G1395" s="4" t="inlineStr">
        <is>
          <t>https://dacheckerfreetool.shop/dir/professional-link-building-147306</t>
        </is>
      </c>
      <c r="H1395" s="4" t="inlineStr">
        <is>
          <t>Expert Premium Backlink Building Services Helping Websites Strengthen Their SEO Profiles, Improve Search Engine Rankings, and Attract More Organic Visitors - Page 147,306</t>
        </is>
      </c>
      <c r="I1395" s="4" t="inlineStr">
        <is>
          <t>https://newimagecanopy.com/</t>
        </is>
      </c>
      <c r="J1395" s="60" t="n">
        <v>46309</v>
      </c>
    </row>
    <row r="1396" ht="22.5" customHeight="1">
      <c r="A1396" s="4" t="inlineStr">
        <is>
          <t>dacheckerfreetool.space</t>
        </is>
      </c>
      <c r="B1396" s="4" t="inlineStr">
        <is>
          <t>Spam (Disavow)</t>
        </is>
      </c>
      <c r="C1396" s="59" t="inlineStr">
        <is>
          <t>Semrush</t>
        </is>
      </c>
      <c r="D1396" s="4" t="inlineStr">
        <is>
          <t>Build Strong SEO Authority with High Quality Links from shadyvent.com</t>
        </is>
      </c>
      <c r="E1396" s="4" t="inlineStr">
        <is>
          <t>Spam: keyword stuffed SEO sales copy</t>
        </is>
      </c>
      <c r="F1396" s="54" t="inlineStr">
        <is>
          <t>Dofollow</t>
        </is>
      </c>
      <c r="G1396" s="4" t="inlineStr">
        <is>
          <t>https://dacheckerfreetool.space/dir/authority-backlink-services-187263</t>
        </is>
      </c>
      <c r="H1396" s="4" t="inlineStr">
        <is>
          <t>Premium Link Building Services Designed to Help Websites Build Strong Backlink Authority, Improve Google Rankings, and Increase Search Engine Visibility - Page 187,263</t>
        </is>
      </c>
      <c r="I1396" s="4" t="inlineStr">
        <is>
          <t>https://newimagecanopy.com/</t>
        </is>
      </c>
      <c r="J1396" s="60" t="n">
        <v>46305</v>
      </c>
    </row>
    <row r="1397" ht="22.5" customHeight="1">
      <c r="A1397" s="4" t="inlineStr">
        <is>
          <t>dacheckerfreetool.website</t>
        </is>
      </c>
      <c r="B1397" s="4" t="inlineStr">
        <is>
          <t>Spam (Disavow)</t>
        </is>
      </c>
      <c r="C1397" s="59" t="inlineStr">
        <is>
          <t>Ahrefs</t>
        </is>
      </c>
      <c r="D1397" s="4" t="inlineStr">
        <is>
          <t>Build Strong SEO Authority with High Quality Links from shadyvent.com</t>
        </is>
      </c>
      <c r="E1397" s="4" t="inlineStr">
        <is>
          <t>Spam: keyword stuffed SEO sales copy</t>
        </is>
      </c>
      <c r="F1397" s="54" t="inlineStr">
        <is>
          <t>Dofollow</t>
        </is>
      </c>
      <c r="G1397" s="4" t="inlineStr">
        <is>
          <t>https://dacheckerfreetool.website/dir/authority-backlink-services-187263</t>
        </is>
      </c>
      <c r="H1397" s="4" t="inlineStr">
        <is>
          <t>Premium Link Building Services Designed to Help Websites Build Strong Backlink Authority, Improve Google Rankings, and Increase Search Engine Visibility - Page 187,263</t>
        </is>
      </c>
      <c r="I1397" s="4" t="inlineStr">
        <is>
          <t>https://newimagecanopy.com/</t>
        </is>
      </c>
      <c r="J1397" s="60" t="n">
        <v>46283</v>
      </c>
    </row>
    <row r="1398" ht="22.5" customHeight="1">
      <c r="A1398" s="4" t="inlineStr">
        <is>
          <t>dacheckerfreetool.website</t>
        </is>
      </c>
      <c r="B1398" s="4" t="inlineStr">
        <is>
          <t>Spam (Disavow)</t>
        </is>
      </c>
      <c r="C1398" s="59" t="inlineStr">
        <is>
          <t>Ahrefs</t>
        </is>
      </c>
      <c r="D1398" s="4" t="inlineStr">
        <is>
          <t>Expert SEO Links and Backlinks for newimagecanopy.com Ranking Growth</t>
        </is>
      </c>
      <c r="E1398" s="4" t="inlineStr">
        <is>
          <t>Spam: keyword stuffed SEO sales copy</t>
        </is>
      </c>
      <c r="F1398" s="54" t="inlineStr">
        <is>
          <t>Dofollow</t>
        </is>
      </c>
      <c r="G1398" s="4" t="inlineStr">
        <is>
          <t>https://dacheckerfreetool.website/dir/professional-link-building-147306</t>
        </is>
      </c>
      <c r="H1398" s="4" t="inlineStr">
        <is>
          <t>Expert Premium Backlink Building Services Helping Websites Strengthen Their SEO Profiles, Improve Search Engine Rankings, and Attract More Organic Visitors - Page 147,306</t>
        </is>
      </c>
      <c r="I1398" s="4" t="inlineStr">
        <is>
          <t>https://newimagecanopy.com/</t>
        </is>
      </c>
      <c r="J1398" s="60" t="n">
        <v>46284</v>
      </c>
    </row>
    <row r="1399" ht="22.5" customHeight="1">
      <c r="A1399" s="4" t="inlineStr">
        <is>
          <t>dacheckerinbulk.online</t>
        </is>
      </c>
      <c r="B1399" s="4" t="inlineStr">
        <is>
          <t>Spam (Disavow)</t>
        </is>
      </c>
      <c r="C1399" s="59" t="inlineStr">
        <is>
          <t>Semrush</t>
        </is>
      </c>
      <c r="D1399" s="4" t="inlineStr">
        <is>
          <t>Expert SEO Links and Backlinks for newimagecanopy.com Ranking Growth</t>
        </is>
      </c>
      <c r="E1399" s="4" t="inlineStr">
        <is>
          <t>Spam: keyword stuffed SEO sales copy</t>
        </is>
      </c>
      <c r="F1399" s="54" t="inlineStr">
        <is>
          <t>Dofollow</t>
        </is>
      </c>
      <c r="G1399" s="4" t="inlineStr">
        <is>
          <t>https://dacheckerinbulk.online/dir/professional-link-building-147306</t>
        </is>
      </c>
      <c r="H1399" s="4" t="inlineStr">
        <is>
          <t>Expert Premium Backlink Building Services Helping Websites Strengthen Their SEO Profiles, Improve Search Engine Rankings, and Attract More Organic Visitors - Page 147,306</t>
        </is>
      </c>
      <c r="I1399" s="4" t="inlineStr">
        <is>
          <t>https://newimagecanopy.com/</t>
        </is>
      </c>
      <c r="J1399" s="60" t="n">
        <v>46300</v>
      </c>
    </row>
    <row r="1400" ht="22.5" customHeight="1">
      <c r="A1400" s="4" t="inlineStr">
        <is>
          <t>dacheckerinbulk.website</t>
        </is>
      </c>
      <c r="B1400" s="4" t="inlineStr">
        <is>
          <t>Spam (Disavow)</t>
        </is>
      </c>
      <c r="C1400" s="59" t="inlineStr">
        <is>
          <t>Semrush</t>
        </is>
      </c>
      <c r="D1400" s="4" t="inlineStr">
        <is>
          <t>Expert SEO Links and Backlinks for newimagecanopy.com Ranking Growth</t>
        </is>
      </c>
      <c r="E1400" s="4" t="inlineStr">
        <is>
          <t>Spam: keyword stuffed SEO sales copy</t>
        </is>
      </c>
      <c r="F1400" s="54" t="inlineStr">
        <is>
          <t>Dofollow</t>
        </is>
      </c>
      <c r="G1400" s="4" t="inlineStr">
        <is>
          <t>https://dacheckerinbulk.website/dir/professional-link-building-147306</t>
        </is>
      </c>
      <c r="H1400" s="4" t="inlineStr">
        <is>
          <t>Expert Premium Backlink Building Services Helping Websites Strengthen Their SEO Profiles, Improve Search Engine Rankings, and Attract More Organic Visitors - Page 147,306</t>
        </is>
      </c>
      <c r="I1400" s="4" t="inlineStr">
        <is>
          <t>https://newimagecanopy.com/</t>
        </is>
      </c>
      <c r="J1400" s="60" t="n">
        <v>46305</v>
      </c>
    </row>
    <row r="1401" ht="22.5" customHeight="1">
      <c r="A1401" s="4" t="inlineStr">
        <is>
          <t>dacheckerofwebsite.online</t>
        </is>
      </c>
      <c r="B1401" s="4" t="inlineStr">
        <is>
          <t>Spam (Disavow)</t>
        </is>
      </c>
      <c r="C1401" s="59" t="inlineStr">
        <is>
          <t>Semrush</t>
        </is>
      </c>
      <c r="D1401" s="4" t="inlineStr">
        <is>
          <t>Expert SEO Links and Backlinks for newimagecanopy.com Ranking Growth</t>
        </is>
      </c>
      <c r="E1401" s="4" t="inlineStr">
        <is>
          <t>Spam: keyword stuffed SEO sales copy</t>
        </is>
      </c>
      <c r="F1401" s="54" t="inlineStr">
        <is>
          <t>Dofollow</t>
        </is>
      </c>
      <c r="G1401" s="4" t="inlineStr">
        <is>
          <t>https://dacheckerofwebsite.online/dir/professional-link-building-147306</t>
        </is>
      </c>
      <c r="H1401" s="4" t="inlineStr">
        <is>
          <t>Expert Premium Backlink Building Services Helping Websites Strengthen Their SEO Profiles, Improve Search Engine Rankings, and Attract More Organic Visitors - Page 147,306</t>
        </is>
      </c>
      <c r="I1401" s="4" t="inlineStr">
        <is>
          <t>https://newimagecanopy.com/</t>
        </is>
      </c>
      <c r="J1401" s="60" t="n">
        <v>46306</v>
      </c>
    </row>
    <row r="1402" ht="22.5" customHeight="1">
      <c r="A1402" s="4" t="inlineStr">
        <is>
          <t>dacheckerofwebsite.shop</t>
        </is>
      </c>
      <c r="B1402" s="4" t="inlineStr">
        <is>
          <t>Spam (Disavow)</t>
        </is>
      </c>
      <c r="C1402" s="59" t="inlineStr">
        <is>
          <t>Semrush</t>
        </is>
      </c>
      <c r="D1402" s="4" t="inlineStr">
        <is>
          <t>Expert SEO Links and Backlinks for newimagecanopy.com Ranking Growth</t>
        </is>
      </c>
      <c r="E1402" s="4" t="inlineStr">
        <is>
          <t>Spam: keyword stuffed SEO sales copy</t>
        </is>
      </c>
      <c r="F1402" s="54" t="inlineStr">
        <is>
          <t>Dofollow</t>
        </is>
      </c>
      <c r="G1402" s="4" t="inlineStr">
        <is>
          <t>https://dacheckerofwebsite.shop/dir/professional-link-building-147306</t>
        </is>
      </c>
      <c r="H1402" s="4" t="inlineStr">
        <is>
          <t>Expert Premium Backlink Building Services Helping Websites Strengthen Their SEO Profiles, Improve Search Engine Rankings, and Attract More Organic Visitors - Page 147,306</t>
        </is>
      </c>
      <c r="I1402" s="4" t="inlineStr">
        <is>
          <t>https://newimagecanopy.com/</t>
        </is>
      </c>
      <c r="J1402" s="60" t="n">
        <v>46308</v>
      </c>
    </row>
    <row r="1403" ht="22.5" customHeight="1">
      <c r="A1403" s="4" t="inlineStr">
        <is>
          <t>dacheckerofwebsite.site</t>
        </is>
      </c>
      <c r="B1403" s="4" t="inlineStr">
        <is>
          <t>Spam (Disavow)</t>
        </is>
      </c>
      <c r="C1403" s="59" t="inlineStr">
        <is>
          <t>Semrush</t>
        </is>
      </c>
      <c r="D1403" s="4" t="inlineStr">
        <is>
          <t>Build Strong SEO Authority with High Quality Links from shadyvent.com</t>
        </is>
      </c>
      <c r="E1403" s="4" t="inlineStr">
        <is>
          <t>Spam: keyword stuffed SEO sales copy</t>
        </is>
      </c>
      <c r="F1403" s="54" t="inlineStr">
        <is>
          <t>Dofollow</t>
        </is>
      </c>
      <c r="G1403" s="4" t="inlineStr">
        <is>
          <t>https://dacheckerofwebsite.site/dir/authority-backlink-services-187263</t>
        </is>
      </c>
      <c r="H1403" s="4" t="inlineStr">
        <is>
          <t>Premium Link Building Services Designed to Help Websites Build Strong Backlink Authority, Improve Google Rankings, and Increase Search Engine Visibility - Page 187,263</t>
        </is>
      </c>
      <c r="I1403" s="4" t="inlineStr">
        <is>
          <t>https://newimagecanopy.com/</t>
        </is>
      </c>
      <c r="J1403" s="60" t="n">
        <v>46305</v>
      </c>
    </row>
    <row r="1404" ht="22.5" customHeight="1">
      <c r="A1404" s="4" t="inlineStr">
        <is>
          <t>dacheckerofwebsite.space</t>
        </is>
      </c>
      <c r="B1404" s="4" t="inlineStr">
        <is>
          <t>Spam (Disavow)</t>
        </is>
      </c>
      <c r="C1404" s="59" t="inlineStr">
        <is>
          <t>Semrush</t>
        </is>
      </c>
      <c r="D1404" s="4" t="inlineStr">
        <is>
          <t>Build Strong SEO Authority with High Quality Links from shadyvent.com</t>
        </is>
      </c>
      <c r="E1404" s="4" t="inlineStr">
        <is>
          <t>Spam: keyword stuffed SEO sales copy</t>
        </is>
      </c>
      <c r="F1404" s="54" t="inlineStr">
        <is>
          <t>Dofollow</t>
        </is>
      </c>
      <c r="G1404" s="4" t="inlineStr">
        <is>
          <t>https://dacheckerofwebsite.space/dir/authority-backlink-services-187263</t>
        </is>
      </c>
      <c r="H1404" s="4" t="inlineStr">
        <is>
          <t>Premium Link Building Services Designed to Help Websites Build Strong Backlink Authority, Improve Google Rankings, and Increase Search Engine Visibility - Page 187,263</t>
        </is>
      </c>
      <c r="I1404" s="4" t="inlineStr">
        <is>
          <t>https://newimagecanopy.com/</t>
        </is>
      </c>
      <c r="J1404" s="60" t="n">
        <v>46303</v>
      </c>
    </row>
    <row r="1405" ht="22.5" customHeight="1">
      <c r="A1405" s="4" t="inlineStr">
        <is>
          <t>dacheckerofwebsite.space</t>
        </is>
      </c>
      <c r="B1405" s="4" t="inlineStr">
        <is>
          <t>Spam (Disavow)</t>
        </is>
      </c>
      <c r="C1405" s="59" t="inlineStr">
        <is>
          <t>Semrush</t>
        </is>
      </c>
      <c r="D1405" s="4" t="inlineStr">
        <is>
          <t>Expert SEO Links and Backlinks for newimagecanopy.com Ranking Growth</t>
        </is>
      </c>
      <c r="E1405" s="4" t="inlineStr">
        <is>
          <t>Spam: keyword stuffed SEO sales copy</t>
        </is>
      </c>
      <c r="F1405" s="54" t="inlineStr">
        <is>
          <t>Dofollow</t>
        </is>
      </c>
      <c r="G1405" s="4" t="inlineStr">
        <is>
          <t>https://dacheckerofwebsite.space/dir/professional-link-building-147306</t>
        </is>
      </c>
      <c r="H1405" s="4" t="inlineStr">
        <is>
          <t>Expert Premium Backlink Building Services Helping Websites Strengthen Their SEO Profiles, Improve Search Engine Rankings, and Attract More Organic Visitors - Page 147,306</t>
        </is>
      </c>
      <c r="I1405" s="4" t="inlineStr">
        <is>
          <t>https://newimagecanopy.com/</t>
        </is>
      </c>
      <c r="J1405" s="60" t="n">
        <v>46305</v>
      </c>
    </row>
    <row r="1406" ht="22.5" customHeight="1">
      <c r="A1406" s="4" t="inlineStr">
        <is>
          <t>dacheckeronline.online</t>
        </is>
      </c>
      <c r="B1406" s="4" t="inlineStr">
        <is>
          <t>Spam (Disavow)</t>
        </is>
      </c>
      <c r="C1406" s="59" t="inlineStr">
        <is>
          <t>Semrush</t>
        </is>
      </c>
      <c r="D1406" s="4" t="inlineStr">
        <is>
          <t>Expert SEO Links and Backlinks for newimagecanopy.com Ranking Growth</t>
        </is>
      </c>
      <c r="E1406" s="4" t="inlineStr">
        <is>
          <t>Spam: keyword stuffed SEO sales copy</t>
        </is>
      </c>
      <c r="F1406" s="54" t="inlineStr">
        <is>
          <t>Dofollow</t>
        </is>
      </c>
      <c r="G1406" s="4" t="inlineStr">
        <is>
          <t>https://dacheckeronline.online/dir/professional-link-building-147306</t>
        </is>
      </c>
      <c r="H1406" s="4" t="inlineStr">
        <is>
          <t>Expert Premium Backlink Building Services Helping Websites Strengthen Their SEO Profiles, Improve Search Engine Rankings, and Attract More Organic Visitors - Page 147,306</t>
        </is>
      </c>
      <c r="I1406" s="4" t="inlineStr">
        <is>
          <t>https://newimagecanopy.com/</t>
        </is>
      </c>
      <c r="J1406" s="60" t="n">
        <v>46303</v>
      </c>
    </row>
    <row r="1407" ht="22.5" customHeight="1">
      <c r="A1407" s="4" t="inlineStr">
        <is>
          <t>dacheckeronline.store</t>
        </is>
      </c>
      <c r="B1407" s="4" t="inlineStr">
        <is>
          <t>Spam (Disavow)</t>
        </is>
      </c>
      <c r="C1407" s="59" t="inlineStr">
        <is>
          <t>Semrush</t>
        </is>
      </c>
      <c r="D1407" s="4" t="inlineStr">
        <is>
          <t>Build Strong SEO Authority with High Quality Links from shadyvent.com</t>
        </is>
      </c>
      <c r="E1407" s="4" t="inlineStr">
        <is>
          <t>Spam: keyword stuffed SEO sales copy</t>
        </is>
      </c>
      <c r="F1407" s="54" t="inlineStr">
        <is>
          <t>Dofollow</t>
        </is>
      </c>
      <c r="G1407" s="4" t="inlineStr">
        <is>
          <t>https://dacheckeronline.store/dir/authority-backlink-services-187263</t>
        </is>
      </c>
      <c r="H1407" s="4" t="inlineStr">
        <is>
          <t>Premium Link Building Services Designed to Help Websites Build Strong Backlink Authority, Improve Google Rankings, and Increase Search Engine Visibility - Page 187,263</t>
        </is>
      </c>
      <c r="I1407" s="4" t="inlineStr">
        <is>
          <t>https://newimagecanopy.com/</t>
        </is>
      </c>
      <c r="J1407" s="60" t="n">
        <v>46302</v>
      </c>
    </row>
    <row r="1408" ht="22.5" customHeight="1">
      <c r="A1408" s="4" t="inlineStr">
        <is>
          <t>dacheckeronlinefree.online</t>
        </is>
      </c>
      <c r="B1408" s="4" t="inlineStr">
        <is>
          <t>Spam (Disavow)</t>
        </is>
      </c>
      <c r="C1408" s="59" t="inlineStr">
        <is>
          <t>Ahrefs</t>
        </is>
      </c>
      <c r="D1408" s="4" t="inlineStr">
        <is>
          <t>Expert SEO Links and Backlinks for newimagecanopy.com Ranking Growth</t>
        </is>
      </c>
      <c r="E1408" s="4" t="inlineStr">
        <is>
          <t>Spam: keyword stuffed SEO sales copy</t>
        </is>
      </c>
      <c r="F1408" s="54" t="inlineStr">
        <is>
          <t>Dofollow</t>
        </is>
      </c>
      <c r="G1408" s="4" t="inlineStr">
        <is>
          <t>https://dacheckeronlinefree.online/dir/professional-link-building-147306</t>
        </is>
      </c>
      <c r="H1408" s="4" t="inlineStr">
        <is>
          <t>Expert Premium Backlink Building Services Helping Websites Strengthen Their SEO Profiles, Improve Search Engine Rankings, and Attract More Organic Visitors - Page 147,306</t>
        </is>
      </c>
      <c r="I1408" s="4" t="inlineStr">
        <is>
          <t>https://newimagecanopy.com/</t>
        </is>
      </c>
      <c r="J1408" s="60" t="n">
        <v>46284</v>
      </c>
    </row>
    <row r="1409" ht="22.5" customHeight="1">
      <c r="A1409" s="4" t="inlineStr">
        <is>
          <t>dacheckeronlinefree.space</t>
        </is>
      </c>
      <c r="B1409" s="4" t="inlineStr">
        <is>
          <t>Spam (Disavow)</t>
        </is>
      </c>
      <c r="C1409" s="59" t="inlineStr">
        <is>
          <t>Semrush</t>
        </is>
      </c>
      <c r="D1409" s="4" t="inlineStr">
        <is>
          <t>Expert SEO Links and Backlinks for newimagecanopy.com Ranking Growth</t>
        </is>
      </c>
      <c r="E1409" s="4" t="inlineStr">
        <is>
          <t>Spam: keyword stuffed SEO sales copy</t>
        </is>
      </c>
      <c r="F1409" s="54" t="inlineStr">
        <is>
          <t>Dofollow</t>
        </is>
      </c>
      <c r="G1409" s="4" t="inlineStr">
        <is>
          <t>https://dacheckeronlinefree.space/dir/professional-link-building-147306</t>
        </is>
      </c>
      <c r="H1409" s="4" t="inlineStr">
        <is>
          <t>Expert Premium Backlink Building Services Helping Websites Strengthen Their SEO Profiles, Improve Search Engine Rankings, and Attract More Organic Visitors - Page 147,306</t>
        </is>
      </c>
      <c r="I1409" s="4" t="inlineStr">
        <is>
          <t>https://newimagecanopy.com/</t>
        </is>
      </c>
      <c r="J1409" s="60" t="n">
        <v>46304</v>
      </c>
    </row>
    <row r="1410" ht="22.5" customHeight="1">
      <c r="A1410" s="4" t="inlineStr">
        <is>
          <t>dacheckerpro.online</t>
        </is>
      </c>
      <c r="B1410" s="4" t="inlineStr">
        <is>
          <t>Spam (Disavow)</t>
        </is>
      </c>
      <c r="C1410" s="59" t="inlineStr">
        <is>
          <t>Ahrefs</t>
        </is>
      </c>
      <c r="D1410" s="4" t="inlineStr">
        <is>
          <t>Build Strong SEO Authority with High Quality Links from shadyvent.com</t>
        </is>
      </c>
      <c r="E1410" s="4" t="inlineStr">
        <is>
          <t>Spam: keyword stuffed SEO sales copy</t>
        </is>
      </c>
      <c r="F1410" s="54" t="inlineStr">
        <is>
          <t>Dofollow</t>
        </is>
      </c>
      <c r="G1410" s="4" t="inlineStr">
        <is>
          <t>https://dacheckerpro.online/dir/authority-backlink-services-187263</t>
        </is>
      </c>
      <c r="H1410" s="4" t="inlineStr">
        <is>
          <t>Premium Link Building Services Designed to Help Websites Build Strong Backlink Authority, Improve Google Rankings, and Increase Search Engine Visibility - Page 187,263</t>
        </is>
      </c>
      <c r="I1410" s="4" t="inlineStr">
        <is>
          <t>https://newimagecanopy.com/</t>
        </is>
      </c>
      <c r="J1410" s="60" t="n">
        <v>46283</v>
      </c>
    </row>
    <row r="1411" ht="22.5" customHeight="1">
      <c r="A1411" s="4" t="inlineStr">
        <is>
          <t>dacheckerpro.site</t>
        </is>
      </c>
      <c r="B1411" s="4" t="inlineStr">
        <is>
          <t>Spam (Disavow)</t>
        </is>
      </c>
      <c r="C1411" s="59" t="inlineStr">
        <is>
          <t>Semrush</t>
        </is>
      </c>
      <c r="D1411" s="4" t="inlineStr">
        <is>
          <t>Build Strong SEO Authority with High Quality Links from shadyvent.com</t>
        </is>
      </c>
      <c r="E1411" s="4" t="inlineStr">
        <is>
          <t>Spam: keyword stuffed SEO sales copy</t>
        </is>
      </c>
      <c r="F1411" s="54" t="inlineStr">
        <is>
          <t>Dofollow</t>
        </is>
      </c>
      <c r="G1411" s="4" t="inlineStr">
        <is>
          <t>https://dacheckerpro.site/dir/authority-backlink-services-187263</t>
        </is>
      </c>
      <c r="H1411" s="4" t="inlineStr">
        <is>
          <t>Premium Link Building Services Designed to Help Websites Build Strong Backlink Authority, Improve Google Rankings, and Increase Search Engine Visibility - Page 187,263</t>
        </is>
      </c>
      <c r="I1411" s="4" t="inlineStr">
        <is>
          <t>https://newimagecanopy.com/</t>
        </is>
      </c>
      <c r="J1411" s="60" t="n">
        <v>46300</v>
      </c>
    </row>
    <row r="1412" ht="22.5" customHeight="1">
      <c r="A1412" s="4" t="inlineStr">
        <is>
          <t>dacheckerpro.space</t>
        </is>
      </c>
      <c r="B1412" s="4" t="inlineStr">
        <is>
          <t>Spam (Disavow)</t>
        </is>
      </c>
      <c r="C1412" s="59" t="inlineStr">
        <is>
          <t>Semrush</t>
        </is>
      </c>
      <c r="D1412" s="4" t="inlineStr">
        <is>
          <t>Build Strong SEO Authority with High Quality Links from shadyvent.com</t>
        </is>
      </c>
      <c r="E1412" s="4" t="inlineStr">
        <is>
          <t>Spam: keyword stuffed SEO sales copy</t>
        </is>
      </c>
      <c r="F1412" s="54" t="inlineStr">
        <is>
          <t>Dofollow</t>
        </is>
      </c>
      <c r="G1412" s="4" t="inlineStr">
        <is>
          <t>https://dacheckerpro.space/dir/authority-backlink-services-187263</t>
        </is>
      </c>
      <c r="H1412" s="4" t="inlineStr">
        <is>
          <t>Premium Link Building Services Designed to Help Websites Build Strong Backlink Authority, Improve Google Rankings, and Increase Search Engine Visibility - Page 187,263</t>
        </is>
      </c>
      <c r="I1412" s="4" t="inlineStr">
        <is>
          <t>https://newimagecanopy.com/</t>
        </is>
      </c>
      <c r="J1412" s="60" t="n">
        <v>46303</v>
      </c>
    </row>
    <row r="1413" ht="22.5" customHeight="1">
      <c r="A1413" s="4" t="inlineStr">
        <is>
          <t>dacheckerpro.website</t>
        </is>
      </c>
      <c r="B1413" s="4" t="inlineStr">
        <is>
          <t>Spam (Disavow)</t>
        </is>
      </c>
      <c r="C1413" s="59" t="inlineStr">
        <is>
          <t>Semrush</t>
        </is>
      </c>
      <c r="D1413" s="4" t="inlineStr">
        <is>
          <t>Expert SEO Links and Backlinks for newimagecanopy.com Ranking Growth</t>
        </is>
      </c>
      <c r="E1413" s="4" t="inlineStr">
        <is>
          <t>Spam: keyword stuffed SEO sales copy</t>
        </is>
      </c>
      <c r="F1413" s="54" t="inlineStr">
        <is>
          <t>Dofollow</t>
        </is>
      </c>
      <c r="G1413" s="4" t="inlineStr">
        <is>
          <t>https://dacheckerpro.website/dir/professional-link-building-147306</t>
        </is>
      </c>
      <c r="H1413" s="4" t="inlineStr">
        <is>
          <t>Expert Premium Backlink Building Services Helping Websites Strengthen Their SEO Profiles, Improve Search Engine Rankings, and Attract More Organic Visitors - Page 147,306</t>
        </is>
      </c>
      <c r="I1413" s="4" t="inlineStr">
        <is>
          <t>https://newimagecanopy.com/</t>
        </is>
      </c>
      <c r="J1413" s="60" t="n">
        <v>46304</v>
      </c>
    </row>
    <row r="1414" ht="22.5" customHeight="1">
      <c r="A1414" s="4" t="inlineStr">
        <is>
          <t>dacheckers.shop</t>
        </is>
      </c>
      <c r="B1414" s="4" t="inlineStr">
        <is>
          <t>Spam (Disavow)</t>
        </is>
      </c>
      <c r="C1414" s="59" t="inlineStr">
        <is>
          <t>Ahrefs</t>
        </is>
      </c>
      <c r="D1414" s="4" t="inlineStr">
        <is>
          <t>Build Strong SEO Authority with High Quality Links from shadyvent.com</t>
        </is>
      </c>
      <c r="E1414" s="4" t="inlineStr">
        <is>
          <t>Spam: keyword stuffed SEO sales copy</t>
        </is>
      </c>
      <c r="F1414" s="54" t="inlineStr">
        <is>
          <t>Dofollow</t>
        </is>
      </c>
      <c r="G1414" s="4" t="inlineStr">
        <is>
          <t>https://dacheckers.shop/dir/authority-backlink-services-187263</t>
        </is>
      </c>
      <c r="H1414" s="4" t="inlineStr">
        <is>
          <t>Premium Link Building Services Designed to Help Websites Build Strong Backlink Authority, Improve Google Rankings, and Increase Search Engine Visibility - Page 187,263</t>
        </is>
      </c>
      <c r="I1414" s="4" t="inlineStr">
        <is>
          <t>https://newimagecanopy.com/</t>
        </is>
      </c>
      <c r="J1414" s="60" t="n">
        <v>46284</v>
      </c>
    </row>
    <row r="1415" ht="22.5" customHeight="1">
      <c r="A1415" s="4" t="inlineStr">
        <is>
          <t>dacheckers.site</t>
        </is>
      </c>
      <c r="B1415" s="4" t="inlineStr">
        <is>
          <t>Spam (Disavow)</t>
        </is>
      </c>
      <c r="C1415" s="59" t="inlineStr">
        <is>
          <t>Semrush</t>
        </is>
      </c>
      <c r="D1415" s="4" t="inlineStr">
        <is>
          <t>Expert SEO Links and Backlinks for newimagecanopy.com Ranking Growth</t>
        </is>
      </c>
      <c r="E1415" s="4" t="inlineStr">
        <is>
          <t>Spam: keyword stuffed SEO sales copy</t>
        </is>
      </c>
      <c r="F1415" s="54" t="inlineStr">
        <is>
          <t>Dofollow</t>
        </is>
      </c>
      <c r="G1415" s="4" t="inlineStr">
        <is>
          <t>https://dacheckers.site/dir/professional-link-building-147306</t>
        </is>
      </c>
      <c r="H1415" s="4" t="inlineStr">
        <is>
          <t>Expert Premium Backlink Building Services Helping Websites Strengthen Their SEO Profiles, Improve Search Engine Rankings, and Attract More Organic Visitors - Page 147,306</t>
        </is>
      </c>
      <c r="I1415" s="4" t="inlineStr">
        <is>
          <t>https://newimagecanopy.com/</t>
        </is>
      </c>
      <c r="J1415" s="60" t="n">
        <v>46303</v>
      </c>
    </row>
    <row r="1416" ht="22.5" customHeight="1">
      <c r="A1416" s="4" t="inlineStr">
        <is>
          <t>dacheckers.store</t>
        </is>
      </c>
      <c r="B1416" s="4" t="inlineStr">
        <is>
          <t>Spam (Disavow)</t>
        </is>
      </c>
      <c r="C1416" s="59" t="inlineStr">
        <is>
          <t>Semrush</t>
        </is>
      </c>
      <c r="D1416" s="4" t="inlineStr">
        <is>
          <t>Build Strong SEO Authority with High Quality Links from shadyvent.com</t>
        </is>
      </c>
      <c r="E1416" s="4" t="inlineStr">
        <is>
          <t>Spam: keyword stuffed SEO sales copy</t>
        </is>
      </c>
      <c r="F1416" s="54" t="inlineStr">
        <is>
          <t>Dofollow</t>
        </is>
      </c>
      <c r="G1416" s="4" t="inlineStr">
        <is>
          <t>https://dacheckers.store/dir/authority-backlink-services-187263</t>
        </is>
      </c>
      <c r="H1416" s="4" t="inlineStr">
        <is>
          <t>Premium Link Building Services Designed to Help Websites Build Strong Backlink Authority, Improve Google Rankings, and Increase Search Engine Visibility - Page 187,263</t>
        </is>
      </c>
      <c r="I1416" s="4" t="inlineStr">
        <is>
          <t>https://newimagecanopy.com/</t>
        </is>
      </c>
      <c r="J1416" s="60" t="n">
        <v>46303</v>
      </c>
    </row>
    <row r="1417" ht="22.5" customHeight="1">
      <c r="A1417" s="4" t="inlineStr">
        <is>
          <t>dacheckers.store</t>
        </is>
      </c>
      <c r="B1417" s="4" t="inlineStr">
        <is>
          <t>Spam (Disavow)</t>
        </is>
      </c>
      <c r="C1417" s="59" t="inlineStr">
        <is>
          <t>Semrush</t>
        </is>
      </c>
      <c r="D1417" s="4" t="inlineStr">
        <is>
          <t>Expert SEO Links and Backlinks for newimagecanopy.com Ranking Growth</t>
        </is>
      </c>
      <c r="E1417" s="4" t="inlineStr">
        <is>
          <t>Spam: keyword stuffed SEO sales copy</t>
        </is>
      </c>
      <c r="F1417" s="54" t="inlineStr">
        <is>
          <t>Dofollow</t>
        </is>
      </c>
      <c r="G1417" s="4" t="inlineStr">
        <is>
          <t>https://dacheckers.store/dir/professional-link-building-147306</t>
        </is>
      </c>
      <c r="H1417" s="4" t="inlineStr">
        <is>
          <t>Expert Premium Backlink Building Services Helping Websites Strengthen Their SEO Profiles, Improve Search Engine Rankings, and Attract More Organic Visitors - Page 147,306</t>
        </is>
      </c>
      <c r="I1417" s="4" t="inlineStr">
        <is>
          <t>https://newimagecanopy.com/</t>
        </is>
      </c>
      <c r="J1417" s="60" t="n">
        <v>46303</v>
      </c>
    </row>
    <row r="1418" ht="22.5" customHeight="1">
      <c r="A1418" s="4" t="inlineStr">
        <is>
          <t>dacheckers.website</t>
        </is>
      </c>
      <c r="B1418" s="4" t="inlineStr">
        <is>
          <t>Spam (Disavow)</t>
        </is>
      </c>
      <c r="C1418" s="59" t="inlineStr">
        <is>
          <t>Semrush</t>
        </is>
      </c>
      <c r="D1418" s="4" t="inlineStr">
        <is>
          <t>Build Strong SEO Authority with High Quality Links from shadyvent.com</t>
        </is>
      </c>
      <c r="E1418" s="4" t="inlineStr">
        <is>
          <t>Spam: keyword stuffed SEO sales copy</t>
        </is>
      </c>
      <c r="F1418" s="54" t="inlineStr">
        <is>
          <t>Dofollow</t>
        </is>
      </c>
      <c r="G1418" s="4" t="inlineStr">
        <is>
          <t>https://dacheckers.website/dir/authority-backlink-services-187263</t>
        </is>
      </c>
      <c r="H1418" s="4" t="inlineStr">
        <is>
          <t>Premium Link Building Services Designed to Help Websites Build Strong Backlink Authority, Improve Google Rankings, and Increase Search Engine Visibility - Page 187,263</t>
        </is>
      </c>
      <c r="I1418" s="4" t="inlineStr">
        <is>
          <t>https://newimagecanopy.com/</t>
        </is>
      </c>
      <c r="J1418" s="60" t="n">
        <v>46302</v>
      </c>
    </row>
    <row r="1419" ht="22.5" customHeight="1">
      <c r="A1419" s="4" t="inlineStr">
        <is>
          <t>dacheckerseo.online</t>
        </is>
      </c>
      <c r="B1419" s="4" t="inlineStr">
        <is>
          <t>Spam (Disavow)</t>
        </is>
      </c>
      <c r="C1419" s="59" t="inlineStr">
        <is>
          <t>Semrush</t>
        </is>
      </c>
      <c r="D1419" s="4" t="inlineStr">
        <is>
          <t>Expert SEO Links and Backlinks for newimagecanopy.com Ranking Growth</t>
        </is>
      </c>
      <c r="E1419" s="4" t="inlineStr">
        <is>
          <t>Spam: keyword stuffed SEO sales copy</t>
        </is>
      </c>
      <c r="F1419" s="54" t="inlineStr">
        <is>
          <t>Dofollow</t>
        </is>
      </c>
      <c r="G1419" s="4" t="inlineStr">
        <is>
          <t>https://dacheckerseo.online/dir/professional-link-building-147306</t>
        </is>
      </c>
      <c r="H1419" s="4" t="inlineStr">
        <is>
          <t>Expert Premium Backlink Building Services Helping Websites Strengthen Their SEO Profiles, Improve Search Engine Rankings, and Attract More Organic Visitors - Page 147,306</t>
        </is>
      </c>
      <c r="I1419" s="4" t="inlineStr">
        <is>
          <t>https://newimagecanopy.com/</t>
        </is>
      </c>
      <c r="J1419" s="60" t="n">
        <v>46307</v>
      </c>
    </row>
    <row r="1420" ht="22.5" customHeight="1">
      <c r="A1420" s="4" t="inlineStr">
        <is>
          <t>dacheckerseo.shop</t>
        </is>
      </c>
      <c r="B1420" s="4" t="inlineStr">
        <is>
          <t>Spam (Disavow)</t>
        </is>
      </c>
      <c r="C1420" s="59" t="inlineStr">
        <is>
          <t>Semrush</t>
        </is>
      </c>
      <c r="D1420" s="4" t="inlineStr">
        <is>
          <t>Build Strong SEO Authority with High Quality Links from shadyvent.com</t>
        </is>
      </c>
      <c r="E1420" s="4" t="inlineStr">
        <is>
          <t>Spam: keyword stuffed SEO sales copy</t>
        </is>
      </c>
      <c r="F1420" s="54" t="inlineStr">
        <is>
          <t>Dofollow</t>
        </is>
      </c>
      <c r="G1420" s="4" t="inlineStr">
        <is>
          <t>https://dacheckerseo.shop/dir/authority-backlink-services-187263</t>
        </is>
      </c>
      <c r="H1420" s="4" t="inlineStr">
        <is>
          <t>Premium Link Building Services Designed to Help Websites Build Strong Backlink Authority, Improve Google Rankings, and Increase Search Engine Visibility - Page 187,263</t>
        </is>
      </c>
      <c r="I1420" s="4" t="inlineStr">
        <is>
          <t>https://newimagecanopy.com/</t>
        </is>
      </c>
      <c r="J1420" s="60" t="n">
        <v>46303</v>
      </c>
    </row>
    <row r="1421" ht="22.5" customHeight="1">
      <c r="A1421" s="4" t="inlineStr">
        <is>
          <t>dacheckerseo.space</t>
        </is>
      </c>
      <c r="B1421" s="4" t="inlineStr">
        <is>
          <t>Spam (Disavow)</t>
        </is>
      </c>
      <c r="C1421" s="59" t="inlineStr">
        <is>
          <t>Ahrefs</t>
        </is>
      </c>
      <c r="D1421" s="4" t="inlineStr">
        <is>
          <t>Build Strong SEO Authority with High Quality Links from shadyvent.com</t>
        </is>
      </c>
      <c r="E1421" s="4" t="inlineStr">
        <is>
          <t>Spam: keyword stuffed SEO sales copy</t>
        </is>
      </c>
      <c r="F1421" s="54" t="inlineStr">
        <is>
          <t>Dofollow</t>
        </is>
      </c>
      <c r="G1421" s="4" t="inlineStr">
        <is>
          <t>https://dacheckerseo.space/dir/authority-backlink-services-187263</t>
        </is>
      </c>
      <c r="H1421" s="4" t="inlineStr">
        <is>
          <t>Premium Link Building Services Designed to Help Websites Build Strong Backlink Authority, Improve Google Rankings, and Increase Search Engine Visibility - Page 187,263</t>
        </is>
      </c>
      <c r="I1421" s="4" t="inlineStr">
        <is>
          <t>https://newimagecanopy.com/</t>
        </is>
      </c>
      <c r="J1421" s="60" t="n">
        <v>46283</v>
      </c>
    </row>
    <row r="1422" ht="22.5" customHeight="1">
      <c r="A1422" s="4" t="inlineStr">
        <is>
          <t>dacheckerseo.store</t>
        </is>
      </c>
      <c r="B1422" s="4" t="inlineStr">
        <is>
          <t>Spam (Disavow)</t>
        </is>
      </c>
      <c r="C1422" s="59" t="inlineStr">
        <is>
          <t>Semrush</t>
        </is>
      </c>
      <c r="D1422" s="4" t="inlineStr">
        <is>
          <t>Expert SEO Links and Backlinks for newimagecanopy.com Ranking Growth</t>
        </is>
      </c>
      <c r="E1422" s="4" t="inlineStr">
        <is>
          <t>Spam: keyword stuffed SEO sales copy</t>
        </is>
      </c>
      <c r="F1422" s="54" t="inlineStr">
        <is>
          <t>Dofollow</t>
        </is>
      </c>
      <c r="G1422" s="4" t="inlineStr">
        <is>
          <t>https://dacheckerseo.store/dir/professional-link-building-147306</t>
        </is>
      </c>
      <c r="H1422" s="4" t="inlineStr">
        <is>
          <t>Expert Premium Backlink Building Services Helping Websites Strengthen Their SEO Profiles, Improve Search Engine Rankings, and Attract More Organic Visitors - Page 147,306</t>
        </is>
      </c>
      <c r="I1422" s="4" t="inlineStr">
        <is>
          <t>https://newimagecanopy.com/</t>
        </is>
      </c>
      <c r="J1422" s="60" t="n">
        <v>46307</v>
      </c>
    </row>
    <row r="1423" ht="22.5" customHeight="1">
      <c r="A1423" s="4" t="inlineStr">
        <is>
          <t>dacheckerseo.website</t>
        </is>
      </c>
      <c r="B1423" s="4" t="inlineStr">
        <is>
          <t>Spam (Disavow)</t>
        </is>
      </c>
      <c r="C1423" s="59" t="inlineStr">
        <is>
          <t>Semrush</t>
        </is>
      </c>
      <c r="D1423" s="4" t="inlineStr">
        <is>
          <t>Expert SEO Links and Backlinks for newimagecanopy.com Ranking Growth</t>
        </is>
      </c>
      <c r="E1423" s="4" t="inlineStr">
        <is>
          <t>Spam: keyword stuffed SEO sales copy</t>
        </is>
      </c>
      <c r="F1423" s="54" t="inlineStr">
        <is>
          <t>Dofollow</t>
        </is>
      </c>
      <c r="G1423" s="4" t="inlineStr">
        <is>
          <t>https://dacheckerseo.website/dir/professional-link-building-147306</t>
        </is>
      </c>
      <c r="H1423" s="4" t="inlineStr">
        <is>
          <t>Expert Premium Backlink Building Services Helping Websites Strengthen Their SEO Profiles, Improve Search Engine Rankings, and Attract More Organic Visitors - Page 147,306</t>
        </is>
      </c>
      <c r="I1423" s="4" t="inlineStr">
        <is>
          <t>https://newimagecanopy.com/</t>
        </is>
      </c>
      <c r="J1423" s="60" t="n">
        <v>46308</v>
      </c>
    </row>
    <row r="1424" ht="22.5" customHeight="1">
      <c r="A1424" s="4" t="inlineStr">
        <is>
          <t>dacheckersite.online</t>
        </is>
      </c>
      <c r="B1424" s="4" t="inlineStr">
        <is>
          <t>Spam (Disavow)</t>
        </is>
      </c>
      <c r="C1424" s="59" t="inlineStr">
        <is>
          <t>Semrush</t>
        </is>
      </c>
      <c r="D1424" s="4" t="inlineStr">
        <is>
          <t>Build Strong SEO Authority with High Quality Links from shadyvent.com</t>
        </is>
      </c>
      <c r="E1424" s="4" t="inlineStr">
        <is>
          <t>Spam: keyword stuffed SEO sales copy</t>
        </is>
      </c>
      <c r="F1424" s="54" t="inlineStr">
        <is>
          <t>Dofollow</t>
        </is>
      </c>
      <c r="G1424" s="4" t="inlineStr">
        <is>
          <t>https://dacheckersite.online/dir/authority-backlink-services-187263</t>
        </is>
      </c>
      <c r="H1424" s="4" t="inlineStr">
        <is>
          <t>Premium Link Building Services Designed to Help Websites Build Strong Backlink Authority, Improve Google Rankings, and Increase Search Engine Visibility - Page 187,263</t>
        </is>
      </c>
      <c r="I1424" s="4" t="inlineStr">
        <is>
          <t>https://newimagecanopy.com/</t>
        </is>
      </c>
      <c r="J1424" s="60" t="n">
        <v>46309</v>
      </c>
    </row>
    <row r="1425" ht="22.5" customHeight="1">
      <c r="A1425" s="4" t="inlineStr">
        <is>
          <t>dacheckersite.online</t>
        </is>
      </c>
      <c r="B1425" s="4" t="inlineStr">
        <is>
          <t>Spam (Disavow)</t>
        </is>
      </c>
      <c r="C1425" s="59" t="inlineStr">
        <is>
          <t>Semrush</t>
        </is>
      </c>
      <c r="D1425" s="4" t="inlineStr">
        <is>
          <t>Expert SEO Links and Backlinks for newimagecanopy.com Ranking Growth</t>
        </is>
      </c>
      <c r="E1425" s="4" t="inlineStr">
        <is>
          <t>Spam: keyword stuffed SEO sales copy</t>
        </is>
      </c>
      <c r="F1425" s="54" t="inlineStr">
        <is>
          <t>Dofollow</t>
        </is>
      </c>
      <c r="G1425" s="4" t="inlineStr">
        <is>
          <t>https://dacheckersite.online/dir/professional-link-building-147306</t>
        </is>
      </c>
      <c r="H1425" s="4" t="inlineStr">
        <is>
          <t>Expert Premium Backlink Building Services Helping Websites Strengthen Their SEO Profiles, Improve Search Engine Rankings, and Attract More Organic Visitors - Page 147,306</t>
        </is>
      </c>
      <c r="I1425" s="4" t="inlineStr">
        <is>
          <t>https://newimagecanopy.com/</t>
        </is>
      </c>
      <c r="J1425" s="60" t="n">
        <v>46300</v>
      </c>
    </row>
    <row r="1426" ht="22.5" customHeight="1">
      <c r="A1426" s="4" t="inlineStr">
        <is>
          <t>dacheckersite.space</t>
        </is>
      </c>
      <c r="B1426" s="4" t="inlineStr">
        <is>
          <t>Spam (Disavow)</t>
        </is>
      </c>
      <c r="C1426" s="59" t="inlineStr">
        <is>
          <t>Ahrefs</t>
        </is>
      </c>
      <c r="D1426" s="4" t="inlineStr">
        <is>
          <t>Expert SEO Links and Backlinks for newimagecanopy.com Ranking Growth</t>
        </is>
      </c>
      <c r="E1426" s="4" t="inlineStr">
        <is>
          <t>Spam: keyword stuffed SEO sales copy</t>
        </is>
      </c>
      <c r="F1426" s="54" t="inlineStr">
        <is>
          <t>Dofollow</t>
        </is>
      </c>
      <c r="G1426" s="4" t="inlineStr">
        <is>
          <t>https://dacheckersite.space/dir/professional-link-building-147306</t>
        </is>
      </c>
      <c r="H1426" s="4" t="inlineStr">
        <is>
          <t>Expert Premium Backlink Building Services Helping Websites Strengthen Their SEO Profiles, Improve Search Engine Rankings, and Attract More Organic Visitors - Page 147,306</t>
        </is>
      </c>
      <c r="I1426" s="4" t="inlineStr">
        <is>
          <t>https://newimagecanopy.com/</t>
        </is>
      </c>
      <c r="J1426" s="60" t="n">
        <v>46284</v>
      </c>
    </row>
    <row r="1427" ht="22.5" customHeight="1">
      <c r="A1427" s="4" t="inlineStr">
        <is>
          <t>dacheckertool.shop</t>
        </is>
      </c>
      <c r="B1427" s="4" t="inlineStr">
        <is>
          <t>Spam (Disavow)</t>
        </is>
      </c>
      <c r="C1427" s="59" t="inlineStr">
        <is>
          <t>Ahrefs</t>
        </is>
      </c>
      <c r="D1427" s="4" t="inlineStr">
        <is>
          <t>Build Strong SEO Authority with High Quality Links from shadyvent.com</t>
        </is>
      </c>
      <c r="E1427" s="4" t="inlineStr">
        <is>
          <t>Spam: keyword stuffed SEO sales copy</t>
        </is>
      </c>
      <c r="F1427" s="54" t="inlineStr">
        <is>
          <t>Dofollow</t>
        </is>
      </c>
      <c r="G1427" s="4" t="inlineStr">
        <is>
          <t>https://dacheckertool.shop/dir/authority-backlink-services-187263</t>
        </is>
      </c>
      <c r="H1427" s="4" t="inlineStr">
        <is>
          <t>Premium Link Building Services Designed to Help Websites Build Strong Backlink Authority, Improve Google Rankings, and Increase Search Engine Visibility - Page 187,263</t>
        </is>
      </c>
      <c r="I1427" s="4" t="inlineStr">
        <is>
          <t>https://newimagecanopy.com/</t>
        </is>
      </c>
      <c r="J1427" s="60" t="n">
        <v>46283</v>
      </c>
    </row>
    <row r="1428" ht="22.5" customHeight="1">
      <c r="A1428" s="4" t="inlineStr">
        <is>
          <t>dacheckertool.site</t>
        </is>
      </c>
      <c r="B1428" s="4" t="inlineStr">
        <is>
          <t>Spam (Disavow)</t>
        </is>
      </c>
      <c r="C1428" s="59" t="inlineStr">
        <is>
          <t>Semrush</t>
        </is>
      </c>
      <c r="D1428" s="4" t="inlineStr">
        <is>
          <t>Build Strong SEO Authority with High Quality Links from shadyvent.com</t>
        </is>
      </c>
      <c r="E1428" s="4" t="inlineStr">
        <is>
          <t>Spam: keyword stuffed SEO sales copy</t>
        </is>
      </c>
      <c r="F1428" s="54" t="inlineStr">
        <is>
          <t>Dofollow</t>
        </is>
      </c>
      <c r="G1428" s="4" t="inlineStr">
        <is>
          <t>https://dacheckertool.site/dir/authority-backlink-services-187263</t>
        </is>
      </c>
      <c r="H1428" s="4" t="inlineStr">
        <is>
          <t>Premium Link Building Services Designed to Help Websites Build Strong Backlink Authority, Improve Google Rankings, and Increase Search Engine Visibility - Page 187,263</t>
        </is>
      </c>
      <c r="I1428" s="4" t="inlineStr">
        <is>
          <t>https://newimagecanopy.com/</t>
        </is>
      </c>
      <c r="J1428" s="60" t="n">
        <v>46308</v>
      </c>
    </row>
    <row r="1429" ht="22.5" customHeight="1">
      <c r="A1429" s="4" t="inlineStr">
        <is>
          <t>dacheckertool.space</t>
        </is>
      </c>
      <c r="B1429" s="4" t="inlineStr">
        <is>
          <t>Spam (Disavow)</t>
        </is>
      </c>
      <c r="C1429" s="59" t="inlineStr">
        <is>
          <t>Semrush</t>
        </is>
      </c>
      <c r="D1429" s="4" t="inlineStr">
        <is>
          <t>Build Strong SEO Authority with High Quality Links from shadyvent.com</t>
        </is>
      </c>
      <c r="E1429" s="4" t="inlineStr">
        <is>
          <t>Spam: keyword stuffed SEO sales copy</t>
        </is>
      </c>
      <c r="F1429" s="54" t="inlineStr">
        <is>
          <t>Dofollow</t>
        </is>
      </c>
      <c r="G1429" s="4" t="inlineStr">
        <is>
          <t>https://dacheckertool.space/dir/authority-backlink-services-187263</t>
        </is>
      </c>
      <c r="H1429" s="4" t="inlineStr">
        <is>
          <t>Premium Link Building Services Designed to Help Websites Build Strong Backlink Authority, Improve Google Rankings, and Increase Search Engine Visibility - Page 187,263</t>
        </is>
      </c>
      <c r="I1429" s="4" t="inlineStr">
        <is>
          <t>https://newimagecanopy.com/</t>
        </is>
      </c>
      <c r="J1429" s="60" t="n">
        <v>46305</v>
      </c>
    </row>
    <row r="1430" ht="22.5" customHeight="1">
      <c r="A1430" s="4" t="inlineStr">
        <is>
          <t>dacheckertool.store</t>
        </is>
      </c>
      <c r="B1430" s="4" t="inlineStr">
        <is>
          <t>Spam (Disavow)</t>
        </is>
      </c>
      <c r="C1430" s="59" t="inlineStr">
        <is>
          <t>Semrush</t>
        </is>
      </c>
      <c r="D1430" s="4" t="inlineStr">
        <is>
          <t>Expert SEO Links and Backlinks for newimagecanopy.com Ranking Growth</t>
        </is>
      </c>
      <c r="E1430" s="4" t="inlineStr">
        <is>
          <t>Spam: keyword stuffed SEO sales copy</t>
        </is>
      </c>
      <c r="F1430" s="54" t="inlineStr">
        <is>
          <t>Dofollow</t>
        </is>
      </c>
      <c r="G1430" s="4" t="inlineStr">
        <is>
          <t>https://dacheckertool.store/dir/professional-link-building-147306</t>
        </is>
      </c>
      <c r="H1430" s="4" t="inlineStr">
        <is>
          <t>Expert Premium Backlink Building Services Helping Websites Strengthen Their SEO Profiles, Improve Search Engine Rankings, and Attract More Organic Visitors - Page 147,306</t>
        </is>
      </c>
      <c r="I1430" s="4" t="inlineStr">
        <is>
          <t>https://newimagecanopy.com/</t>
        </is>
      </c>
      <c r="J1430" s="60" t="n">
        <v>46303</v>
      </c>
    </row>
    <row r="1431" ht="22.5" customHeight="1">
      <c r="A1431" s="4" t="inlineStr">
        <is>
          <t>dacheckertool.website</t>
        </is>
      </c>
      <c r="B1431" s="4" t="inlineStr">
        <is>
          <t>Spam (Disavow)</t>
        </is>
      </c>
      <c r="C1431" s="59" t="inlineStr">
        <is>
          <t>Semrush</t>
        </is>
      </c>
      <c r="D1431" s="4" t="inlineStr">
        <is>
          <t>Build Strong SEO Authority with High Quality Links from shadyvent.com</t>
        </is>
      </c>
      <c r="E1431" s="4" t="inlineStr">
        <is>
          <t>Spam: keyword stuffed SEO sales copy</t>
        </is>
      </c>
      <c r="F1431" s="54" t="inlineStr">
        <is>
          <t>Dofollow</t>
        </is>
      </c>
      <c r="G1431" s="4" t="inlineStr">
        <is>
          <t>https://dacheckertool.website/dir/authority-backlink-services-187263</t>
        </is>
      </c>
      <c r="H1431" s="4" t="inlineStr">
        <is>
          <t>Premium Link Building Services Designed to Help Websites Build Strong Backlink Authority, Improve Google Rankings, and Increase Search Engine Visibility - Page 187,263</t>
        </is>
      </c>
      <c r="I1431" s="4" t="inlineStr">
        <is>
          <t>https://newimagecanopy.com/</t>
        </is>
      </c>
      <c r="J1431" s="60" t="n">
        <v>46305</v>
      </c>
    </row>
    <row r="1432" ht="22.5" customHeight="1">
      <c r="A1432" s="4" t="inlineStr">
        <is>
          <t>dacheckertool.website</t>
        </is>
      </c>
      <c r="B1432" s="4" t="inlineStr">
        <is>
          <t>Spam (Disavow)</t>
        </is>
      </c>
      <c r="C1432" s="59" t="inlineStr">
        <is>
          <t>Semrush</t>
        </is>
      </c>
      <c r="D1432" s="4" t="inlineStr">
        <is>
          <t>Expert SEO Links and Backlinks for newimagecanopy.com Ranking Growth</t>
        </is>
      </c>
      <c r="E1432" s="4" t="inlineStr">
        <is>
          <t>Spam: keyword stuffed SEO sales copy</t>
        </is>
      </c>
      <c r="F1432" s="54" t="inlineStr">
        <is>
          <t>Dofollow</t>
        </is>
      </c>
      <c r="G1432" s="4" t="inlineStr">
        <is>
          <t>https://dacheckertool.website/dir/professional-link-building-147306</t>
        </is>
      </c>
      <c r="H1432" s="4" t="inlineStr">
        <is>
          <t>Expert Premium Backlink Building Services Helping Websites Strengthen Their SEO Profiles, Improve Search Engine Rankings, and Attract More Organic Visitors - Page 147,306</t>
        </is>
      </c>
      <c r="I1432" s="4" t="inlineStr">
        <is>
          <t>https://newimagecanopy.com/</t>
        </is>
      </c>
      <c r="J1432" s="60" t="n">
        <v>46307</v>
      </c>
    </row>
    <row r="1433" ht="22.5" customHeight="1">
      <c r="A1433" s="4" t="inlineStr">
        <is>
          <t>dacheckertoolfree.site</t>
        </is>
      </c>
      <c r="B1433" s="4" t="inlineStr">
        <is>
          <t>Spam (Disavow)</t>
        </is>
      </c>
      <c r="C1433" s="59" t="inlineStr">
        <is>
          <t>Semrush</t>
        </is>
      </c>
      <c r="D1433" s="4" t="inlineStr">
        <is>
          <t>Build Strong SEO Authority with High Quality Links from shadyvent.com</t>
        </is>
      </c>
      <c r="E1433" s="4" t="inlineStr">
        <is>
          <t>Spam: keyword stuffed SEO sales copy</t>
        </is>
      </c>
      <c r="F1433" s="54" t="inlineStr">
        <is>
          <t>Dofollow</t>
        </is>
      </c>
      <c r="G1433" s="4" t="inlineStr">
        <is>
          <t>https://dacheckertoolfree.site/dir/authority-backlink-services-187263</t>
        </is>
      </c>
      <c r="H1433" s="4" t="inlineStr">
        <is>
          <t>Premium Link Building Services Designed to Help Websites Build Strong Backlink Authority, Improve Google Rankings, and Increase Search Engine Visibility - Page 187,263</t>
        </is>
      </c>
      <c r="I1433" s="4" t="inlineStr">
        <is>
          <t>https://newimagecanopy.com/</t>
        </is>
      </c>
      <c r="J1433" s="60" t="n">
        <v>46303</v>
      </c>
    </row>
    <row r="1434" ht="22.5" customHeight="1">
      <c r="A1434" s="4" t="inlineStr">
        <is>
          <t>dacheckertoolfree.store</t>
        </is>
      </c>
      <c r="B1434" s="4" t="inlineStr">
        <is>
          <t>Spam (Disavow)</t>
        </is>
      </c>
      <c r="C1434" s="59" t="inlineStr">
        <is>
          <t>Semrush</t>
        </is>
      </c>
      <c r="D1434" s="4" t="inlineStr">
        <is>
          <t>Build Strong SEO Authority with High Quality Links from shadyvent.com</t>
        </is>
      </c>
      <c r="E1434" s="4" t="inlineStr">
        <is>
          <t>Spam: keyword stuffed SEO sales copy</t>
        </is>
      </c>
      <c r="F1434" s="54" t="inlineStr">
        <is>
          <t>Dofollow</t>
        </is>
      </c>
      <c r="G1434" s="4" t="inlineStr">
        <is>
          <t>http://dacheckertoolfree.store/dir/authority-backlink-services-187263</t>
        </is>
      </c>
      <c r="H1434" s="4" t="inlineStr">
        <is>
          <t>Premium Link Building Services Designed to Help Websites Build Strong Backlink Authority, Improve Google Rankings, and Increase Search Engine Visibility - Page 187,263</t>
        </is>
      </c>
      <c r="I1434" s="4" t="inlineStr">
        <is>
          <t>https://newimagecanopy.com/</t>
        </is>
      </c>
      <c r="J1434" s="60" t="n">
        <v>46308</v>
      </c>
    </row>
    <row r="1435" ht="22.5" customHeight="1">
      <c r="A1435" s="4" t="inlineStr">
        <is>
          <t>dacheckertoolonline.online</t>
        </is>
      </c>
      <c r="B1435" s="4" t="inlineStr">
        <is>
          <t>Spam (Disavow)</t>
        </is>
      </c>
      <c r="C1435" s="59" t="inlineStr">
        <is>
          <t>Semrush</t>
        </is>
      </c>
      <c r="D1435" s="4" t="inlineStr">
        <is>
          <t>Expert SEO Links and Backlinks for newimagecanopy.com Ranking Growth</t>
        </is>
      </c>
      <c r="E1435" s="4" t="inlineStr">
        <is>
          <t>Spam: keyword stuffed SEO sales copy</t>
        </is>
      </c>
      <c r="F1435" s="54" t="inlineStr">
        <is>
          <t>Dofollow</t>
        </is>
      </c>
      <c r="G1435" s="4" t="inlineStr">
        <is>
          <t>https://dacheckertoolonline.online/dir/professional-link-building-147306</t>
        </is>
      </c>
      <c r="H1435" s="4" t="inlineStr">
        <is>
          <t>Expert Premium Backlink Building Services Helping Websites Strengthen Their SEO Profiles, Improve Search Engine Rankings, and Attract More Organic Visitors - Page 147,306</t>
        </is>
      </c>
      <c r="I1435" s="4" t="inlineStr">
        <is>
          <t>https://newimagecanopy.com/</t>
        </is>
      </c>
      <c r="J1435" s="60" t="n">
        <v>46303</v>
      </c>
    </row>
    <row r="1436" ht="22.5" customHeight="1">
      <c r="A1436" s="4" t="inlineStr">
        <is>
          <t>dacheckertoolonline.store</t>
        </is>
      </c>
      <c r="B1436" s="4" t="inlineStr">
        <is>
          <t>Spam (Disavow)</t>
        </is>
      </c>
      <c r="C1436" s="59" t="inlineStr">
        <is>
          <t>Ahrefs</t>
        </is>
      </c>
      <c r="D1436" s="4" t="inlineStr">
        <is>
          <t>Expert SEO Links and Backlinks for newimagecanopy.com Ranking Growth</t>
        </is>
      </c>
      <c r="E1436" s="4" t="inlineStr">
        <is>
          <t>Spam: keyword stuffed SEO sales copy</t>
        </is>
      </c>
      <c r="F1436" s="54" t="inlineStr">
        <is>
          <t>Dofollow</t>
        </is>
      </c>
      <c r="G1436" s="4" t="inlineStr">
        <is>
          <t>https://dacheckertoolonline.store/dir/professional-link-building-147306</t>
        </is>
      </c>
      <c r="H1436" s="4" t="inlineStr">
        <is>
          <t>Expert Premium Backlink Building Services Helping Websites Strengthen Their SEO Profiles, Improve Search Engine Rankings, and Attract More Organic Visitors - Page 147,306</t>
        </is>
      </c>
      <c r="I1436" s="4" t="inlineStr">
        <is>
          <t>https://newimagecanopy.com/</t>
        </is>
      </c>
      <c r="J1436" s="60" t="n">
        <v>46287</v>
      </c>
    </row>
    <row r="1437" ht="22.5" customHeight="1">
      <c r="A1437" s="4" t="inlineStr">
        <is>
          <t>dacheckertoolonline.store</t>
        </is>
      </c>
      <c r="B1437" s="4" t="inlineStr">
        <is>
          <t>Spam (Disavow)</t>
        </is>
      </c>
      <c r="C1437" s="59" t="inlineStr">
        <is>
          <t>Semrush</t>
        </is>
      </c>
      <c r="D1437" s="4" t="inlineStr">
        <is>
          <t>Build Strong SEO Authority with High Quality Links from shadyvent.com</t>
        </is>
      </c>
      <c r="E1437" s="4" t="inlineStr">
        <is>
          <t>Spam: keyword stuffed SEO sales copy</t>
        </is>
      </c>
      <c r="F1437" s="54" t="inlineStr">
        <is>
          <t>Dofollow</t>
        </is>
      </c>
      <c r="G1437" s="4" t="inlineStr">
        <is>
          <t>https://dacheckertoolonline.store/dir/authority-backlink-services-187263</t>
        </is>
      </c>
      <c r="H1437" s="4" t="inlineStr">
        <is>
          <t>Premium Link Building Services Designed to Help Websites Build Strong Backlink Authority, Improve Google Rankings, and Increase Search Engine Visibility - Page 187,263</t>
        </is>
      </c>
      <c r="I1437" s="4" t="inlineStr">
        <is>
          <t>https://newimagecanopy.com/</t>
        </is>
      </c>
      <c r="J1437" s="60" t="n">
        <v>46303</v>
      </c>
    </row>
    <row r="1438" ht="22.5" customHeight="1">
      <c r="A1438" s="4" t="inlineStr">
        <is>
          <t>dacheckertoolonline.website</t>
        </is>
      </c>
      <c r="B1438" s="4" t="inlineStr">
        <is>
          <t>Spam (Disavow)</t>
        </is>
      </c>
      <c r="C1438" s="59" t="inlineStr">
        <is>
          <t>Ahrefs</t>
        </is>
      </c>
      <c r="D1438" s="4" t="inlineStr">
        <is>
          <t>Expert SEO Links and Backlinks for newimagecanopy.com Ranking Growth</t>
        </is>
      </c>
      <c r="E1438" s="4" t="inlineStr">
        <is>
          <t>Spam: keyword stuffed SEO sales copy</t>
        </is>
      </c>
      <c r="F1438" s="54" t="inlineStr">
        <is>
          <t>Dofollow</t>
        </is>
      </c>
      <c r="G1438" s="4" t="inlineStr">
        <is>
          <t>https://dacheckertoolonline.website/dir/professional-link-building-147306</t>
        </is>
      </c>
      <c r="H1438" s="4" t="inlineStr">
        <is>
          <t>Expert Premium Backlink Building Services Helping Websites Strengthen Their SEO Profiles, Improve Search Engine Rankings, and Attract More Organic Visitors - Page 147,306</t>
        </is>
      </c>
      <c r="I1438" s="4" t="inlineStr">
        <is>
          <t>https://newimagecanopy.com/</t>
        </is>
      </c>
      <c r="J1438" s="60" t="n">
        <v>46283</v>
      </c>
    </row>
    <row r="1439" ht="22.5" customHeight="1">
      <c r="A1439" s="4" t="inlineStr">
        <is>
          <t>dacheckertools.online</t>
        </is>
      </c>
      <c r="B1439" s="4" t="inlineStr">
        <is>
          <t>Spam (Disavow)</t>
        </is>
      </c>
      <c r="C1439" s="59" t="inlineStr">
        <is>
          <t>Semrush</t>
        </is>
      </c>
      <c r="D1439" s="4" t="inlineStr">
        <is>
          <t>Expert SEO Links and Backlinks for newimagecanopy.com Ranking Growth</t>
        </is>
      </c>
      <c r="E1439" s="4" t="inlineStr">
        <is>
          <t>Spam: keyword stuffed SEO sales copy</t>
        </is>
      </c>
      <c r="F1439" s="54" t="inlineStr">
        <is>
          <t>Dofollow</t>
        </is>
      </c>
      <c r="G1439" s="4" t="inlineStr">
        <is>
          <t>https://dacheckertools.online/dir/professional-link-building-147306</t>
        </is>
      </c>
      <c r="H1439" s="4" t="inlineStr">
        <is>
          <t>Expert Premium Backlink Building Services Helping Websites Strengthen Their SEO Profiles, Improve Search Engine Rankings, and Attract More Organic Visitors - Page 147,306</t>
        </is>
      </c>
      <c r="I1439" s="4" t="inlineStr">
        <is>
          <t>https://newimagecanopy.com/</t>
        </is>
      </c>
      <c r="J1439" s="60" t="n">
        <v>46305</v>
      </c>
    </row>
    <row r="1440" ht="22.5" customHeight="1">
      <c r="A1440" s="4" t="inlineStr">
        <is>
          <t>dacheckertools.shop</t>
        </is>
      </c>
      <c r="B1440" s="4" t="inlineStr">
        <is>
          <t>Spam (Disavow)</t>
        </is>
      </c>
      <c r="C1440" s="59" t="inlineStr">
        <is>
          <t>Semrush</t>
        </is>
      </c>
      <c r="D1440" s="4" t="inlineStr">
        <is>
          <t>Build Strong SEO Authority with High Quality Links from shadyvent.com</t>
        </is>
      </c>
      <c r="E1440" s="4" t="inlineStr">
        <is>
          <t>Spam: keyword stuffed SEO sales copy</t>
        </is>
      </c>
      <c r="F1440" s="54" t="inlineStr">
        <is>
          <t>Dofollow</t>
        </is>
      </c>
      <c r="G1440" s="4" t="inlineStr">
        <is>
          <t>https://dacheckertools.shop/dir/authority-backlink-services-187263</t>
        </is>
      </c>
      <c r="H1440" s="4" t="inlineStr">
        <is>
          <t>Premium Link Building Services Designed to Help Websites Build Strong Backlink Authority, Improve Google Rankings, and Increase Search Engine Visibility - Page 187,263</t>
        </is>
      </c>
      <c r="I1440" s="4" t="inlineStr">
        <is>
          <t>https://newimagecanopy.com/</t>
        </is>
      </c>
      <c r="J1440" s="60" t="n">
        <v>46302</v>
      </c>
    </row>
    <row r="1441" ht="22.5" customHeight="1">
      <c r="A1441" s="4" t="inlineStr">
        <is>
          <t>dacheckertools.store</t>
        </is>
      </c>
      <c r="B1441" s="4" t="inlineStr">
        <is>
          <t>Spam (Disavow)</t>
        </is>
      </c>
      <c r="C1441" s="59" t="inlineStr">
        <is>
          <t>Semrush</t>
        </is>
      </c>
      <c r="D1441" s="4" t="inlineStr">
        <is>
          <t>Build Strong SEO Authority with High Quality Links from shadyvent.com</t>
        </is>
      </c>
      <c r="E1441" s="4" t="inlineStr">
        <is>
          <t>Spam: keyword stuffed SEO sales copy</t>
        </is>
      </c>
      <c r="F1441" s="54" t="inlineStr">
        <is>
          <t>Dofollow</t>
        </is>
      </c>
      <c r="G1441" s="4" t="inlineStr">
        <is>
          <t>https://dacheckertools.store/dir/authority-backlink-services-187263</t>
        </is>
      </c>
      <c r="H1441" s="4" t="inlineStr">
        <is>
          <t>Premium Link Building Services Designed to Help Websites Build Strong Backlink Authority, Improve Google Rankings, and Increase Search Engine Visibility - Page 187,263</t>
        </is>
      </c>
      <c r="I1441" s="4" t="inlineStr">
        <is>
          <t>https://newimagecanopy.com/</t>
        </is>
      </c>
      <c r="J1441" s="60" t="n">
        <v>46307</v>
      </c>
    </row>
    <row r="1442" ht="22.5" customHeight="1">
      <c r="A1442" s="4" t="inlineStr">
        <is>
          <t>dacheckertools.store</t>
        </is>
      </c>
      <c r="B1442" s="4" t="inlineStr">
        <is>
          <t>Spam (Disavow)</t>
        </is>
      </c>
      <c r="C1442" s="59" t="inlineStr">
        <is>
          <t>Semrush</t>
        </is>
      </c>
      <c r="D1442" s="4" t="inlineStr">
        <is>
          <t>Expert SEO Links and Backlinks for newimagecanopy.com Ranking Growth</t>
        </is>
      </c>
      <c r="E1442" s="4" t="inlineStr">
        <is>
          <t>Spam: keyword stuffed SEO sales copy</t>
        </is>
      </c>
      <c r="F1442" s="54" t="inlineStr">
        <is>
          <t>Dofollow</t>
        </is>
      </c>
      <c r="G1442" s="4" t="inlineStr">
        <is>
          <t>https://dacheckertools.store/dir/professional-link-building-147306</t>
        </is>
      </c>
      <c r="H1442" s="4" t="inlineStr">
        <is>
          <t>Expert Premium Backlink Building Services Helping Websites Strengthen Their SEO Profiles, Improve Search Engine Rankings, and Attract More Organic Visitors - Page 147,306</t>
        </is>
      </c>
      <c r="I1442" s="4" t="inlineStr">
        <is>
          <t>https://newimagecanopy.com/</t>
        </is>
      </c>
      <c r="J1442" s="60" t="n">
        <v>46305</v>
      </c>
    </row>
    <row r="1443" ht="22.5" customHeight="1">
      <c r="A1443" s="4" t="inlineStr">
        <is>
          <t>dacheckertools.website</t>
        </is>
      </c>
      <c r="B1443" s="4" t="inlineStr">
        <is>
          <t>Spam (Disavow)</t>
        </is>
      </c>
      <c r="C1443" s="59" t="inlineStr">
        <is>
          <t>Semrush</t>
        </is>
      </c>
      <c r="D1443" s="4" t="inlineStr">
        <is>
          <t>Expert SEO Links and Backlinks for newimagecanopy.com Ranking Growth</t>
        </is>
      </c>
      <c r="E1443" s="4" t="inlineStr">
        <is>
          <t>Spam: keyword stuffed SEO sales copy</t>
        </is>
      </c>
      <c r="F1443" s="54" t="inlineStr">
        <is>
          <t>Dofollow</t>
        </is>
      </c>
      <c r="G1443" s="4" t="inlineStr">
        <is>
          <t>https://dacheckertools.website/dir/professional-link-building-147306</t>
        </is>
      </c>
      <c r="H1443" s="4" t="inlineStr">
        <is>
          <t>Expert Premium Backlink Building Services Helping Websites Strengthen Their SEO Profiles, Improve Search Engine Rankings, and Attract More Organic Visitors - Page 147,306</t>
        </is>
      </c>
      <c r="I1443" s="4" t="inlineStr">
        <is>
          <t>https://newimagecanopy.com/</t>
        </is>
      </c>
      <c r="J1443" s="60" t="n">
        <v>46307</v>
      </c>
    </row>
    <row r="1444" ht="22.5" customHeight="1">
      <c r="A1444" s="4" t="inlineStr">
        <is>
          <t>dacheckerwebsite.online</t>
        </is>
      </c>
      <c r="B1444" s="4" t="inlineStr">
        <is>
          <t>Spam (Disavow)</t>
        </is>
      </c>
      <c r="C1444" s="59" t="inlineStr">
        <is>
          <t>Semrush</t>
        </is>
      </c>
      <c r="D1444" s="4" t="inlineStr">
        <is>
          <t>Build Strong SEO Authority with High Quality Links from shadyvent.com</t>
        </is>
      </c>
      <c r="E1444" s="4" t="inlineStr">
        <is>
          <t>Spam: keyword stuffed SEO sales copy</t>
        </is>
      </c>
      <c r="F1444" s="54" t="inlineStr">
        <is>
          <t>Dofollow</t>
        </is>
      </c>
      <c r="G1444" s="4" t="inlineStr">
        <is>
          <t>https://dacheckerwebsite.online/dir/authority-backlink-services-187263</t>
        </is>
      </c>
      <c r="H1444" s="4" t="inlineStr">
        <is>
          <t>Premium Link Building Services Designed to Help Websites Build Strong Backlink Authority, Improve Google Rankings, and Increase Search Engine Visibility - Page 187,263</t>
        </is>
      </c>
      <c r="I1444" s="4" t="inlineStr">
        <is>
          <t>https://newimagecanopy.com/</t>
        </is>
      </c>
      <c r="J1444" s="60" t="n">
        <v>46301</v>
      </c>
    </row>
    <row r="1445" ht="22.5" customHeight="1">
      <c r="A1445" s="4" t="inlineStr">
        <is>
          <t>dacheckerwebsite.shop</t>
        </is>
      </c>
      <c r="B1445" s="4" t="inlineStr">
        <is>
          <t>Spam (Disavow)</t>
        </is>
      </c>
      <c r="C1445" s="59" t="inlineStr">
        <is>
          <t>Semrush</t>
        </is>
      </c>
      <c r="D1445" s="4" t="inlineStr">
        <is>
          <t>Build Strong SEO Authority with High Quality Links from shadyvent.com</t>
        </is>
      </c>
      <c r="E1445" s="4" t="inlineStr">
        <is>
          <t>Spam: keyword stuffed SEO sales copy</t>
        </is>
      </c>
      <c r="F1445" s="54" t="inlineStr">
        <is>
          <t>Dofollow</t>
        </is>
      </c>
      <c r="G1445" s="4" t="inlineStr">
        <is>
          <t>https://dacheckerwebsite.shop/dir/authority-backlink-services-187263</t>
        </is>
      </c>
      <c r="H1445" s="4" t="inlineStr">
        <is>
          <t>Premium Link Building Services Designed to Help Websites Build Strong Backlink Authority, Improve Google Rankings, and Increase Search Engine Visibility - Page 187,263</t>
        </is>
      </c>
      <c r="I1445" s="4" t="inlineStr">
        <is>
          <t>https://newimagecanopy.com/</t>
        </is>
      </c>
      <c r="J1445" s="60" t="n">
        <v>46305</v>
      </c>
    </row>
    <row r="1446" ht="22.5" customHeight="1">
      <c r="A1446" s="4" t="inlineStr">
        <is>
          <t>dacheckerwebsite.shop</t>
        </is>
      </c>
      <c r="B1446" s="4" t="inlineStr">
        <is>
          <t>Spam (Disavow)</t>
        </is>
      </c>
      <c r="C1446" s="59" t="inlineStr">
        <is>
          <t>Semrush</t>
        </is>
      </c>
      <c r="D1446" s="4" t="inlineStr">
        <is>
          <t>Expert SEO Links and Backlinks for newimagecanopy.com Ranking Growth</t>
        </is>
      </c>
      <c r="E1446" s="4" t="inlineStr">
        <is>
          <t>Spam: keyword stuffed SEO sales copy</t>
        </is>
      </c>
      <c r="F1446" s="54" t="inlineStr">
        <is>
          <t>Dofollow</t>
        </is>
      </c>
      <c r="G1446" s="4" t="inlineStr">
        <is>
          <t>https://dacheckerwebsite.shop/dir/professional-link-building-147306</t>
        </is>
      </c>
      <c r="H1446" s="4" t="inlineStr">
        <is>
          <t>Expert Premium Backlink Building Services Helping Websites Strengthen Their SEO Profiles, Improve Search Engine Rankings, and Attract More Organic Visitors - Page 147,306</t>
        </is>
      </c>
      <c r="I1446" s="4" t="inlineStr">
        <is>
          <t>https://newimagecanopy.com/</t>
        </is>
      </c>
      <c r="J1446" s="60" t="n">
        <v>46307</v>
      </c>
    </row>
    <row r="1447" ht="22.5" customHeight="1">
      <c r="A1447" s="4" t="inlineStr">
        <is>
          <t>dacheckerwebsite.site</t>
        </is>
      </c>
      <c r="B1447" s="4" t="inlineStr">
        <is>
          <t>Spam (Disavow)</t>
        </is>
      </c>
      <c r="C1447" s="59" t="inlineStr">
        <is>
          <t>Ahrefs</t>
        </is>
      </c>
      <c r="D1447" s="4" t="inlineStr">
        <is>
          <t>Build Strong SEO Authority with High Quality Links from shadyvent.com</t>
        </is>
      </c>
      <c r="E1447" s="4" t="inlineStr">
        <is>
          <t>Spam: keyword stuffed SEO sales copy</t>
        </is>
      </c>
      <c r="F1447" s="54" t="inlineStr">
        <is>
          <t>Dofollow</t>
        </is>
      </c>
      <c r="G1447" s="4" t="inlineStr">
        <is>
          <t>https://dacheckerwebsite.site/dir/authority-backlink-services-187263</t>
        </is>
      </c>
      <c r="H1447" s="4" t="inlineStr">
        <is>
          <t>Premium Link Building Services Designed to Help Websites Build Strong Backlink Authority, Improve Google Rankings, and Increase Search Engine Visibility - Page 187,263</t>
        </is>
      </c>
      <c r="I1447" s="4" t="inlineStr">
        <is>
          <t>https://newimagecanopy.com/</t>
        </is>
      </c>
      <c r="J1447" s="60" t="n">
        <v>46289</v>
      </c>
    </row>
    <row r="1448" ht="22.5" customHeight="1">
      <c r="A1448" s="4" t="inlineStr">
        <is>
          <t>dacheckerwebsite.space</t>
        </is>
      </c>
      <c r="B1448" s="4" t="inlineStr">
        <is>
          <t>Spam (Disavow)</t>
        </is>
      </c>
      <c r="C1448" s="59" t="inlineStr">
        <is>
          <t>Semrush</t>
        </is>
      </c>
      <c r="D1448" s="4" t="inlineStr">
        <is>
          <t>Expert SEO Links and Backlinks for newimagecanopy.com Ranking Growth</t>
        </is>
      </c>
      <c r="E1448" s="4" t="inlineStr">
        <is>
          <t>Spam: keyword stuffed SEO sales copy</t>
        </is>
      </c>
      <c r="F1448" s="54" t="inlineStr">
        <is>
          <t>Dofollow</t>
        </is>
      </c>
      <c r="G1448" s="4" t="inlineStr">
        <is>
          <t>https://dacheckerwebsite.space/dir/professional-link-building-147306</t>
        </is>
      </c>
      <c r="H1448" s="4" t="inlineStr">
        <is>
          <t>Expert Premium Backlink Building Services Helping Websites Strengthen Their SEO Profiles, Improve Search Engine Rankings, and Attract More Organic Visitors - Page 147,306</t>
        </is>
      </c>
      <c r="I1448" s="4" t="inlineStr">
        <is>
          <t>https://newimagecanopy.com/</t>
        </is>
      </c>
      <c r="J1448" s="60" t="n">
        <v>46303</v>
      </c>
    </row>
    <row r="1449" ht="22.5" customHeight="1">
      <c r="A1449" s="4" t="inlineStr">
        <is>
          <t>dacheckerwebsite.store</t>
        </is>
      </c>
      <c r="B1449" s="4" t="inlineStr">
        <is>
          <t>Spam (Disavow)</t>
        </is>
      </c>
      <c r="C1449" s="59" t="inlineStr">
        <is>
          <t>Semrush</t>
        </is>
      </c>
      <c r="D1449" s="4" t="inlineStr">
        <is>
          <t>Build Strong SEO Authority with High Quality Links from shadyvent.com</t>
        </is>
      </c>
      <c r="E1449" s="4" t="inlineStr">
        <is>
          <t>Spam: keyword stuffed SEO sales copy</t>
        </is>
      </c>
      <c r="F1449" s="54" t="inlineStr">
        <is>
          <t>Dofollow</t>
        </is>
      </c>
      <c r="G1449" s="4" t="inlineStr">
        <is>
          <t>https://dacheckerwebsite.store/dir/authority-backlink-services-187263</t>
        </is>
      </c>
      <c r="H1449" s="4" t="inlineStr">
        <is>
          <t>Premium Link Building Services Designed to Help Websites Build Strong Backlink Authority, Improve Google Rankings, and Increase Search Engine Visibility - Page 187,263</t>
        </is>
      </c>
      <c r="I1449" s="4" t="inlineStr">
        <is>
          <t>https://newimagecanopy.com/</t>
        </is>
      </c>
      <c r="J1449" s="60" t="n">
        <v>46302</v>
      </c>
    </row>
    <row r="1450" ht="22.5" customHeight="1">
      <c r="A1450" s="4" t="inlineStr">
        <is>
          <t>dacheckerwebsite.store</t>
        </is>
      </c>
      <c r="B1450" s="4" t="inlineStr">
        <is>
          <t>Spam (Disavow)</t>
        </is>
      </c>
      <c r="C1450" s="59" t="inlineStr">
        <is>
          <t>Semrush</t>
        </is>
      </c>
      <c r="D1450" s="4" t="inlineStr">
        <is>
          <t>Expert SEO Links and Backlinks for newimagecanopy.com Ranking Growth</t>
        </is>
      </c>
      <c r="E1450" s="4" t="inlineStr">
        <is>
          <t>Spam: keyword stuffed SEO sales copy</t>
        </is>
      </c>
      <c r="F1450" s="54" t="inlineStr">
        <is>
          <t>Dofollow</t>
        </is>
      </c>
      <c r="G1450" s="4" t="inlineStr">
        <is>
          <t>https://dacheckerwebsite.store/dir/professional-link-building-147306</t>
        </is>
      </c>
      <c r="H1450" s="4" t="inlineStr">
        <is>
          <t>Expert Premium Backlink Building Services Helping Websites Strengthen Their SEO Profiles, Improve Search Engine Rankings, and Attract More Organic Visitors - Page 147,306</t>
        </is>
      </c>
      <c r="I1450" s="4" t="inlineStr">
        <is>
          <t>https://newimagecanopy.com/</t>
        </is>
      </c>
      <c r="J1450" s="60" t="n">
        <v>46304</v>
      </c>
    </row>
    <row r="1451" ht="22.5" customHeight="1">
      <c r="A1451" s="4" t="inlineStr">
        <is>
          <t>dadomainchecker.online</t>
        </is>
      </c>
      <c r="B1451" s="4" t="inlineStr">
        <is>
          <t>Spam (Disavow)</t>
        </is>
      </c>
      <c r="C1451" s="59" t="inlineStr">
        <is>
          <t>Semrush</t>
        </is>
      </c>
      <c r="D1451" s="4" t="inlineStr">
        <is>
          <t>Build Strong SEO Authority with High Quality Links from shadyvent.com</t>
        </is>
      </c>
      <c r="E1451" s="4" t="inlineStr">
        <is>
          <t>Spam: keyword stuffed SEO sales copy</t>
        </is>
      </c>
      <c r="F1451" s="54" t="inlineStr">
        <is>
          <t>Dofollow</t>
        </is>
      </c>
      <c r="G1451" s="4" t="inlineStr">
        <is>
          <t>https://dadomainchecker.online/dir/authority-backlink-services-187263</t>
        </is>
      </c>
      <c r="H1451" s="4" t="inlineStr">
        <is>
          <t>Premium Link Building Services Designed to Help Websites Build Strong Backlink Authority, Improve Google Rankings, and Increase Search Engine Visibility - Page 187,263</t>
        </is>
      </c>
      <c r="I1451" s="4" t="inlineStr">
        <is>
          <t>https://newimagecanopy.com/</t>
        </is>
      </c>
      <c r="J1451" s="60" t="n">
        <v>46301</v>
      </c>
    </row>
    <row r="1452" ht="22.5" customHeight="1">
      <c r="A1452" s="4" t="inlineStr">
        <is>
          <t>dadomainchecker.shop</t>
        </is>
      </c>
      <c r="B1452" s="4" t="inlineStr">
        <is>
          <t>Spam (Disavow)</t>
        </is>
      </c>
      <c r="C1452" s="59" t="inlineStr">
        <is>
          <t>Semrush</t>
        </is>
      </c>
      <c r="D1452" s="4" t="inlineStr">
        <is>
          <t>Build Strong SEO Authority with High Quality Links from shadyvent.com</t>
        </is>
      </c>
      <c r="E1452" s="4" t="inlineStr">
        <is>
          <t>Spam: keyword stuffed SEO sales copy</t>
        </is>
      </c>
      <c r="F1452" s="54" t="inlineStr">
        <is>
          <t>Dofollow</t>
        </is>
      </c>
      <c r="G1452" s="4" t="inlineStr">
        <is>
          <t>https://dadomainchecker.shop/dir/authority-backlink-services-187263</t>
        </is>
      </c>
      <c r="H1452" s="4" t="inlineStr">
        <is>
          <t>Premium Link Building Services Designed to Help Websites Build Strong Backlink Authority, Improve Google Rankings, and Increase Search Engine Visibility - Page 187,263</t>
        </is>
      </c>
      <c r="I1452" s="4" t="inlineStr">
        <is>
          <t>https://newimagecanopy.com/</t>
        </is>
      </c>
      <c r="J1452" s="60" t="n">
        <v>46302</v>
      </c>
    </row>
    <row r="1453" ht="22.5" customHeight="1">
      <c r="A1453" s="4" t="inlineStr">
        <is>
          <t>dadomainchecker.space</t>
        </is>
      </c>
      <c r="B1453" s="4" t="inlineStr">
        <is>
          <t>Spam (Disavow)</t>
        </is>
      </c>
      <c r="C1453" s="59" t="inlineStr">
        <is>
          <t>Ahrefs</t>
        </is>
      </c>
      <c r="D1453" s="4" t="inlineStr">
        <is>
          <t>Build Strong SEO Authority with High Quality Links from shadyvent.com</t>
        </is>
      </c>
      <c r="E1453" s="4" t="inlineStr">
        <is>
          <t>Spam: keyword stuffed SEO sales copy</t>
        </is>
      </c>
      <c r="F1453" s="54" t="inlineStr">
        <is>
          <t>Dofollow</t>
        </is>
      </c>
      <c r="G1453" s="4" t="inlineStr">
        <is>
          <t>https://dadomainchecker.space/dir/authority-backlink-services-187263</t>
        </is>
      </c>
      <c r="H1453" s="4" t="inlineStr">
        <is>
          <t>Premium Link Building Services Designed to Help Websites Build Strong Backlink Authority, Improve Google Rankings, and Increase Search Engine Visibility - Page 187,263</t>
        </is>
      </c>
      <c r="I1453" s="4" t="inlineStr">
        <is>
          <t>https://newimagecanopy.com/</t>
        </is>
      </c>
      <c r="J1453" s="60" t="n">
        <v>46283</v>
      </c>
    </row>
    <row r="1454" ht="22.5" customHeight="1">
      <c r="A1454" s="4" t="inlineStr">
        <is>
          <t>dadomainchecker.website</t>
        </is>
      </c>
      <c r="B1454" s="4" t="inlineStr">
        <is>
          <t>Spam (Disavow)</t>
        </is>
      </c>
      <c r="C1454" s="59" t="inlineStr">
        <is>
          <t>Ahrefs</t>
        </is>
      </c>
      <c r="D1454" s="4" t="inlineStr">
        <is>
          <t>Build Strong SEO Authority with High Quality Links from shadyvent.com</t>
        </is>
      </c>
      <c r="E1454" s="4" t="inlineStr">
        <is>
          <t>Spam: keyword stuffed SEO sales copy</t>
        </is>
      </c>
      <c r="F1454" s="54" t="inlineStr">
        <is>
          <t>Dofollow</t>
        </is>
      </c>
      <c r="G1454" s="4" t="inlineStr">
        <is>
          <t>https://dadomainchecker.website/dir/authority-backlink-services-187263</t>
        </is>
      </c>
      <c r="H1454" s="4" t="inlineStr">
        <is>
          <t>Premium Link Building Services Designed to Help Websites Build Strong Backlink Authority, Improve Google Rankings, and Increase Search Engine Visibility - Page 187,263</t>
        </is>
      </c>
      <c r="I1454" s="4" t="inlineStr">
        <is>
          <t>https://newimagecanopy.com/</t>
        </is>
      </c>
      <c r="J1454" s="60" t="n">
        <v>46283</v>
      </c>
    </row>
    <row r="1455" ht="22.5" customHeight="1">
      <c r="A1455" s="4" t="inlineStr">
        <is>
          <t>dadpchecker.site</t>
        </is>
      </c>
      <c r="B1455" s="4" t="inlineStr">
        <is>
          <t>Spam (Disavow)</t>
        </is>
      </c>
      <c r="C1455" s="59" t="inlineStr">
        <is>
          <t>Semrush</t>
        </is>
      </c>
      <c r="D1455" s="4" t="inlineStr">
        <is>
          <t>Build Strong SEO Authority with High Quality Links from shadyvent.com</t>
        </is>
      </c>
      <c r="E1455" s="4" t="inlineStr">
        <is>
          <t>Spam: keyword stuffed SEO sales copy</t>
        </is>
      </c>
      <c r="F1455" s="54" t="inlineStr">
        <is>
          <t>Dofollow</t>
        </is>
      </c>
      <c r="G1455" s="4" t="inlineStr">
        <is>
          <t>https://dadpchecker.site/dir/authority-backlink-services-187263</t>
        </is>
      </c>
      <c r="H1455" s="4" t="inlineStr">
        <is>
          <t>Premium Link Building Services Designed to Help Websites Build Strong Backlink Authority, Improve Google Rankings, and Increase Search Engine Visibility - Page 187,263</t>
        </is>
      </c>
      <c r="I1455" s="4" t="inlineStr">
        <is>
          <t>https://newimagecanopy.com/</t>
        </is>
      </c>
      <c r="J1455" s="60" t="n">
        <v>46309</v>
      </c>
    </row>
    <row r="1456" ht="22.5" customHeight="1">
      <c r="A1456" s="4" t="inlineStr">
        <is>
          <t>dadpchecker.website</t>
        </is>
      </c>
      <c r="B1456" s="4" t="inlineStr">
        <is>
          <t>Spam (Disavow)</t>
        </is>
      </c>
      <c r="C1456" s="59" t="inlineStr">
        <is>
          <t>Ahrefs</t>
        </is>
      </c>
      <c r="D1456" s="4" t="inlineStr">
        <is>
          <t>Build Strong SEO Authority with High Quality Links from shadyvent.com</t>
        </is>
      </c>
      <c r="E1456" s="4" t="inlineStr">
        <is>
          <t>Spam: keyword stuffed SEO sales copy</t>
        </is>
      </c>
      <c r="F1456" s="54" t="inlineStr">
        <is>
          <t>Dofollow</t>
        </is>
      </c>
      <c r="G1456" s="4" t="inlineStr">
        <is>
          <t>https://dadpchecker.website/dir/authority-backlink-services-187263</t>
        </is>
      </c>
      <c r="H1456" s="4" t="inlineStr">
        <is>
          <t>Premium Link Building Services Designed to Help Websites Build Strong Backlink Authority, Improve Google Rankings, and Increase Search Engine Visibility - Page 187,263</t>
        </is>
      </c>
      <c r="I1456" s="4" t="inlineStr">
        <is>
          <t>https://newimagecanopy.com/</t>
        </is>
      </c>
      <c r="J1456" s="60" t="n">
        <v>46284</v>
      </c>
    </row>
    <row r="1457" ht="22.5" customHeight="1">
      <c r="A1457" s="4" t="inlineStr">
        <is>
          <t>dadrchecker.online</t>
        </is>
      </c>
      <c r="B1457" s="4" t="inlineStr">
        <is>
          <t>Spam (Disavow)</t>
        </is>
      </c>
      <c r="C1457" s="59" t="inlineStr">
        <is>
          <t>Semrush</t>
        </is>
      </c>
      <c r="D1457" s="4" t="inlineStr">
        <is>
          <t>Build Strong SEO Authority with High Quality Links from shadyvent.com</t>
        </is>
      </c>
      <c r="E1457" s="4" t="inlineStr">
        <is>
          <t>Spam: keyword stuffed SEO sales copy</t>
        </is>
      </c>
      <c r="F1457" s="54" t="inlineStr">
        <is>
          <t>Dofollow</t>
        </is>
      </c>
      <c r="G1457" s="4" t="inlineStr">
        <is>
          <t>https://dadrchecker.online/dir/authority-backlink-services-187263</t>
        </is>
      </c>
      <c r="H1457" s="4" t="inlineStr">
        <is>
          <t>Premium Link Building Services Designed to Help Websites Build Strong Backlink Authority, Improve Google Rankings, and Increase Search Engine Visibility - Page 187,263</t>
        </is>
      </c>
      <c r="I1457" s="4" t="inlineStr">
        <is>
          <t>https://newimagecanopy.com/</t>
        </is>
      </c>
      <c r="J1457" s="60" t="n">
        <v>46305</v>
      </c>
    </row>
    <row r="1458" ht="22.5" customHeight="1">
      <c r="A1458" s="4" t="inlineStr">
        <is>
          <t>dadrchecker.online</t>
        </is>
      </c>
      <c r="B1458" s="4" t="inlineStr">
        <is>
          <t>Spam (Disavow)</t>
        </is>
      </c>
      <c r="C1458" s="59" t="inlineStr">
        <is>
          <t>Semrush</t>
        </is>
      </c>
      <c r="D1458" s="4" t="inlineStr">
        <is>
          <t>Expert SEO Links and Backlinks for newimagecanopy.com Ranking Growth</t>
        </is>
      </c>
      <c r="E1458" s="4" t="inlineStr">
        <is>
          <t>Spam: keyword stuffed SEO sales copy</t>
        </is>
      </c>
      <c r="F1458" s="54" t="inlineStr">
        <is>
          <t>Dofollow</t>
        </is>
      </c>
      <c r="G1458" s="4" t="inlineStr">
        <is>
          <t>https://dadrchecker.online/dir/professional-link-building-147306</t>
        </is>
      </c>
      <c r="H1458" s="4" t="inlineStr">
        <is>
          <t>Expert Premium Backlink Building Services Helping Websites Strengthen Their SEO Profiles, Improve Search Engine Rankings, and Attract More Organic Visitors - Page 147,306</t>
        </is>
      </c>
      <c r="I1458" s="4" t="inlineStr">
        <is>
          <t>https://newimagecanopy.com/</t>
        </is>
      </c>
      <c r="J1458" s="60" t="n">
        <v>46307</v>
      </c>
    </row>
    <row r="1459" ht="22.5" customHeight="1">
      <c r="A1459" s="4" t="inlineStr">
        <is>
          <t>dadrchecker.site</t>
        </is>
      </c>
      <c r="B1459" s="4" t="inlineStr">
        <is>
          <t>Spam (Disavow)</t>
        </is>
      </c>
      <c r="C1459" s="59" t="inlineStr">
        <is>
          <t>Semrush</t>
        </is>
      </c>
      <c r="D1459" s="4" t="inlineStr">
        <is>
          <t>Build Strong SEO Authority with High Quality Links from shadyvent.com</t>
        </is>
      </c>
      <c r="E1459" s="4" t="inlineStr">
        <is>
          <t>Spam: keyword stuffed SEO sales copy</t>
        </is>
      </c>
      <c r="F1459" s="54" t="inlineStr">
        <is>
          <t>Dofollow</t>
        </is>
      </c>
      <c r="G1459" s="4" t="inlineStr">
        <is>
          <t>https://dadrchecker.site/dir/authority-backlink-services-187263</t>
        </is>
      </c>
      <c r="H1459" s="4" t="inlineStr">
        <is>
          <t>Premium Link Building Services Designed to Help Websites Build Strong Backlink Authority, Improve Google Rankings, and Increase Search Engine Visibility - Page 187,263</t>
        </is>
      </c>
      <c r="I1459" s="4" t="inlineStr">
        <is>
          <t>https://newimagecanopy.com/</t>
        </is>
      </c>
      <c r="J1459" s="60" t="n">
        <v>46306</v>
      </c>
    </row>
    <row r="1460" ht="22.5" customHeight="1">
      <c r="A1460" s="4" t="inlineStr">
        <is>
          <t>dadrchecker.website</t>
        </is>
      </c>
      <c r="B1460" s="4" t="inlineStr">
        <is>
          <t>Spam (Disavow)</t>
        </is>
      </c>
      <c r="C1460" s="59" t="inlineStr">
        <is>
          <t>Ahrefs</t>
        </is>
      </c>
      <c r="D1460" s="4" t="inlineStr">
        <is>
          <t>Expert SEO Links and Backlinks for newimagecanopy.com Ranking Growth</t>
        </is>
      </c>
      <c r="E1460" s="4" t="inlineStr">
        <is>
          <t>Spam: keyword stuffed SEO sales copy</t>
        </is>
      </c>
      <c r="F1460" s="54" t="inlineStr">
        <is>
          <t>Dofollow</t>
        </is>
      </c>
      <c r="G1460" s="4" t="inlineStr">
        <is>
          <t>https://dadrchecker.website/dir/professional-link-building-147306</t>
        </is>
      </c>
      <c r="H1460" s="4" t="inlineStr">
        <is>
          <t>Expert Premium Backlink Building Services Helping Websites Strengthen Their SEO Profiles, Improve Search Engine Rankings, and Attract More Organic Visitors - Page 147,306</t>
        </is>
      </c>
      <c r="I1460" s="4" t="inlineStr">
        <is>
          <t>https://newimagecanopy.com/</t>
        </is>
      </c>
      <c r="J1460" s="60" t="n">
        <v>46284</v>
      </c>
    </row>
    <row r="1461" ht="22.5" customHeight="1">
      <c r="A1461" s="4" t="inlineStr">
        <is>
          <t>dadrcheckerfree.online</t>
        </is>
      </c>
      <c r="B1461" s="4" t="inlineStr">
        <is>
          <t>Spam (Disavow)</t>
        </is>
      </c>
      <c r="C1461" s="59" t="inlineStr">
        <is>
          <t>Semrush</t>
        </is>
      </c>
      <c r="D1461" s="4" t="inlineStr">
        <is>
          <t>Build Strong SEO Authority with High Quality Links from shadyvent.com</t>
        </is>
      </c>
      <c r="E1461" s="4" t="inlineStr">
        <is>
          <t>Spam: keyword stuffed SEO sales copy</t>
        </is>
      </c>
      <c r="F1461" s="54" t="inlineStr">
        <is>
          <t>Dofollow</t>
        </is>
      </c>
      <c r="G1461" s="4" t="inlineStr">
        <is>
          <t>https://dadrcheckerfree.online/dir/authority-backlink-services-187263</t>
        </is>
      </c>
      <c r="H1461" s="4" t="inlineStr">
        <is>
          <t>Premium Link Building Services Designed to Help Websites Build Strong Backlink Authority, Improve Google Rankings, and Increase Search Engine Visibility - Page 187,263</t>
        </is>
      </c>
      <c r="I1461" s="4" t="inlineStr">
        <is>
          <t>https://newimagecanopy.com/</t>
        </is>
      </c>
      <c r="J1461" s="60" t="n">
        <v>46303</v>
      </c>
    </row>
    <row r="1462" ht="22.5" customHeight="1">
      <c r="A1462" s="4" t="inlineStr">
        <is>
          <t>dadrcheckerfree.online</t>
        </is>
      </c>
      <c r="B1462" s="4" t="inlineStr">
        <is>
          <t>Spam (Disavow)</t>
        </is>
      </c>
      <c r="C1462" s="59" t="inlineStr">
        <is>
          <t>Semrush</t>
        </is>
      </c>
      <c r="D1462" s="4" t="inlineStr">
        <is>
          <t>Expert SEO Links and Backlinks for newimagecanopy.com Ranking Growth</t>
        </is>
      </c>
      <c r="E1462" s="4" t="inlineStr">
        <is>
          <t>Spam: keyword stuffed SEO sales copy</t>
        </is>
      </c>
      <c r="F1462" s="54" t="inlineStr">
        <is>
          <t>Dofollow</t>
        </is>
      </c>
      <c r="G1462" s="4" t="inlineStr">
        <is>
          <t>https://dadrcheckerfree.online/dir/professional-link-building-147306</t>
        </is>
      </c>
      <c r="H1462" s="4" t="inlineStr">
        <is>
          <t>Expert Premium Backlink Building Services Helping Websites Strengthen Their SEO Profiles, Improve Search Engine Rankings, and Attract More Organic Visitors - Page 147,306</t>
        </is>
      </c>
      <c r="I1462" s="4" t="inlineStr">
        <is>
          <t>https://newimagecanopy.com/</t>
        </is>
      </c>
      <c r="J1462" s="60" t="n">
        <v>46307</v>
      </c>
    </row>
    <row r="1463" ht="22.5" customHeight="1">
      <c r="A1463" s="4" t="inlineStr">
        <is>
          <t>dadrcheckerfree.site</t>
        </is>
      </c>
      <c r="B1463" s="4" t="inlineStr">
        <is>
          <t>Spam (Disavow)</t>
        </is>
      </c>
      <c r="C1463" s="59" t="inlineStr">
        <is>
          <t>Ahrefs</t>
        </is>
      </c>
      <c r="D1463" s="4" t="inlineStr">
        <is>
          <t>Build Strong SEO Authority with High Quality Links from shadyvent.com</t>
        </is>
      </c>
      <c r="E1463" s="4" t="inlineStr">
        <is>
          <t>Spam: keyword stuffed SEO sales copy</t>
        </is>
      </c>
      <c r="F1463" s="54" t="inlineStr">
        <is>
          <t>Dofollow</t>
        </is>
      </c>
      <c r="G1463" s="4" t="inlineStr">
        <is>
          <t>https://dadrcheckerfree.site/dir/authority-backlink-services-187263</t>
        </is>
      </c>
      <c r="H1463" s="4" t="inlineStr">
        <is>
          <t>Premium Link Building Services Designed to Help Websites Build Strong Backlink Authority, Improve Google Rankings, and Increase Search Engine Visibility - Page 187,263</t>
        </is>
      </c>
      <c r="I1463" s="4" t="inlineStr">
        <is>
          <t>https://newimagecanopy.com/</t>
        </is>
      </c>
      <c r="J1463" s="60" t="n">
        <v>46283</v>
      </c>
    </row>
    <row r="1464" ht="22.5" customHeight="1">
      <c r="A1464" s="4" t="inlineStr">
        <is>
          <t>dadrcheckerfree.site</t>
        </is>
      </c>
      <c r="B1464" s="4" t="inlineStr">
        <is>
          <t>Spam (Disavow)</t>
        </is>
      </c>
      <c r="C1464" s="59" t="inlineStr">
        <is>
          <t>Semrush</t>
        </is>
      </c>
      <c r="D1464" s="4" t="inlineStr">
        <is>
          <t>Expert SEO Links and Backlinks for newimagecanopy.com Ranking Growth</t>
        </is>
      </c>
      <c r="E1464" s="4" t="inlineStr">
        <is>
          <t>Spam: keyword stuffed SEO sales copy</t>
        </is>
      </c>
      <c r="F1464" s="54" t="inlineStr">
        <is>
          <t>Dofollow</t>
        </is>
      </c>
      <c r="G1464" s="4" t="inlineStr">
        <is>
          <t>https://dadrcheckerfree.site/dir/professional-link-building-147306</t>
        </is>
      </c>
      <c r="H1464" s="4" t="inlineStr">
        <is>
          <t>Expert Premium Backlink Building Services Helping Websites Strengthen Their SEO Profiles, Improve Search Engine Rankings, and Attract More Organic Visitors - Page 147,306</t>
        </is>
      </c>
      <c r="I1464" s="4" t="inlineStr">
        <is>
          <t>https://newimagecanopy.com/</t>
        </is>
      </c>
      <c r="J1464" s="60" t="n">
        <v>46307</v>
      </c>
    </row>
    <row r="1465" ht="22.5" customHeight="1">
      <c r="A1465" s="4" t="inlineStr">
        <is>
          <t>dadrcheckerfree.space</t>
        </is>
      </c>
      <c r="B1465" s="4" t="inlineStr">
        <is>
          <t>Spam (Disavow)</t>
        </is>
      </c>
      <c r="C1465" s="59" t="inlineStr">
        <is>
          <t>Ahrefs</t>
        </is>
      </c>
      <c r="D1465" s="4" t="inlineStr">
        <is>
          <t>Build Strong SEO Authority with High Quality Links from shadyvent.com</t>
        </is>
      </c>
      <c r="E1465" s="4" t="inlineStr">
        <is>
          <t>Spam: keyword stuffed SEO sales copy</t>
        </is>
      </c>
      <c r="F1465" s="54" t="inlineStr">
        <is>
          <t>Dofollow</t>
        </is>
      </c>
      <c r="G1465" s="4" t="inlineStr">
        <is>
          <t>https://dadrcheckerfree.space/dir/authority-backlink-services-187263</t>
        </is>
      </c>
      <c r="H1465" s="4" t="inlineStr">
        <is>
          <t>Premium Link Building Services Designed to Help Websites Build Strong Backlink Authority, Improve Google Rankings, and Increase Search Engine Visibility - Page 187,263</t>
        </is>
      </c>
      <c r="I1465" s="4" t="inlineStr">
        <is>
          <t>https://newimagecanopy.com/</t>
        </is>
      </c>
      <c r="J1465" s="60" t="n">
        <v>46288</v>
      </c>
    </row>
    <row r="1466" ht="22.5" customHeight="1">
      <c r="A1466" s="4" t="inlineStr">
        <is>
          <t>dadrcheckertool.online</t>
        </is>
      </c>
      <c r="B1466" s="4" t="inlineStr">
        <is>
          <t>Spam (Disavow)</t>
        </is>
      </c>
      <c r="C1466" s="59" t="inlineStr">
        <is>
          <t>Semrush</t>
        </is>
      </c>
      <c r="D1466" s="4" t="inlineStr">
        <is>
          <t>Build Strong SEO Authority with High Quality Links from shadyvent.com</t>
        </is>
      </c>
      <c r="E1466" s="4" t="inlineStr">
        <is>
          <t>Spam: keyword stuffed SEO sales copy</t>
        </is>
      </c>
      <c r="F1466" s="54" t="inlineStr">
        <is>
          <t>Dofollow</t>
        </is>
      </c>
      <c r="G1466" s="4" t="inlineStr">
        <is>
          <t>https://dadrcheckertool.online/dir/authority-backlink-services-187263</t>
        </is>
      </c>
      <c r="H1466" s="4" t="inlineStr">
        <is>
          <t>Premium Link Building Services Designed to Help Websites Build Strong Backlink Authority, Improve Google Rankings, and Increase Search Engine Visibility - Page 187,263</t>
        </is>
      </c>
      <c r="I1466" s="4" t="inlineStr">
        <is>
          <t>https://newimagecanopy.com/</t>
        </is>
      </c>
      <c r="J1466" s="60" t="n">
        <v>46303</v>
      </c>
    </row>
    <row r="1467" ht="22.5" customHeight="1">
      <c r="A1467" s="4" t="inlineStr">
        <is>
          <t>dadrcheckertool.online</t>
        </is>
      </c>
      <c r="B1467" s="4" t="inlineStr">
        <is>
          <t>Spam (Disavow)</t>
        </is>
      </c>
      <c r="C1467" s="59" t="inlineStr">
        <is>
          <t>Semrush</t>
        </is>
      </c>
      <c r="D1467" s="4" t="inlineStr">
        <is>
          <t>Expert SEO Links and Backlinks for newimagecanopy.com Ranking Growth</t>
        </is>
      </c>
      <c r="E1467" s="4" t="inlineStr">
        <is>
          <t>Spam: keyword stuffed SEO sales copy</t>
        </is>
      </c>
      <c r="F1467" s="54" t="inlineStr">
        <is>
          <t>Dofollow</t>
        </is>
      </c>
      <c r="G1467" s="4" t="inlineStr">
        <is>
          <t>https://dadrcheckertool.online/dir/professional-link-building-147306</t>
        </is>
      </c>
      <c r="H1467" s="4" t="inlineStr">
        <is>
          <t>Expert Premium Backlink Building Services Helping Websites Strengthen Their SEO Profiles, Improve Search Engine Rankings, and Attract More Organic Visitors - Page 147,306</t>
        </is>
      </c>
      <c r="I1467" s="4" t="inlineStr">
        <is>
          <t>https://newimagecanopy.com/</t>
        </is>
      </c>
      <c r="J1467" s="60" t="n">
        <v>46308</v>
      </c>
    </row>
    <row r="1468" ht="22.5" customHeight="1">
      <c r="A1468" s="4" t="inlineStr">
        <is>
          <t>dadrcheckertool.shop</t>
        </is>
      </c>
      <c r="B1468" s="4" t="inlineStr">
        <is>
          <t>Spam (Disavow)</t>
        </is>
      </c>
      <c r="C1468" s="59" t="inlineStr">
        <is>
          <t>Semrush</t>
        </is>
      </c>
      <c r="D1468" s="4" t="inlineStr">
        <is>
          <t>Build Strong SEO Authority with High Quality Links from shadyvent.com</t>
        </is>
      </c>
      <c r="E1468" s="4" t="inlineStr">
        <is>
          <t>Spam: keyword stuffed SEO sales copy</t>
        </is>
      </c>
      <c r="F1468" s="54" t="inlineStr">
        <is>
          <t>Dofollow</t>
        </is>
      </c>
      <c r="G1468" s="4" t="inlineStr">
        <is>
          <t>https://dadrcheckertool.shop/dir/authority-backlink-services-187263</t>
        </is>
      </c>
      <c r="H1468" s="4" t="inlineStr">
        <is>
          <t>Premium Link Building Services Designed to Help Websites Build Strong Backlink Authority, Improve Google Rankings, and Increase Search Engine Visibility - Page 187,263</t>
        </is>
      </c>
      <c r="I1468" s="4" t="inlineStr">
        <is>
          <t>https://newimagecanopy.com/</t>
        </is>
      </c>
      <c r="J1468" s="60" t="n">
        <v>46306</v>
      </c>
    </row>
    <row r="1469" ht="22.5" customHeight="1">
      <c r="A1469" s="4" t="inlineStr">
        <is>
          <t>dadrcheckertool.space</t>
        </is>
      </c>
      <c r="B1469" s="4" t="inlineStr">
        <is>
          <t>Spam (Disavow)</t>
        </is>
      </c>
      <c r="C1469" s="59" t="inlineStr">
        <is>
          <t>Semrush</t>
        </is>
      </c>
      <c r="D1469" s="4" t="inlineStr">
        <is>
          <t>Expert SEO Links and Backlinks for newimagecanopy.com Ranking Growth</t>
        </is>
      </c>
      <c r="E1469" s="4" t="inlineStr">
        <is>
          <t>Spam: keyword stuffed SEO sales copy</t>
        </is>
      </c>
      <c r="F1469" s="54" t="inlineStr">
        <is>
          <t>Dofollow</t>
        </is>
      </c>
      <c r="G1469" s="4" t="inlineStr">
        <is>
          <t>https://dadrcheckertool.space/dir/professional-link-building-147306</t>
        </is>
      </c>
      <c r="H1469" s="4" t="inlineStr">
        <is>
          <t>Expert Premium Backlink Building Services Helping Websites Strengthen Their SEO Profiles, Improve Search Engine Rankings, and Attract More Organic Visitors - Page 147,306</t>
        </is>
      </c>
      <c r="I1469" s="4" t="inlineStr">
        <is>
          <t>https://newimagecanopy.com/</t>
        </is>
      </c>
      <c r="J1469" s="60" t="n">
        <v>46302</v>
      </c>
    </row>
    <row r="1470" ht="22.5" customHeight="1">
      <c r="A1470" s="4" t="inlineStr">
        <is>
          <t>dadrcheckertool.website</t>
        </is>
      </c>
      <c r="B1470" s="4" t="inlineStr">
        <is>
          <t>Spam (Disavow)</t>
        </is>
      </c>
      <c r="C1470" s="59" t="inlineStr">
        <is>
          <t>Ahrefs</t>
        </is>
      </c>
      <c r="D1470" s="4" t="inlineStr">
        <is>
          <t>Expert SEO Links and Backlinks for newimagecanopy.com Ranking Growth</t>
        </is>
      </c>
      <c r="E1470" s="4" t="inlineStr">
        <is>
          <t>Spam: keyword stuffed SEO sales copy</t>
        </is>
      </c>
      <c r="F1470" s="54" t="inlineStr">
        <is>
          <t>Dofollow</t>
        </is>
      </c>
      <c r="G1470" s="4" t="inlineStr">
        <is>
          <t>https://dadrcheckertool.website/dir/professional-link-building-147306</t>
        </is>
      </c>
      <c r="H1470" s="4" t="inlineStr">
        <is>
          <t>Expert Premium Backlink Building Services Helping Websites Strengthen Their SEO Profiles, Improve Search Engine Rankings, and Attract More Organic Visitors - Page 147,306</t>
        </is>
      </c>
      <c r="I1470" s="4" t="inlineStr">
        <is>
          <t>https://newimagecanopy.com/</t>
        </is>
      </c>
      <c r="J1470" s="60" t="n">
        <v>46287</v>
      </c>
    </row>
    <row r="1471" ht="22.5" customHeight="1">
      <c r="A1471" s="4" t="inlineStr">
        <is>
          <t>dadrpachecker.online</t>
        </is>
      </c>
      <c r="B1471" s="4" t="inlineStr">
        <is>
          <t>Spam (Disavow)</t>
        </is>
      </c>
      <c r="C1471" s="59" t="inlineStr">
        <is>
          <t>Semrush</t>
        </is>
      </c>
      <c r="D1471" s="4" t="inlineStr">
        <is>
          <t>Build Strong SEO Authority with High Quality Links from shadyvent.com</t>
        </is>
      </c>
      <c r="E1471" s="4" t="inlineStr">
        <is>
          <t>Spam: keyword stuffed SEO sales copy</t>
        </is>
      </c>
      <c r="F1471" s="54" t="inlineStr">
        <is>
          <t>Dofollow</t>
        </is>
      </c>
      <c r="G1471" s="4" t="inlineStr">
        <is>
          <t>https://dadrpachecker.online/dir/authority-backlink-services-187263</t>
        </is>
      </c>
      <c r="H1471" s="4" t="inlineStr">
        <is>
          <t>Premium Link Building Services Designed to Help Websites Build Strong Backlink Authority, Improve Google Rankings, and Increase Search Engine Visibility - Page 187,263</t>
        </is>
      </c>
      <c r="I1471" s="4" t="inlineStr">
        <is>
          <t>https://newimagecanopy.com/</t>
        </is>
      </c>
      <c r="J1471" s="60" t="n">
        <v>46308</v>
      </c>
    </row>
    <row r="1472" ht="22.5" customHeight="1">
      <c r="A1472" s="4" t="inlineStr">
        <is>
          <t>dadrpachecker.shop</t>
        </is>
      </c>
      <c r="B1472" s="4" t="inlineStr">
        <is>
          <t>Spam (Disavow)</t>
        </is>
      </c>
      <c r="C1472" s="59" t="inlineStr">
        <is>
          <t>Semrush</t>
        </is>
      </c>
      <c r="D1472" s="4" t="inlineStr">
        <is>
          <t>Build Strong SEO Authority with High Quality Links from shadyvent.com</t>
        </is>
      </c>
      <c r="E1472" s="4" t="inlineStr">
        <is>
          <t>Spam: keyword stuffed SEO sales copy</t>
        </is>
      </c>
      <c r="F1472" s="54" t="inlineStr">
        <is>
          <t>Dofollow</t>
        </is>
      </c>
      <c r="G1472" s="4" t="inlineStr">
        <is>
          <t>https://dadrpachecker.shop/dir/authority-backlink-services-187263</t>
        </is>
      </c>
      <c r="H1472" s="4" t="inlineStr">
        <is>
          <t>Premium Link Building Services Designed to Help Websites Build Strong Backlink Authority, Improve Google Rankings, and Increase Search Engine Visibility - Page 187,263</t>
        </is>
      </c>
      <c r="I1472" s="4" t="inlineStr">
        <is>
          <t>https://newimagecanopy.com/</t>
        </is>
      </c>
      <c r="J1472" s="60" t="n">
        <v>46308</v>
      </c>
    </row>
    <row r="1473" ht="22.5" customHeight="1">
      <c r="A1473" s="4" t="inlineStr">
        <is>
          <t>dadrpachecker.space</t>
        </is>
      </c>
      <c r="B1473" s="4" t="inlineStr">
        <is>
          <t>Spam (Disavow)</t>
        </is>
      </c>
      <c r="C1473" s="59" t="inlineStr">
        <is>
          <t>Semrush</t>
        </is>
      </c>
      <c r="D1473" s="4" t="inlineStr">
        <is>
          <t>Build Strong SEO Authority with High Quality Links from shadyvent.com</t>
        </is>
      </c>
      <c r="E1473" s="4" t="inlineStr">
        <is>
          <t>Spam: keyword stuffed SEO sales copy</t>
        </is>
      </c>
      <c r="F1473" s="54" t="inlineStr">
        <is>
          <t>Dofollow</t>
        </is>
      </c>
      <c r="G1473" s="4" t="inlineStr">
        <is>
          <t>https://dadrpachecker.space/dir/authority-backlink-services-187263</t>
        </is>
      </c>
      <c r="H1473" s="4" t="inlineStr">
        <is>
          <t>Premium Link Building Services Designed to Help Websites Build Strong Backlink Authority, Improve Google Rankings, and Increase Search Engine Visibility - Page 187,263</t>
        </is>
      </c>
      <c r="I1473" s="4" t="inlineStr">
        <is>
          <t>https://newimagecanopy.com/</t>
        </is>
      </c>
      <c r="J1473" s="60" t="n">
        <v>46308</v>
      </c>
    </row>
    <row r="1474" ht="22.5" customHeight="1">
      <c r="A1474" s="4" t="inlineStr">
        <is>
          <t>dadrpachecker.store</t>
        </is>
      </c>
      <c r="B1474" s="4" t="inlineStr">
        <is>
          <t>Spam (Disavow)</t>
        </is>
      </c>
      <c r="C1474" s="59" t="inlineStr">
        <is>
          <t>Semrush</t>
        </is>
      </c>
      <c r="D1474" s="4" t="inlineStr">
        <is>
          <t>Expert SEO Links and Backlinks for newimagecanopy.com Ranking Growth</t>
        </is>
      </c>
      <c r="E1474" s="4" t="inlineStr">
        <is>
          <t>Spam: keyword stuffed SEO sales copy</t>
        </is>
      </c>
      <c r="F1474" s="54" t="inlineStr">
        <is>
          <t>Dofollow</t>
        </is>
      </c>
      <c r="G1474" s="4" t="inlineStr">
        <is>
          <t>https://dadrpachecker.store/dir/professional-link-building-147306</t>
        </is>
      </c>
      <c r="H1474" s="4" t="inlineStr">
        <is>
          <t>Expert Premium Backlink Building Services Helping Websites Strengthen Their SEO Profiles, Improve Search Engine Rankings, and Attract More Organic Visitors - Page 147,306</t>
        </is>
      </c>
      <c r="I1474" s="4" t="inlineStr">
        <is>
          <t>https://newimagecanopy.com/</t>
        </is>
      </c>
      <c r="J1474" s="60" t="n">
        <v>46304</v>
      </c>
    </row>
    <row r="1475" ht="22.5" customHeight="1">
      <c r="A1475" s="4" t="inlineStr">
        <is>
          <t>dadrpachecker.website</t>
        </is>
      </c>
      <c r="B1475" s="4" t="inlineStr">
        <is>
          <t>Spam (Disavow)</t>
        </is>
      </c>
      <c r="C1475" s="59" t="inlineStr">
        <is>
          <t>Ahrefs</t>
        </is>
      </c>
      <c r="D1475" s="4" t="inlineStr">
        <is>
          <t>Build Strong SEO Authority with High Quality Links from shadyvent.com</t>
        </is>
      </c>
      <c r="E1475" s="4" t="inlineStr">
        <is>
          <t>Spam: keyword stuffed SEO sales copy</t>
        </is>
      </c>
      <c r="F1475" s="54" t="inlineStr">
        <is>
          <t>Dofollow</t>
        </is>
      </c>
      <c r="G1475" s="4" t="inlineStr">
        <is>
          <t>https://dadrpachecker.website/dir/authority-backlink-services-187263</t>
        </is>
      </c>
      <c r="H1475" s="4" t="inlineStr">
        <is>
          <t>Premium Link Building Services Designed to Help Websites Build Strong Backlink Authority, Improve Google Rankings, and Increase Search Engine Visibility - Page 187,263</t>
        </is>
      </c>
      <c r="I1475" s="4" t="inlineStr">
        <is>
          <t>https://newimagecanopy.com/</t>
        </is>
      </c>
      <c r="J1475" s="60" t="n">
        <v>46284</v>
      </c>
    </row>
    <row r="1476" ht="22.5" customHeight="1">
      <c r="A1476" s="4" t="inlineStr">
        <is>
          <t>daechul.co.com</t>
        </is>
      </c>
      <c r="B1476" s="4" t="inlineStr">
        <is>
          <t>Spam (Disavow)</t>
        </is>
      </c>
      <c r="C1476" s="59" t="inlineStr">
        <is>
          <t>Semrush</t>
        </is>
      </c>
      <c r="D1476" s="4" t="inlineStr">
        <is>
          <t>Effective White Hat SEO Links for newimagecanopy.com for Higher DA and DR Scores. Grow Search Traffic, with Safe Link Velocity.</t>
        </is>
      </c>
      <c r="E1476" s="4" t="inlineStr">
        <is>
          <t>Spam: keyword stuffed SEO sales copy</t>
        </is>
      </c>
      <c r="F1476" s="54" t="inlineStr">
        <is>
          <t>Dofollow</t>
        </is>
      </c>
      <c r="G1476" s="4" t="inlineStr">
        <is>
          <t>https://daechul.co.com/link-juice-directory/effective-guest-post-service-for-higher-da-and-dr-scores-strengthen-website-reputation-for-long-term-seo-results-3e88f6.html</t>
        </is>
      </c>
      <c r="H1476" s="4" t="inlineStr">
        <is>
          <t>Effective Guest Post Service for Higher DA and DR Scores. Strengthen Website Reputation, for Long Term SEO Results.</t>
        </is>
      </c>
      <c r="I1476" s="4" t="inlineStr">
        <is>
          <t>https://newimagecanopy.com/</t>
        </is>
      </c>
      <c r="J1476" s="60" t="n">
        <v>46294</v>
      </c>
    </row>
    <row r="1477" ht="22.5" customHeight="1">
      <c r="A1477" s="4" t="inlineStr">
        <is>
          <t>daechul.co.com</t>
        </is>
      </c>
      <c r="B1477" s="4" t="inlineStr">
        <is>
          <t>Spam (Disavow)</t>
        </is>
      </c>
      <c r="C1477" s="59" t="inlineStr">
        <is>
          <t>Semrush</t>
        </is>
      </c>
      <c r="D1477" s="4" t="inlineStr">
        <is>
          <t>Proven Manual Outreach Backlinks for shadyvent.com to Strengthen Your Link Profile. Increase Organic Visibility, with Full Placement Reporting.</t>
        </is>
      </c>
      <c r="E1477" s="4" t="inlineStr">
        <is>
          <t>Spam: keyword stuffed SEO sales copy</t>
        </is>
      </c>
      <c r="F1477" s="54" t="inlineStr">
        <is>
          <t>Dofollow</t>
        </is>
      </c>
      <c r="G1477" s="4" t="inlineStr">
        <is>
          <t>https://daechul.co.com/ranking-signals-index/premium-tiered-link-building-to-strengthen-your-link-profile-build-lasting-authority-across-every-niche-and-market-e90aae.html</t>
        </is>
      </c>
      <c r="H1477" s="4" t="inlineStr">
        <is>
          <t>Premium Tiered Link Building to Strengthen Your Link Profile. Build Lasting Authority, Across Every Niche and Market.</t>
        </is>
      </c>
      <c r="I1477" s="4" t="inlineStr">
        <is>
          <t>https://newimagecanopy.com/</t>
        </is>
      </c>
      <c r="J1477" s="60" t="n">
        <v>46285</v>
      </c>
    </row>
    <row r="1478" ht="22.5" customHeight="1">
      <c r="A1478" s="4" t="inlineStr">
        <is>
          <t>dafreechecker.online</t>
        </is>
      </c>
      <c r="B1478" s="4" t="inlineStr">
        <is>
          <t>Spam (Disavow)</t>
        </is>
      </c>
      <c r="C1478" s="59" t="inlineStr">
        <is>
          <t>Semrush</t>
        </is>
      </c>
      <c r="D1478" s="4" t="inlineStr">
        <is>
          <t>Build Strong SEO Authority with High Quality Links from shadyvent.com</t>
        </is>
      </c>
      <c r="E1478" s="4" t="inlineStr">
        <is>
          <t>Spam: keyword stuffed SEO sales copy</t>
        </is>
      </c>
      <c r="F1478" s="54" t="inlineStr">
        <is>
          <t>Dofollow</t>
        </is>
      </c>
      <c r="G1478" s="4" t="inlineStr">
        <is>
          <t>https://dafreechecker.online/dir/authority-backlink-services-187263</t>
        </is>
      </c>
      <c r="H1478" s="4" t="inlineStr">
        <is>
          <t>Premium Link Building Services Designed to Help Websites Build Strong Backlink Authority, Improve Google Rankings, and Increase Search Engine Visibility - Page 187,263</t>
        </is>
      </c>
      <c r="I1478" s="4" t="inlineStr">
        <is>
          <t>https://newimagecanopy.com/</t>
        </is>
      </c>
      <c r="J1478" s="60" t="n">
        <v>46307</v>
      </c>
    </row>
    <row r="1479" ht="22.5" customHeight="1">
      <c r="A1479" s="4" t="inlineStr">
        <is>
          <t>dafreechecker.shop</t>
        </is>
      </c>
      <c r="B1479" s="4" t="inlineStr">
        <is>
          <t>Spam (Disavow)</t>
        </is>
      </c>
      <c r="C1479" s="59" t="inlineStr">
        <is>
          <t>Semrush</t>
        </is>
      </c>
      <c r="D1479" s="4" t="inlineStr">
        <is>
          <t>Build Strong SEO Authority with High Quality Links from shadyvent.com</t>
        </is>
      </c>
      <c r="E1479" s="4" t="inlineStr">
        <is>
          <t>Spam: keyword stuffed SEO sales copy</t>
        </is>
      </c>
      <c r="F1479" s="54" t="inlineStr">
        <is>
          <t>Dofollow</t>
        </is>
      </c>
      <c r="G1479" s="4" t="inlineStr">
        <is>
          <t>https://dafreechecker.shop/dir/authority-backlink-services-187263</t>
        </is>
      </c>
      <c r="H1479" s="4" t="inlineStr">
        <is>
          <t>Premium Link Building Services Designed to Help Websites Build Strong Backlink Authority, Improve Google Rankings, and Increase Search Engine Visibility - Page 187,263</t>
        </is>
      </c>
      <c r="I1479" s="4" t="inlineStr">
        <is>
          <t>https://newimagecanopy.com/</t>
        </is>
      </c>
      <c r="J1479" s="60" t="n">
        <v>46308</v>
      </c>
    </row>
    <row r="1480" ht="22.5" customHeight="1">
      <c r="A1480" s="4" t="inlineStr">
        <is>
          <t>dafreechecker.space</t>
        </is>
      </c>
      <c r="B1480" s="4" t="inlineStr">
        <is>
          <t>Spam (Disavow)</t>
        </is>
      </c>
      <c r="C1480" s="59" t="inlineStr">
        <is>
          <t>Semrush</t>
        </is>
      </c>
      <c r="D1480" s="4" t="inlineStr">
        <is>
          <t>Build Strong SEO Authority with High Quality Links from shadyvent.com</t>
        </is>
      </c>
      <c r="E1480" s="4" t="inlineStr">
        <is>
          <t>Spam: keyword stuffed SEO sales copy</t>
        </is>
      </c>
      <c r="F1480" s="54" t="inlineStr">
        <is>
          <t>Dofollow</t>
        </is>
      </c>
      <c r="G1480" s="4" t="inlineStr">
        <is>
          <t>https://dafreechecker.space/dir/authority-backlink-services-187263</t>
        </is>
      </c>
      <c r="H1480" s="4" t="inlineStr">
        <is>
          <t>Premium Link Building Services Designed to Help Websites Build Strong Backlink Authority, Improve Google Rankings, and Increase Search Engine Visibility - Page 187,263</t>
        </is>
      </c>
      <c r="I1480" s="4" t="inlineStr">
        <is>
          <t>https://newimagecanopy.com/</t>
        </is>
      </c>
      <c r="J1480" s="60" t="n">
        <v>46301</v>
      </c>
    </row>
    <row r="1481" ht="22.5" customHeight="1">
      <c r="A1481" s="8" t="inlineStr">
        <is>
          <t>daily-insight.net</t>
        </is>
      </c>
      <c r="B1481" s="8" t="inlineStr">
        <is>
          <t>Held (Pending Partner)</t>
        </is>
      </c>
      <c r="C1481" s="63" t="inlineStr">
        <is>
          <t>Semrush</t>
        </is>
      </c>
      <c r="D1481" s="8" t="inlineStr">
        <is>
          <t>gas pump canopy</t>
        </is>
      </c>
      <c r="E1481" s="8" t="inlineStr">
        <is>
          <t>Exact match commercial</t>
        </is>
      </c>
      <c r="F1481" s="55" t="inlineStr">
        <is>
          <t>Dofollow</t>
        </is>
      </c>
      <c r="G1481" s="8" t="inlineStr">
        <is>
          <t>https://daily-insight.net/benefits-of-a-gas-pump-canopy-for-fueling-stations-in-the-usa/</t>
        </is>
      </c>
      <c r="H1481" s="8" t="inlineStr">
        <is>
          <t>Benefits Of A Gas Pump Canopy For Fueling Stations In The Usa - Daily Insight</t>
        </is>
      </c>
      <c r="I1481" s="8" t="inlineStr">
        <is>
          <t>https://newimagecanopy.com/service/canopies/</t>
        </is>
      </c>
      <c r="J1481" s="64" t="n">
        <v>46056</v>
      </c>
    </row>
    <row r="1482" ht="22.5" customHeight="1">
      <c r="A1482" s="4" t="inlineStr">
        <is>
          <t>dailyfolknews.com</t>
        </is>
      </c>
      <c r="B1482" s="4" t="inlineStr">
        <is>
          <t>Spam (Disavow)</t>
        </is>
      </c>
      <c r="C1482" s="59" t="inlineStr">
        <is>
          <t>Semrush</t>
        </is>
      </c>
      <c r="D1482" s="4" t="inlineStr">
        <is>
          <t>Effective White Hat SEO Links for newimagecanopy.com for Higher DA and DR Scores. Grow Search Traffic, with Safe Link Velocity.</t>
        </is>
      </c>
      <c r="E1482" s="4" t="inlineStr">
        <is>
          <t>Spam: keyword stuffed SEO sales copy</t>
        </is>
      </c>
      <c r="F1482" s="54" t="inlineStr">
        <is>
          <t>Dofollow</t>
        </is>
      </c>
      <c r="G1482" s="4" t="inlineStr">
        <is>
          <t>https://dailyfolknews.com/organic-growth-links/professional-pbn-backlinks-to-improve-citation-flow-build-lasting-authority-across-every-niche-and-market-400534.html</t>
        </is>
      </c>
      <c r="H1482" s="4" t="inlineStr">
        <is>
          <t>Professional PBN Backlinks to Improve Citation Flow. Build Lasting Authority, Across Every Niche and Market.</t>
        </is>
      </c>
      <c r="I1482" s="4" t="inlineStr">
        <is>
          <t>https://newimagecanopy.com/</t>
        </is>
      </c>
      <c r="J1482" s="60" t="n">
        <v>46304</v>
      </c>
    </row>
    <row r="1483" ht="22.5" customHeight="1">
      <c r="A1483" s="4" t="inlineStr">
        <is>
          <t>dailyfolknews.com</t>
        </is>
      </c>
      <c r="B1483" s="4" t="inlineStr">
        <is>
          <t>Spam (Disavow)</t>
        </is>
      </c>
      <c r="C1483" s="59" t="inlineStr">
        <is>
          <t>Semrush</t>
        </is>
      </c>
      <c r="D1483" s="4" t="inlineStr">
        <is>
          <t>Proven Manual Outreach Backlinks for shadyvent.com to Strengthen Your Link Profile. Increase Organic Visibility, with Full Placement Reporting.</t>
        </is>
      </c>
      <c r="E1483" s="4" t="inlineStr">
        <is>
          <t>Spam: keyword stuffed SEO sales copy</t>
        </is>
      </c>
      <c r="F1483" s="54" t="inlineStr">
        <is>
          <t>Dofollow</t>
        </is>
      </c>
      <c r="G1483" s="4" t="inlineStr">
        <is>
          <t>https://dailyfolknews.com/white-hat-directory/trusted-white-hat-seo-links-to-increase-trust-flow-secure-first-page-positions-with-full-placement-reporting-21c3ac.html</t>
        </is>
      </c>
      <c r="H1483" s="4" t="inlineStr">
        <is>
          <t>Trusted White Hat SEO Links to Increase Trust Flow. Secure First Page Positions, with Full Placement Reporting.</t>
        </is>
      </c>
      <c r="I1483" s="4" t="inlineStr">
        <is>
          <t>https://newimagecanopy.com/</t>
        </is>
      </c>
      <c r="J1483" s="60" t="n">
        <v>46309</v>
      </c>
    </row>
    <row r="1484" ht="22.5" customHeight="1">
      <c r="A1484" s="12" t="inlineStr">
        <is>
          <t>dailymusings.top</t>
        </is>
      </c>
      <c r="B1484" s="12" t="inlineStr">
        <is>
          <t>Spam (Nofollow, No Action)</t>
        </is>
      </c>
      <c r="C1484" s="65" t="inlineStr">
        <is>
          <t>Ahrefs</t>
        </is>
      </c>
      <c r="D1484" s="12" t="inlineStr">
        <is>
          <t>shadyvent.com</t>
        </is>
      </c>
      <c r="E1484" s="12" t="inlineStr">
        <is>
          <t>Naked URL</t>
        </is>
      </c>
      <c r="F1484" s="66" t="inlineStr">
        <is>
          <t>Nofollow</t>
        </is>
      </c>
      <c r="G1484" s="12" t="inlineStr">
        <is>
          <t>https://dailymusings.top/stats/78126</t>
        </is>
      </c>
      <c r="H1484" s="12" t="inlineStr">
        <is>
          <t>✅ Website Stats 📊</t>
        </is>
      </c>
      <c r="I1484" s="12" t="inlineStr">
        <is>
          <t>https://newimagecanopy.com/</t>
        </is>
      </c>
      <c r="J1484" s="67" t="n">
        <v>46267</v>
      </c>
    </row>
    <row r="1485" ht="22.5" customHeight="1">
      <c r="A1485" s="12" t="inlineStr">
        <is>
          <t>dailymusings.top</t>
        </is>
      </c>
      <c r="B1485" s="12" t="inlineStr">
        <is>
          <t>Spam (Nofollow, No Action)</t>
        </is>
      </c>
      <c r="C1485" s="65" t="inlineStr">
        <is>
          <t>Semrush</t>
        </is>
      </c>
      <c r="D1485" s="12" t="inlineStr">
        <is>
          <t>newimagecanopy.com</t>
        </is>
      </c>
      <c r="E1485" s="12" t="inlineStr">
        <is>
          <t>Naked URL</t>
        </is>
      </c>
      <c r="F1485" s="66" t="inlineStr">
        <is>
          <t>Nofollow</t>
        </is>
      </c>
      <c r="G1485" s="12" t="inlineStr">
        <is>
          <t>https://dailymusings.top/stats/112862</t>
        </is>
      </c>
      <c r="H1485" s="12" t="inlineStr">
        <is>
          <t>✅ Website Stats 📊</t>
        </is>
      </c>
      <c r="I1485" s="12" t="inlineStr">
        <is>
          <t>https://newimagecanopy.com/</t>
        </is>
      </c>
      <c r="J1485" s="67" t="n">
        <v>46199</v>
      </c>
    </row>
    <row r="1486" ht="22.5" customHeight="1">
      <c r="A1486" s="12" t="inlineStr">
        <is>
          <t>dailymusings.top</t>
        </is>
      </c>
      <c r="B1486" s="12" t="inlineStr">
        <is>
          <t>Spam (Nofollow, No Action)</t>
        </is>
      </c>
      <c r="C1486" s="65" t="inlineStr">
        <is>
          <t>Semrush</t>
        </is>
      </c>
      <c r="D1486" s="12" t="inlineStr">
        <is>
          <t>newimagecanopy.com</t>
        </is>
      </c>
      <c r="E1486" s="12" t="inlineStr">
        <is>
          <t>Naked URL</t>
        </is>
      </c>
      <c r="F1486" s="66" t="inlineStr">
        <is>
          <t>Nofollow</t>
        </is>
      </c>
      <c r="G1486" s="12" t="inlineStr">
        <is>
          <t>https://dailymusings.top/stats/112863</t>
        </is>
      </c>
      <c r="H1486" s="12" t="inlineStr">
        <is>
          <t>✅ Website Stats 📊</t>
        </is>
      </c>
      <c r="I1486" s="12" t="inlineStr">
        <is>
          <t>https://newimagecanopy.com/</t>
        </is>
      </c>
      <c r="J1486" s="67" t="n">
        <v>46106</v>
      </c>
    </row>
    <row r="1487" ht="22.5" customHeight="1">
      <c r="A1487" s="12" t="inlineStr">
        <is>
          <t>dailymusings.top</t>
        </is>
      </c>
      <c r="B1487" s="12" t="inlineStr">
        <is>
          <t>Spam (Nofollow, No Action)</t>
        </is>
      </c>
      <c r="C1487" s="65" t="inlineStr">
        <is>
          <t>Semrush</t>
        </is>
      </c>
      <c r="D1487" s="12" t="inlineStr">
        <is>
          <t>shadyvent.com</t>
        </is>
      </c>
      <c r="E1487" s="12" t="inlineStr">
        <is>
          <t>Naked URL</t>
        </is>
      </c>
      <c r="F1487" s="66" t="inlineStr">
        <is>
          <t>Nofollow</t>
        </is>
      </c>
      <c r="G1487" s="12" t="inlineStr">
        <is>
          <t>https://dailymusings.top/stats/78125</t>
        </is>
      </c>
      <c r="H1487" s="12" t="inlineStr">
        <is>
          <t>✅ Website Stats 📊</t>
        </is>
      </c>
      <c r="I1487" s="12" t="inlineStr">
        <is>
          <t>https://newimagecanopy.com/</t>
        </is>
      </c>
      <c r="J1487" s="67" t="n">
        <v>46137</v>
      </c>
    </row>
    <row r="1488" ht="22.5" customHeight="1">
      <c r="A1488" s="4" t="inlineStr">
        <is>
          <t>daonlinechecker.online</t>
        </is>
      </c>
      <c r="B1488" s="4" t="inlineStr">
        <is>
          <t>Spam (Disavow)</t>
        </is>
      </c>
      <c r="C1488" s="59" t="inlineStr">
        <is>
          <t>Semrush</t>
        </is>
      </c>
      <c r="D1488" s="4" t="inlineStr">
        <is>
          <t>Build Strong SEO Authority with High Quality Links from shadyvent.com</t>
        </is>
      </c>
      <c r="E1488" s="4" t="inlineStr">
        <is>
          <t>Spam: keyword stuffed SEO sales copy</t>
        </is>
      </c>
      <c r="F1488" s="54" t="inlineStr">
        <is>
          <t>Dofollow</t>
        </is>
      </c>
      <c r="G1488" s="4" t="inlineStr">
        <is>
          <t>https://daonlinechecker.online/dir/authority-backlink-services-187263</t>
        </is>
      </c>
      <c r="H1488" s="4" t="inlineStr">
        <is>
          <t>Premium Link Building Services Designed to Help Websites Build Strong Backlink Authority, Improve Google Rankings, and Increase Search Engine Visibility - Page 187,263</t>
        </is>
      </c>
      <c r="I1488" s="4" t="inlineStr">
        <is>
          <t>https://newimagecanopy.com/</t>
        </is>
      </c>
      <c r="J1488" s="60" t="n">
        <v>46309</v>
      </c>
    </row>
    <row r="1489" ht="22.5" customHeight="1">
      <c r="A1489" s="4" t="inlineStr">
        <is>
          <t>daonlinechecker.online</t>
        </is>
      </c>
      <c r="B1489" s="4" t="inlineStr">
        <is>
          <t>Spam (Disavow)</t>
        </is>
      </c>
      <c r="C1489" s="59" t="inlineStr">
        <is>
          <t>Semrush</t>
        </is>
      </c>
      <c r="D1489" s="4" t="inlineStr">
        <is>
          <t>Expert SEO Links and Backlinks for newimagecanopy.com Ranking Growth</t>
        </is>
      </c>
      <c r="E1489" s="4" t="inlineStr">
        <is>
          <t>Spam: keyword stuffed SEO sales copy</t>
        </is>
      </c>
      <c r="F1489" s="54" t="inlineStr">
        <is>
          <t>Dofollow</t>
        </is>
      </c>
      <c r="G1489" s="4" t="inlineStr">
        <is>
          <t>https://daonlinechecker.online/dir/professional-link-building-147306</t>
        </is>
      </c>
      <c r="H1489" s="4" t="inlineStr">
        <is>
          <t>Expert Premium Backlink Building Services Helping Websites Strengthen Their SEO Profiles, Improve Search Engine Rankings, and Attract More Organic Visitors - Page 147,306</t>
        </is>
      </c>
      <c r="I1489" s="4" t="inlineStr">
        <is>
          <t>https://newimagecanopy.com/</t>
        </is>
      </c>
      <c r="J1489" s="60" t="n">
        <v>46308</v>
      </c>
    </row>
    <row r="1490" ht="22.5" customHeight="1">
      <c r="A1490" s="4" t="inlineStr">
        <is>
          <t>daonlinechecker.shop</t>
        </is>
      </c>
      <c r="B1490" s="4" t="inlineStr">
        <is>
          <t>Spam (Disavow)</t>
        </is>
      </c>
      <c r="C1490" s="59" t="inlineStr">
        <is>
          <t>Semrush</t>
        </is>
      </c>
      <c r="D1490" s="4" t="inlineStr">
        <is>
          <t>Build Strong SEO Authority with High Quality Links from shadyvent.com</t>
        </is>
      </c>
      <c r="E1490" s="4" t="inlineStr">
        <is>
          <t>Spam: keyword stuffed SEO sales copy</t>
        </is>
      </c>
      <c r="F1490" s="54" t="inlineStr">
        <is>
          <t>Dofollow</t>
        </is>
      </c>
      <c r="G1490" s="4" t="inlineStr">
        <is>
          <t>https://daonlinechecker.shop/dir/authority-backlink-services-187263</t>
        </is>
      </c>
      <c r="H1490" s="4" t="inlineStr">
        <is>
          <t>Premium Link Building Services Designed to Help Websites Build Strong Backlink Authority, Improve Google Rankings, and Increase Search Engine Visibility - Page 187,263</t>
        </is>
      </c>
      <c r="I1490" s="4" t="inlineStr">
        <is>
          <t>https://newimagecanopy.com/</t>
        </is>
      </c>
      <c r="J1490" s="60" t="n">
        <v>46309</v>
      </c>
    </row>
    <row r="1491" ht="22.5" customHeight="1">
      <c r="A1491" s="4" t="inlineStr">
        <is>
          <t>daonlinechecker.shop</t>
        </is>
      </c>
      <c r="B1491" s="4" t="inlineStr">
        <is>
          <t>Spam (Disavow)</t>
        </is>
      </c>
      <c r="C1491" s="59" t="inlineStr">
        <is>
          <t>Semrush</t>
        </is>
      </c>
      <c r="D1491" s="4" t="inlineStr">
        <is>
          <t>Expert SEO Links and Backlinks for newimagecanopy.com Ranking Growth</t>
        </is>
      </c>
      <c r="E1491" s="4" t="inlineStr">
        <is>
          <t>Spam: keyword stuffed SEO sales copy</t>
        </is>
      </c>
      <c r="F1491" s="54" t="inlineStr">
        <is>
          <t>Dofollow</t>
        </is>
      </c>
      <c r="G1491" s="4" t="inlineStr">
        <is>
          <t>https://daonlinechecker.shop/dir/professional-link-building-147306</t>
        </is>
      </c>
      <c r="H1491" s="4" t="inlineStr">
        <is>
          <t>Expert Premium Backlink Building Services Helping Websites Strengthen Their SEO Profiles, Improve Search Engine Rankings, and Attract More Organic Visitors - Page 147,306</t>
        </is>
      </c>
      <c r="I1491" s="4" t="inlineStr">
        <is>
          <t>https://newimagecanopy.com/</t>
        </is>
      </c>
      <c r="J1491" s="60" t="n">
        <v>46308</v>
      </c>
    </row>
    <row r="1492" ht="22.5" customHeight="1">
      <c r="A1492" s="4" t="inlineStr">
        <is>
          <t>daonlinechecker.site</t>
        </is>
      </c>
      <c r="B1492" s="4" t="inlineStr">
        <is>
          <t>Spam (Disavow)</t>
        </is>
      </c>
      <c r="C1492" s="59" t="inlineStr">
        <is>
          <t>Semrush</t>
        </is>
      </c>
      <c r="D1492" s="4" t="inlineStr">
        <is>
          <t>Build Strong SEO Authority with High Quality Links from shadyvent.com</t>
        </is>
      </c>
      <c r="E1492" s="4" t="inlineStr">
        <is>
          <t>Spam: keyword stuffed SEO sales copy</t>
        </is>
      </c>
      <c r="F1492" s="54" t="inlineStr">
        <is>
          <t>Dofollow</t>
        </is>
      </c>
      <c r="G1492" s="4" t="inlineStr">
        <is>
          <t>https://daonlinechecker.site/dir/authority-backlink-services-187263</t>
        </is>
      </c>
      <c r="H1492" s="4" t="inlineStr">
        <is>
          <t>Premium Link Building Services Designed to Help Websites Build Strong Backlink Authority, Improve Google Rankings, and Increase Search Engine Visibility - Page 187,263</t>
        </is>
      </c>
      <c r="I1492" s="4" t="inlineStr">
        <is>
          <t>https://newimagecanopy.com/</t>
        </is>
      </c>
      <c r="J1492" s="60" t="n">
        <v>46307</v>
      </c>
    </row>
    <row r="1493" ht="22.5" customHeight="1">
      <c r="A1493" s="4" t="inlineStr">
        <is>
          <t>daonlinechecker.space</t>
        </is>
      </c>
      <c r="B1493" s="4" t="inlineStr">
        <is>
          <t>Spam (Disavow)</t>
        </is>
      </c>
      <c r="C1493" s="59" t="inlineStr">
        <is>
          <t>Semrush</t>
        </is>
      </c>
      <c r="D1493" s="4" t="inlineStr">
        <is>
          <t>Expert SEO Links and Backlinks for newimagecanopy.com Ranking Growth</t>
        </is>
      </c>
      <c r="E1493" s="4" t="inlineStr">
        <is>
          <t>Spam: keyword stuffed SEO sales copy</t>
        </is>
      </c>
      <c r="F1493" s="54" t="inlineStr">
        <is>
          <t>Dofollow</t>
        </is>
      </c>
      <c r="G1493" s="4" t="inlineStr">
        <is>
          <t>https://daonlinechecker.space/dir/professional-link-building-147306</t>
        </is>
      </c>
      <c r="H1493" s="4" t="inlineStr">
        <is>
          <t>Expert Premium Backlink Building Services Helping Websites Strengthen Their SEO Profiles, Improve Search Engine Rankings, and Attract More Organic Visitors - Page 147,306</t>
        </is>
      </c>
      <c r="I1493" s="4" t="inlineStr">
        <is>
          <t>https://newimagecanopy.com/</t>
        </is>
      </c>
      <c r="J1493" s="60" t="n">
        <v>46301</v>
      </c>
    </row>
    <row r="1494" ht="22.5" customHeight="1">
      <c r="A1494" s="4" t="inlineStr">
        <is>
          <t>daonlinechecker.website</t>
        </is>
      </c>
      <c r="B1494" s="4" t="inlineStr">
        <is>
          <t>Spam (Disavow)</t>
        </is>
      </c>
      <c r="C1494" s="59" t="inlineStr">
        <is>
          <t>Semrush</t>
        </is>
      </c>
      <c r="D1494" s="4" t="inlineStr">
        <is>
          <t>Build Strong SEO Authority with High Quality Links from shadyvent.com</t>
        </is>
      </c>
      <c r="E1494" s="4" t="inlineStr">
        <is>
          <t>Spam: keyword stuffed SEO sales copy</t>
        </is>
      </c>
      <c r="F1494" s="54" t="inlineStr">
        <is>
          <t>Dofollow</t>
        </is>
      </c>
      <c r="G1494" s="4" t="inlineStr">
        <is>
          <t>https://daonlinechecker.website/dir/authority-backlink-services-187263</t>
        </is>
      </c>
      <c r="H1494" s="4" t="inlineStr">
        <is>
          <t>Premium Link Building Services Designed to Help Websites Build Strong Backlink Authority, Improve Google Rankings, and Increase Search Engine Visibility - Page 187,263</t>
        </is>
      </c>
      <c r="I1494" s="4" t="inlineStr">
        <is>
          <t>https://newimagecanopy.com/</t>
        </is>
      </c>
      <c r="J1494" s="60" t="n">
        <v>46301</v>
      </c>
    </row>
    <row r="1495" ht="22.5" customHeight="1">
      <c r="A1495" s="4" t="inlineStr">
        <is>
          <t>daorpachecker.online</t>
        </is>
      </c>
      <c r="B1495" s="4" t="inlineStr">
        <is>
          <t>Spam (Disavow)</t>
        </is>
      </c>
      <c r="C1495" s="59" t="inlineStr">
        <is>
          <t>Semrush</t>
        </is>
      </c>
      <c r="D1495" s="4" t="inlineStr">
        <is>
          <t>Build Strong SEO Authority with High Quality Links from shadyvent.com</t>
        </is>
      </c>
      <c r="E1495" s="4" t="inlineStr">
        <is>
          <t>Spam: keyword stuffed SEO sales copy</t>
        </is>
      </c>
      <c r="F1495" s="54" t="inlineStr">
        <is>
          <t>Dofollow</t>
        </is>
      </c>
      <c r="G1495" s="4" t="inlineStr">
        <is>
          <t>https://daorpachecker.online/dir/authority-backlink-services-187263</t>
        </is>
      </c>
      <c r="H1495" s="4" t="inlineStr">
        <is>
          <t>Premium Link Building Services Designed to Help Websites Build Strong Backlink Authority, Improve Google Rankings, and Increase Search Engine Visibility - Page 187,263</t>
        </is>
      </c>
      <c r="I1495" s="4" t="inlineStr">
        <is>
          <t>https://newimagecanopy.com/</t>
        </is>
      </c>
      <c r="J1495" s="60" t="n">
        <v>46304</v>
      </c>
    </row>
    <row r="1496" ht="22.5" customHeight="1">
      <c r="A1496" s="4" t="inlineStr">
        <is>
          <t>daorpachecker.shop</t>
        </is>
      </c>
      <c r="B1496" s="4" t="inlineStr">
        <is>
          <t>Spam (Disavow)</t>
        </is>
      </c>
      <c r="C1496" s="59" t="inlineStr">
        <is>
          <t>Ahrefs</t>
        </is>
      </c>
      <c r="D1496" s="4" t="inlineStr">
        <is>
          <t>Expert SEO Links and Backlinks for newimagecanopy.com Ranking Growth</t>
        </is>
      </c>
      <c r="E1496" s="4" t="inlineStr">
        <is>
          <t>Spam: keyword stuffed SEO sales copy</t>
        </is>
      </c>
      <c r="F1496" s="54" t="inlineStr">
        <is>
          <t>Dofollow</t>
        </is>
      </c>
      <c r="G1496" s="4" t="inlineStr">
        <is>
          <t>https://daorpachecker.shop/dir/professional-link-building-147306</t>
        </is>
      </c>
      <c r="H1496" s="4" t="inlineStr">
        <is>
          <t>Expert Premium Backlink Building Services Helping Websites Strengthen Their SEO Profiles, Improve Search Engine Rankings, and Attract More Organic Visitors - Page 147,306</t>
        </is>
      </c>
      <c r="I1496" s="4" t="inlineStr">
        <is>
          <t>https://newimagecanopy.com/</t>
        </is>
      </c>
      <c r="J1496" s="60" t="n">
        <v>46285</v>
      </c>
    </row>
    <row r="1497" ht="22.5" customHeight="1">
      <c r="A1497" s="4" t="inlineStr">
        <is>
          <t>daorpachecker.space</t>
        </is>
      </c>
      <c r="B1497" s="4" t="inlineStr">
        <is>
          <t>Spam (Disavow)</t>
        </is>
      </c>
      <c r="C1497" s="59" t="inlineStr">
        <is>
          <t>Semrush</t>
        </is>
      </c>
      <c r="D1497" s="4" t="inlineStr">
        <is>
          <t>Build Strong SEO Authority with High Quality Links from shadyvent.com</t>
        </is>
      </c>
      <c r="E1497" s="4" t="inlineStr">
        <is>
          <t>Spam: keyword stuffed SEO sales copy</t>
        </is>
      </c>
      <c r="F1497" s="54" t="inlineStr">
        <is>
          <t>Dofollow</t>
        </is>
      </c>
      <c r="G1497" s="4" t="inlineStr">
        <is>
          <t>https://daorpachecker.space/dir/authority-backlink-services-187263</t>
        </is>
      </c>
      <c r="H1497" s="4" t="inlineStr">
        <is>
          <t>Premium Link Building Services Designed to Help Websites Build Strong Backlink Authority, Improve Google Rankings, and Increase Search Engine Visibility - Page 187,263</t>
        </is>
      </c>
      <c r="I1497" s="4" t="inlineStr">
        <is>
          <t>https://newimagecanopy.com/</t>
        </is>
      </c>
      <c r="J1497" s="60" t="n">
        <v>46302</v>
      </c>
    </row>
    <row r="1498" ht="22.5" customHeight="1">
      <c r="A1498" s="4" t="inlineStr">
        <is>
          <t>dapabacklinkchecker.online</t>
        </is>
      </c>
      <c r="B1498" s="4" t="inlineStr">
        <is>
          <t>Spam (Disavow)</t>
        </is>
      </c>
      <c r="C1498" s="59" t="inlineStr">
        <is>
          <t>Ahrefs</t>
        </is>
      </c>
      <c r="D1498" s="4" t="inlineStr">
        <is>
          <t>Expert SEO Links and Backlinks for newimagecanopy.com Ranking Growth</t>
        </is>
      </c>
      <c r="E1498" s="4" t="inlineStr">
        <is>
          <t>Spam: keyword stuffed SEO sales copy</t>
        </is>
      </c>
      <c r="F1498" s="54" t="inlineStr">
        <is>
          <t>Dofollow</t>
        </is>
      </c>
      <c r="G1498" s="4" t="inlineStr">
        <is>
          <t>https://dapabacklinkchecker.online/dir/professional-link-building-147306</t>
        </is>
      </c>
      <c r="H1498" s="4" t="inlineStr">
        <is>
          <t>Expert Premium Backlink Building Services Helping Websites Strengthen Their SEO Profiles, Improve Search Engine Rankings, and Attract More Organic Visitors - Page 147,306</t>
        </is>
      </c>
      <c r="I1498" s="4" t="inlineStr">
        <is>
          <t>https://newimagecanopy.com/</t>
        </is>
      </c>
      <c r="J1498" s="60" t="n">
        <v>46283</v>
      </c>
    </row>
    <row r="1499" ht="22.5" customHeight="1">
      <c r="A1499" s="4" t="inlineStr">
        <is>
          <t>dapabacklinkchecker.site</t>
        </is>
      </c>
      <c r="B1499" s="4" t="inlineStr">
        <is>
          <t>Spam (Disavow)</t>
        </is>
      </c>
      <c r="C1499" s="59" t="inlineStr">
        <is>
          <t>Semrush</t>
        </is>
      </c>
      <c r="D1499" s="4" t="inlineStr">
        <is>
          <t>Expert SEO Links and Backlinks for newimagecanopy.com Ranking Growth</t>
        </is>
      </c>
      <c r="E1499" s="4" t="inlineStr">
        <is>
          <t>Spam: keyword stuffed SEO sales copy</t>
        </is>
      </c>
      <c r="F1499" s="54" t="inlineStr">
        <is>
          <t>Dofollow</t>
        </is>
      </c>
      <c r="G1499" s="4" t="inlineStr">
        <is>
          <t>https://dapabacklinkchecker.site/dir/professional-link-building-147306</t>
        </is>
      </c>
      <c r="H1499" s="4" t="inlineStr">
        <is>
          <t>Expert Premium Backlink Building Services Helping Websites Strengthen Their SEO Profiles, Improve Search Engine Rankings, and Attract More Organic Visitors - Page 147,306</t>
        </is>
      </c>
      <c r="I1499" s="4" t="inlineStr">
        <is>
          <t>https://newimagecanopy.com/</t>
        </is>
      </c>
      <c r="J1499" s="60" t="n">
        <v>46300</v>
      </c>
    </row>
    <row r="1500" ht="22.5" customHeight="1">
      <c r="A1500" s="4" t="inlineStr">
        <is>
          <t>dapabulkchecker.website</t>
        </is>
      </c>
      <c r="B1500" s="4" t="inlineStr">
        <is>
          <t>Spam (Disavow)</t>
        </is>
      </c>
      <c r="C1500" s="59" t="inlineStr">
        <is>
          <t>Ahrefs</t>
        </is>
      </c>
      <c r="D1500" s="4" t="inlineStr">
        <is>
          <t>Build Strong SEO Authority with High Quality Links from shadyvent.com</t>
        </is>
      </c>
      <c r="E1500" s="4" t="inlineStr">
        <is>
          <t>Spam: keyword stuffed SEO sales copy</t>
        </is>
      </c>
      <c r="F1500" s="54" t="inlineStr">
        <is>
          <t>Dofollow</t>
        </is>
      </c>
      <c r="G1500" s="4" t="inlineStr">
        <is>
          <t>https://dapabulkchecker.website/dir/authority-backlink-services-187263</t>
        </is>
      </c>
      <c r="H1500" s="4" t="inlineStr">
        <is>
          <t>Premium Link Building Services Designed to Help Websites Build Strong Backlink Authority, Improve Google Rankings, and Increase Search Engine Visibility - Page 187,263</t>
        </is>
      </c>
      <c r="I1500" s="4" t="inlineStr">
        <is>
          <t>https://newimagecanopy.com/</t>
        </is>
      </c>
      <c r="J1500" s="60" t="n">
        <v>46286</v>
      </c>
    </row>
    <row r="1501" ht="22.5" customHeight="1">
      <c r="A1501" s="4" t="inlineStr">
        <is>
          <t>dapabulkchecker.website</t>
        </is>
      </c>
      <c r="B1501" s="4" t="inlineStr">
        <is>
          <t>Spam (Disavow)</t>
        </is>
      </c>
      <c r="C1501" s="59" t="inlineStr">
        <is>
          <t>Ahrefs</t>
        </is>
      </c>
      <c r="D1501" s="4" t="inlineStr">
        <is>
          <t>Expert SEO Links and Backlinks for newimagecanopy.com Ranking Growth</t>
        </is>
      </c>
      <c r="E1501" s="4" t="inlineStr">
        <is>
          <t>Spam: keyword stuffed SEO sales copy</t>
        </is>
      </c>
      <c r="F1501" s="54" t="inlineStr">
        <is>
          <t>Dofollow</t>
        </is>
      </c>
      <c r="G1501" s="4" t="inlineStr">
        <is>
          <t>https://dapabulkchecker.website/dir/professional-link-building-147306</t>
        </is>
      </c>
      <c r="H1501" s="4" t="inlineStr">
        <is>
          <t>Expert Premium Backlink Building Services Helping Websites Strengthen Their SEO Profiles, Improve Search Engine Rankings, and Attract More Organic Visitors - Page 147,306</t>
        </is>
      </c>
      <c r="I1501" s="4" t="inlineStr">
        <is>
          <t>https://newimagecanopy.com/</t>
        </is>
      </c>
      <c r="J1501" s="60" t="n">
        <v>46283</v>
      </c>
    </row>
    <row r="1502" ht="22.5" customHeight="1">
      <c r="A1502" s="4" t="inlineStr">
        <is>
          <t>dapachecker.store</t>
        </is>
      </c>
      <c r="B1502" s="4" t="inlineStr">
        <is>
          <t>Spam (Disavow)</t>
        </is>
      </c>
      <c r="C1502" s="59" t="inlineStr">
        <is>
          <t>Semrush</t>
        </is>
      </c>
      <c r="D1502" s="4" t="inlineStr">
        <is>
          <t>Build Strong SEO Authority with High Quality Links from shadyvent.com</t>
        </is>
      </c>
      <c r="E1502" s="4" t="inlineStr">
        <is>
          <t>Spam: keyword stuffed SEO sales copy</t>
        </is>
      </c>
      <c r="F1502" s="54" t="inlineStr">
        <is>
          <t>Dofollow</t>
        </is>
      </c>
      <c r="G1502" s="4" t="inlineStr">
        <is>
          <t>https://dapachecker.store/dir/authority-backlink-services-187263</t>
        </is>
      </c>
      <c r="H1502" s="4" t="inlineStr">
        <is>
          <t>Premium Link Building Services Designed to Help Websites Build Strong Backlink Authority, Improve Google Rankings, and Increase Search Engine Visibility - Page 187,263</t>
        </is>
      </c>
      <c r="I1502" s="4" t="inlineStr">
        <is>
          <t>https://newimagecanopy.com/</t>
        </is>
      </c>
      <c r="J1502" s="60" t="n">
        <v>46302</v>
      </c>
    </row>
    <row r="1503" ht="22.5" customHeight="1">
      <c r="A1503" s="4" t="inlineStr">
        <is>
          <t>dapachecker.website</t>
        </is>
      </c>
      <c r="B1503" s="4" t="inlineStr">
        <is>
          <t>Spam (Disavow)</t>
        </is>
      </c>
      <c r="C1503" s="59" t="inlineStr">
        <is>
          <t>Semrush</t>
        </is>
      </c>
      <c r="D1503" s="4" t="inlineStr">
        <is>
          <t>Build Strong SEO Authority with High Quality Links from shadyvent.com</t>
        </is>
      </c>
      <c r="E1503" s="4" t="inlineStr">
        <is>
          <t>Spam: keyword stuffed SEO sales copy</t>
        </is>
      </c>
      <c r="F1503" s="54" t="inlineStr">
        <is>
          <t>Dofollow</t>
        </is>
      </c>
      <c r="G1503" s="4" t="inlineStr">
        <is>
          <t>https://dapachecker.website/dir/authority-backlink-services-187263</t>
        </is>
      </c>
      <c r="H1503" s="4" t="inlineStr">
        <is>
          <t>Premium Link Building Services Designed to Help Websites Build Strong Backlink Authority, Improve Google Rankings, and Increase Search Engine Visibility - Page 187,263</t>
        </is>
      </c>
      <c r="I1503" s="4" t="inlineStr">
        <is>
          <t>https://newimagecanopy.com/</t>
        </is>
      </c>
      <c r="J1503" s="60" t="n">
        <v>46301</v>
      </c>
    </row>
    <row r="1504" ht="22.5" customHeight="1">
      <c r="A1504" s="4" t="inlineStr">
        <is>
          <t>dapacheckerbulk.online</t>
        </is>
      </c>
      <c r="B1504" s="4" t="inlineStr">
        <is>
          <t>Spam (Disavow)</t>
        </is>
      </c>
      <c r="C1504" s="59" t="inlineStr">
        <is>
          <t>Semrush</t>
        </is>
      </c>
      <c r="D1504" s="4" t="inlineStr">
        <is>
          <t>Build Strong SEO Authority with High Quality Links from shadyvent.com</t>
        </is>
      </c>
      <c r="E1504" s="4" t="inlineStr">
        <is>
          <t>Spam: keyword stuffed SEO sales copy</t>
        </is>
      </c>
      <c r="F1504" s="54" t="inlineStr">
        <is>
          <t>Dofollow</t>
        </is>
      </c>
      <c r="G1504" s="4" t="inlineStr">
        <is>
          <t>https://dapacheckerbulk.online/dir/authority-backlink-services-187263</t>
        </is>
      </c>
      <c r="H1504" s="4" t="inlineStr">
        <is>
          <t>Premium Link Building Services Designed to Help Websites Build Strong Backlink Authority, Improve Google Rankings, and Increase Search Engine Visibility - Page 187,263</t>
        </is>
      </c>
      <c r="I1504" s="4" t="inlineStr">
        <is>
          <t>https://newimagecanopy.com/</t>
        </is>
      </c>
      <c r="J1504" s="60" t="n">
        <v>46304</v>
      </c>
    </row>
    <row r="1505" ht="22.5" customHeight="1">
      <c r="A1505" s="4" t="inlineStr">
        <is>
          <t>dapacheckerbulk.shop</t>
        </is>
      </c>
      <c r="B1505" s="4" t="inlineStr">
        <is>
          <t>Spam (Disavow)</t>
        </is>
      </c>
      <c r="C1505" s="59" t="inlineStr">
        <is>
          <t>Semrush</t>
        </is>
      </c>
      <c r="D1505" s="4" t="inlineStr">
        <is>
          <t>Expert SEO Links and Backlinks for newimagecanopy.com Ranking Growth</t>
        </is>
      </c>
      <c r="E1505" s="4" t="inlineStr">
        <is>
          <t>Spam: keyword stuffed SEO sales copy</t>
        </is>
      </c>
      <c r="F1505" s="54" t="inlineStr">
        <is>
          <t>Dofollow</t>
        </is>
      </c>
      <c r="G1505" s="4" t="inlineStr">
        <is>
          <t>https://dapacheckerbulk.shop/dir/professional-link-building-147306</t>
        </is>
      </c>
      <c r="H1505" s="4" t="inlineStr">
        <is>
          <t>Expert Premium Backlink Building Services Helping Websites Strengthen Their SEO Profiles, Improve Search Engine Rankings, and Attract More Organic Visitors - Page 147,306</t>
        </is>
      </c>
      <c r="I1505" s="4" t="inlineStr">
        <is>
          <t>https://newimagecanopy.com/</t>
        </is>
      </c>
      <c r="J1505" s="60" t="n">
        <v>46306</v>
      </c>
    </row>
    <row r="1506" ht="22.5" customHeight="1">
      <c r="A1506" s="4" t="inlineStr">
        <is>
          <t>dapacheckerbulk.store</t>
        </is>
      </c>
      <c r="B1506" s="4" t="inlineStr">
        <is>
          <t>Spam (Disavow)</t>
        </is>
      </c>
      <c r="C1506" s="59" t="inlineStr">
        <is>
          <t>Semrush</t>
        </is>
      </c>
      <c r="D1506" s="4" t="inlineStr">
        <is>
          <t>Build Strong SEO Authority with High Quality Links from shadyvent.com</t>
        </is>
      </c>
      <c r="E1506" s="4" t="inlineStr">
        <is>
          <t>Spam: keyword stuffed SEO sales copy</t>
        </is>
      </c>
      <c r="F1506" s="54" t="inlineStr">
        <is>
          <t>Dofollow</t>
        </is>
      </c>
      <c r="G1506" s="4" t="inlineStr">
        <is>
          <t>https://dapacheckerbulk.store/dir/authority-backlink-services-187263</t>
        </is>
      </c>
      <c r="H1506" s="4" t="inlineStr">
        <is>
          <t>Premium Link Building Services Designed to Help Websites Build Strong Backlink Authority, Improve Google Rankings, and Increase Search Engine Visibility - Page 187,263</t>
        </is>
      </c>
      <c r="I1506" s="4" t="inlineStr">
        <is>
          <t>https://newimagecanopy.com/</t>
        </is>
      </c>
      <c r="J1506" s="60" t="n">
        <v>46303</v>
      </c>
    </row>
    <row r="1507" ht="22.5" customHeight="1">
      <c r="A1507" s="4" t="inlineStr">
        <is>
          <t>dapacheckerbulk.website</t>
        </is>
      </c>
      <c r="B1507" s="4" t="inlineStr">
        <is>
          <t>Spam (Disavow)</t>
        </is>
      </c>
      <c r="C1507" s="59" t="inlineStr">
        <is>
          <t>Semrush</t>
        </is>
      </c>
      <c r="D1507" s="4" t="inlineStr">
        <is>
          <t>Expert SEO Links and Backlinks for newimagecanopy.com Ranking Growth</t>
        </is>
      </c>
      <c r="E1507" s="4" t="inlineStr">
        <is>
          <t>Spam: keyword stuffed SEO sales copy</t>
        </is>
      </c>
      <c r="F1507" s="54" t="inlineStr">
        <is>
          <t>Dofollow</t>
        </is>
      </c>
      <c r="G1507" s="4" t="inlineStr">
        <is>
          <t>https://dapacheckerbulk.website/dir/professional-link-building-147306</t>
        </is>
      </c>
      <c r="H1507" s="4" t="inlineStr">
        <is>
          <t>Expert Premium Backlink Building Services Helping Websites Strengthen Their SEO Profiles, Improve Search Engine Rankings, and Attract More Organic Visitors - Page 147,306</t>
        </is>
      </c>
      <c r="I1507" s="4" t="inlineStr">
        <is>
          <t>https://newimagecanopy.com/</t>
        </is>
      </c>
      <c r="J1507" s="60" t="n">
        <v>46304</v>
      </c>
    </row>
    <row r="1508" ht="22.5" customHeight="1">
      <c r="A1508" s="4" t="inlineStr">
        <is>
          <t>dapacheckerforfree.online</t>
        </is>
      </c>
      <c r="B1508" s="4" t="inlineStr">
        <is>
          <t>Spam (Disavow)</t>
        </is>
      </c>
      <c r="C1508" s="59" t="inlineStr">
        <is>
          <t>Semrush</t>
        </is>
      </c>
      <c r="D1508" s="4" t="inlineStr">
        <is>
          <t>Build Strong SEO Authority with High Quality Links from shadyvent.com</t>
        </is>
      </c>
      <c r="E1508" s="4" t="inlineStr">
        <is>
          <t>Spam: keyword stuffed SEO sales copy</t>
        </is>
      </c>
      <c r="F1508" s="54" t="inlineStr">
        <is>
          <t>Dofollow</t>
        </is>
      </c>
      <c r="G1508" s="4" t="inlineStr">
        <is>
          <t>https://dapacheckerforfree.online/dir/authority-backlink-services-187263</t>
        </is>
      </c>
      <c r="H1508" s="4" t="inlineStr">
        <is>
          <t>Premium Link Building Services Designed to Help Websites Build Strong Backlink Authority, Improve Google Rankings, and Increase Search Engine Visibility - Page 187,263</t>
        </is>
      </c>
      <c r="I1508" s="4" t="inlineStr">
        <is>
          <t>https://newimagecanopy.com/</t>
        </is>
      </c>
      <c r="J1508" s="60" t="n">
        <v>46306</v>
      </c>
    </row>
    <row r="1509" ht="22.5" customHeight="1">
      <c r="A1509" s="4" t="inlineStr">
        <is>
          <t>dapacheckerforfree.online</t>
        </is>
      </c>
      <c r="B1509" s="4" t="inlineStr">
        <is>
          <t>Spam (Disavow)</t>
        </is>
      </c>
      <c r="C1509" s="59" t="inlineStr">
        <is>
          <t>Semrush</t>
        </is>
      </c>
      <c r="D1509" s="4" t="inlineStr">
        <is>
          <t>Expert SEO Links and Backlinks for newimagecanopy.com Ranking Growth</t>
        </is>
      </c>
      <c r="E1509" s="4" t="inlineStr">
        <is>
          <t>Spam: keyword stuffed SEO sales copy</t>
        </is>
      </c>
      <c r="F1509" s="54" t="inlineStr">
        <is>
          <t>Dofollow</t>
        </is>
      </c>
      <c r="G1509" s="4" t="inlineStr">
        <is>
          <t>https://dapacheckerforfree.online/dir/professional-link-building-147306</t>
        </is>
      </c>
      <c r="H1509" s="4" t="inlineStr">
        <is>
          <t>Expert Premium Backlink Building Services Helping Websites Strengthen Their SEO Profiles, Improve Search Engine Rankings, and Attract More Organic Visitors - Page 147,306</t>
        </is>
      </c>
      <c r="I1509" s="4" t="inlineStr">
        <is>
          <t>https://newimagecanopy.com/</t>
        </is>
      </c>
      <c r="J1509" s="60" t="n">
        <v>46307</v>
      </c>
    </row>
    <row r="1510" ht="22.5" customHeight="1">
      <c r="A1510" s="4" t="inlineStr">
        <is>
          <t>dapacheckerfree.shop</t>
        </is>
      </c>
      <c r="B1510" s="4" t="inlineStr">
        <is>
          <t>Spam (Disavow)</t>
        </is>
      </c>
      <c r="C1510" s="59" t="inlineStr">
        <is>
          <t>Semrush</t>
        </is>
      </c>
      <c r="D1510" s="4" t="inlineStr">
        <is>
          <t>Build Strong SEO Authority with High Quality Links from shadyvent.com</t>
        </is>
      </c>
      <c r="E1510" s="4" t="inlineStr">
        <is>
          <t>Spam: keyword stuffed SEO sales copy</t>
        </is>
      </c>
      <c r="F1510" s="54" t="inlineStr">
        <is>
          <t>Dofollow</t>
        </is>
      </c>
      <c r="G1510" s="4" t="inlineStr">
        <is>
          <t>https://dapacheckerfree.shop/dir/authority-backlink-services-187263</t>
        </is>
      </c>
      <c r="H1510" s="4" t="inlineStr">
        <is>
          <t>Premium Link Building Services Designed to Help Websites Build Strong Backlink Authority, Improve Google Rankings, and Increase Search Engine Visibility - Page 187,263</t>
        </is>
      </c>
      <c r="I1510" s="4" t="inlineStr">
        <is>
          <t>https://newimagecanopy.com/</t>
        </is>
      </c>
      <c r="J1510" s="60" t="n">
        <v>46305</v>
      </c>
    </row>
    <row r="1511" ht="22.5" customHeight="1">
      <c r="A1511" s="4" t="inlineStr">
        <is>
          <t>dapacheckerfree.site</t>
        </is>
      </c>
      <c r="B1511" s="4" t="inlineStr">
        <is>
          <t>Spam (Disavow)</t>
        </is>
      </c>
      <c r="C1511" s="59" t="inlineStr">
        <is>
          <t>Semrush</t>
        </is>
      </c>
      <c r="D1511" s="4" t="inlineStr">
        <is>
          <t>Build Strong SEO Authority with High Quality Links from shadyvent.com</t>
        </is>
      </c>
      <c r="E1511" s="4" t="inlineStr">
        <is>
          <t>Spam: keyword stuffed SEO sales copy</t>
        </is>
      </c>
      <c r="F1511" s="54" t="inlineStr">
        <is>
          <t>Dofollow</t>
        </is>
      </c>
      <c r="G1511" s="4" t="inlineStr">
        <is>
          <t>https://dapacheckerfree.site/dir/authority-backlink-services-187263</t>
        </is>
      </c>
      <c r="H1511" s="4" t="inlineStr">
        <is>
          <t>Premium Link Building Services Designed to Help Websites Build Strong Backlink Authority, Improve Google Rankings, and Increase Search Engine Visibility - Page 187,263</t>
        </is>
      </c>
      <c r="I1511" s="4" t="inlineStr">
        <is>
          <t>https://newimagecanopy.com/</t>
        </is>
      </c>
      <c r="J1511" s="60" t="n">
        <v>46303</v>
      </c>
    </row>
    <row r="1512" ht="22.5" customHeight="1">
      <c r="A1512" s="4" t="inlineStr">
        <is>
          <t>dapacheckerfree.store</t>
        </is>
      </c>
      <c r="B1512" s="4" t="inlineStr">
        <is>
          <t>Spam (Disavow)</t>
        </is>
      </c>
      <c r="C1512" s="59" t="inlineStr">
        <is>
          <t>Semrush</t>
        </is>
      </c>
      <c r="D1512" s="4" t="inlineStr">
        <is>
          <t>Build Strong SEO Authority with High Quality Links from shadyvent.com</t>
        </is>
      </c>
      <c r="E1512" s="4" t="inlineStr">
        <is>
          <t>Spam: keyword stuffed SEO sales copy</t>
        </is>
      </c>
      <c r="F1512" s="54" t="inlineStr">
        <is>
          <t>Dofollow</t>
        </is>
      </c>
      <c r="G1512" s="4" t="inlineStr">
        <is>
          <t>https://dapacheckerfree.store/dir/authority-backlink-services-187263</t>
        </is>
      </c>
      <c r="H1512" s="4" t="inlineStr">
        <is>
          <t>Premium Link Building Services Designed to Help Websites Build Strong Backlink Authority, Improve Google Rankings, and Increase Search Engine Visibility - Page 187,263</t>
        </is>
      </c>
      <c r="I1512" s="4" t="inlineStr">
        <is>
          <t>https://newimagecanopy.com/</t>
        </is>
      </c>
      <c r="J1512" s="60" t="n">
        <v>46309</v>
      </c>
    </row>
    <row r="1513" ht="22.5" customHeight="1">
      <c r="A1513" s="4" t="inlineStr">
        <is>
          <t>dapacheckerfree.website</t>
        </is>
      </c>
      <c r="B1513" s="4" t="inlineStr">
        <is>
          <t>Spam (Disavow)</t>
        </is>
      </c>
      <c r="C1513" s="59" t="inlineStr">
        <is>
          <t>Semrush</t>
        </is>
      </c>
      <c r="D1513" s="4" t="inlineStr">
        <is>
          <t>Build Strong SEO Authority with High Quality Links from shadyvent.com</t>
        </is>
      </c>
      <c r="E1513" s="4" t="inlineStr">
        <is>
          <t>Spam: keyword stuffed SEO sales copy</t>
        </is>
      </c>
      <c r="F1513" s="54" t="inlineStr">
        <is>
          <t>Dofollow</t>
        </is>
      </c>
      <c r="G1513" s="4" t="inlineStr">
        <is>
          <t>https://dapacheckerfree.website/dir/authority-backlink-services-187263</t>
        </is>
      </c>
      <c r="H1513" s="4" t="inlineStr">
        <is>
          <t>Premium Link Building Services Designed to Help Websites Build Strong Backlink Authority, Improve Google Rankings, and Increase Search Engine Visibility - Page 187,263</t>
        </is>
      </c>
      <c r="I1513" s="4" t="inlineStr">
        <is>
          <t>https://newimagecanopy.com/</t>
        </is>
      </c>
      <c r="J1513" s="60" t="n">
        <v>46303</v>
      </c>
    </row>
    <row r="1514" ht="22.5" customHeight="1">
      <c r="A1514" s="4" t="inlineStr">
        <is>
          <t>dapacheckerfree.website</t>
        </is>
      </c>
      <c r="B1514" s="4" t="inlineStr">
        <is>
          <t>Spam (Disavow)</t>
        </is>
      </c>
      <c r="C1514" s="59" t="inlineStr">
        <is>
          <t>Semrush</t>
        </is>
      </c>
      <c r="D1514" s="4" t="inlineStr">
        <is>
          <t>Expert SEO Links and Backlinks for newimagecanopy.com Ranking Growth</t>
        </is>
      </c>
      <c r="E1514" s="4" t="inlineStr">
        <is>
          <t>Spam: keyword stuffed SEO sales copy</t>
        </is>
      </c>
      <c r="F1514" s="54" t="inlineStr">
        <is>
          <t>Dofollow</t>
        </is>
      </c>
      <c r="G1514" s="4" t="inlineStr">
        <is>
          <t>https://dapacheckerfree.website/dir/professional-link-building-147306</t>
        </is>
      </c>
      <c r="H1514" s="4" t="inlineStr">
        <is>
          <t>Expert Premium Backlink Building Services Helping Websites Strengthen Their SEO Profiles, Improve Search Engine Rankings, and Attract More Organic Visitors - Page 147,306</t>
        </is>
      </c>
      <c r="I1514" s="4" t="inlineStr">
        <is>
          <t>https://newimagecanopy.com/</t>
        </is>
      </c>
      <c r="J1514" s="60" t="n">
        <v>46308</v>
      </c>
    </row>
    <row r="1515" ht="22.5" customHeight="1">
      <c r="A1515" s="4" t="inlineStr">
        <is>
          <t>dapacheckerguest.online</t>
        </is>
      </c>
      <c r="B1515" s="4" t="inlineStr">
        <is>
          <t>Spam (Disavow)</t>
        </is>
      </c>
      <c r="C1515" s="59" t="inlineStr">
        <is>
          <t>Semrush</t>
        </is>
      </c>
      <c r="D1515" s="4" t="inlineStr">
        <is>
          <t>Expert SEO Links and Backlinks for newimagecanopy.com Ranking Growth</t>
        </is>
      </c>
      <c r="E1515" s="4" t="inlineStr">
        <is>
          <t>Spam: keyword stuffed SEO sales copy</t>
        </is>
      </c>
      <c r="F1515" s="54" t="inlineStr">
        <is>
          <t>Dofollow</t>
        </is>
      </c>
      <c r="G1515" s="4" t="inlineStr">
        <is>
          <t>https://dapacheckerguest.online/dir/professional-link-building-147306</t>
        </is>
      </c>
      <c r="H1515" s="4" t="inlineStr">
        <is>
          <t>Expert Premium Backlink Building Services Helping Websites Strengthen Their SEO Profiles, Improve Search Engine Rankings, and Attract More Organic Visitors - Page 147,306</t>
        </is>
      </c>
      <c r="I1515" s="4" t="inlineStr">
        <is>
          <t>https://newimagecanopy.com/</t>
        </is>
      </c>
      <c r="J1515" s="60" t="n">
        <v>46307</v>
      </c>
    </row>
    <row r="1516" ht="22.5" customHeight="1">
      <c r="A1516" s="4" t="inlineStr">
        <is>
          <t>dapacheckerguest.shop</t>
        </is>
      </c>
      <c r="B1516" s="4" t="inlineStr">
        <is>
          <t>Spam (Disavow)</t>
        </is>
      </c>
      <c r="C1516" s="59" t="inlineStr">
        <is>
          <t>Ahrefs</t>
        </is>
      </c>
      <c r="D1516" s="4" t="inlineStr">
        <is>
          <t>Build Strong SEO Authority with High Quality Links from shadyvent.com</t>
        </is>
      </c>
      <c r="E1516" s="4" t="inlineStr">
        <is>
          <t>Spam: keyword stuffed SEO sales copy</t>
        </is>
      </c>
      <c r="F1516" s="54" t="inlineStr">
        <is>
          <t>Dofollow</t>
        </is>
      </c>
      <c r="G1516" s="4" t="inlineStr">
        <is>
          <t>https://dapacheckerguest.shop/dir/authority-backlink-services-187263</t>
        </is>
      </c>
      <c r="H1516" s="4" t="inlineStr">
        <is>
          <t>Premium Link Building Services Designed to Help Websites Build Strong Backlink Authority, Improve Google Rankings, and Increase Search Engine Visibility - Page 187,263</t>
        </is>
      </c>
      <c r="I1516" s="4" t="inlineStr">
        <is>
          <t>https://newimagecanopy.com/</t>
        </is>
      </c>
      <c r="J1516" s="60" t="n">
        <v>46283</v>
      </c>
    </row>
    <row r="1517" ht="22.5" customHeight="1">
      <c r="A1517" s="4" t="inlineStr">
        <is>
          <t>dapacheckerguest.site</t>
        </is>
      </c>
      <c r="B1517" s="4" t="inlineStr">
        <is>
          <t>Spam (Disavow)</t>
        </is>
      </c>
      <c r="C1517" s="59" t="inlineStr">
        <is>
          <t>Ahrefs</t>
        </is>
      </c>
      <c r="D1517" s="4" t="inlineStr">
        <is>
          <t>Build Strong SEO Authority with High Quality Links from shadyvent.com</t>
        </is>
      </c>
      <c r="E1517" s="4" t="inlineStr">
        <is>
          <t>Spam: keyword stuffed SEO sales copy</t>
        </is>
      </c>
      <c r="F1517" s="54" t="inlineStr">
        <is>
          <t>Dofollow</t>
        </is>
      </c>
      <c r="G1517" s="4" t="inlineStr">
        <is>
          <t>https://dapacheckerguest.site/dir/authority-backlink-services-187263</t>
        </is>
      </c>
      <c r="H1517" s="4" t="inlineStr">
        <is>
          <t>Premium Link Building Services Designed to Help Websites Build Strong Backlink Authority, Improve Google Rankings, and Increase Search Engine Visibility - Page 187,263</t>
        </is>
      </c>
      <c r="I1517" s="4" t="inlineStr">
        <is>
          <t>https://newimagecanopy.com/</t>
        </is>
      </c>
      <c r="J1517" s="60" t="n">
        <v>46284</v>
      </c>
    </row>
    <row r="1518" ht="22.5" customHeight="1">
      <c r="A1518" s="4" t="inlineStr">
        <is>
          <t>dapacheckerguest.site</t>
        </is>
      </c>
      <c r="B1518" s="4" t="inlineStr">
        <is>
          <t>Spam (Disavow)</t>
        </is>
      </c>
      <c r="C1518" s="59" t="inlineStr">
        <is>
          <t>Semrush</t>
        </is>
      </c>
      <c r="D1518" s="4" t="inlineStr">
        <is>
          <t>Expert SEO Links and Backlinks for newimagecanopy.com Ranking Growth</t>
        </is>
      </c>
      <c r="E1518" s="4" t="inlineStr">
        <is>
          <t>Spam: keyword stuffed SEO sales copy</t>
        </is>
      </c>
      <c r="F1518" s="54" t="inlineStr">
        <is>
          <t>Dofollow</t>
        </is>
      </c>
      <c r="G1518" s="4" t="inlineStr">
        <is>
          <t>https://dapacheckerguest.site/dir/professional-link-building-147306</t>
        </is>
      </c>
      <c r="H1518" s="4" t="inlineStr">
        <is>
          <t>Expert Premium Backlink Building Services Helping Websites Strengthen Their SEO Profiles, Improve Search Engine Rankings, and Attract More Organic Visitors - Page 147,306</t>
        </is>
      </c>
      <c r="I1518" s="4" t="inlineStr">
        <is>
          <t>https://newimagecanopy.com/</t>
        </is>
      </c>
      <c r="J1518" s="60" t="n">
        <v>46307</v>
      </c>
    </row>
    <row r="1519" ht="22.5" customHeight="1">
      <c r="A1519" s="4" t="inlineStr">
        <is>
          <t>dapacheckerguest.space</t>
        </is>
      </c>
      <c r="B1519" s="4" t="inlineStr">
        <is>
          <t>Spam (Disavow)</t>
        </is>
      </c>
      <c r="C1519" s="59" t="inlineStr">
        <is>
          <t>Ahrefs</t>
        </is>
      </c>
      <c r="D1519" s="4" t="inlineStr">
        <is>
          <t>Build Strong SEO Authority with High Quality Links from shadyvent.com</t>
        </is>
      </c>
      <c r="E1519" s="4" t="inlineStr">
        <is>
          <t>Spam: keyword stuffed SEO sales copy</t>
        </is>
      </c>
      <c r="F1519" s="54" t="inlineStr">
        <is>
          <t>Dofollow</t>
        </is>
      </c>
      <c r="G1519" s="4" t="inlineStr">
        <is>
          <t>https://dapacheckerguest.space/dir/authority-backlink-services-187263</t>
        </is>
      </c>
      <c r="H1519" s="4" t="inlineStr">
        <is>
          <t>Premium Link Building Services Designed to Help Websites Build Strong Backlink Authority, Improve Google Rankings, and Increase Search Engine Visibility - Page 187,263</t>
        </is>
      </c>
      <c r="I1519" s="4" t="inlineStr">
        <is>
          <t>https://newimagecanopy.com/</t>
        </is>
      </c>
      <c r="J1519" s="60" t="n">
        <v>46288</v>
      </c>
    </row>
    <row r="1520" ht="22.5" customHeight="1">
      <c r="A1520" s="4" t="inlineStr">
        <is>
          <t>dapacheckerguest.store</t>
        </is>
      </c>
      <c r="B1520" s="4" t="inlineStr">
        <is>
          <t>Spam (Disavow)</t>
        </is>
      </c>
      <c r="C1520" s="59" t="inlineStr">
        <is>
          <t>Semrush</t>
        </is>
      </c>
      <c r="D1520" s="4" t="inlineStr">
        <is>
          <t>Build Strong SEO Authority with High Quality Links from shadyvent.com</t>
        </is>
      </c>
      <c r="E1520" s="4" t="inlineStr">
        <is>
          <t>Spam: keyword stuffed SEO sales copy</t>
        </is>
      </c>
      <c r="F1520" s="54" t="inlineStr">
        <is>
          <t>Dofollow</t>
        </is>
      </c>
      <c r="G1520" s="4" t="inlineStr">
        <is>
          <t>https://dapacheckerguest.store/dir/authority-backlink-services-187263</t>
        </is>
      </c>
      <c r="H1520" s="4" t="inlineStr">
        <is>
          <t>Premium Link Building Services Designed to Help Websites Build Strong Backlink Authority, Improve Google Rankings, and Increase Search Engine Visibility - Page 187,263</t>
        </is>
      </c>
      <c r="I1520" s="4" t="inlineStr">
        <is>
          <t>https://newimagecanopy.com/</t>
        </is>
      </c>
      <c r="J1520" s="60" t="n">
        <v>46303</v>
      </c>
    </row>
    <row r="1521" ht="22.5" customHeight="1">
      <c r="A1521" s="4" t="inlineStr">
        <is>
          <t>dapacheckerguest.website</t>
        </is>
      </c>
      <c r="B1521" s="4" t="inlineStr">
        <is>
          <t>Spam (Disavow)</t>
        </is>
      </c>
      <c r="C1521" s="59" t="inlineStr">
        <is>
          <t>Semrush</t>
        </is>
      </c>
      <c r="D1521" s="4" t="inlineStr">
        <is>
          <t>Expert SEO Links and Backlinks for newimagecanopy.com Ranking Growth</t>
        </is>
      </c>
      <c r="E1521" s="4" t="inlineStr">
        <is>
          <t>Spam: keyword stuffed SEO sales copy</t>
        </is>
      </c>
      <c r="F1521" s="54" t="inlineStr">
        <is>
          <t>Dofollow</t>
        </is>
      </c>
      <c r="G1521" s="4" t="inlineStr">
        <is>
          <t>https://dapacheckerguest.website/dir/professional-link-building-147306</t>
        </is>
      </c>
      <c r="H1521" s="4" t="inlineStr">
        <is>
          <t>Expert Premium Backlink Building Services Helping Websites Strengthen Their SEO Profiles, Improve Search Engine Rankings, and Attract More Organic Visitors - Page 147,306</t>
        </is>
      </c>
      <c r="I1521" s="4" t="inlineStr">
        <is>
          <t>https://newimagecanopy.com/</t>
        </is>
      </c>
      <c r="J1521" s="60" t="n">
        <v>46300</v>
      </c>
    </row>
    <row r="1522" ht="22.5" customHeight="1">
      <c r="A1522" s="4" t="inlineStr">
        <is>
          <t>dapacheckermass.online</t>
        </is>
      </c>
      <c r="B1522" s="4" t="inlineStr">
        <is>
          <t>Spam (Disavow)</t>
        </is>
      </c>
      <c r="C1522" s="59" t="inlineStr">
        <is>
          <t>Semrush</t>
        </is>
      </c>
      <c r="D1522" s="4" t="inlineStr">
        <is>
          <t>Build Strong SEO Authority with High Quality Links from shadyvent.com</t>
        </is>
      </c>
      <c r="E1522" s="4" t="inlineStr">
        <is>
          <t>Spam: keyword stuffed SEO sales copy</t>
        </is>
      </c>
      <c r="F1522" s="54" t="inlineStr">
        <is>
          <t>Dofollow</t>
        </is>
      </c>
      <c r="G1522" s="4" t="inlineStr">
        <is>
          <t>https://dapacheckermass.online/dir/authority-backlink-services-187263</t>
        </is>
      </c>
      <c r="H1522" s="4" t="inlineStr">
        <is>
          <t>Premium Link Building Services Designed to Help Websites Build Strong Backlink Authority, Improve Google Rankings, and Increase Search Engine Visibility - Page 187,263</t>
        </is>
      </c>
      <c r="I1522" s="4" t="inlineStr">
        <is>
          <t>https://newimagecanopy.com/</t>
        </is>
      </c>
      <c r="J1522" s="60" t="n">
        <v>46303</v>
      </c>
    </row>
    <row r="1523" ht="22.5" customHeight="1">
      <c r="A1523" s="4" t="inlineStr">
        <is>
          <t>dapacheckermass.shop</t>
        </is>
      </c>
      <c r="B1523" s="4" t="inlineStr">
        <is>
          <t>Spam (Disavow)</t>
        </is>
      </c>
      <c r="C1523" s="59" t="inlineStr">
        <is>
          <t>Semrush</t>
        </is>
      </c>
      <c r="D1523" s="4" t="inlineStr">
        <is>
          <t>Expert SEO Links and Backlinks for newimagecanopy.com Ranking Growth</t>
        </is>
      </c>
      <c r="E1523" s="4" t="inlineStr">
        <is>
          <t>Spam: keyword stuffed SEO sales copy</t>
        </is>
      </c>
      <c r="F1523" s="54" t="inlineStr">
        <is>
          <t>Dofollow</t>
        </is>
      </c>
      <c r="G1523" s="4" t="inlineStr">
        <is>
          <t>https://dapacheckermass.shop/dir/professional-link-building-147306</t>
        </is>
      </c>
      <c r="H1523" s="4" t="inlineStr">
        <is>
          <t>Expert Premium Backlink Building Services Helping Websites Strengthen Their SEO Profiles, Improve Search Engine Rankings, and Attract More Organic Visitors - Page 147,306</t>
        </is>
      </c>
      <c r="I1523" s="4" t="inlineStr">
        <is>
          <t>https://newimagecanopy.com/</t>
        </is>
      </c>
      <c r="J1523" s="60" t="n">
        <v>46304</v>
      </c>
    </row>
    <row r="1524" ht="22.5" customHeight="1">
      <c r="A1524" s="4" t="inlineStr">
        <is>
          <t>dapacheckermass.space</t>
        </is>
      </c>
      <c r="B1524" s="4" t="inlineStr">
        <is>
          <t>Spam (Disavow)</t>
        </is>
      </c>
      <c r="C1524" s="59" t="inlineStr">
        <is>
          <t>Semrush</t>
        </is>
      </c>
      <c r="D1524" s="4" t="inlineStr">
        <is>
          <t>Build Strong SEO Authority with High Quality Links from shadyvent.com</t>
        </is>
      </c>
      <c r="E1524" s="4" t="inlineStr">
        <is>
          <t>Spam: keyword stuffed SEO sales copy</t>
        </is>
      </c>
      <c r="F1524" s="54" t="inlineStr">
        <is>
          <t>Dofollow</t>
        </is>
      </c>
      <c r="G1524" s="4" t="inlineStr">
        <is>
          <t>https://dapacheckermass.space/dir/authority-backlink-services-187263</t>
        </is>
      </c>
      <c r="H1524" s="4" t="inlineStr">
        <is>
          <t>Premium Link Building Services Designed to Help Websites Build Strong Backlink Authority, Improve Google Rankings, and Increase Search Engine Visibility - Page 187,263</t>
        </is>
      </c>
      <c r="I1524" s="4" t="inlineStr">
        <is>
          <t>https://newimagecanopy.com/</t>
        </is>
      </c>
      <c r="J1524" s="60" t="n">
        <v>46302</v>
      </c>
    </row>
    <row r="1525" ht="22.5" customHeight="1">
      <c r="A1525" s="4" t="inlineStr">
        <is>
          <t>dapacheckermass.store</t>
        </is>
      </c>
      <c r="B1525" s="4" t="inlineStr">
        <is>
          <t>Spam (Disavow)</t>
        </is>
      </c>
      <c r="C1525" s="59" t="inlineStr">
        <is>
          <t>Semrush</t>
        </is>
      </c>
      <c r="D1525" s="4" t="inlineStr">
        <is>
          <t>Build Strong SEO Authority with High Quality Links from shadyvent.com</t>
        </is>
      </c>
      <c r="E1525" s="4" t="inlineStr">
        <is>
          <t>Spam: keyword stuffed SEO sales copy</t>
        </is>
      </c>
      <c r="F1525" s="54" t="inlineStr">
        <is>
          <t>Dofollow</t>
        </is>
      </c>
      <c r="G1525" s="4" t="inlineStr">
        <is>
          <t>https://dapacheckermass.store/dir/authority-backlink-services-187263</t>
        </is>
      </c>
      <c r="H1525" s="4" t="inlineStr">
        <is>
          <t>Premium Link Building Services Designed to Help Websites Build Strong Backlink Authority, Improve Google Rankings, and Increase Search Engine Visibility - Page 187,263</t>
        </is>
      </c>
      <c r="I1525" s="4" t="inlineStr">
        <is>
          <t>https://newimagecanopy.com/</t>
        </is>
      </c>
      <c r="J1525" s="60" t="n">
        <v>46305</v>
      </c>
    </row>
    <row r="1526" ht="22.5" customHeight="1">
      <c r="A1526" s="4" t="inlineStr">
        <is>
          <t>dapacheckermultiple.shop</t>
        </is>
      </c>
      <c r="B1526" s="4" t="inlineStr">
        <is>
          <t>Spam (Disavow)</t>
        </is>
      </c>
      <c r="C1526" s="59" t="inlineStr">
        <is>
          <t>Ahrefs</t>
        </is>
      </c>
      <c r="D1526" s="4" t="inlineStr">
        <is>
          <t>Build Strong SEO Authority with High Quality Links from shadyvent.com</t>
        </is>
      </c>
      <c r="E1526" s="4" t="inlineStr">
        <is>
          <t>Spam: keyword stuffed SEO sales copy</t>
        </is>
      </c>
      <c r="F1526" s="54" t="inlineStr">
        <is>
          <t>Dofollow</t>
        </is>
      </c>
      <c r="G1526" s="4" t="inlineStr">
        <is>
          <t>https://dapacheckermultiple.shop/dir/authority-backlink-services-187263</t>
        </is>
      </c>
      <c r="H1526" s="4" t="inlineStr">
        <is>
          <t>Premium Link Building Services Designed to Help Websites Build Strong Backlink Authority, Improve Google Rankings, and Increase Search Engine Visibility - Page 187,263</t>
        </is>
      </c>
      <c r="I1526" s="4" t="inlineStr">
        <is>
          <t>https://newimagecanopy.com/</t>
        </is>
      </c>
      <c r="J1526" s="60" t="n">
        <v>46289</v>
      </c>
    </row>
    <row r="1527" ht="22.5" customHeight="1">
      <c r="A1527" s="4" t="inlineStr">
        <is>
          <t>dapacheckermultiple.shop</t>
        </is>
      </c>
      <c r="B1527" s="4" t="inlineStr">
        <is>
          <t>Spam (Disavow)</t>
        </is>
      </c>
      <c r="C1527" s="59" t="inlineStr">
        <is>
          <t>Semrush</t>
        </is>
      </c>
      <c r="D1527" s="4" t="inlineStr">
        <is>
          <t>Expert SEO Links and Backlinks for newimagecanopy.com Ranking Growth</t>
        </is>
      </c>
      <c r="E1527" s="4" t="inlineStr">
        <is>
          <t>Spam: keyword stuffed SEO sales copy</t>
        </is>
      </c>
      <c r="F1527" s="54" t="inlineStr">
        <is>
          <t>Dofollow</t>
        </is>
      </c>
      <c r="G1527" s="4" t="inlineStr">
        <is>
          <t>https://dapacheckermultiple.shop/dir/professional-link-building-147306</t>
        </is>
      </c>
      <c r="H1527" s="4" t="inlineStr">
        <is>
          <t>Expert Premium Backlink Building Services Helping Websites Strengthen Their SEO Profiles, Improve Search Engine Rankings, and Attract More Organic Visitors - Page 147,306</t>
        </is>
      </c>
      <c r="I1527" s="4" t="inlineStr">
        <is>
          <t>https://newimagecanopy.com/</t>
        </is>
      </c>
      <c r="J1527" s="60" t="n">
        <v>46303</v>
      </c>
    </row>
    <row r="1528" ht="22.5" customHeight="1">
      <c r="A1528" s="4" t="inlineStr">
        <is>
          <t>dapacheckermultiple.site</t>
        </is>
      </c>
      <c r="B1528" s="4" t="inlineStr">
        <is>
          <t>Spam (Disavow)</t>
        </is>
      </c>
      <c r="C1528" s="59" t="inlineStr">
        <is>
          <t>Ahrefs</t>
        </is>
      </c>
      <c r="D1528" s="4" t="inlineStr">
        <is>
          <t>Expert SEO Links and Backlinks for newimagecanopy.com Ranking Growth</t>
        </is>
      </c>
      <c r="E1528" s="4" t="inlineStr">
        <is>
          <t>Spam: keyword stuffed SEO sales copy</t>
        </is>
      </c>
      <c r="F1528" s="54" t="inlineStr">
        <is>
          <t>Dofollow</t>
        </is>
      </c>
      <c r="G1528" s="4" t="inlineStr">
        <is>
          <t>https://dapacheckermultiple.site/dir/professional-link-building-147306</t>
        </is>
      </c>
      <c r="H1528" s="4" t="inlineStr">
        <is>
          <t>Expert Premium Backlink Building Services Helping Websites Strengthen Their SEO Profiles, Improve Search Engine Rankings, and Attract More Organic Visitors - Page 147,306</t>
        </is>
      </c>
      <c r="I1528" s="4" t="inlineStr">
        <is>
          <t>https://newimagecanopy.com/</t>
        </is>
      </c>
      <c r="J1528" s="60" t="n">
        <v>46285</v>
      </c>
    </row>
    <row r="1529" ht="22.5" customHeight="1">
      <c r="A1529" s="4" t="inlineStr">
        <is>
          <t>dapacheckermultiple.space</t>
        </is>
      </c>
      <c r="B1529" s="4" t="inlineStr">
        <is>
          <t>Spam (Disavow)</t>
        </is>
      </c>
      <c r="C1529" s="59" t="inlineStr">
        <is>
          <t>Semrush</t>
        </is>
      </c>
      <c r="D1529" s="4" t="inlineStr">
        <is>
          <t>Build Strong SEO Authority with High Quality Links from shadyvent.com</t>
        </is>
      </c>
      <c r="E1529" s="4" t="inlineStr">
        <is>
          <t>Spam: keyword stuffed SEO sales copy</t>
        </is>
      </c>
      <c r="F1529" s="54" t="inlineStr">
        <is>
          <t>Dofollow</t>
        </is>
      </c>
      <c r="G1529" s="4" t="inlineStr">
        <is>
          <t>https://dapacheckermultiple.space/dir/authority-backlink-services-187263</t>
        </is>
      </c>
      <c r="H1529" s="4" t="inlineStr">
        <is>
          <t>Premium Link Building Services Designed to Help Websites Build Strong Backlink Authority, Improve Google Rankings, and Increase Search Engine Visibility - Page 187,263</t>
        </is>
      </c>
      <c r="I1529" s="4" t="inlineStr">
        <is>
          <t>https://newimagecanopy.com/</t>
        </is>
      </c>
      <c r="J1529" s="60" t="n">
        <v>46309</v>
      </c>
    </row>
    <row r="1530" ht="22.5" customHeight="1">
      <c r="A1530" s="4" t="inlineStr">
        <is>
          <t>dapacheckermultiple.store</t>
        </is>
      </c>
      <c r="B1530" s="4" t="inlineStr">
        <is>
          <t>Spam (Disavow)</t>
        </is>
      </c>
      <c r="C1530" s="59" t="inlineStr">
        <is>
          <t>Semrush</t>
        </is>
      </c>
      <c r="D1530" s="4" t="inlineStr">
        <is>
          <t>Build Strong SEO Authority with High Quality Links from shadyvent.com</t>
        </is>
      </c>
      <c r="E1530" s="4" t="inlineStr">
        <is>
          <t>Spam: keyword stuffed SEO sales copy</t>
        </is>
      </c>
      <c r="F1530" s="54" t="inlineStr">
        <is>
          <t>Dofollow</t>
        </is>
      </c>
      <c r="G1530" s="4" t="inlineStr">
        <is>
          <t>https://dapacheckermultiple.store/dir/authority-backlink-services-187263</t>
        </is>
      </c>
      <c r="H1530" s="4" t="inlineStr">
        <is>
          <t>Premium Link Building Services Designed to Help Websites Build Strong Backlink Authority, Improve Google Rankings, and Increase Search Engine Visibility - Page 187,263</t>
        </is>
      </c>
      <c r="I1530" s="4" t="inlineStr">
        <is>
          <t>https://newimagecanopy.com/</t>
        </is>
      </c>
      <c r="J1530" s="60" t="n">
        <v>46306</v>
      </c>
    </row>
    <row r="1531" ht="22.5" customHeight="1">
      <c r="A1531" s="4" t="inlineStr">
        <is>
          <t>dapacheckermultiple.website</t>
        </is>
      </c>
      <c r="B1531" s="4" t="inlineStr">
        <is>
          <t>Spam (Disavow)</t>
        </is>
      </c>
      <c r="C1531" s="59" t="inlineStr">
        <is>
          <t>Ahrefs</t>
        </is>
      </c>
      <c r="D1531" s="4" t="inlineStr">
        <is>
          <t>Build Strong SEO Authority with High Quality Links from shadyvent.com</t>
        </is>
      </c>
      <c r="E1531" s="4" t="inlineStr">
        <is>
          <t>Spam: keyword stuffed SEO sales copy</t>
        </is>
      </c>
      <c r="F1531" s="54" t="inlineStr">
        <is>
          <t>Dofollow</t>
        </is>
      </c>
      <c r="G1531" s="4" t="inlineStr">
        <is>
          <t>https://dapacheckermultiple.website/dir/authority-backlink-services-187263</t>
        </is>
      </c>
      <c r="H1531" s="4" t="inlineStr">
        <is>
          <t>Premium Link Building Services Designed to Help Websites Build Strong Backlink Authority, Improve Google Rankings, and Increase Search Engine Visibility - Page 187,263</t>
        </is>
      </c>
      <c r="I1531" s="4" t="inlineStr">
        <is>
          <t>https://newimagecanopy.com/</t>
        </is>
      </c>
      <c r="J1531" s="60" t="n">
        <v>46286</v>
      </c>
    </row>
    <row r="1532" ht="22.5" customHeight="1">
      <c r="A1532" s="4" t="inlineStr">
        <is>
          <t>dapacheckeronline.online</t>
        </is>
      </c>
      <c r="B1532" s="4" t="inlineStr">
        <is>
          <t>Spam (Disavow)</t>
        </is>
      </c>
      <c r="C1532" s="59" t="inlineStr">
        <is>
          <t>Semrush</t>
        </is>
      </c>
      <c r="D1532" s="4" t="inlineStr">
        <is>
          <t>Expert SEO Links and Backlinks for newimagecanopy.com Ranking Growth</t>
        </is>
      </c>
      <c r="E1532" s="4" t="inlineStr">
        <is>
          <t>Spam: keyword stuffed SEO sales copy</t>
        </is>
      </c>
      <c r="F1532" s="54" t="inlineStr">
        <is>
          <t>Dofollow</t>
        </is>
      </c>
      <c r="G1532" s="4" t="inlineStr">
        <is>
          <t>https://dapacheckeronline.online/dir/professional-link-building-147306</t>
        </is>
      </c>
      <c r="H1532" s="4" t="inlineStr">
        <is>
          <t>Expert Premium Backlink Building Services Helping Websites Strengthen Their SEO Profiles, Improve Search Engine Rankings, and Attract More Organic Visitors - Page 147,306</t>
        </is>
      </c>
      <c r="I1532" s="4" t="inlineStr">
        <is>
          <t>https://newimagecanopy.com/</t>
        </is>
      </c>
      <c r="J1532" s="60" t="n">
        <v>46308</v>
      </c>
    </row>
    <row r="1533" ht="22.5" customHeight="1">
      <c r="A1533" s="4" t="inlineStr">
        <is>
          <t>dapacheckeronline.shop</t>
        </is>
      </c>
      <c r="B1533" s="4" t="inlineStr">
        <is>
          <t>Spam (Disavow)</t>
        </is>
      </c>
      <c r="C1533" s="59" t="inlineStr">
        <is>
          <t>Ahrefs</t>
        </is>
      </c>
      <c r="D1533" s="4" t="inlineStr">
        <is>
          <t>Build Strong SEO Authority with High Quality Links from shadyvent.com</t>
        </is>
      </c>
      <c r="E1533" s="4" t="inlineStr">
        <is>
          <t>Spam: keyword stuffed SEO sales copy</t>
        </is>
      </c>
      <c r="F1533" s="54" t="inlineStr">
        <is>
          <t>Dofollow</t>
        </is>
      </c>
      <c r="G1533" s="4" t="inlineStr">
        <is>
          <t>https://dapacheckeronline.shop/dir/authority-backlink-services-187263</t>
        </is>
      </c>
      <c r="H1533" s="4" t="inlineStr">
        <is>
          <t>Premium Link Building Services Designed to Help Websites Build Strong Backlink Authority, Improve Google Rankings, and Increase Search Engine Visibility - Page 187,263</t>
        </is>
      </c>
      <c r="I1533" s="4" t="inlineStr">
        <is>
          <t>https://newimagecanopy.com/</t>
        </is>
      </c>
      <c r="J1533" s="60" t="n">
        <v>46283</v>
      </c>
    </row>
    <row r="1534" ht="22.5" customHeight="1">
      <c r="A1534" s="4" t="inlineStr">
        <is>
          <t>dapacheckeronline.site</t>
        </is>
      </c>
      <c r="B1534" s="4" t="inlineStr">
        <is>
          <t>Spam (Disavow)</t>
        </is>
      </c>
      <c r="C1534" s="59" t="inlineStr">
        <is>
          <t>Ahrefs</t>
        </is>
      </c>
      <c r="D1534" s="4" t="inlineStr">
        <is>
          <t>Build Strong SEO Authority with High Quality Links from shadyvent.com</t>
        </is>
      </c>
      <c r="E1534" s="4" t="inlineStr">
        <is>
          <t>Spam: keyword stuffed SEO sales copy</t>
        </is>
      </c>
      <c r="F1534" s="54" t="inlineStr">
        <is>
          <t>Dofollow</t>
        </is>
      </c>
      <c r="G1534" s="4" t="inlineStr">
        <is>
          <t>https://dapacheckeronline.site/dir/authority-backlink-services-187263</t>
        </is>
      </c>
      <c r="H1534" s="4" t="inlineStr">
        <is>
          <t>Premium Link Building Services Designed to Help Websites Build Strong Backlink Authority, Improve Google Rankings, and Increase Search Engine Visibility - Page 187,263</t>
        </is>
      </c>
      <c r="I1534" s="4" t="inlineStr">
        <is>
          <t>https://newimagecanopy.com/</t>
        </is>
      </c>
      <c r="J1534" s="60" t="n">
        <v>46288</v>
      </c>
    </row>
    <row r="1535" ht="22.5" customHeight="1">
      <c r="A1535" s="4" t="inlineStr">
        <is>
          <t>dapacheckeronline.site</t>
        </is>
      </c>
      <c r="B1535" s="4" t="inlineStr">
        <is>
          <t>Spam (Disavow)</t>
        </is>
      </c>
      <c r="C1535" s="59" t="inlineStr">
        <is>
          <t>Ahrefs</t>
        </is>
      </c>
      <c r="D1535" s="4" t="inlineStr">
        <is>
          <t>Expert SEO Links and Backlinks for newimagecanopy.com Ranking Growth</t>
        </is>
      </c>
      <c r="E1535" s="4" t="inlineStr">
        <is>
          <t>Spam: keyword stuffed SEO sales copy</t>
        </is>
      </c>
      <c r="F1535" s="54" t="inlineStr">
        <is>
          <t>Dofollow</t>
        </is>
      </c>
      <c r="G1535" s="4" t="inlineStr">
        <is>
          <t>https://dapacheckeronline.site/dir/professional-link-building-147306</t>
        </is>
      </c>
      <c r="H1535" s="4" t="inlineStr">
        <is>
          <t>Expert Premium Backlink Building Services Helping Websites Strengthen Their SEO Profiles, Improve Search Engine Rankings, and Attract More Organic Visitors - Page 147,306</t>
        </is>
      </c>
      <c r="I1535" s="4" t="inlineStr">
        <is>
          <t>https://newimagecanopy.com/</t>
        </is>
      </c>
      <c r="J1535" s="60" t="n">
        <v>46283</v>
      </c>
    </row>
    <row r="1536" ht="22.5" customHeight="1">
      <c r="A1536" s="4" t="inlineStr">
        <is>
          <t>dapacheckeronline.space</t>
        </is>
      </c>
      <c r="B1536" s="4" t="inlineStr">
        <is>
          <t>Spam (Disavow)</t>
        </is>
      </c>
      <c r="C1536" s="59" t="inlineStr">
        <is>
          <t>Semrush</t>
        </is>
      </c>
      <c r="D1536" s="4" t="inlineStr">
        <is>
          <t>Build Strong SEO Authority with High Quality Links from shadyvent.com</t>
        </is>
      </c>
      <c r="E1536" s="4" t="inlineStr">
        <is>
          <t>Spam: keyword stuffed SEO sales copy</t>
        </is>
      </c>
      <c r="F1536" s="54" t="inlineStr">
        <is>
          <t>Dofollow</t>
        </is>
      </c>
      <c r="G1536" s="4" t="inlineStr">
        <is>
          <t>https://dapacheckeronline.space/dir/authority-backlink-services-187263</t>
        </is>
      </c>
      <c r="H1536" s="4" t="inlineStr">
        <is>
          <t>Premium Link Building Services Designed to Help Websites Build Strong Backlink Authority, Improve Google Rankings, and Increase Search Engine Visibility - Page 187,263</t>
        </is>
      </c>
      <c r="I1536" s="4" t="inlineStr">
        <is>
          <t>https://newimagecanopy.com/</t>
        </is>
      </c>
      <c r="J1536" s="60" t="n">
        <v>46303</v>
      </c>
    </row>
    <row r="1537" ht="22.5" customHeight="1">
      <c r="A1537" s="4" t="inlineStr">
        <is>
          <t>dapacheckeronline.space</t>
        </is>
      </c>
      <c r="B1537" s="4" t="inlineStr">
        <is>
          <t>Spam (Disavow)</t>
        </is>
      </c>
      <c r="C1537" s="59" t="inlineStr">
        <is>
          <t>Semrush</t>
        </is>
      </c>
      <c r="D1537" s="4" t="inlineStr">
        <is>
          <t>Expert SEO Links and Backlinks for newimagecanopy.com Ranking Growth</t>
        </is>
      </c>
      <c r="E1537" s="4" t="inlineStr">
        <is>
          <t>Spam: keyword stuffed SEO sales copy</t>
        </is>
      </c>
      <c r="F1537" s="54" t="inlineStr">
        <is>
          <t>Dofollow</t>
        </is>
      </c>
      <c r="G1537" s="4" t="inlineStr">
        <is>
          <t>https://dapacheckeronline.space/dir/professional-link-building-147306</t>
        </is>
      </c>
      <c r="H1537" s="4" t="inlineStr">
        <is>
          <t>Expert Premium Backlink Building Services Helping Websites Strengthen Their SEO Profiles, Improve Search Engine Rankings, and Attract More Organic Visitors - Page 147,306</t>
        </is>
      </c>
      <c r="I1537" s="4" t="inlineStr">
        <is>
          <t>https://newimagecanopy.com/</t>
        </is>
      </c>
      <c r="J1537" s="60" t="n">
        <v>46304</v>
      </c>
    </row>
    <row r="1538" ht="22.5" customHeight="1">
      <c r="A1538" s="4" t="inlineStr">
        <is>
          <t>dapacheckeronline.store</t>
        </is>
      </c>
      <c r="B1538" s="4" t="inlineStr">
        <is>
          <t>Spam (Disavow)</t>
        </is>
      </c>
      <c r="C1538" s="59" t="inlineStr">
        <is>
          <t>Semrush</t>
        </is>
      </c>
      <c r="D1538" s="4" t="inlineStr">
        <is>
          <t>Expert SEO Links and Backlinks for newimagecanopy.com Ranking Growth</t>
        </is>
      </c>
      <c r="E1538" s="4" t="inlineStr">
        <is>
          <t>Spam: keyword stuffed SEO sales copy</t>
        </is>
      </c>
      <c r="F1538" s="54" t="inlineStr">
        <is>
          <t>Dofollow</t>
        </is>
      </c>
      <c r="G1538" s="4" t="inlineStr">
        <is>
          <t>https://dapacheckeronline.store/dir/professional-link-building-147306</t>
        </is>
      </c>
      <c r="H1538" s="4" t="inlineStr">
        <is>
          <t>Expert Premium Backlink Building Services Helping Websites Strengthen Their SEO Profiles, Improve Search Engine Rankings, and Attract More Organic Visitors - Page 147,306</t>
        </is>
      </c>
      <c r="I1538" s="4" t="inlineStr">
        <is>
          <t>https://newimagecanopy.com/</t>
        </is>
      </c>
      <c r="J1538" s="60" t="n">
        <v>46306</v>
      </c>
    </row>
    <row r="1539" ht="22.5" customHeight="1">
      <c r="A1539" s="4" t="inlineStr">
        <is>
          <t>dapacheckeronline.website</t>
        </is>
      </c>
      <c r="B1539" s="4" t="inlineStr">
        <is>
          <t>Spam (Disavow)</t>
        </is>
      </c>
      <c r="C1539" s="59" t="inlineStr">
        <is>
          <t>Ahrefs</t>
        </is>
      </c>
      <c r="D1539" s="4" t="inlineStr">
        <is>
          <t>Expert SEO Links and Backlinks for newimagecanopy.com Ranking Growth</t>
        </is>
      </c>
      <c r="E1539" s="4" t="inlineStr">
        <is>
          <t>Spam: keyword stuffed SEO sales copy</t>
        </is>
      </c>
      <c r="F1539" s="54" t="inlineStr">
        <is>
          <t>Dofollow</t>
        </is>
      </c>
      <c r="G1539" s="4" t="inlineStr">
        <is>
          <t>https://dapacheckeronline.website/dir/professional-link-building-147306</t>
        </is>
      </c>
      <c r="H1539" s="4" t="inlineStr">
        <is>
          <t>Expert Premium Backlink Building Services Helping Websites Strengthen Their SEO Profiles, Improve Search Engine Rankings, and Attract More Organic Visitors - Page 147,306</t>
        </is>
      </c>
      <c r="I1539" s="4" t="inlineStr">
        <is>
          <t>https://newimagecanopy.com/</t>
        </is>
      </c>
      <c r="J1539" s="60" t="n">
        <v>46284</v>
      </c>
    </row>
    <row r="1540" ht="22.5" customHeight="1">
      <c r="A1540" s="4" t="inlineStr">
        <is>
          <t>dapacheckerpro.online</t>
        </is>
      </c>
      <c r="B1540" s="4" t="inlineStr">
        <is>
          <t>Spam (Disavow)</t>
        </is>
      </c>
      <c r="C1540" s="59" t="inlineStr">
        <is>
          <t>Semrush</t>
        </is>
      </c>
      <c r="D1540" s="4" t="inlineStr">
        <is>
          <t>Expert SEO Links and Backlinks for newimagecanopy.com Ranking Growth</t>
        </is>
      </c>
      <c r="E1540" s="4" t="inlineStr">
        <is>
          <t>Spam: keyword stuffed SEO sales copy</t>
        </is>
      </c>
      <c r="F1540" s="54" t="inlineStr">
        <is>
          <t>Dofollow</t>
        </is>
      </c>
      <c r="G1540" s="4" t="inlineStr">
        <is>
          <t>https://dapacheckerpro.online/dir/professional-link-building-147306</t>
        </is>
      </c>
      <c r="H1540" s="4" t="inlineStr">
        <is>
          <t>Expert Premium Backlink Building Services Helping Websites Strengthen Their SEO Profiles, Improve Search Engine Rankings, and Attract More Organic Visitors - Page 147,306</t>
        </is>
      </c>
      <c r="I1540" s="4" t="inlineStr">
        <is>
          <t>https://newimagecanopy.com/</t>
        </is>
      </c>
      <c r="J1540" s="60" t="n">
        <v>46306</v>
      </c>
    </row>
    <row r="1541" ht="22.5" customHeight="1">
      <c r="A1541" s="4" t="inlineStr">
        <is>
          <t>dapacheckerpro.store</t>
        </is>
      </c>
      <c r="B1541" s="4" t="inlineStr">
        <is>
          <t>Spam (Disavow)</t>
        </is>
      </c>
      <c r="C1541" s="59" t="inlineStr">
        <is>
          <t>Semrush</t>
        </is>
      </c>
      <c r="D1541" s="4" t="inlineStr">
        <is>
          <t>Expert SEO Links and Backlinks for newimagecanopy.com Ranking Growth</t>
        </is>
      </c>
      <c r="E1541" s="4" t="inlineStr">
        <is>
          <t>Spam: keyword stuffed SEO sales copy</t>
        </is>
      </c>
      <c r="F1541" s="54" t="inlineStr">
        <is>
          <t>Dofollow</t>
        </is>
      </c>
      <c r="G1541" s="4" t="inlineStr">
        <is>
          <t>https://dapacheckerpro.store/dir/professional-link-building-147306</t>
        </is>
      </c>
      <c r="H1541" s="4" t="inlineStr">
        <is>
          <t>Expert Premium Backlink Building Services Helping Websites Strengthen Their SEO Profiles, Improve Search Engine Rankings, and Attract More Organic Visitors - Page 147,306</t>
        </is>
      </c>
      <c r="I1541" s="4" t="inlineStr">
        <is>
          <t>https://newimagecanopy.com/</t>
        </is>
      </c>
      <c r="J1541" s="60" t="n">
        <v>46308</v>
      </c>
    </row>
    <row r="1542" ht="22.5" customHeight="1">
      <c r="A1542" s="4" t="inlineStr">
        <is>
          <t>dapacheckerpro.website</t>
        </is>
      </c>
      <c r="B1542" s="4" t="inlineStr">
        <is>
          <t>Spam (Disavow)</t>
        </is>
      </c>
      <c r="C1542" s="59" t="inlineStr">
        <is>
          <t>Semrush</t>
        </is>
      </c>
      <c r="D1542" s="4" t="inlineStr">
        <is>
          <t>Build Strong SEO Authority with High Quality Links from shadyvent.com</t>
        </is>
      </c>
      <c r="E1542" s="4" t="inlineStr">
        <is>
          <t>Spam: keyword stuffed SEO sales copy</t>
        </is>
      </c>
      <c r="F1542" s="54" t="inlineStr">
        <is>
          <t>Dofollow</t>
        </is>
      </c>
      <c r="G1542" s="4" t="inlineStr">
        <is>
          <t>https://dapacheckerpro.website/dir/authority-backlink-services-187263</t>
        </is>
      </c>
      <c r="H1542" s="4" t="inlineStr">
        <is>
          <t>Premium Link Building Services Designed to Help Websites Build Strong Backlink Authority, Improve Google Rankings, and Increase Search Engine Visibility - Page 187,263</t>
        </is>
      </c>
      <c r="I1542" s="4" t="inlineStr">
        <is>
          <t>https://newimagecanopy.com/</t>
        </is>
      </c>
      <c r="J1542" s="60" t="n">
        <v>46307</v>
      </c>
    </row>
    <row r="1543" ht="22.5" customHeight="1">
      <c r="A1543" s="4" t="inlineStr">
        <is>
          <t>dapacheckers.online</t>
        </is>
      </c>
      <c r="B1543" s="4" t="inlineStr">
        <is>
          <t>Spam (Disavow)</t>
        </is>
      </c>
      <c r="C1543" s="59" t="inlineStr">
        <is>
          <t>Semrush</t>
        </is>
      </c>
      <c r="D1543" s="4" t="inlineStr">
        <is>
          <t>Build Strong SEO Authority with High Quality Links from shadyvent.com</t>
        </is>
      </c>
      <c r="E1543" s="4" t="inlineStr">
        <is>
          <t>Spam: keyword stuffed SEO sales copy</t>
        </is>
      </c>
      <c r="F1543" s="54" t="inlineStr">
        <is>
          <t>Dofollow</t>
        </is>
      </c>
      <c r="G1543" s="4" t="inlineStr">
        <is>
          <t>https://dapacheckers.online/dir/authority-backlink-services-187263</t>
        </is>
      </c>
      <c r="H1543" s="4" t="inlineStr">
        <is>
          <t>Premium Link Building Services Designed to Help Websites Build Strong Backlink Authority, Improve Google Rankings, and Increase Search Engine Visibility - Page 187,263</t>
        </is>
      </c>
      <c r="I1543" s="4" t="inlineStr">
        <is>
          <t>https://newimagecanopy.com/</t>
        </is>
      </c>
      <c r="J1543" s="60" t="n">
        <v>46303</v>
      </c>
    </row>
    <row r="1544" ht="22.5" customHeight="1">
      <c r="A1544" s="4" t="inlineStr">
        <is>
          <t>dapacheckers.online</t>
        </is>
      </c>
      <c r="B1544" s="4" t="inlineStr">
        <is>
          <t>Spam (Disavow)</t>
        </is>
      </c>
      <c r="C1544" s="59" t="inlineStr">
        <is>
          <t>Semrush</t>
        </is>
      </c>
      <c r="D1544" s="4" t="inlineStr">
        <is>
          <t>Expert SEO Links and Backlinks for newimagecanopy.com Ranking Growth</t>
        </is>
      </c>
      <c r="E1544" s="4" t="inlineStr">
        <is>
          <t>Spam: keyword stuffed SEO sales copy</t>
        </is>
      </c>
      <c r="F1544" s="54" t="inlineStr">
        <is>
          <t>Dofollow</t>
        </is>
      </c>
      <c r="G1544" s="4" t="inlineStr">
        <is>
          <t>https://dapacheckers.online/dir/professional-link-building-147306</t>
        </is>
      </c>
      <c r="H1544" s="4" t="inlineStr">
        <is>
          <t>Expert Premium Backlink Building Services Helping Websites Strengthen Their SEO Profiles, Improve Search Engine Rankings, and Attract More Organic Visitors - Page 147,306</t>
        </is>
      </c>
      <c r="I1544" s="4" t="inlineStr">
        <is>
          <t>https://newimagecanopy.com/</t>
        </is>
      </c>
      <c r="J1544" s="60" t="n">
        <v>46306</v>
      </c>
    </row>
    <row r="1545" ht="22.5" customHeight="1">
      <c r="A1545" s="4" t="inlineStr">
        <is>
          <t>dapacheckers.store</t>
        </is>
      </c>
      <c r="B1545" s="4" t="inlineStr">
        <is>
          <t>Spam (Disavow)</t>
        </is>
      </c>
      <c r="C1545" s="59" t="inlineStr">
        <is>
          <t>Semrush</t>
        </is>
      </c>
      <c r="D1545" s="4" t="inlineStr">
        <is>
          <t>Build Strong SEO Authority with High Quality Links from shadyvent.com</t>
        </is>
      </c>
      <c r="E1545" s="4" t="inlineStr">
        <is>
          <t>Spam: keyword stuffed SEO sales copy</t>
        </is>
      </c>
      <c r="F1545" s="54" t="inlineStr">
        <is>
          <t>Dofollow</t>
        </is>
      </c>
      <c r="G1545" s="4" t="inlineStr">
        <is>
          <t>https://dapacheckers.store/dir/authority-backlink-services-187263</t>
        </is>
      </c>
      <c r="H1545" s="4" t="inlineStr">
        <is>
          <t>Premium Link Building Services Designed to Help Websites Build Strong Backlink Authority, Improve Google Rankings, and Increase Search Engine Visibility - Page 187,263</t>
        </is>
      </c>
      <c r="I1545" s="4" t="inlineStr">
        <is>
          <t>https://newimagecanopy.com/</t>
        </is>
      </c>
      <c r="J1545" s="60" t="n">
        <v>46308</v>
      </c>
    </row>
    <row r="1546" ht="22.5" customHeight="1">
      <c r="A1546" s="4" t="inlineStr">
        <is>
          <t>dapacheckers.website</t>
        </is>
      </c>
      <c r="B1546" s="4" t="inlineStr">
        <is>
          <t>Spam (Disavow)</t>
        </is>
      </c>
      <c r="C1546" s="59" t="inlineStr">
        <is>
          <t>Semrush</t>
        </is>
      </c>
      <c r="D1546" s="4" t="inlineStr">
        <is>
          <t>Build Strong SEO Authority with High Quality Links from shadyvent.com</t>
        </is>
      </c>
      <c r="E1546" s="4" t="inlineStr">
        <is>
          <t>Spam: keyword stuffed SEO sales copy</t>
        </is>
      </c>
      <c r="F1546" s="54" t="inlineStr">
        <is>
          <t>Dofollow</t>
        </is>
      </c>
      <c r="G1546" s="4" t="inlineStr">
        <is>
          <t>https://dapacheckers.website/dir/authority-backlink-services-187263</t>
        </is>
      </c>
      <c r="H1546" s="4" t="inlineStr">
        <is>
          <t>Premium Link Building Services Designed to Help Websites Build Strong Backlink Authority, Improve Google Rankings, and Increase Search Engine Visibility - Page 187,263</t>
        </is>
      </c>
      <c r="I1546" s="4" t="inlineStr">
        <is>
          <t>https://newimagecanopy.com/</t>
        </is>
      </c>
      <c r="J1546" s="60" t="n">
        <v>46303</v>
      </c>
    </row>
    <row r="1547" ht="22.5" customHeight="1">
      <c r="A1547" s="4" t="inlineStr">
        <is>
          <t>dapacheckers.website</t>
        </is>
      </c>
      <c r="B1547" s="4" t="inlineStr">
        <is>
          <t>Spam (Disavow)</t>
        </is>
      </c>
      <c r="C1547" s="59" t="inlineStr">
        <is>
          <t>Semrush</t>
        </is>
      </c>
      <c r="D1547" s="4" t="inlineStr">
        <is>
          <t>Expert SEO Links and Backlinks for newimagecanopy.com Ranking Growth</t>
        </is>
      </c>
      <c r="E1547" s="4" t="inlineStr">
        <is>
          <t>Spam: keyword stuffed SEO sales copy</t>
        </is>
      </c>
      <c r="F1547" s="54" t="inlineStr">
        <is>
          <t>Dofollow</t>
        </is>
      </c>
      <c r="G1547" s="4" t="inlineStr">
        <is>
          <t>https://dapacheckers.website/dir/professional-link-building-147306</t>
        </is>
      </c>
      <c r="H1547" s="4" t="inlineStr">
        <is>
          <t>Expert Premium Backlink Building Services Helping Websites Strengthen Their SEO Profiles, Improve Search Engine Rankings, and Attract More Organic Visitors - Page 147,306</t>
        </is>
      </c>
      <c r="I1547" s="4" t="inlineStr">
        <is>
          <t>https://newimagecanopy.com/</t>
        </is>
      </c>
      <c r="J1547" s="60" t="n">
        <v>46300</v>
      </c>
    </row>
    <row r="1548" ht="22.5" customHeight="1">
      <c r="A1548" s="4" t="inlineStr">
        <is>
          <t>dapacheckerseo.site</t>
        </is>
      </c>
      <c r="B1548" s="4" t="inlineStr">
        <is>
          <t>Spam (Disavow)</t>
        </is>
      </c>
      <c r="C1548" s="59" t="inlineStr">
        <is>
          <t>Semrush</t>
        </is>
      </c>
      <c r="D1548" s="4" t="inlineStr">
        <is>
          <t>Expert SEO Links and Backlinks for newimagecanopy.com Ranking Growth</t>
        </is>
      </c>
      <c r="E1548" s="4" t="inlineStr">
        <is>
          <t>Spam: keyword stuffed SEO sales copy</t>
        </is>
      </c>
      <c r="F1548" s="54" t="inlineStr">
        <is>
          <t>Dofollow</t>
        </is>
      </c>
      <c r="G1548" s="4" t="inlineStr">
        <is>
          <t>https://dapacheckerseo.site/dir/professional-link-building-147306</t>
        </is>
      </c>
      <c r="H1548" s="4" t="inlineStr">
        <is>
          <t>Expert Premium Backlink Building Services Helping Websites Strengthen Their SEO Profiles, Improve Search Engine Rankings, and Attract More Organic Visitors - Page 147,306</t>
        </is>
      </c>
      <c r="I1548" s="4" t="inlineStr">
        <is>
          <t>https://newimagecanopy.com/</t>
        </is>
      </c>
      <c r="J1548" s="60" t="n">
        <v>46309</v>
      </c>
    </row>
    <row r="1549" ht="22.5" customHeight="1">
      <c r="A1549" s="4" t="inlineStr">
        <is>
          <t>dapacheckerseo.space</t>
        </is>
      </c>
      <c r="B1549" s="4" t="inlineStr">
        <is>
          <t>Spam (Disavow)</t>
        </is>
      </c>
      <c r="C1549" s="59" t="inlineStr">
        <is>
          <t>Semrush</t>
        </is>
      </c>
      <c r="D1549" s="4" t="inlineStr">
        <is>
          <t>Build Strong SEO Authority with High Quality Links from shadyvent.com</t>
        </is>
      </c>
      <c r="E1549" s="4" t="inlineStr">
        <is>
          <t>Spam: keyword stuffed SEO sales copy</t>
        </is>
      </c>
      <c r="F1549" s="54" t="inlineStr">
        <is>
          <t>Dofollow</t>
        </is>
      </c>
      <c r="G1549" s="4" t="inlineStr">
        <is>
          <t>https://dapacheckerseo.space/dir/authority-backlink-services-187263</t>
        </is>
      </c>
      <c r="H1549" s="4" t="inlineStr">
        <is>
          <t>Premium Link Building Services Designed to Help Websites Build Strong Backlink Authority, Improve Google Rankings, and Increase Search Engine Visibility - Page 187,263</t>
        </is>
      </c>
      <c r="I1549" s="4" t="inlineStr">
        <is>
          <t>https://newimagecanopy.com/</t>
        </is>
      </c>
      <c r="J1549" s="60" t="n">
        <v>46306</v>
      </c>
    </row>
    <row r="1550" ht="22.5" customHeight="1">
      <c r="A1550" s="4" t="inlineStr">
        <is>
          <t>dapacheckerseo.website</t>
        </is>
      </c>
      <c r="B1550" s="4" t="inlineStr">
        <is>
          <t>Spam (Disavow)</t>
        </is>
      </c>
      <c r="C1550" s="59" t="inlineStr">
        <is>
          <t>Ahrefs</t>
        </is>
      </c>
      <c r="D1550" s="4" t="inlineStr">
        <is>
          <t>Build Strong SEO Authority with High Quality Links from shadyvent.com</t>
        </is>
      </c>
      <c r="E1550" s="4" t="inlineStr">
        <is>
          <t>Spam: keyword stuffed SEO sales copy</t>
        </is>
      </c>
      <c r="F1550" s="54" t="inlineStr">
        <is>
          <t>Dofollow</t>
        </is>
      </c>
      <c r="G1550" s="4" t="inlineStr">
        <is>
          <t>https://dapacheckerseo.website/dir/authority-backlink-services-187263</t>
        </is>
      </c>
      <c r="H1550" s="4" t="inlineStr">
        <is>
          <t>Premium Link Building Services Designed to Help Websites Build Strong Backlink Authority, Improve Google Rankings, and Increase Search Engine Visibility - Page 187,263</t>
        </is>
      </c>
      <c r="I1550" s="4" t="inlineStr">
        <is>
          <t>https://newimagecanopy.com/</t>
        </is>
      </c>
      <c r="J1550" s="60" t="n">
        <v>46289</v>
      </c>
    </row>
    <row r="1551" ht="22.5" customHeight="1">
      <c r="A1551" s="4" t="inlineStr">
        <is>
          <t>dapacheckerseo.website</t>
        </is>
      </c>
      <c r="B1551" s="4" t="inlineStr">
        <is>
          <t>Spam (Disavow)</t>
        </is>
      </c>
      <c r="C1551" s="59" t="inlineStr">
        <is>
          <t>Semrush</t>
        </is>
      </c>
      <c r="D1551" s="4" t="inlineStr">
        <is>
          <t>Expert SEO Links and Backlinks for newimagecanopy.com Ranking Growth</t>
        </is>
      </c>
      <c r="E1551" s="4" t="inlineStr">
        <is>
          <t>Spam: keyword stuffed SEO sales copy</t>
        </is>
      </c>
      <c r="F1551" s="54" t="inlineStr">
        <is>
          <t>Dofollow</t>
        </is>
      </c>
      <c r="G1551" s="4" t="inlineStr">
        <is>
          <t>https://dapacheckerseo.website/dir/professional-link-building-147306</t>
        </is>
      </c>
      <c r="H1551" s="4" t="inlineStr">
        <is>
          <t>Expert Premium Backlink Building Services Helping Websites Strengthen Their SEO Profiles, Improve Search Engine Rankings, and Attract More Organic Visitors - Page 147,306</t>
        </is>
      </c>
      <c r="I1551" s="4" t="inlineStr">
        <is>
          <t>https://newimagecanopy.com/</t>
        </is>
      </c>
      <c r="J1551" s="60" t="n">
        <v>46308</v>
      </c>
    </row>
    <row r="1552" ht="22.5" customHeight="1">
      <c r="A1552" s="4" t="inlineStr">
        <is>
          <t>dapacheckersite.online</t>
        </is>
      </c>
      <c r="B1552" s="4" t="inlineStr">
        <is>
          <t>Spam (Disavow)</t>
        </is>
      </c>
      <c r="C1552" s="59" t="inlineStr">
        <is>
          <t>Ahrefs</t>
        </is>
      </c>
      <c r="D1552" s="4" t="inlineStr">
        <is>
          <t>Build Strong SEO Authority with High Quality Links from shadyvent.com</t>
        </is>
      </c>
      <c r="E1552" s="4" t="inlineStr">
        <is>
          <t>Spam: keyword stuffed SEO sales copy</t>
        </is>
      </c>
      <c r="F1552" s="54" t="inlineStr">
        <is>
          <t>Dofollow</t>
        </is>
      </c>
      <c r="G1552" s="4" t="inlineStr">
        <is>
          <t>https://dapacheckersite.online/dir/authority-backlink-services-187263</t>
        </is>
      </c>
      <c r="H1552" s="4" t="inlineStr">
        <is>
          <t>Premium Link Building Services Designed to Help Websites Build Strong Backlink Authority, Improve Google Rankings, and Increase Search Engine Visibility - Page 187,263</t>
        </is>
      </c>
      <c r="I1552" s="4" t="inlineStr">
        <is>
          <t>https://newimagecanopy.com/</t>
        </is>
      </c>
      <c r="J1552" s="60" t="n">
        <v>46284</v>
      </c>
    </row>
    <row r="1553" ht="22.5" customHeight="1">
      <c r="A1553" s="4" t="inlineStr">
        <is>
          <t>dapacheckersite.site</t>
        </is>
      </c>
      <c r="B1553" s="4" t="inlineStr">
        <is>
          <t>Spam (Disavow)</t>
        </is>
      </c>
      <c r="C1553" s="59" t="inlineStr">
        <is>
          <t>Semrush</t>
        </is>
      </c>
      <c r="D1553" s="4" t="inlineStr">
        <is>
          <t>Build Strong SEO Authority with High Quality Links from shadyvent.com</t>
        </is>
      </c>
      <c r="E1553" s="4" t="inlineStr">
        <is>
          <t>Spam: keyword stuffed SEO sales copy</t>
        </is>
      </c>
      <c r="F1553" s="54" t="inlineStr">
        <is>
          <t>Dofollow</t>
        </is>
      </c>
      <c r="G1553" s="4" t="inlineStr">
        <is>
          <t>https://dapacheckersite.site/dir/authority-backlink-services-187263</t>
        </is>
      </c>
      <c r="H1553" s="4" t="inlineStr">
        <is>
          <t>Premium Link Building Services Designed to Help Websites Build Strong Backlink Authority, Improve Google Rankings, and Increase Search Engine Visibility - Page 187,263</t>
        </is>
      </c>
      <c r="I1553" s="4" t="inlineStr">
        <is>
          <t>https://newimagecanopy.com/</t>
        </is>
      </c>
      <c r="J1553" s="60" t="n">
        <v>46305</v>
      </c>
    </row>
    <row r="1554" ht="22.5" customHeight="1">
      <c r="A1554" s="4" t="inlineStr">
        <is>
          <t>dapacheckersite.space</t>
        </is>
      </c>
      <c r="B1554" s="4" t="inlineStr">
        <is>
          <t>Spam (Disavow)</t>
        </is>
      </c>
      <c r="C1554" s="59" t="inlineStr">
        <is>
          <t>Semrush</t>
        </is>
      </c>
      <c r="D1554" s="4" t="inlineStr">
        <is>
          <t>Build Strong SEO Authority with High Quality Links from shadyvent.com</t>
        </is>
      </c>
      <c r="E1554" s="4" t="inlineStr">
        <is>
          <t>Spam: keyword stuffed SEO sales copy</t>
        </is>
      </c>
      <c r="F1554" s="54" t="inlineStr">
        <is>
          <t>Dofollow</t>
        </is>
      </c>
      <c r="G1554" s="4" t="inlineStr">
        <is>
          <t>https://dapacheckersite.space/dir/authority-backlink-services-187263</t>
        </is>
      </c>
      <c r="H1554" s="4" t="inlineStr">
        <is>
          <t>Premium Link Building Services Designed to Help Websites Build Strong Backlink Authority, Improve Google Rankings, and Increase Search Engine Visibility - Page 187,263</t>
        </is>
      </c>
      <c r="I1554" s="4" t="inlineStr">
        <is>
          <t>https://newimagecanopy.com/</t>
        </is>
      </c>
      <c r="J1554" s="60" t="n">
        <v>46301</v>
      </c>
    </row>
    <row r="1555" ht="22.5" customHeight="1">
      <c r="A1555" s="4" t="inlineStr">
        <is>
          <t>dapacheckersite.website</t>
        </is>
      </c>
      <c r="B1555" s="4" t="inlineStr">
        <is>
          <t>Spam (Disavow)</t>
        </is>
      </c>
      <c r="C1555" s="59" t="inlineStr">
        <is>
          <t>Ahrefs</t>
        </is>
      </c>
      <c r="D1555" s="4" t="inlineStr">
        <is>
          <t>Build Strong SEO Authority with High Quality Links from shadyvent.com</t>
        </is>
      </c>
      <c r="E1555" s="4" t="inlineStr">
        <is>
          <t>Spam: keyword stuffed SEO sales copy</t>
        </is>
      </c>
      <c r="F1555" s="54" t="inlineStr">
        <is>
          <t>Dofollow</t>
        </is>
      </c>
      <c r="G1555" s="4" t="inlineStr">
        <is>
          <t>https://dapacheckersite.website/dir/authority-backlink-services-187263</t>
        </is>
      </c>
      <c r="H1555" s="4" t="inlineStr">
        <is>
          <t>Premium Link Building Services Designed to Help Websites Build Strong Backlink Authority, Improve Google Rankings, and Increase Search Engine Visibility - Page 187,263</t>
        </is>
      </c>
      <c r="I1555" s="4" t="inlineStr">
        <is>
          <t>https://newimagecanopy.com/</t>
        </is>
      </c>
      <c r="J1555" s="60" t="n">
        <v>46285</v>
      </c>
    </row>
    <row r="1556" ht="22.5" customHeight="1">
      <c r="A1556" s="4" t="inlineStr">
        <is>
          <t>dapacheckersoftware.online</t>
        </is>
      </c>
      <c r="B1556" s="4" t="inlineStr">
        <is>
          <t>Spam (Disavow)</t>
        </is>
      </c>
      <c r="C1556" s="59" t="inlineStr">
        <is>
          <t>Ahrefs</t>
        </is>
      </c>
      <c r="D1556" s="4" t="inlineStr">
        <is>
          <t>Build Strong SEO Authority with High Quality Links from shadyvent.com</t>
        </is>
      </c>
      <c r="E1556" s="4" t="inlineStr">
        <is>
          <t>Spam: keyword stuffed SEO sales copy</t>
        </is>
      </c>
      <c r="F1556" s="54" t="inlineStr">
        <is>
          <t>Dofollow</t>
        </is>
      </c>
      <c r="G1556" s="4" t="inlineStr">
        <is>
          <t>https://dapacheckersoftware.online/dir/authority-backlink-services-187263</t>
        </is>
      </c>
      <c r="H1556" s="4" t="inlineStr">
        <is>
          <t>Premium Link Building Services Designed to Help Websites Build Strong Backlink Authority, Improve Google Rankings, and Increase Search Engine Visibility - Page 187,263</t>
        </is>
      </c>
      <c r="I1556" s="4" t="inlineStr">
        <is>
          <t>https://newimagecanopy.com/</t>
        </is>
      </c>
      <c r="J1556" s="60" t="n">
        <v>46287</v>
      </c>
    </row>
    <row r="1557" ht="22.5" customHeight="1">
      <c r="A1557" s="4" t="inlineStr">
        <is>
          <t>dapacheckersoftware.shop</t>
        </is>
      </c>
      <c r="B1557" s="4" t="inlineStr">
        <is>
          <t>Spam (Disavow)</t>
        </is>
      </c>
      <c r="C1557" s="59" t="inlineStr">
        <is>
          <t>Semrush</t>
        </is>
      </c>
      <c r="D1557" s="4" t="inlineStr">
        <is>
          <t>Build Strong SEO Authority with High Quality Links from shadyvent.com</t>
        </is>
      </c>
      <c r="E1557" s="4" t="inlineStr">
        <is>
          <t>Spam: keyword stuffed SEO sales copy</t>
        </is>
      </c>
      <c r="F1557" s="54" t="inlineStr">
        <is>
          <t>Dofollow</t>
        </is>
      </c>
      <c r="G1557" s="4" t="inlineStr">
        <is>
          <t>https://dapacheckersoftware.shop/dir/authority-backlink-services-187263</t>
        </is>
      </c>
      <c r="H1557" s="4" t="inlineStr">
        <is>
          <t>Premium Link Building Services Designed to Help Websites Build Strong Backlink Authority, Improve Google Rankings, and Increase Search Engine Visibility - Page 187,263</t>
        </is>
      </c>
      <c r="I1557" s="4" t="inlineStr">
        <is>
          <t>https://newimagecanopy.com/</t>
        </is>
      </c>
      <c r="J1557" s="60" t="n">
        <v>46308</v>
      </c>
    </row>
    <row r="1558" ht="22.5" customHeight="1">
      <c r="A1558" s="4" t="inlineStr">
        <is>
          <t>dapacheckersoftware.shop</t>
        </is>
      </c>
      <c r="B1558" s="4" t="inlineStr">
        <is>
          <t>Spam (Disavow)</t>
        </is>
      </c>
      <c r="C1558" s="59" t="inlineStr">
        <is>
          <t>Semrush</t>
        </is>
      </c>
      <c r="D1558" s="4" t="inlineStr">
        <is>
          <t>Expert SEO Links and Backlinks for newimagecanopy.com Ranking Growth</t>
        </is>
      </c>
      <c r="E1558" s="4" t="inlineStr">
        <is>
          <t>Spam: keyword stuffed SEO sales copy</t>
        </is>
      </c>
      <c r="F1558" s="54" t="inlineStr">
        <is>
          <t>Dofollow</t>
        </is>
      </c>
      <c r="G1558" s="4" t="inlineStr">
        <is>
          <t>https://dapacheckersoftware.shop/dir/professional-link-building-147306</t>
        </is>
      </c>
      <c r="H1558" s="4" t="inlineStr">
        <is>
          <t>Expert Premium Backlink Building Services Helping Websites Strengthen Their SEO Profiles, Improve Search Engine Rankings, and Attract More Organic Visitors - Page 147,306</t>
        </is>
      </c>
      <c r="I1558" s="4" t="inlineStr">
        <is>
          <t>https://newimagecanopy.com/</t>
        </is>
      </c>
      <c r="J1558" s="60" t="n">
        <v>46303</v>
      </c>
    </row>
    <row r="1559" ht="22.5" customHeight="1">
      <c r="A1559" s="4" t="inlineStr">
        <is>
          <t>dapacheckersoftware.space</t>
        </is>
      </c>
      <c r="B1559" s="4" t="inlineStr">
        <is>
          <t>Spam (Disavow)</t>
        </is>
      </c>
      <c r="C1559" s="59" t="inlineStr">
        <is>
          <t>Semrush</t>
        </is>
      </c>
      <c r="D1559" s="4" t="inlineStr">
        <is>
          <t>Expert SEO Links and Backlinks for newimagecanopy.com Ranking Growth</t>
        </is>
      </c>
      <c r="E1559" s="4" t="inlineStr">
        <is>
          <t>Spam: keyword stuffed SEO sales copy</t>
        </is>
      </c>
      <c r="F1559" s="54" t="inlineStr">
        <is>
          <t>Dofollow</t>
        </is>
      </c>
      <c r="G1559" s="4" t="inlineStr">
        <is>
          <t>https://dapacheckersoftware.space/dir/professional-link-building-147306</t>
        </is>
      </c>
      <c r="H1559" s="4" t="inlineStr">
        <is>
          <t>Expert Premium Backlink Building Services Helping Websites Strengthen Their SEO Profiles, Improve Search Engine Rankings, and Attract More Organic Visitors - Page 147,306</t>
        </is>
      </c>
      <c r="I1559" s="4" t="inlineStr">
        <is>
          <t>https://newimagecanopy.com/</t>
        </is>
      </c>
      <c r="J1559" s="60" t="n">
        <v>46301</v>
      </c>
    </row>
    <row r="1560" ht="22.5" customHeight="1">
      <c r="A1560" s="4" t="inlineStr">
        <is>
          <t>dapacheckersoftware.store</t>
        </is>
      </c>
      <c r="B1560" s="4" t="inlineStr">
        <is>
          <t>Spam (Disavow)</t>
        </is>
      </c>
      <c r="C1560" s="59" t="inlineStr">
        <is>
          <t>Semrush</t>
        </is>
      </c>
      <c r="D1560" s="4" t="inlineStr">
        <is>
          <t>Expert SEO Links and Backlinks for newimagecanopy.com Ranking Growth</t>
        </is>
      </c>
      <c r="E1560" s="4" t="inlineStr">
        <is>
          <t>Spam: keyword stuffed SEO sales copy</t>
        </is>
      </c>
      <c r="F1560" s="54" t="inlineStr">
        <is>
          <t>Dofollow</t>
        </is>
      </c>
      <c r="G1560" s="4" t="inlineStr">
        <is>
          <t>https://dapacheckersoftware.store/dir/professional-link-building-147306</t>
        </is>
      </c>
      <c r="H1560" s="4" t="inlineStr">
        <is>
          <t>Expert Premium Backlink Building Services Helping Websites Strengthen Their SEO Profiles, Improve Search Engine Rankings, and Attract More Organic Visitors - Page 147,306</t>
        </is>
      </c>
      <c r="I1560" s="4" t="inlineStr">
        <is>
          <t>https://newimagecanopy.com/</t>
        </is>
      </c>
      <c r="J1560" s="60" t="n">
        <v>46303</v>
      </c>
    </row>
    <row r="1561" ht="22.5" customHeight="1">
      <c r="A1561" s="4" t="inlineStr">
        <is>
          <t>dapacheckertool.online</t>
        </is>
      </c>
      <c r="B1561" s="4" t="inlineStr">
        <is>
          <t>Spam (Disavow)</t>
        </is>
      </c>
      <c r="C1561" s="59" t="inlineStr">
        <is>
          <t>Semrush</t>
        </is>
      </c>
      <c r="D1561" s="4" t="inlineStr">
        <is>
          <t>Build Strong SEO Authority with High Quality Links from shadyvent.com</t>
        </is>
      </c>
      <c r="E1561" s="4" t="inlineStr">
        <is>
          <t>Spam: keyword stuffed SEO sales copy</t>
        </is>
      </c>
      <c r="F1561" s="54" t="inlineStr">
        <is>
          <t>Dofollow</t>
        </is>
      </c>
      <c r="G1561" s="4" t="inlineStr">
        <is>
          <t>https://dapacheckertool.online/dir/authority-backlink-services-187263</t>
        </is>
      </c>
      <c r="H1561" s="4" t="inlineStr">
        <is>
          <t>Premium Link Building Services Designed to Help Websites Build Strong Backlink Authority, Improve Google Rankings, and Increase Search Engine Visibility - Page 187,263</t>
        </is>
      </c>
      <c r="I1561" s="4" t="inlineStr">
        <is>
          <t>https://newimagecanopy.com/</t>
        </is>
      </c>
      <c r="J1561" s="60" t="n">
        <v>46303</v>
      </c>
    </row>
    <row r="1562" ht="22.5" customHeight="1">
      <c r="A1562" s="4" t="inlineStr">
        <is>
          <t>dapacheckertool.site</t>
        </is>
      </c>
      <c r="B1562" s="4" t="inlineStr">
        <is>
          <t>Spam (Disavow)</t>
        </is>
      </c>
      <c r="C1562" s="59" t="inlineStr">
        <is>
          <t>Semrush</t>
        </is>
      </c>
      <c r="D1562" s="4" t="inlineStr">
        <is>
          <t>Expert SEO Links and Backlinks for newimagecanopy.com Ranking Growth</t>
        </is>
      </c>
      <c r="E1562" s="4" t="inlineStr">
        <is>
          <t>Spam: keyword stuffed SEO sales copy</t>
        </is>
      </c>
      <c r="F1562" s="54" t="inlineStr">
        <is>
          <t>Dofollow</t>
        </is>
      </c>
      <c r="G1562" s="4" t="inlineStr">
        <is>
          <t>https://dapacheckertool.site/dir/professional-link-building-147306</t>
        </is>
      </c>
      <c r="H1562" s="4" t="inlineStr">
        <is>
          <t>Expert Premium Backlink Building Services Helping Websites Strengthen Their SEO Profiles, Improve Search Engine Rankings, and Attract More Organic Visitors - Page 147,306</t>
        </is>
      </c>
      <c r="I1562" s="4" t="inlineStr">
        <is>
          <t>https://newimagecanopy.com/</t>
        </is>
      </c>
      <c r="J1562" s="60" t="n">
        <v>46303</v>
      </c>
    </row>
    <row r="1563" ht="22.5" customHeight="1">
      <c r="A1563" s="4" t="inlineStr">
        <is>
          <t>dapacheckertool.space</t>
        </is>
      </c>
      <c r="B1563" s="4" t="inlineStr">
        <is>
          <t>Spam (Disavow)</t>
        </is>
      </c>
      <c r="C1563" s="59" t="inlineStr">
        <is>
          <t>Ahrefs</t>
        </is>
      </c>
      <c r="D1563" s="4" t="inlineStr">
        <is>
          <t>Expert SEO Links and Backlinks for newimagecanopy.com Ranking Growth</t>
        </is>
      </c>
      <c r="E1563" s="4" t="inlineStr">
        <is>
          <t>Spam: keyword stuffed SEO sales copy</t>
        </is>
      </c>
      <c r="F1563" s="54" t="inlineStr">
        <is>
          <t>Dofollow</t>
        </is>
      </c>
      <c r="G1563" s="4" t="inlineStr">
        <is>
          <t>https://dapacheckertool.space/dir/professional-link-building-147306</t>
        </is>
      </c>
      <c r="H1563" s="4" t="inlineStr">
        <is>
          <t>Expert Premium Backlink Building Services Helping Websites Strengthen Their SEO Profiles, Improve Search Engine Rankings, and Attract More Organic Visitors - Page 147,306</t>
        </is>
      </c>
      <c r="I1563" s="4" t="inlineStr">
        <is>
          <t>https://newimagecanopy.com/</t>
        </is>
      </c>
      <c r="J1563" s="60" t="n">
        <v>46283</v>
      </c>
    </row>
    <row r="1564" ht="22.5" customHeight="1">
      <c r="A1564" s="4" t="inlineStr">
        <is>
          <t>dapacheckertool.space</t>
        </is>
      </c>
      <c r="B1564" s="4" t="inlineStr">
        <is>
          <t>Spam (Disavow)</t>
        </is>
      </c>
      <c r="C1564" s="59" t="inlineStr">
        <is>
          <t>Semrush</t>
        </is>
      </c>
      <c r="D1564" s="4" t="inlineStr">
        <is>
          <t>Build Strong SEO Authority with High Quality Links from shadyvent.com</t>
        </is>
      </c>
      <c r="E1564" s="4" t="inlineStr">
        <is>
          <t>Spam: keyword stuffed SEO sales copy</t>
        </is>
      </c>
      <c r="F1564" s="54" t="inlineStr">
        <is>
          <t>Dofollow</t>
        </is>
      </c>
      <c r="G1564" s="4" t="inlineStr">
        <is>
          <t>https://dapacheckertool.space/dir/authority-backlink-services-187263</t>
        </is>
      </c>
      <c r="H1564" s="4" t="inlineStr">
        <is>
          <t>Premium Link Building Services Designed to Help Websites Build Strong Backlink Authority, Improve Google Rankings, and Increase Search Engine Visibility - Page 187,263</t>
        </is>
      </c>
      <c r="I1564" s="4" t="inlineStr">
        <is>
          <t>https://newimagecanopy.com/</t>
        </is>
      </c>
      <c r="J1564" s="60" t="n">
        <v>46303</v>
      </c>
    </row>
    <row r="1565" ht="22.5" customHeight="1">
      <c r="A1565" s="4" t="inlineStr">
        <is>
          <t>dapacheckertool.website</t>
        </is>
      </c>
      <c r="B1565" s="4" t="inlineStr">
        <is>
          <t>Spam (Disavow)</t>
        </is>
      </c>
      <c r="C1565" s="59" t="inlineStr">
        <is>
          <t>Semrush</t>
        </is>
      </c>
      <c r="D1565" s="4" t="inlineStr">
        <is>
          <t>Build Strong SEO Authority with High Quality Links from shadyvent.com</t>
        </is>
      </c>
      <c r="E1565" s="4" t="inlineStr">
        <is>
          <t>Spam: keyword stuffed SEO sales copy</t>
        </is>
      </c>
      <c r="F1565" s="54" t="inlineStr">
        <is>
          <t>Dofollow</t>
        </is>
      </c>
      <c r="G1565" s="4" t="inlineStr">
        <is>
          <t>https://dapacheckertool.website/dir/authority-backlink-services-187263</t>
        </is>
      </c>
      <c r="H1565" s="4" t="inlineStr">
        <is>
          <t>Premium Link Building Services Designed to Help Websites Build Strong Backlink Authority, Improve Google Rankings, and Increase Search Engine Visibility - Page 187,263</t>
        </is>
      </c>
      <c r="I1565" s="4" t="inlineStr">
        <is>
          <t>https://newimagecanopy.com/</t>
        </is>
      </c>
      <c r="J1565" s="60" t="n">
        <v>46302</v>
      </c>
    </row>
    <row r="1566" ht="22.5" customHeight="1">
      <c r="A1566" s="4" t="inlineStr">
        <is>
          <t>dapacheckertools.online</t>
        </is>
      </c>
      <c r="B1566" s="4" t="inlineStr">
        <is>
          <t>Spam (Disavow)</t>
        </is>
      </c>
      <c r="C1566" s="59" t="inlineStr">
        <is>
          <t>Semrush</t>
        </is>
      </c>
      <c r="D1566" s="4" t="inlineStr">
        <is>
          <t>Expert SEO Links and Backlinks for newimagecanopy.com Ranking Growth</t>
        </is>
      </c>
      <c r="E1566" s="4" t="inlineStr">
        <is>
          <t>Spam: keyword stuffed SEO sales copy</t>
        </is>
      </c>
      <c r="F1566" s="54" t="inlineStr">
        <is>
          <t>Dofollow</t>
        </is>
      </c>
      <c r="G1566" s="4" t="inlineStr">
        <is>
          <t>https://dapacheckertools.online/dir/professional-link-building-147306</t>
        </is>
      </c>
      <c r="H1566" s="4" t="inlineStr">
        <is>
          <t>Expert Premium Backlink Building Services Helping Websites Strengthen Their SEO Profiles, Improve Search Engine Rankings, and Attract More Organic Visitors - Page 147,306</t>
        </is>
      </c>
      <c r="I1566" s="4" t="inlineStr">
        <is>
          <t>https://newimagecanopy.com/</t>
        </is>
      </c>
      <c r="J1566" s="60" t="n">
        <v>46303</v>
      </c>
    </row>
    <row r="1567" ht="22.5" customHeight="1">
      <c r="A1567" s="4" t="inlineStr">
        <is>
          <t>dapacheckertools.shop</t>
        </is>
      </c>
      <c r="B1567" s="4" t="inlineStr">
        <is>
          <t>Spam (Disavow)</t>
        </is>
      </c>
      <c r="C1567" s="59" t="inlineStr">
        <is>
          <t>Semrush</t>
        </is>
      </c>
      <c r="D1567" s="4" t="inlineStr">
        <is>
          <t>Build Strong SEO Authority with High Quality Links from shadyvent.com</t>
        </is>
      </c>
      <c r="E1567" s="4" t="inlineStr">
        <is>
          <t>Spam: keyword stuffed SEO sales copy</t>
        </is>
      </c>
      <c r="F1567" s="54" t="inlineStr">
        <is>
          <t>Dofollow</t>
        </is>
      </c>
      <c r="G1567" s="4" t="inlineStr">
        <is>
          <t>https://dapacheckertools.shop/dir/authority-backlink-services-187263</t>
        </is>
      </c>
      <c r="H1567" s="4" t="inlineStr">
        <is>
          <t>Premium Link Building Services Designed to Help Websites Build Strong Backlink Authority, Improve Google Rankings, and Increase Search Engine Visibility - Page 187,263</t>
        </is>
      </c>
      <c r="I1567" s="4" t="inlineStr">
        <is>
          <t>https://newimagecanopy.com/</t>
        </is>
      </c>
      <c r="J1567" s="60" t="n">
        <v>46303</v>
      </c>
    </row>
    <row r="1568" ht="22.5" customHeight="1">
      <c r="A1568" s="4" t="inlineStr">
        <is>
          <t>dapacheckertools.space</t>
        </is>
      </c>
      <c r="B1568" s="4" t="inlineStr">
        <is>
          <t>Spam (Disavow)</t>
        </is>
      </c>
      <c r="C1568" s="59" t="inlineStr">
        <is>
          <t>Semrush</t>
        </is>
      </c>
      <c r="D1568" s="4" t="inlineStr">
        <is>
          <t>Expert SEO Links and Backlinks for newimagecanopy.com Ranking Growth</t>
        </is>
      </c>
      <c r="E1568" s="4" t="inlineStr">
        <is>
          <t>Spam: keyword stuffed SEO sales copy</t>
        </is>
      </c>
      <c r="F1568" s="54" t="inlineStr">
        <is>
          <t>Dofollow</t>
        </is>
      </c>
      <c r="G1568" s="4" t="inlineStr">
        <is>
          <t>https://dapacheckertools.space/dir/professional-link-building-147306</t>
        </is>
      </c>
      <c r="H1568" s="4" t="inlineStr">
        <is>
          <t>Expert Premium Backlink Building Services Helping Websites Strengthen Their SEO Profiles, Improve Search Engine Rankings, and Attract More Organic Visitors - Page 147,306</t>
        </is>
      </c>
      <c r="I1568" s="4" t="inlineStr">
        <is>
          <t>https://newimagecanopy.com/</t>
        </is>
      </c>
      <c r="J1568" s="60" t="n">
        <v>46307</v>
      </c>
    </row>
    <row r="1569" ht="22.5" customHeight="1">
      <c r="A1569" s="4" t="inlineStr">
        <is>
          <t>dapacheckertools.store</t>
        </is>
      </c>
      <c r="B1569" s="4" t="inlineStr">
        <is>
          <t>Spam (Disavow)</t>
        </is>
      </c>
      <c r="C1569" s="59" t="inlineStr">
        <is>
          <t>Semrush</t>
        </is>
      </c>
      <c r="D1569" s="4" t="inlineStr">
        <is>
          <t>Build Strong SEO Authority with High Quality Links from shadyvent.com</t>
        </is>
      </c>
      <c r="E1569" s="4" t="inlineStr">
        <is>
          <t>Spam: keyword stuffed SEO sales copy</t>
        </is>
      </c>
      <c r="F1569" s="54" t="inlineStr">
        <is>
          <t>Dofollow</t>
        </is>
      </c>
      <c r="G1569" s="4" t="inlineStr">
        <is>
          <t>https://dapacheckertools.store/dir/authority-backlink-services-187263</t>
        </is>
      </c>
      <c r="H1569" s="4" t="inlineStr">
        <is>
          <t>Premium Link Building Services Designed to Help Websites Build Strong Backlink Authority, Improve Google Rankings, and Increase Search Engine Visibility - Page 187,263</t>
        </is>
      </c>
      <c r="I1569" s="4" t="inlineStr">
        <is>
          <t>https://newimagecanopy.com/</t>
        </is>
      </c>
      <c r="J1569" s="60" t="n">
        <v>46304</v>
      </c>
    </row>
    <row r="1570" ht="22.5" customHeight="1">
      <c r="A1570" s="4" t="inlineStr">
        <is>
          <t>dapacheckerwebsite.online</t>
        </is>
      </c>
      <c r="B1570" s="4" t="inlineStr">
        <is>
          <t>Spam (Disavow)</t>
        </is>
      </c>
      <c r="C1570" s="59" t="inlineStr">
        <is>
          <t>Semrush</t>
        </is>
      </c>
      <c r="D1570" s="4" t="inlineStr">
        <is>
          <t>Expert SEO Links and Backlinks for newimagecanopy.com Ranking Growth</t>
        </is>
      </c>
      <c r="E1570" s="4" t="inlineStr">
        <is>
          <t>Spam: keyword stuffed SEO sales copy</t>
        </is>
      </c>
      <c r="F1570" s="54" t="inlineStr">
        <is>
          <t>Dofollow</t>
        </is>
      </c>
      <c r="G1570" s="4" t="inlineStr">
        <is>
          <t>https://dapacheckerwebsite.online/dir/professional-link-building-147306</t>
        </is>
      </c>
      <c r="H1570" s="4" t="inlineStr">
        <is>
          <t>Expert Premium Backlink Building Services Helping Websites Strengthen Their SEO Profiles, Improve Search Engine Rankings, and Attract More Organic Visitors - Page 147,306</t>
        </is>
      </c>
      <c r="I1570" s="4" t="inlineStr">
        <is>
          <t>https://newimagecanopy.com/</t>
        </is>
      </c>
      <c r="J1570" s="60" t="n">
        <v>46308</v>
      </c>
    </row>
    <row r="1571" ht="22.5" customHeight="1">
      <c r="A1571" s="4" t="inlineStr">
        <is>
          <t>dapacheckerwebsite.site</t>
        </is>
      </c>
      <c r="B1571" s="4" t="inlineStr">
        <is>
          <t>Spam (Disavow)</t>
        </is>
      </c>
      <c r="C1571" s="59" t="inlineStr">
        <is>
          <t>Semrush</t>
        </is>
      </c>
      <c r="D1571" s="4" t="inlineStr">
        <is>
          <t>Expert SEO Links and Backlinks for newimagecanopy.com Ranking Growth</t>
        </is>
      </c>
      <c r="E1571" s="4" t="inlineStr">
        <is>
          <t>Spam: keyword stuffed SEO sales copy</t>
        </is>
      </c>
      <c r="F1571" s="54" t="inlineStr">
        <is>
          <t>Dofollow</t>
        </is>
      </c>
      <c r="G1571" s="4" t="inlineStr">
        <is>
          <t>https://dapacheckerwebsite.site/dir/professional-link-building-147306</t>
        </is>
      </c>
      <c r="H1571" s="4" t="inlineStr">
        <is>
          <t>Expert Premium Backlink Building Services Helping Websites Strengthen Their SEO Profiles, Improve Search Engine Rankings, and Attract More Organic Visitors - Page 147,306</t>
        </is>
      </c>
      <c r="I1571" s="4" t="inlineStr">
        <is>
          <t>https://newimagecanopy.com/</t>
        </is>
      </c>
      <c r="J1571" s="60" t="n">
        <v>46300</v>
      </c>
    </row>
    <row r="1572" ht="22.5" customHeight="1">
      <c r="A1572" s="4" t="inlineStr">
        <is>
          <t>dapacheckerwebsite.website</t>
        </is>
      </c>
      <c r="B1572" s="4" t="inlineStr">
        <is>
          <t>Spam (Disavow)</t>
        </is>
      </c>
      <c r="C1572" s="59" t="inlineStr">
        <is>
          <t>Semrush</t>
        </is>
      </c>
      <c r="D1572" s="4" t="inlineStr">
        <is>
          <t>Build Strong SEO Authority with High Quality Links from shadyvent.com</t>
        </is>
      </c>
      <c r="E1572" s="4" t="inlineStr">
        <is>
          <t>Spam: keyword stuffed SEO sales copy</t>
        </is>
      </c>
      <c r="F1572" s="54" t="inlineStr">
        <is>
          <t>Dofollow</t>
        </is>
      </c>
      <c r="G1572" s="4" t="inlineStr">
        <is>
          <t>https://dapacheckerwebsite.website/dir/authority-backlink-services-187263</t>
        </is>
      </c>
      <c r="H1572" s="4" t="inlineStr">
        <is>
          <t>Premium Link Building Services Designed to Help Websites Build Strong Backlink Authority, Improve Google Rankings, and Increase Search Engine Visibility - Page 187,263</t>
        </is>
      </c>
      <c r="I1572" s="4" t="inlineStr">
        <is>
          <t>https://newimagecanopy.com/</t>
        </is>
      </c>
      <c r="J1572" s="60" t="n">
        <v>46302</v>
      </c>
    </row>
    <row r="1573" ht="22.5" customHeight="1">
      <c r="A1573" s="4" t="inlineStr">
        <is>
          <t>dapacheckerwebsite.website</t>
        </is>
      </c>
      <c r="B1573" s="4" t="inlineStr">
        <is>
          <t>Spam (Disavow)</t>
        </is>
      </c>
      <c r="C1573" s="59" t="inlineStr">
        <is>
          <t>Semrush</t>
        </is>
      </c>
      <c r="D1573" s="4" t="inlineStr">
        <is>
          <t>Expert SEO Links and Backlinks for newimagecanopy.com Ranking Growth</t>
        </is>
      </c>
      <c r="E1573" s="4" t="inlineStr">
        <is>
          <t>Spam: keyword stuffed SEO sales copy</t>
        </is>
      </c>
      <c r="F1573" s="54" t="inlineStr">
        <is>
          <t>Dofollow</t>
        </is>
      </c>
      <c r="G1573" s="4" t="inlineStr">
        <is>
          <t>https://dapacheckerwebsite.website/dir/professional-link-building-147306</t>
        </is>
      </c>
      <c r="H1573" s="4" t="inlineStr">
        <is>
          <t>Expert Premium Backlink Building Services Helping Websites Strengthen Their SEO Profiles, Improve Search Engine Rankings, and Attract More Organic Visitors - Page 147,306</t>
        </is>
      </c>
      <c r="I1573" s="4" t="inlineStr">
        <is>
          <t>https://newimagecanopy.com/</t>
        </is>
      </c>
      <c r="J1573" s="60" t="n">
        <v>46304</v>
      </c>
    </row>
    <row r="1574" ht="22.5" customHeight="1">
      <c r="A1574" s="4" t="inlineStr">
        <is>
          <t>dapadomainchecker.online</t>
        </is>
      </c>
      <c r="B1574" s="4" t="inlineStr">
        <is>
          <t>Spam (Disavow)</t>
        </is>
      </c>
      <c r="C1574" s="59" t="inlineStr">
        <is>
          <t>Semrush</t>
        </is>
      </c>
      <c r="D1574" s="4" t="inlineStr">
        <is>
          <t>Build Strong SEO Authority with High Quality Links from shadyvent.com</t>
        </is>
      </c>
      <c r="E1574" s="4" t="inlineStr">
        <is>
          <t>Spam: keyword stuffed SEO sales copy</t>
        </is>
      </c>
      <c r="F1574" s="54" t="inlineStr">
        <is>
          <t>Dofollow</t>
        </is>
      </c>
      <c r="G1574" s="4" t="inlineStr">
        <is>
          <t>https://dapadomainchecker.online/dir/authority-backlink-services-187263</t>
        </is>
      </c>
      <c r="H1574" s="4" t="inlineStr">
        <is>
          <t>Premium Link Building Services Designed to Help Websites Build Strong Backlink Authority, Improve Google Rankings, and Increase Search Engine Visibility - Page 187,263</t>
        </is>
      </c>
      <c r="I1574" s="4" t="inlineStr">
        <is>
          <t>https://newimagecanopy.com/</t>
        </is>
      </c>
      <c r="J1574" s="60" t="n">
        <v>46303</v>
      </c>
    </row>
    <row r="1575" ht="22.5" customHeight="1">
      <c r="A1575" s="4" t="inlineStr">
        <is>
          <t>dapadomainchecker.site</t>
        </is>
      </c>
      <c r="B1575" s="4" t="inlineStr">
        <is>
          <t>Spam (Disavow)</t>
        </is>
      </c>
      <c r="C1575" s="59" t="inlineStr">
        <is>
          <t>Ahrefs</t>
        </is>
      </c>
      <c r="D1575" s="4" t="inlineStr">
        <is>
          <t>Expert SEO Links and Backlinks for newimagecanopy.com Ranking Growth</t>
        </is>
      </c>
      <c r="E1575" s="4" t="inlineStr">
        <is>
          <t>Spam: keyword stuffed SEO sales copy</t>
        </is>
      </c>
      <c r="F1575" s="54" t="inlineStr">
        <is>
          <t>Dofollow</t>
        </is>
      </c>
      <c r="G1575" s="4" t="inlineStr">
        <is>
          <t>https://dapadomainchecker.site/dir/professional-link-building-147306</t>
        </is>
      </c>
      <c r="H1575" s="4" t="inlineStr">
        <is>
          <t>Expert Premium Backlink Building Services Helping Websites Strengthen Their SEO Profiles, Improve Search Engine Rankings, and Attract More Organic Visitors - Page 147,306</t>
        </is>
      </c>
      <c r="I1575" s="4" t="inlineStr">
        <is>
          <t>https://newimagecanopy.com/</t>
        </is>
      </c>
      <c r="J1575" s="60" t="n">
        <v>46284</v>
      </c>
    </row>
    <row r="1576" ht="22.5" customHeight="1">
      <c r="A1576" s="4" t="inlineStr">
        <is>
          <t>dapadomainchecker.store</t>
        </is>
      </c>
      <c r="B1576" s="4" t="inlineStr">
        <is>
          <t>Spam (Disavow)</t>
        </is>
      </c>
      <c r="C1576" s="59" t="inlineStr">
        <is>
          <t>Semrush</t>
        </is>
      </c>
      <c r="D1576" s="4" t="inlineStr">
        <is>
          <t>Expert SEO Links and Backlinks for newimagecanopy.com Ranking Growth</t>
        </is>
      </c>
      <c r="E1576" s="4" t="inlineStr">
        <is>
          <t>Spam: keyword stuffed SEO sales copy</t>
        </is>
      </c>
      <c r="F1576" s="54" t="inlineStr">
        <is>
          <t>Dofollow</t>
        </is>
      </c>
      <c r="G1576" s="4" t="inlineStr">
        <is>
          <t>https://dapadomainchecker.store/dir/professional-link-building-147306</t>
        </is>
      </c>
      <c r="H1576" s="4" t="inlineStr">
        <is>
          <t>Expert Premium Backlink Building Services Helping Websites Strengthen Their SEO Profiles, Improve Search Engine Rankings, and Attract More Organic Visitors - Page 147,306</t>
        </is>
      </c>
      <c r="I1576" s="4" t="inlineStr">
        <is>
          <t>https://newimagecanopy.com/</t>
        </is>
      </c>
      <c r="J1576" s="60" t="n">
        <v>46303</v>
      </c>
    </row>
    <row r="1577" ht="22.5" customHeight="1">
      <c r="A1577" s="4" t="inlineStr">
        <is>
          <t>dapadomainchecker.website</t>
        </is>
      </c>
      <c r="B1577" s="4" t="inlineStr">
        <is>
          <t>Spam (Disavow)</t>
        </is>
      </c>
      <c r="C1577" s="59" t="inlineStr">
        <is>
          <t>Ahrefs</t>
        </is>
      </c>
      <c r="D1577" s="4" t="inlineStr">
        <is>
          <t>Build Strong SEO Authority with High Quality Links from shadyvent.com</t>
        </is>
      </c>
      <c r="E1577" s="4" t="inlineStr">
        <is>
          <t>Spam: keyword stuffed SEO sales copy</t>
        </is>
      </c>
      <c r="F1577" s="54" t="inlineStr">
        <is>
          <t>Dofollow</t>
        </is>
      </c>
      <c r="G1577" s="4" t="inlineStr">
        <is>
          <t>https://dapadomainchecker.website/dir/authority-backlink-services-187263</t>
        </is>
      </c>
      <c r="H1577" s="4" t="inlineStr">
        <is>
          <t>Premium Link Building Services Designed to Help Websites Build Strong Backlink Authority, Improve Google Rankings, and Increase Search Engine Visibility - Page 187,263</t>
        </is>
      </c>
      <c r="I1577" s="4" t="inlineStr">
        <is>
          <t>https://newimagecanopy.com/</t>
        </is>
      </c>
      <c r="J1577" s="60" t="n">
        <v>46283</v>
      </c>
    </row>
    <row r="1578" ht="22.5" customHeight="1">
      <c r="A1578" s="4" t="inlineStr">
        <is>
          <t>dapadrchecker.site</t>
        </is>
      </c>
      <c r="B1578" s="4" t="inlineStr">
        <is>
          <t>Spam (Disavow)</t>
        </is>
      </c>
      <c r="C1578" s="59" t="inlineStr">
        <is>
          <t>Semrush</t>
        </is>
      </c>
      <c r="D1578" s="4" t="inlineStr">
        <is>
          <t>Build Strong SEO Authority with High Quality Links from shadyvent.com</t>
        </is>
      </c>
      <c r="E1578" s="4" t="inlineStr">
        <is>
          <t>Spam: keyword stuffed SEO sales copy</t>
        </is>
      </c>
      <c r="F1578" s="54" t="inlineStr">
        <is>
          <t>Dofollow</t>
        </is>
      </c>
      <c r="G1578" s="4" t="inlineStr">
        <is>
          <t>https://dapadrchecker.site/dir/authority-backlink-services-187263</t>
        </is>
      </c>
      <c r="H1578" s="4" t="inlineStr">
        <is>
          <t>Premium Link Building Services Designed to Help Websites Build Strong Backlink Authority, Improve Google Rankings, and Increase Search Engine Visibility - Page 187,263</t>
        </is>
      </c>
      <c r="I1578" s="4" t="inlineStr">
        <is>
          <t>https://newimagecanopy.com/</t>
        </is>
      </c>
      <c r="J1578" s="60" t="n">
        <v>46304</v>
      </c>
    </row>
    <row r="1579" ht="22.5" customHeight="1">
      <c r="A1579" s="4" t="inlineStr">
        <is>
          <t>dapadrchecker.site</t>
        </is>
      </c>
      <c r="B1579" s="4" t="inlineStr">
        <is>
          <t>Spam (Disavow)</t>
        </is>
      </c>
      <c r="C1579" s="59" t="inlineStr">
        <is>
          <t>Semrush</t>
        </is>
      </c>
      <c r="D1579" s="4" t="inlineStr">
        <is>
          <t>Expert SEO Links and Backlinks for newimagecanopy.com Ranking Growth</t>
        </is>
      </c>
      <c r="E1579" s="4" t="inlineStr">
        <is>
          <t>Spam: keyword stuffed SEO sales copy</t>
        </is>
      </c>
      <c r="F1579" s="54" t="inlineStr">
        <is>
          <t>Dofollow</t>
        </is>
      </c>
      <c r="G1579" s="4" t="inlineStr">
        <is>
          <t>https://dapadrchecker.site/dir/professional-link-building-147306</t>
        </is>
      </c>
      <c r="H1579" s="4" t="inlineStr">
        <is>
          <t>Expert Premium Backlink Building Services Helping Websites Strengthen Their SEO Profiles, Improve Search Engine Rankings, and Attract More Organic Visitors - Page 147,306</t>
        </is>
      </c>
      <c r="I1579" s="4" t="inlineStr">
        <is>
          <t>https://newimagecanopy.com/</t>
        </is>
      </c>
      <c r="J1579" s="60" t="n">
        <v>46302</v>
      </c>
    </row>
    <row r="1580" ht="22.5" customHeight="1">
      <c r="A1580" s="4" t="inlineStr">
        <is>
          <t>dapadrchecker.space</t>
        </is>
      </c>
      <c r="B1580" s="4" t="inlineStr">
        <is>
          <t>Spam (Disavow)</t>
        </is>
      </c>
      <c r="C1580" s="59" t="inlineStr">
        <is>
          <t>Semrush</t>
        </is>
      </c>
      <c r="D1580" s="4" t="inlineStr">
        <is>
          <t>Expert SEO Links and Backlinks for newimagecanopy.com Ranking Growth</t>
        </is>
      </c>
      <c r="E1580" s="4" t="inlineStr">
        <is>
          <t>Spam: keyword stuffed SEO sales copy</t>
        </is>
      </c>
      <c r="F1580" s="54" t="inlineStr">
        <is>
          <t>Dofollow</t>
        </is>
      </c>
      <c r="G1580" s="4" t="inlineStr">
        <is>
          <t>https://dapadrchecker.space/dir/professional-link-building-147306</t>
        </is>
      </c>
      <c r="H1580" s="4" t="inlineStr">
        <is>
          <t>Expert Premium Backlink Building Services Helping Websites Strengthen Their SEO Profiles, Improve Search Engine Rankings, and Attract More Organic Visitors - Page 147,306</t>
        </is>
      </c>
      <c r="I1580" s="4" t="inlineStr">
        <is>
          <t>https://newimagecanopy.com/</t>
        </is>
      </c>
      <c r="J1580" s="60" t="n">
        <v>46304</v>
      </c>
    </row>
    <row r="1581" ht="22.5" customHeight="1">
      <c r="A1581" s="4" t="inlineStr">
        <is>
          <t>dapadrchecker.store</t>
        </is>
      </c>
      <c r="B1581" s="4" t="inlineStr">
        <is>
          <t>Spam (Disavow)</t>
        </is>
      </c>
      <c r="C1581" s="59" t="inlineStr">
        <is>
          <t>Semrush</t>
        </is>
      </c>
      <c r="D1581" s="4" t="inlineStr">
        <is>
          <t>Build Strong SEO Authority with High Quality Links from shadyvent.com</t>
        </is>
      </c>
      <c r="E1581" s="4" t="inlineStr">
        <is>
          <t>Spam: keyword stuffed SEO sales copy</t>
        </is>
      </c>
      <c r="F1581" s="54" t="inlineStr">
        <is>
          <t>Dofollow</t>
        </is>
      </c>
      <c r="G1581" s="4" t="inlineStr">
        <is>
          <t>https://dapadrchecker.store/dir/authority-backlink-services-187263</t>
        </is>
      </c>
      <c r="H1581" s="4" t="inlineStr">
        <is>
          <t>Premium Link Building Services Designed to Help Websites Build Strong Backlink Authority, Improve Google Rankings, and Increase Search Engine Visibility - Page 187,263</t>
        </is>
      </c>
      <c r="I1581" s="4" t="inlineStr">
        <is>
          <t>https://newimagecanopy.com/</t>
        </is>
      </c>
      <c r="J1581" s="60" t="n">
        <v>46301</v>
      </c>
    </row>
    <row r="1582" ht="22.5" customHeight="1">
      <c r="A1582" s="4" t="inlineStr">
        <is>
          <t>dapadrchecker.store</t>
        </is>
      </c>
      <c r="B1582" s="4" t="inlineStr">
        <is>
          <t>Spam (Disavow)</t>
        </is>
      </c>
      <c r="C1582" s="59" t="inlineStr">
        <is>
          <t>Semrush</t>
        </is>
      </c>
      <c r="D1582" s="4" t="inlineStr">
        <is>
          <t>Expert SEO Links and Backlinks for newimagecanopy.com Ranking Growth</t>
        </is>
      </c>
      <c r="E1582" s="4" t="inlineStr">
        <is>
          <t>Spam: keyword stuffed SEO sales copy</t>
        </is>
      </c>
      <c r="F1582" s="54" t="inlineStr">
        <is>
          <t>Dofollow</t>
        </is>
      </c>
      <c r="G1582" s="4" t="inlineStr">
        <is>
          <t>https://dapadrchecker.store/dir/professional-link-building-147306</t>
        </is>
      </c>
      <c r="H1582" s="4" t="inlineStr">
        <is>
          <t>Expert Premium Backlink Building Services Helping Websites Strengthen Their SEO Profiles, Improve Search Engine Rankings, and Attract More Organic Visitors - Page 147,306</t>
        </is>
      </c>
      <c r="I1582" s="4" t="inlineStr">
        <is>
          <t>https://newimagecanopy.com/</t>
        </is>
      </c>
      <c r="J1582" s="60" t="n">
        <v>46305</v>
      </c>
    </row>
    <row r="1583" ht="22.5" customHeight="1">
      <c r="A1583" s="4" t="inlineStr">
        <is>
          <t>dapafreechecker.shop</t>
        </is>
      </c>
      <c r="B1583" s="4" t="inlineStr">
        <is>
          <t>Spam (Disavow)</t>
        </is>
      </c>
      <c r="C1583" s="59" t="inlineStr">
        <is>
          <t>Semrush</t>
        </is>
      </c>
      <c r="D1583" s="4" t="inlineStr">
        <is>
          <t>Build Strong SEO Authority with High Quality Links from shadyvent.com</t>
        </is>
      </c>
      <c r="E1583" s="4" t="inlineStr">
        <is>
          <t>Spam: keyword stuffed SEO sales copy</t>
        </is>
      </c>
      <c r="F1583" s="54" t="inlineStr">
        <is>
          <t>Dofollow</t>
        </is>
      </c>
      <c r="G1583" s="4" t="inlineStr">
        <is>
          <t>https://dapafreechecker.shop/dir/authority-backlink-services-187263</t>
        </is>
      </c>
      <c r="H1583" s="4" t="inlineStr">
        <is>
          <t>Premium Link Building Services Designed to Help Websites Build Strong Backlink Authority, Improve Google Rankings, and Increase Search Engine Visibility - Page 187,263</t>
        </is>
      </c>
      <c r="I1583" s="4" t="inlineStr">
        <is>
          <t>https://newimagecanopy.com/</t>
        </is>
      </c>
      <c r="J1583" s="60" t="n">
        <v>46302</v>
      </c>
    </row>
    <row r="1584" ht="22.5" customHeight="1">
      <c r="A1584" s="4" t="inlineStr">
        <is>
          <t>dapafreechecker.shop</t>
        </is>
      </c>
      <c r="B1584" s="4" t="inlineStr">
        <is>
          <t>Spam (Disavow)</t>
        </is>
      </c>
      <c r="C1584" s="59" t="inlineStr">
        <is>
          <t>Semrush</t>
        </is>
      </c>
      <c r="D1584" s="4" t="inlineStr">
        <is>
          <t>Expert SEO Links and Backlinks for newimagecanopy.com Ranking Growth</t>
        </is>
      </c>
      <c r="E1584" s="4" t="inlineStr">
        <is>
          <t>Spam: keyword stuffed SEO sales copy</t>
        </is>
      </c>
      <c r="F1584" s="54" t="inlineStr">
        <is>
          <t>Dofollow</t>
        </is>
      </c>
      <c r="G1584" s="4" t="inlineStr">
        <is>
          <t>https://dapafreechecker.shop/dir/professional-link-building-147306</t>
        </is>
      </c>
      <c r="H1584" s="4" t="inlineStr">
        <is>
          <t>Expert Premium Backlink Building Services Helping Websites Strengthen Their SEO Profiles, Improve Search Engine Rankings, and Attract More Organic Visitors - Page 147,306</t>
        </is>
      </c>
      <c r="I1584" s="4" t="inlineStr">
        <is>
          <t>https://newimagecanopy.com/</t>
        </is>
      </c>
      <c r="J1584" s="60" t="n">
        <v>46308</v>
      </c>
    </row>
    <row r="1585" ht="22.5" customHeight="1">
      <c r="A1585" s="4" t="inlineStr">
        <is>
          <t>dapafreechecker.space</t>
        </is>
      </c>
      <c r="B1585" s="4" t="inlineStr">
        <is>
          <t>Spam (Disavow)</t>
        </is>
      </c>
      <c r="C1585" s="59" t="inlineStr">
        <is>
          <t>Semrush</t>
        </is>
      </c>
      <c r="D1585" s="4" t="inlineStr">
        <is>
          <t>Build Strong SEO Authority with High Quality Links from shadyvent.com</t>
        </is>
      </c>
      <c r="E1585" s="4" t="inlineStr">
        <is>
          <t>Spam: keyword stuffed SEO sales copy</t>
        </is>
      </c>
      <c r="F1585" s="54" t="inlineStr">
        <is>
          <t>Dofollow</t>
        </is>
      </c>
      <c r="G1585" s="4" t="inlineStr">
        <is>
          <t>https://dapafreechecker.space/dir/authority-backlink-services-187263</t>
        </is>
      </c>
      <c r="H1585" s="4" t="inlineStr">
        <is>
          <t>Premium Link Building Services Designed to Help Websites Build Strong Backlink Authority, Improve Google Rankings, and Increase Search Engine Visibility - Page 187,263</t>
        </is>
      </c>
      <c r="I1585" s="4" t="inlineStr">
        <is>
          <t>https://newimagecanopy.com/</t>
        </is>
      </c>
      <c r="J1585" s="60" t="n">
        <v>46306</v>
      </c>
    </row>
    <row r="1586" ht="22.5" customHeight="1">
      <c r="A1586" s="4" t="inlineStr">
        <is>
          <t>dapafreechecker.store</t>
        </is>
      </c>
      <c r="B1586" s="4" t="inlineStr">
        <is>
          <t>Spam (Disavow)</t>
        </is>
      </c>
      <c r="C1586" s="59" t="inlineStr">
        <is>
          <t>Semrush</t>
        </is>
      </c>
      <c r="D1586" s="4" t="inlineStr">
        <is>
          <t>Expert SEO Links and Backlinks for newimagecanopy.com Ranking Growth</t>
        </is>
      </c>
      <c r="E1586" s="4" t="inlineStr">
        <is>
          <t>Spam: keyword stuffed SEO sales copy</t>
        </is>
      </c>
      <c r="F1586" s="54" t="inlineStr">
        <is>
          <t>Dofollow</t>
        </is>
      </c>
      <c r="G1586" s="4" t="inlineStr">
        <is>
          <t>https://dapafreechecker.store/dir/professional-link-building-147306</t>
        </is>
      </c>
      <c r="H1586" s="4" t="inlineStr">
        <is>
          <t>Expert Premium Backlink Building Services Helping Websites Strengthen Their SEO Profiles, Improve Search Engine Rankings, and Attract More Organic Visitors - Page 147,306</t>
        </is>
      </c>
      <c r="I1586" s="4" t="inlineStr">
        <is>
          <t>https://newimagecanopy.com/</t>
        </is>
      </c>
      <c r="J1586" s="60" t="n">
        <v>46304</v>
      </c>
    </row>
    <row r="1587" ht="22.5" customHeight="1">
      <c r="A1587" s="4" t="inlineStr">
        <is>
          <t>dapafreechecker.website</t>
        </is>
      </c>
      <c r="B1587" s="4" t="inlineStr">
        <is>
          <t>Spam (Disavow)</t>
        </is>
      </c>
      <c r="C1587" s="59" t="inlineStr">
        <is>
          <t>Semrush</t>
        </is>
      </c>
      <c r="D1587" s="4" t="inlineStr">
        <is>
          <t>Expert SEO Links and Backlinks for newimagecanopy.com Ranking Growth</t>
        </is>
      </c>
      <c r="E1587" s="4" t="inlineStr">
        <is>
          <t>Spam: keyword stuffed SEO sales copy</t>
        </is>
      </c>
      <c r="F1587" s="54" t="inlineStr">
        <is>
          <t>Dofollow</t>
        </is>
      </c>
      <c r="G1587" s="4" t="inlineStr">
        <is>
          <t>https://dapafreechecker.website/dir/professional-link-building-147306</t>
        </is>
      </c>
      <c r="H1587" s="4" t="inlineStr">
        <is>
          <t>Expert Premium Backlink Building Services Helping Websites Strengthen Their SEO Profiles, Improve Search Engine Rankings, and Attract More Organic Visitors - Page 147,306</t>
        </is>
      </c>
      <c r="I1587" s="4" t="inlineStr">
        <is>
          <t>https://newimagecanopy.com/</t>
        </is>
      </c>
      <c r="J1587" s="60" t="n">
        <v>46309</v>
      </c>
    </row>
    <row r="1588" ht="22.5" customHeight="1">
      <c r="A1588" s="4" t="inlineStr">
        <is>
          <t>dapaonlinechecker.shop</t>
        </is>
      </c>
      <c r="B1588" s="4" t="inlineStr">
        <is>
          <t>Spam (Disavow)</t>
        </is>
      </c>
      <c r="C1588" s="59" t="inlineStr">
        <is>
          <t>Semrush</t>
        </is>
      </c>
      <c r="D1588" s="4" t="inlineStr">
        <is>
          <t>Build Strong SEO Authority with High Quality Links from shadyvent.com</t>
        </is>
      </c>
      <c r="E1588" s="4" t="inlineStr">
        <is>
          <t>Spam: keyword stuffed SEO sales copy</t>
        </is>
      </c>
      <c r="F1588" s="54" t="inlineStr">
        <is>
          <t>Dofollow</t>
        </is>
      </c>
      <c r="G1588" s="4" t="inlineStr">
        <is>
          <t>https://dapaonlinechecker.shop/dir/authority-backlink-services-187263</t>
        </is>
      </c>
      <c r="H1588" s="4" t="inlineStr">
        <is>
          <t>Premium Link Building Services Designed to Help Websites Build Strong Backlink Authority, Improve Google Rankings, and Increase Search Engine Visibility - Page 187,263</t>
        </is>
      </c>
      <c r="I1588" s="4" t="inlineStr">
        <is>
          <t>https://newimagecanopy.com/</t>
        </is>
      </c>
      <c r="J1588" s="60" t="n">
        <v>46303</v>
      </c>
    </row>
    <row r="1589" ht="22.5" customHeight="1">
      <c r="A1589" s="4" t="inlineStr">
        <is>
          <t>dapaonlinechecker.site</t>
        </is>
      </c>
      <c r="B1589" s="4" t="inlineStr">
        <is>
          <t>Spam (Disavow)</t>
        </is>
      </c>
      <c r="C1589" s="59" t="inlineStr">
        <is>
          <t>Semrush</t>
        </is>
      </c>
      <c r="D1589" s="4" t="inlineStr">
        <is>
          <t>Build Strong SEO Authority with High Quality Links from shadyvent.com</t>
        </is>
      </c>
      <c r="E1589" s="4" t="inlineStr">
        <is>
          <t>Spam: keyword stuffed SEO sales copy</t>
        </is>
      </c>
      <c r="F1589" s="54" t="inlineStr">
        <is>
          <t>Dofollow</t>
        </is>
      </c>
      <c r="G1589" s="4" t="inlineStr">
        <is>
          <t>https://dapaonlinechecker.site/dir/authority-backlink-services-187263</t>
        </is>
      </c>
      <c r="H1589" s="4" t="inlineStr">
        <is>
          <t>Premium Link Building Services Designed to Help Websites Build Strong Backlink Authority, Improve Google Rankings, and Increase Search Engine Visibility - Page 187,263</t>
        </is>
      </c>
      <c r="I1589" s="4" t="inlineStr">
        <is>
          <t>https://newimagecanopy.com/</t>
        </is>
      </c>
      <c r="J1589" s="60" t="n">
        <v>46303</v>
      </c>
    </row>
    <row r="1590" ht="22.5" customHeight="1">
      <c r="A1590" s="4" t="inlineStr">
        <is>
          <t>dapaonlinechecker.space</t>
        </is>
      </c>
      <c r="B1590" s="4" t="inlineStr">
        <is>
          <t>Spam (Disavow)</t>
        </is>
      </c>
      <c r="C1590" s="59" t="inlineStr">
        <is>
          <t>Ahrefs</t>
        </is>
      </c>
      <c r="D1590" s="4" t="inlineStr">
        <is>
          <t>Build Strong SEO Authority with High Quality Links from shadyvent.com</t>
        </is>
      </c>
      <c r="E1590" s="4" t="inlineStr">
        <is>
          <t>Spam: keyword stuffed SEO sales copy</t>
        </is>
      </c>
      <c r="F1590" s="54" t="inlineStr">
        <is>
          <t>Dofollow</t>
        </is>
      </c>
      <c r="G1590" s="4" t="inlineStr">
        <is>
          <t>https://dapaonlinechecker.space/dir/authority-backlink-services-187263</t>
        </is>
      </c>
      <c r="H1590" s="4" t="inlineStr">
        <is>
          <t>Premium Link Building Services Designed to Help Websites Build Strong Backlink Authority, Improve Google Rankings, and Increase Search Engine Visibility - Page 187,263</t>
        </is>
      </c>
      <c r="I1590" s="4" t="inlineStr">
        <is>
          <t>https://newimagecanopy.com/</t>
        </is>
      </c>
      <c r="J1590" s="60" t="n">
        <v>46283</v>
      </c>
    </row>
    <row r="1591" ht="22.5" customHeight="1">
      <c r="A1591" s="4" t="inlineStr">
        <is>
          <t>dapaonlinechecker.space</t>
        </is>
      </c>
      <c r="B1591" s="4" t="inlineStr">
        <is>
          <t>Spam (Disavow)</t>
        </is>
      </c>
      <c r="C1591" s="59" t="inlineStr">
        <is>
          <t>Ahrefs</t>
        </is>
      </c>
      <c r="D1591" s="4" t="inlineStr">
        <is>
          <t>Expert SEO Links and Backlinks for newimagecanopy.com Ranking Growth</t>
        </is>
      </c>
      <c r="E1591" s="4" t="inlineStr">
        <is>
          <t>Spam: keyword stuffed SEO sales copy</t>
        </is>
      </c>
      <c r="F1591" s="54" t="inlineStr">
        <is>
          <t>Dofollow</t>
        </is>
      </c>
      <c r="G1591" s="4" t="inlineStr">
        <is>
          <t>https://dapaonlinechecker.space/dir/professional-link-building-147306</t>
        </is>
      </c>
      <c r="H1591" s="4" t="inlineStr">
        <is>
          <t>Expert Premium Backlink Building Services Helping Websites Strengthen Their SEO Profiles, Improve Search Engine Rankings, and Attract More Organic Visitors - Page 147,306</t>
        </is>
      </c>
      <c r="I1591" s="4" t="inlineStr">
        <is>
          <t>https://newimagecanopy.com/</t>
        </is>
      </c>
      <c r="J1591" s="60" t="n">
        <v>46284</v>
      </c>
    </row>
    <row r="1592" ht="22.5" customHeight="1">
      <c r="A1592" s="4" t="inlineStr">
        <is>
          <t>dapaonlinechecker.website</t>
        </is>
      </c>
      <c r="B1592" s="4" t="inlineStr">
        <is>
          <t>Spam (Disavow)</t>
        </is>
      </c>
      <c r="C1592" s="59" t="inlineStr">
        <is>
          <t>Semrush</t>
        </is>
      </c>
      <c r="D1592" s="4" t="inlineStr">
        <is>
          <t>Expert SEO Links and Backlinks for newimagecanopy.com Ranking Growth</t>
        </is>
      </c>
      <c r="E1592" s="4" t="inlineStr">
        <is>
          <t>Spam: keyword stuffed SEO sales copy</t>
        </is>
      </c>
      <c r="F1592" s="54" t="inlineStr">
        <is>
          <t>Dofollow</t>
        </is>
      </c>
      <c r="G1592" s="4" t="inlineStr">
        <is>
          <t>https://dapaonlinechecker.website/dir/professional-link-building-147306</t>
        </is>
      </c>
      <c r="H1592" s="4" t="inlineStr">
        <is>
          <t>Expert Premium Backlink Building Services Helping Websites Strengthen Their SEO Profiles, Improve Search Engine Rankings, and Attract More Organic Visitors - Page 147,306</t>
        </is>
      </c>
      <c r="I1592" s="4" t="inlineStr">
        <is>
          <t>https://newimagecanopy.com/</t>
        </is>
      </c>
      <c r="J1592" s="60" t="n">
        <v>46308</v>
      </c>
    </row>
    <row r="1593" ht="22.5" customHeight="1">
      <c r="A1593" s="4" t="inlineStr">
        <is>
          <t>dapaprochecker.space</t>
        </is>
      </c>
      <c r="B1593" s="4" t="inlineStr">
        <is>
          <t>Spam (Disavow)</t>
        </is>
      </c>
      <c r="C1593" s="59" t="inlineStr">
        <is>
          <t>Semrush</t>
        </is>
      </c>
      <c r="D1593" s="4" t="inlineStr">
        <is>
          <t>Build Strong SEO Authority with High Quality Links from shadyvent.com</t>
        </is>
      </c>
      <c r="E1593" s="4" t="inlineStr">
        <is>
          <t>Spam: keyword stuffed SEO sales copy</t>
        </is>
      </c>
      <c r="F1593" s="54" t="inlineStr">
        <is>
          <t>Dofollow</t>
        </is>
      </c>
      <c r="G1593" s="4" t="inlineStr">
        <is>
          <t>https://dapaprochecker.space/dir/authority-backlink-services-187263</t>
        </is>
      </c>
      <c r="H1593" s="4" t="inlineStr">
        <is>
          <t>Premium Link Building Services Designed to Help Websites Build Strong Backlink Authority, Improve Google Rankings, and Increase Search Engine Visibility - Page 187,263</t>
        </is>
      </c>
      <c r="I1593" s="4" t="inlineStr">
        <is>
          <t>https://newimagecanopy.com/</t>
        </is>
      </c>
      <c r="J1593" s="60" t="n">
        <v>46301</v>
      </c>
    </row>
    <row r="1594" ht="22.5" customHeight="1">
      <c r="A1594" s="4" t="inlineStr">
        <is>
          <t>dapaprochecker.store</t>
        </is>
      </c>
      <c r="B1594" s="4" t="inlineStr">
        <is>
          <t>Spam (Disavow)</t>
        </is>
      </c>
      <c r="C1594" s="59" t="inlineStr">
        <is>
          <t>Semrush</t>
        </is>
      </c>
      <c r="D1594" s="4" t="inlineStr">
        <is>
          <t>Expert SEO Links and Backlinks for newimagecanopy.com Ranking Growth</t>
        </is>
      </c>
      <c r="E1594" s="4" t="inlineStr">
        <is>
          <t>Spam: keyword stuffed SEO sales copy</t>
        </is>
      </c>
      <c r="F1594" s="54" t="inlineStr">
        <is>
          <t>Dofollow</t>
        </is>
      </c>
      <c r="G1594" s="4" t="inlineStr">
        <is>
          <t>https://dapaprochecker.store/dir/professional-link-building-147306</t>
        </is>
      </c>
      <c r="H1594" s="4" t="inlineStr">
        <is>
          <t>Expert Premium Backlink Building Services Helping Websites Strengthen Their SEO Profiles, Improve Search Engine Rankings, and Attract More Organic Visitors - Page 147,306</t>
        </is>
      </c>
      <c r="I1594" s="4" t="inlineStr">
        <is>
          <t>https://newimagecanopy.com/</t>
        </is>
      </c>
      <c r="J1594" s="60" t="n">
        <v>46303</v>
      </c>
    </row>
    <row r="1595" ht="22.5" customHeight="1">
      <c r="A1595" s="4" t="inlineStr">
        <is>
          <t>daparankchecker.shop</t>
        </is>
      </c>
      <c r="B1595" s="4" t="inlineStr">
        <is>
          <t>Spam (Disavow)</t>
        </is>
      </c>
      <c r="C1595" s="59" t="inlineStr">
        <is>
          <t>Ahrefs</t>
        </is>
      </c>
      <c r="D1595" s="4" t="inlineStr">
        <is>
          <t>Build Strong SEO Authority with High Quality Links from shadyvent.com</t>
        </is>
      </c>
      <c r="E1595" s="4" t="inlineStr">
        <is>
          <t>Spam: keyword stuffed SEO sales copy</t>
        </is>
      </c>
      <c r="F1595" s="54" t="inlineStr">
        <is>
          <t>Dofollow</t>
        </is>
      </c>
      <c r="G1595" s="4" t="inlineStr">
        <is>
          <t>https://daparankchecker.shop/dir/authority-backlink-services-187263</t>
        </is>
      </c>
      <c r="H1595" s="4" t="inlineStr">
        <is>
          <t>Premium Link Building Services Designed to Help Websites Build Strong Backlink Authority, Improve Google Rankings, and Increase Search Engine Visibility - Page 187,263</t>
        </is>
      </c>
      <c r="I1595" s="4" t="inlineStr">
        <is>
          <t>https://newimagecanopy.com/</t>
        </is>
      </c>
      <c r="J1595" s="60" t="n">
        <v>46283</v>
      </c>
    </row>
    <row r="1596" ht="22.5" customHeight="1">
      <c r="A1596" s="4" t="inlineStr">
        <is>
          <t>daparankchecker.site</t>
        </is>
      </c>
      <c r="B1596" s="4" t="inlineStr">
        <is>
          <t>Spam (Disavow)</t>
        </is>
      </c>
      <c r="C1596" s="59" t="inlineStr">
        <is>
          <t>Semrush</t>
        </is>
      </c>
      <c r="D1596" s="4" t="inlineStr">
        <is>
          <t>Build Strong SEO Authority with High Quality Links from shadyvent.com</t>
        </is>
      </c>
      <c r="E1596" s="4" t="inlineStr">
        <is>
          <t>Spam: keyword stuffed SEO sales copy</t>
        </is>
      </c>
      <c r="F1596" s="54" t="inlineStr">
        <is>
          <t>Dofollow</t>
        </is>
      </c>
      <c r="G1596" s="4" t="inlineStr">
        <is>
          <t>https://daparankchecker.site/dir/authority-backlink-services-187263</t>
        </is>
      </c>
      <c r="H1596" s="4" t="inlineStr">
        <is>
          <t>Premium Link Building Services Designed to Help Websites Build Strong Backlink Authority, Improve Google Rankings, and Increase Search Engine Visibility - Page 187,263</t>
        </is>
      </c>
      <c r="I1596" s="4" t="inlineStr">
        <is>
          <t>https://newimagecanopy.com/</t>
        </is>
      </c>
      <c r="J1596" s="60" t="n">
        <v>46302</v>
      </c>
    </row>
    <row r="1597" ht="22.5" customHeight="1">
      <c r="A1597" s="4" t="inlineStr">
        <is>
          <t>daparankchecker.space</t>
        </is>
      </c>
      <c r="B1597" s="4" t="inlineStr">
        <is>
          <t>Spam (Disavow)</t>
        </is>
      </c>
      <c r="C1597" s="59" t="inlineStr">
        <is>
          <t>Semrush</t>
        </is>
      </c>
      <c r="D1597" s="4" t="inlineStr">
        <is>
          <t>Expert SEO Links and Backlinks for newimagecanopy.com Ranking Growth</t>
        </is>
      </c>
      <c r="E1597" s="4" t="inlineStr">
        <is>
          <t>Spam: keyword stuffed SEO sales copy</t>
        </is>
      </c>
      <c r="F1597" s="54" t="inlineStr">
        <is>
          <t>Dofollow</t>
        </is>
      </c>
      <c r="G1597" s="4" t="inlineStr">
        <is>
          <t>https://daparankchecker.space/dir/professional-link-building-147306</t>
        </is>
      </c>
      <c r="H1597" s="4" t="inlineStr">
        <is>
          <t>Expert Premium Backlink Building Services Helping Websites Strengthen Their SEO Profiles, Improve Search Engine Rankings, and Attract More Organic Visitors - Page 147,306</t>
        </is>
      </c>
      <c r="I1597" s="4" t="inlineStr">
        <is>
          <t>https://newimagecanopy.com/</t>
        </is>
      </c>
      <c r="J1597" s="60" t="n">
        <v>46304</v>
      </c>
    </row>
    <row r="1598" ht="22.5" customHeight="1">
      <c r="A1598" s="4" t="inlineStr">
        <is>
          <t>daparankchecker.store</t>
        </is>
      </c>
      <c r="B1598" s="4" t="inlineStr">
        <is>
          <t>Spam (Disavow)</t>
        </is>
      </c>
      <c r="C1598" s="59" t="inlineStr">
        <is>
          <t>Ahrefs</t>
        </is>
      </c>
      <c r="D1598" s="4" t="inlineStr">
        <is>
          <t>Build Strong SEO Authority with High Quality Links from shadyvent.com</t>
        </is>
      </c>
      <c r="E1598" s="4" t="inlineStr">
        <is>
          <t>Spam: keyword stuffed SEO sales copy</t>
        </is>
      </c>
      <c r="F1598" s="54" t="inlineStr">
        <is>
          <t>Dofollow</t>
        </is>
      </c>
      <c r="G1598" s="4" t="inlineStr">
        <is>
          <t>https://daparankchecker.store/dir/authority-backlink-services-187263</t>
        </is>
      </c>
      <c r="H1598" s="4" t="inlineStr">
        <is>
          <t>Premium Link Building Services Designed to Help Websites Build Strong Backlink Authority, Improve Google Rankings, and Increase Search Engine Visibility - Page 187,263</t>
        </is>
      </c>
      <c r="I1598" s="4" t="inlineStr">
        <is>
          <t>https://newimagecanopy.com/</t>
        </is>
      </c>
      <c r="J1598" s="60" t="n">
        <v>46283</v>
      </c>
    </row>
    <row r="1599" ht="22.5" customHeight="1">
      <c r="A1599" s="4" t="inlineStr">
        <is>
          <t>daparankchecker.website</t>
        </is>
      </c>
      <c r="B1599" s="4" t="inlineStr">
        <is>
          <t>Spam (Disavow)</t>
        </is>
      </c>
      <c r="C1599" s="59" t="inlineStr">
        <is>
          <t>Semrush</t>
        </is>
      </c>
      <c r="D1599" s="4" t="inlineStr">
        <is>
          <t>Build Strong SEO Authority with High Quality Links from shadyvent.com</t>
        </is>
      </c>
      <c r="E1599" s="4" t="inlineStr">
        <is>
          <t>Spam: keyword stuffed SEO sales copy</t>
        </is>
      </c>
      <c r="F1599" s="54" t="inlineStr">
        <is>
          <t>Dofollow</t>
        </is>
      </c>
      <c r="G1599" s="4" t="inlineStr">
        <is>
          <t>https://daparankchecker.website/dir/authority-backlink-services-187263</t>
        </is>
      </c>
      <c r="H1599" s="4" t="inlineStr">
        <is>
          <t>Premium Link Building Services Designed to Help Websites Build Strong Backlink Authority, Improve Google Rankings, and Increase Search Engine Visibility - Page 187,263</t>
        </is>
      </c>
      <c r="I1599" s="4" t="inlineStr">
        <is>
          <t>https://newimagecanopy.com/</t>
        </is>
      </c>
      <c r="J1599" s="60" t="n">
        <v>46305</v>
      </c>
    </row>
    <row r="1600" ht="22.5" customHeight="1">
      <c r="A1600" s="4" t="inlineStr">
        <is>
          <t>dapascorechecker.online</t>
        </is>
      </c>
      <c r="B1600" s="4" t="inlineStr">
        <is>
          <t>Spam (Disavow)</t>
        </is>
      </c>
      <c r="C1600" s="59" t="inlineStr">
        <is>
          <t>Semrush</t>
        </is>
      </c>
      <c r="D1600" s="4" t="inlineStr">
        <is>
          <t>Expert SEO Links and Backlinks for newimagecanopy.com Ranking Growth</t>
        </is>
      </c>
      <c r="E1600" s="4" t="inlineStr">
        <is>
          <t>Spam: keyword stuffed SEO sales copy</t>
        </is>
      </c>
      <c r="F1600" s="54" t="inlineStr">
        <is>
          <t>Dofollow</t>
        </is>
      </c>
      <c r="G1600" s="4" t="inlineStr">
        <is>
          <t>https://dapascorechecker.online/dir/professional-link-building-147306</t>
        </is>
      </c>
      <c r="H1600" s="4" t="inlineStr">
        <is>
          <t>Expert Premium Backlink Building Services Helping Websites Strengthen Their SEO Profiles, Improve Search Engine Rankings, and Attract More Organic Visitors - Page 147,306</t>
        </is>
      </c>
      <c r="I1600" s="4" t="inlineStr">
        <is>
          <t>https://newimagecanopy.com/</t>
        </is>
      </c>
      <c r="J1600" s="60" t="n">
        <v>46307</v>
      </c>
    </row>
    <row r="1601" ht="22.5" customHeight="1">
      <c r="A1601" s="4" t="inlineStr">
        <is>
          <t>dapascorechecker.site</t>
        </is>
      </c>
      <c r="B1601" s="4" t="inlineStr">
        <is>
          <t>Spam (Disavow)</t>
        </is>
      </c>
      <c r="C1601" s="59" t="inlineStr">
        <is>
          <t>Semrush</t>
        </is>
      </c>
      <c r="D1601" s="4" t="inlineStr">
        <is>
          <t>Expert SEO Links and Backlinks for newimagecanopy.com Ranking Growth</t>
        </is>
      </c>
      <c r="E1601" s="4" t="inlineStr">
        <is>
          <t>Spam: keyword stuffed SEO sales copy</t>
        </is>
      </c>
      <c r="F1601" s="54" t="inlineStr">
        <is>
          <t>Dofollow</t>
        </is>
      </c>
      <c r="G1601" s="4" t="inlineStr">
        <is>
          <t>https://dapascorechecker.site/dir/professional-link-building-147306</t>
        </is>
      </c>
      <c r="H1601" s="4" t="inlineStr">
        <is>
          <t>Expert Premium Backlink Building Services Helping Websites Strengthen Their SEO Profiles, Improve Search Engine Rankings, and Attract More Organic Visitors - Page 147,306</t>
        </is>
      </c>
      <c r="I1601" s="4" t="inlineStr">
        <is>
          <t>https://newimagecanopy.com/</t>
        </is>
      </c>
      <c r="J1601" s="60" t="n">
        <v>46303</v>
      </c>
    </row>
    <row r="1602" ht="22.5" customHeight="1">
      <c r="A1602" s="4" t="inlineStr">
        <is>
          <t>dapascorechecker.space</t>
        </is>
      </c>
      <c r="B1602" s="4" t="inlineStr">
        <is>
          <t>Spam (Disavow)</t>
        </is>
      </c>
      <c r="C1602" s="59" t="inlineStr">
        <is>
          <t>Semrush</t>
        </is>
      </c>
      <c r="D1602" s="4" t="inlineStr">
        <is>
          <t>Expert SEO Links and Backlinks for newimagecanopy.com Ranking Growth</t>
        </is>
      </c>
      <c r="E1602" s="4" t="inlineStr">
        <is>
          <t>Spam: keyword stuffed SEO sales copy</t>
        </is>
      </c>
      <c r="F1602" s="54" t="inlineStr">
        <is>
          <t>Dofollow</t>
        </is>
      </c>
      <c r="G1602" s="4" t="inlineStr">
        <is>
          <t>https://dapascorechecker.space/dir/professional-link-building-147306</t>
        </is>
      </c>
      <c r="H1602" s="4" t="inlineStr">
        <is>
          <t>Expert Premium Backlink Building Services Helping Websites Strengthen Their SEO Profiles, Improve Search Engine Rankings, and Attract More Organic Visitors - Page 147,306</t>
        </is>
      </c>
      <c r="I1602" s="4" t="inlineStr">
        <is>
          <t>https://newimagecanopy.com/</t>
        </is>
      </c>
      <c r="J1602" s="60" t="n">
        <v>46306</v>
      </c>
    </row>
    <row r="1603" ht="22.5" customHeight="1">
      <c r="A1603" s="4" t="inlineStr">
        <is>
          <t>dapascorechecker.store</t>
        </is>
      </c>
      <c r="B1603" s="4" t="inlineStr">
        <is>
          <t>Spam (Disavow)</t>
        </is>
      </c>
      <c r="C1603" s="59" t="inlineStr">
        <is>
          <t>Semrush</t>
        </is>
      </c>
      <c r="D1603" s="4" t="inlineStr">
        <is>
          <t>Build Strong SEO Authority with High Quality Links from shadyvent.com</t>
        </is>
      </c>
      <c r="E1603" s="4" t="inlineStr">
        <is>
          <t>Spam: keyword stuffed SEO sales copy</t>
        </is>
      </c>
      <c r="F1603" s="54" t="inlineStr">
        <is>
          <t>Dofollow</t>
        </is>
      </c>
      <c r="G1603" s="4" t="inlineStr">
        <is>
          <t>https://dapascorechecker.store/dir/authority-backlink-services-187263</t>
        </is>
      </c>
      <c r="H1603" s="4" t="inlineStr">
        <is>
          <t>Premium Link Building Services Designed to Help Websites Build Strong Backlink Authority, Improve Google Rankings, and Increase Search Engine Visibility - Page 187,263</t>
        </is>
      </c>
      <c r="I1603" s="4" t="inlineStr">
        <is>
          <t>https://newimagecanopy.com/</t>
        </is>
      </c>
      <c r="J1603" s="60" t="n">
        <v>46302</v>
      </c>
    </row>
    <row r="1604" ht="22.5" customHeight="1">
      <c r="A1604" s="4" t="inlineStr">
        <is>
          <t>dapascorechecker.store</t>
        </is>
      </c>
      <c r="B1604" s="4" t="inlineStr">
        <is>
          <t>Spam (Disavow)</t>
        </is>
      </c>
      <c r="C1604" s="59" t="inlineStr">
        <is>
          <t>Semrush</t>
        </is>
      </c>
      <c r="D1604" s="4" t="inlineStr">
        <is>
          <t>Expert SEO Links and Backlinks for newimagecanopy.com Ranking Growth</t>
        </is>
      </c>
      <c r="E1604" s="4" t="inlineStr">
        <is>
          <t>Spam: keyword stuffed SEO sales copy</t>
        </is>
      </c>
      <c r="F1604" s="54" t="inlineStr">
        <is>
          <t>Dofollow</t>
        </is>
      </c>
      <c r="G1604" s="4" t="inlineStr">
        <is>
          <t>https://dapascorechecker.store/dir/professional-link-building-147306</t>
        </is>
      </c>
      <c r="H1604" s="4" t="inlineStr">
        <is>
          <t>Expert Premium Backlink Building Services Helping Websites Strengthen Their SEO Profiles, Improve Search Engine Rankings, and Attract More Organic Visitors - Page 147,306</t>
        </is>
      </c>
      <c r="I1604" s="4" t="inlineStr">
        <is>
          <t>https://newimagecanopy.com/</t>
        </is>
      </c>
      <c r="J1604" s="60" t="n">
        <v>46306</v>
      </c>
    </row>
    <row r="1605" ht="22.5" customHeight="1">
      <c r="A1605" s="4" t="inlineStr">
        <is>
          <t>dapaseochecker.site</t>
        </is>
      </c>
      <c r="B1605" s="4" t="inlineStr">
        <is>
          <t>Spam (Disavow)</t>
        </is>
      </c>
      <c r="C1605" s="59" t="inlineStr">
        <is>
          <t>Ahrefs</t>
        </is>
      </c>
      <c r="D1605" s="4" t="inlineStr">
        <is>
          <t>Expert SEO Links and Backlinks for newimagecanopy.com Ranking Growth</t>
        </is>
      </c>
      <c r="E1605" s="4" t="inlineStr">
        <is>
          <t>Spam: keyword stuffed SEO sales copy</t>
        </is>
      </c>
      <c r="F1605" s="54" t="inlineStr">
        <is>
          <t>Dofollow</t>
        </is>
      </c>
      <c r="G1605" s="4" t="inlineStr">
        <is>
          <t>https://dapaseochecker.site/dir/professional-link-building-147306</t>
        </is>
      </c>
      <c r="H1605" s="4" t="inlineStr">
        <is>
          <t>Expert Premium Backlink Building Services Helping Websites Strengthen Their SEO Profiles, Improve Search Engine Rankings, and Attract More Organic Visitors - Page 147,306</t>
        </is>
      </c>
      <c r="I1605" s="4" t="inlineStr">
        <is>
          <t>https://newimagecanopy.com/</t>
        </is>
      </c>
      <c r="J1605" s="60" t="n">
        <v>46283</v>
      </c>
    </row>
    <row r="1606" ht="22.5" customHeight="1">
      <c r="A1606" s="4" t="inlineStr">
        <is>
          <t>dapaseochecker.store</t>
        </is>
      </c>
      <c r="B1606" s="4" t="inlineStr">
        <is>
          <t>Spam (Disavow)</t>
        </is>
      </c>
      <c r="C1606" s="59" t="inlineStr">
        <is>
          <t>Semrush</t>
        </is>
      </c>
      <c r="D1606" s="4" t="inlineStr">
        <is>
          <t>Build Strong SEO Authority with High Quality Links from shadyvent.com</t>
        </is>
      </c>
      <c r="E1606" s="4" t="inlineStr">
        <is>
          <t>Spam: keyword stuffed SEO sales copy</t>
        </is>
      </c>
      <c r="F1606" s="54" t="inlineStr">
        <is>
          <t>Dofollow</t>
        </is>
      </c>
      <c r="G1606" s="4" t="inlineStr">
        <is>
          <t>https://dapaseochecker.store/dir/authority-backlink-services-187263</t>
        </is>
      </c>
      <c r="H1606" s="4" t="inlineStr">
        <is>
          <t>Premium Link Building Services Designed to Help Websites Build Strong Backlink Authority, Improve Google Rankings, and Increase Search Engine Visibility - Page 187,263</t>
        </is>
      </c>
      <c r="I1606" s="4" t="inlineStr">
        <is>
          <t>https://newimagecanopy.com/</t>
        </is>
      </c>
      <c r="J1606" s="60" t="n">
        <v>46302</v>
      </c>
    </row>
    <row r="1607" ht="22.5" customHeight="1">
      <c r="A1607" s="4" t="inlineStr">
        <is>
          <t>dapaseochecker.website</t>
        </is>
      </c>
      <c r="B1607" s="4" t="inlineStr">
        <is>
          <t>Spam (Disavow)</t>
        </is>
      </c>
      <c r="C1607" s="59" t="inlineStr">
        <is>
          <t>Ahrefs</t>
        </is>
      </c>
      <c r="D1607" s="4" t="inlineStr">
        <is>
          <t>Expert SEO Links and Backlinks for newimagecanopy.com Ranking Growth</t>
        </is>
      </c>
      <c r="E1607" s="4" t="inlineStr">
        <is>
          <t>Spam: keyword stuffed SEO sales copy</t>
        </is>
      </c>
      <c r="F1607" s="54" t="inlineStr">
        <is>
          <t>Dofollow</t>
        </is>
      </c>
      <c r="G1607" s="4" t="inlineStr">
        <is>
          <t>https://dapaseochecker.website/dir/professional-link-building-147306</t>
        </is>
      </c>
      <c r="H1607" s="4" t="inlineStr">
        <is>
          <t>Expert Premium Backlink Building Services Helping Websites Strengthen Their SEO Profiles, Improve Search Engine Rankings, and Attract More Organic Visitors - Page 147,306</t>
        </is>
      </c>
      <c r="I1607" s="4" t="inlineStr">
        <is>
          <t>https://newimagecanopy.com/</t>
        </is>
      </c>
      <c r="J1607" s="60" t="n">
        <v>46283</v>
      </c>
    </row>
    <row r="1608" ht="22.5" customHeight="1">
      <c r="A1608" s="4" t="inlineStr">
        <is>
          <t>dapio.shop</t>
        </is>
      </c>
      <c r="B1608" s="4" t="inlineStr">
        <is>
          <t>Spam (Disavow)</t>
        </is>
      </c>
      <c r="C1608" s="59" t="inlineStr">
        <is>
          <t>Ahrefs</t>
        </is>
      </c>
      <c r="D1608" s="4" t="inlineStr">
        <is>
          <t>Proven Manual Outreach Backlinks for shadyvent.com to Strengthen Your Link Profile. Increase Organic Visibility, with Full Placement Reporting.</t>
        </is>
      </c>
      <c r="E1608" s="4" t="inlineStr">
        <is>
          <t>Spam: keyword stuffed SEO sales copy</t>
        </is>
      </c>
      <c r="F1608" s="54" t="inlineStr">
        <is>
          <t>Dofollow</t>
        </is>
      </c>
      <c r="G1608" s="4" t="inlineStr">
        <is>
          <t>https://dapio.shop/link-placement-hub/advanced-dofollow-link-building-to-increase-trust-flow-secure-first-page-positions-for-competitive-serp-results-6c038b.html</t>
        </is>
      </c>
      <c r="H1608" s="4" t="inlineStr">
        <is>
          <t>Advanced Dofollow Link Building to Increase Trust Flow. Secure First Page Positions, for Competitive SERP Results.</t>
        </is>
      </c>
      <c r="I1608" s="4" t="inlineStr">
        <is>
          <t>https://newimagecanopy.com/</t>
        </is>
      </c>
      <c r="J1608" s="60" t="n">
        <v>46279</v>
      </c>
    </row>
    <row r="1609" ht="22.5" customHeight="1">
      <c r="A1609" s="4" t="inlineStr">
        <is>
          <t>dapio.shop</t>
        </is>
      </c>
      <c r="B1609" s="4" t="inlineStr">
        <is>
          <t>Spam (Disavow)</t>
        </is>
      </c>
      <c r="C1609" s="59" t="inlineStr">
        <is>
          <t>Semrush</t>
        </is>
      </c>
      <c r="D1609" s="4" t="inlineStr">
        <is>
          <t>Effective White Hat SEO Links for newimagecanopy.com for Higher DA and DR Scores. Grow Search Traffic, with Safe Link Velocity.</t>
        </is>
      </c>
      <c r="E1609" s="4" t="inlineStr">
        <is>
          <t>Spam: keyword stuffed SEO sales copy</t>
        </is>
      </c>
      <c r="F1609" s="54" t="inlineStr">
        <is>
          <t>Dofollow</t>
        </is>
      </c>
      <c r="G1609" s="4" t="inlineStr">
        <is>
          <t>https://dapio.shop/citation-network/effective-tiered-link-building-to-increase-trust-flow-build-lasting-authority-and-grow-your-business-online-2a4cd8.html</t>
        </is>
      </c>
      <c r="H1609" s="4" t="inlineStr">
        <is>
          <t>Effective Tiered Link Building to Increase Trust Flow. Build Lasting Authority, and Grow Your Business Online.</t>
        </is>
      </c>
      <c r="I1609" s="4" t="inlineStr">
        <is>
          <t>https://newimagecanopy.com/</t>
        </is>
      </c>
      <c r="J1609" s="60" t="n">
        <v>46295</v>
      </c>
    </row>
    <row r="1610" ht="22.5" customHeight="1">
      <c r="A1610" s="4" t="inlineStr">
        <is>
          <t>darankchecker.online</t>
        </is>
      </c>
      <c r="B1610" s="4" t="inlineStr">
        <is>
          <t>Spam (Disavow)</t>
        </is>
      </c>
      <c r="C1610" s="59" t="inlineStr">
        <is>
          <t>Semrush</t>
        </is>
      </c>
      <c r="D1610" s="4" t="inlineStr">
        <is>
          <t>Build Strong SEO Authority with High Quality Links from shadyvent.com</t>
        </is>
      </c>
      <c r="E1610" s="4" t="inlineStr">
        <is>
          <t>Spam: keyword stuffed SEO sales copy</t>
        </is>
      </c>
      <c r="F1610" s="54" t="inlineStr">
        <is>
          <t>Dofollow</t>
        </is>
      </c>
      <c r="G1610" s="4" t="inlineStr">
        <is>
          <t>https://darankchecker.online/dir/authority-backlink-services-187263</t>
        </is>
      </c>
      <c r="H1610" s="4" t="inlineStr">
        <is>
          <t>Premium Link Building Services Designed to Help Websites Build Strong Backlink Authority, Improve Google Rankings, and Increase Search Engine Visibility - Page 187,263</t>
        </is>
      </c>
      <c r="I1610" s="4" t="inlineStr">
        <is>
          <t>https://newimagecanopy.com/</t>
        </is>
      </c>
      <c r="J1610" s="60" t="n">
        <v>46303</v>
      </c>
    </row>
    <row r="1611" ht="22.5" customHeight="1">
      <c r="A1611" s="4" t="inlineStr">
        <is>
          <t>darankchecker.online</t>
        </is>
      </c>
      <c r="B1611" s="4" t="inlineStr">
        <is>
          <t>Spam (Disavow)</t>
        </is>
      </c>
      <c r="C1611" s="59" t="inlineStr">
        <is>
          <t>Semrush</t>
        </is>
      </c>
      <c r="D1611" s="4" t="inlineStr">
        <is>
          <t>Expert SEO Links and Backlinks for newimagecanopy.com Ranking Growth</t>
        </is>
      </c>
      <c r="E1611" s="4" t="inlineStr">
        <is>
          <t>Spam: keyword stuffed SEO sales copy</t>
        </is>
      </c>
      <c r="F1611" s="54" t="inlineStr">
        <is>
          <t>Dofollow</t>
        </is>
      </c>
      <c r="G1611" s="4" t="inlineStr">
        <is>
          <t>https://darankchecker.online/dir/professional-link-building-147306</t>
        </is>
      </c>
      <c r="H1611" s="4" t="inlineStr">
        <is>
          <t>Expert Premium Backlink Building Services Helping Websites Strengthen Their SEO Profiles, Improve Search Engine Rankings, and Attract More Organic Visitors - Page 147,306</t>
        </is>
      </c>
      <c r="I1611" s="4" t="inlineStr">
        <is>
          <t>https://newimagecanopy.com/</t>
        </is>
      </c>
      <c r="J1611" s="60" t="n">
        <v>46308</v>
      </c>
    </row>
    <row r="1612" ht="22.5" customHeight="1">
      <c r="A1612" s="4" t="inlineStr">
        <is>
          <t>darankchecker.shop</t>
        </is>
      </c>
      <c r="B1612" s="4" t="inlineStr">
        <is>
          <t>Spam (Disavow)</t>
        </is>
      </c>
      <c r="C1612" s="59" t="inlineStr">
        <is>
          <t>Semrush</t>
        </is>
      </c>
      <c r="D1612" s="4" t="inlineStr">
        <is>
          <t>Build Strong SEO Authority with High Quality Links from shadyvent.com</t>
        </is>
      </c>
      <c r="E1612" s="4" t="inlineStr">
        <is>
          <t>Spam: keyword stuffed SEO sales copy</t>
        </is>
      </c>
      <c r="F1612" s="54" t="inlineStr">
        <is>
          <t>Dofollow</t>
        </is>
      </c>
      <c r="G1612" s="4" t="inlineStr">
        <is>
          <t>https://darankchecker.shop/dir/authority-backlink-services-187263</t>
        </is>
      </c>
      <c r="H1612" s="4" t="inlineStr">
        <is>
          <t>Premium Link Building Services Designed to Help Websites Build Strong Backlink Authority, Improve Google Rankings, and Increase Search Engine Visibility - Page 187,263</t>
        </is>
      </c>
      <c r="I1612" s="4" t="inlineStr">
        <is>
          <t>https://newimagecanopy.com/</t>
        </is>
      </c>
      <c r="J1612" s="60" t="n">
        <v>46307</v>
      </c>
    </row>
    <row r="1613" ht="22.5" customHeight="1">
      <c r="A1613" s="4" t="inlineStr">
        <is>
          <t>darankchecker.shop</t>
        </is>
      </c>
      <c r="B1613" s="4" t="inlineStr">
        <is>
          <t>Spam (Disavow)</t>
        </is>
      </c>
      <c r="C1613" s="59" t="inlineStr">
        <is>
          <t>Semrush</t>
        </is>
      </c>
      <c r="D1613" s="4" t="inlineStr">
        <is>
          <t>Expert SEO Links and Backlinks for newimagecanopy.com Ranking Growth</t>
        </is>
      </c>
      <c r="E1613" s="4" t="inlineStr">
        <is>
          <t>Spam: keyword stuffed SEO sales copy</t>
        </is>
      </c>
      <c r="F1613" s="54" t="inlineStr">
        <is>
          <t>Dofollow</t>
        </is>
      </c>
      <c r="G1613" s="4" t="inlineStr">
        <is>
          <t>https://darankchecker.shop/dir/professional-link-building-147306</t>
        </is>
      </c>
      <c r="H1613" s="4" t="inlineStr">
        <is>
          <t>Expert Premium Backlink Building Services Helping Websites Strengthen Their SEO Profiles, Improve Search Engine Rankings, and Attract More Organic Visitors - Page 147,306</t>
        </is>
      </c>
      <c r="I1613" s="4" t="inlineStr">
        <is>
          <t>https://newimagecanopy.com/</t>
        </is>
      </c>
      <c r="J1613" s="60" t="n">
        <v>46307</v>
      </c>
    </row>
    <row r="1614" ht="22.5" customHeight="1">
      <c r="A1614" s="4" t="inlineStr">
        <is>
          <t>darankchecker.site</t>
        </is>
      </c>
      <c r="B1614" s="4" t="inlineStr">
        <is>
          <t>Spam (Disavow)</t>
        </is>
      </c>
      <c r="C1614" s="59" t="inlineStr">
        <is>
          <t>Semrush</t>
        </is>
      </c>
      <c r="D1614" s="4" t="inlineStr">
        <is>
          <t>Build Strong SEO Authority with High Quality Links from shadyvent.com</t>
        </is>
      </c>
      <c r="E1614" s="4" t="inlineStr">
        <is>
          <t>Spam: keyword stuffed SEO sales copy</t>
        </is>
      </c>
      <c r="F1614" s="54" t="inlineStr">
        <is>
          <t>Dofollow</t>
        </is>
      </c>
      <c r="G1614" s="4" t="inlineStr">
        <is>
          <t>https://darankchecker.site/dir/authority-backlink-services-187263</t>
        </is>
      </c>
      <c r="H1614" s="4" t="inlineStr">
        <is>
          <t>Premium Link Building Services Designed to Help Websites Build Strong Backlink Authority, Improve Google Rankings, and Increase Search Engine Visibility - Page 187,263</t>
        </is>
      </c>
      <c r="I1614" s="4" t="inlineStr">
        <is>
          <t>https://newimagecanopy.com/</t>
        </is>
      </c>
      <c r="J1614" s="60" t="n">
        <v>46308</v>
      </c>
    </row>
    <row r="1615" ht="22.5" customHeight="1">
      <c r="A1615" s="4" t="inlineStr">
        <is>
          <t>darankingchecker.shop</t>
        </is>
      </c>
      <c r="B1615" s="4" t="inlineStr">
        <is>
          <t>Spam (Disavow)</t>
        </is>
      </c>
      <c r="C1615" s="59" t="inlineStr">
        <is>
          <t>Semrush</t>
        </is>
      </c>
      <c r="D1615" s="4" t="inlineStr">
        <is>
          <t>Build Strong SEO Authority with High Quality Links from shadyvent.com</t>
        </is>
      </c>
      <c r="E1615" s="4" t="inlineStr">
        <is>
          <t>Spam: keyword stuffed SEO sales copy</t>
        </is>
      </c>
      <c r="F1615" s="54" t="inlineStr">
        <is>
          <t>Dofollow</t>
        </is>
      </c>
      <c r="G1615" s="4" t="inlineStr">
        <is>
          <t>https://darankingchecker.shop/dir/authority-backlink-services-187263</t>
        </is>
      </c>
      <c r="H1615" s="4" t="inlineStr">
        <is>
          <t>Premium Link Building Services Designed to Help Websites Build Strong Backlink Authority, Improve Google Rankings, and Increase Search Engine Visibility - Page 187,263</t>
        </is>
      </c>
      <c r="I1615" s="4" t="inlineStr">
        <is>
          <t>https://newimagecanopy.com/</t>
        </is>
      </c>
      <c r="J1615" s="60" t="n">
        <v>46301</v>
      </c>
    </row>
    <row r="1616" ht="22.5" customHeight="1">
      <c r="A1616" s="4" t="inlineStr">
        <is>
          <t>darankingchecker.space</t>
        </is>
      </c>
      <c r="B1616" s="4" t="inlineStr">
        <is>
          <t>Spam (Disavow)</t>
        </is>
      </c>
      <c r="C1616" s="59" t="inlineStr">
        <is>
          <t>Semrush</t>
        </is>
      </c>
      <c r="D1616" s="4" t="inlineStr">
        <is>
          <t>Build Strong SEO Authority with High Quality Links from shadyvent.com</t>
        </is>
      </c>
      <c r="E1616" s="4" t="inlineStr">
        <is>
          <t>Spam: keyword stuffed SEO sales copy</t>
        </is>
      </c>
      <c r="F1616" s="54" t="inlineStr">
        <is>
          <t>Dofollow</t>
        </is>
      </c>
      <c r="G1616" s="4" t="inlineStr">
        <is>
          <t>https://darankingchecker.space/dir/authority-backlink-services-187263</t>
        </is>
      </c>
      <c r="H1616" s="4" t="inlineStr">
        <is>
          <t>Premium Link Building Services Designed to Help Websites Build Strong Backlink Authority, Improve Google Rankings, and Increase Search Engine Visibility - Page 187,263</t>
        </is>
      </c>
      <c r="I1616" s="4" t="inlineStr">
        <is>
          <t>https://newimagecanopy.com/</t>
        </is>
      </c>
      <c r="J1616" s="60" t="n">
        <v>46303</v>
      </c>
    </row>
    <row r="1617" ht="22.5" customHeight="1">
      <c r="A1617" s="4" t="inlineStr">
        <is>
          <t>darankingchecker.store</t>
        </is>
      </c>
      <c r="B1617" s="4" t="inlineStr">
        <is>
          <t>Spam (Disavow)</t>
        </is>
      </c>
      <c r="C1617" s="59" t="inlineStr">
        <is>
          <t>Semrush</t>
        </is>
      </c>
      <c r="D1617" s="4" t="inlineStr">
        <is>
          <t>Build Strong SEO Authority with High Quality Links from shadyvent.com</t>
        </is>
      </c>
      <c r="E1617" s="4" t="inlineStr">
        <is>
          <t>Spam: keyword stuffed SEO sales copy</t>
        </is>
      </c>
      <c r="F1617" s="54" t="inlineStr">
        <is>
          <t>Dofollow</t>
        </is>
      </c>
      <c r="G1617" s="4" t="inlineStr">
        <is>
          <t>https://darankingchecker.store/dir/authority-backlink-services-187263</t>
        </is>
      </c>
      <c r="H1617" s="4" t="inlineStr">
        <is>
          <t>Premium Link Building Services Designed to Help Websites Build Strong Backlink Authority, Improve Google Rankings, and Increase Search Engine Visibility - Page 187,263</t>
        </is>
      </c>
      <c r="I1617" s="4" t="inlineStr">
        <is>
          <t>https://newimagecanopy.com/</t>
        </is>
      </c>
      <c r="J1617" s="60" t="n">
        <v>46305</v>
      </c>
    </row>
    <row r="1618" ht="22.5" customHeight="1">
      <c r="A1618" s="4" t="inlineStr">
        <is>
          <t>darankingchecker.website</t>
        </is>
      </c>
      <c r="B1618" s="4" t="inlineStr">
        <is>
          <t>Spam (Disavow)</t>
        </is>
      </c>
      <c r="C1618" s="59" t="inlineStr">
        <is>
          <t>Semrush</t>
        </is>
      </c>
      <c r="D1618" s="4" t="inlineStr">
        <is>
          <t>Expert SEO Links and Backlinks for newimagecanopy.com Ranking Growth</t>
        </is>
      </c>
      <c r="E1618" s="4" t="inlineStr">
        <is>
          <t>Spam: keyword stuffed SEO sales copy</t>
        </is>
      </c>
      <c r="F1618" s="54" t="inlineStr">
        <is>
          <t>Dofollow</t>
        </is>
      </c>
      <c r="G1618" s="4" t="inlineStr">
        <is>
          <t>https://darankingchecker.website/dir/professional-link-building-147306</t>
        </is>
      </c>
      <c r="H1618" s="4" t="inlineStr">
        <is>
          <t>Expert Premium Backlink Building Services Helping Websites Strengthen Their SEO Profiles, Improve Search Engine Rankings, and Attract More Organic Visitors - Page 147,306</t>
        </is>
      </c>
      <c r="I1618" s="4" t="inlineStr">
        <is>
          <t>https://newimagecanopy.com/</t>
        </is>
      </c>
      <c r="J1618" s="60" t="n">
        <v>46307</v>
      </c>
    </row>
    <row r="1619" ht="22.5" customHeight="1">
      <c r="A1619" s="4" t="inlineStr">
        <is>
          <t>dascorechecker.site</t>
        </is>
      </c>
      <c r="B1619" s="4" t="inlineStr">
        <is>
          <t>Spam (Disavow)</t>
        </is>
      </c>
      <c r="C1619" s="59" t="inlineStr">
        <is>
          <t>Semrush</t>
        </is>
      </c>
      <c r="D1619" s="4" t="inlineStr">
        <is>
          <t>Build Strong SEO Authority with High Quality Links from shadyvent.com</t>
        </is>
      </c>
      <c r="E1619" s="4" t="inlineStr">
        <is>
          <t>Spam: keyword stuffed SEO sales copy</t>
        </is>
      </c>
      <c r="F1619" s="54" t="inlineStr">
        <is>
          <t>Dofollow</t>
        </is>
      </c>
      <c r="G1619" s="4" t="inlineStr">
        <is>
          <t>https://dascorechecker.site/dir/authority-backlink-services-187263</t>
        </is>
      </c>
      <c r="H1619" s="4" t="inlineStr">
        <is>
          <t>Premium Link Building Services Designed to Help Websites Build Strong Backlink Authority, Improve Google Rankings, and Increase Search Engine Visibility - Page 187,263</t>
        </is>
      </c>
      <c r="I1619" s="4" t="inlineStr">
        <is>
          <t>https://newimagecanopy.com/</t>
        </is>
      </c>
      <c r="J1619" s="60" t="n">
        <v>46301</v>
      </c>
    </row>
    <row r="1620" ht="22.5" customHeight="1">
      <c r="A1620" s="4" t="inlineStr">
        <is>
          <t>dascorechecker.space</t>
        </is>
      </c>
      <c r="B1620" s="4" t="inlineStr">
        <is>
          <t>Spam (Disavow)</t>
        </is>
      </c>
      <c r="C1620" s="59" t="inlineStr">
        <is>
          <t>Semrush</t>
        </is>
      </c>
      <c r="D1620" s="4" t="inlineStr">
        <is>
          <t>Expert SEO Links and Backlinks for newimagecanopy.com Ranking Growth</t>
        </is>
      </c>
      <c r="E1620" s="4" t="inlineStr">
        <is>
          <t>Spam: keyword stuffed SEO sales copy</t>
        </is>
      </c>
      <c r="F1620" s="54" t="inlineStr">
        <is>
          <t>Dofollow</t>
        </is>
      </c>
      <c r="G1620" s="4" t="inlineStr">
        <is>
          <t>https://dascorechecker.space/dir/professional-link-building-147306</t>
        </is>
      </c>
      <c r="H1620" s="4" t="inlineStr">
        <is>
          <t>Expert Premium Backlink Building Services Helping Websites Strengthen Their SEO Profiles, Improve Search Engine Rankings, and Attract More Organic Visitors - Page 147,306</t>
        </is>
      </c>
      <c r="I1620" s="4" t="inlineStr">
        <is>
          <t>https://newimagecanopy.com/</t>
        </is>
      </c>
      <c r="J1620" s="60" t="n">
        <v>46307</v>
      </c>
    </row>
    <row r="1621" ht="22.5" customHeight="1">
      <c r="A1621" s="4" t="inlineStr">
        <is>
          <t>dascorechecker.store</t>
        </is>
      </c>
      <c r="B1621" s="4" t="inlineStr">
        <is>
          <t>Spam (Disavow)</t>
        </is>
      </c>
      <c r="C1621" s="59" t="inlineStr">
        <is>
          <t>Semrush</t>
        </is>
      </c>
      <c r="D1621" s="4" t="inlineStr">
        <is>
          <t>Build Strong SEO Authority with High Quality Links from shadyvent.com</t>
        </is>
      </c>
      <c r="E1621" s="4" t="inlineStr">
        <is>
          <t>Spam: keyword stuffed SEO sales copy</t>
        </is>
      </c>
      <c r="F1621" s="54" t="inlineStr">
        <is>
          <t>Dofollow</t>
        </is>
      </c>
      <c r="G1621" s="4" t="inlineStr">
        <is>
          <t>https://dascorechecker.store/dir/authority-backlink-services-187263</t>
        </is>
      </c>
      <c r="H1621" s="4" t="inlineStr">
        <is>
          <t>Premium Link Building Services Designed to Help Websites Build Strong Backlink Authority, Improve Google Rankings, and Increase Search Engine Visibility - Page 187,263</t>
        </is>
      </c>
      <c r="I1621" s="4" t="inlineStr">
        <is>
          <t>https://newimagecanopy.com/</t>
        </is>
      </c>
      <c r="J1621" s="60" t="n">
        <v>46308</v>
      </c>
    </row>
    <row r="1622" ht="22.5" customHeight="1">
      <c r="A1622" s="4" t="inlineStr">
        <is>
          <t>dascorechecker.website</t>
        </is>
      </c>
      <c r="B1622" s="4" t="inlineStr">
        <is>
          <t>Spam (Disavow)</t>
        </is>
      </c>
      <c r="C1622" s="59" t="inlineStr">
        <is>
          <t>Ahrefs</t>
        </is>
      </c>
      <c r="D1622" s="4" t="inlineStr">
        <is>
          <t>Build Strong SEO Authority with High Quality Links from shadyvent.com</t>
        </is>
      </c>
      <c r="E1622" s="4" t="inlineStr">
        <is>
          <t>Spam: keyword stuffed SEO sales copy</t>
        </is>
      </c>
      <c r="F1622" s="54" t="inlineStr">
        <is>
          <t>Dofollow</t>
        </is>
      </c>
      <c r="G1622" s="4" t="inlineStr">
        <is>
          <t>https://dascorechecker.website/dir/authority-backlink-services-187263</t>
        </is>
      </c>
      <c r="H1622" s="4" t="inlineStr">
        <is>
          <t>Premium Link Building Services Designed to Help Websites Build Strong Backlink Authority, Improve Google Rankings, and Increase Search Engine Visibility - Page 187,263</t>
        </is>
      </c>
      <c r="I1622" s="4" t="inlineStr">
        <is>
          <t>https://newimagecanopy.com/</t>
        </is>
      </c>
      <c r="J1622" s="60" t="n">
        <v>46283</v>
      </c>
    </row>
    <row r="1623" ht="22.5" customHeight="1">
      <c r="A1623" s="4" t="inlineStr">
        <is>
          <t>dascorechecker.website</t>
        </is>
      </c>
      <c r="B1623" s="4" t="inlineStr">
        <is>
          <t>Spam (Disavow)</t>
        </is>
      </c>
      <c r="C1623" s="59" t="inlineStr">
        <is>
          <t>Semrush</t>
        </is>
      </c>
      <c r="D1623" s="4" t="inlineStr">
        <is>
          <t>Expert SEO Links and Backlinks for newimagecanopy.com Ranking Growth</t>
        </is>
      </c>
      <c r="E1623" s="4" t="inlineStr">
        <is>
          <t>Spam: keyword stuffed SEO sales copy</t>
        </is>
      </c>
      <c r="F1623" s="54" t="inlineStr">
        <is>
          <t>Dofollow</t>
        </is>
      </c>
      <c r="G1623" s="4" t="inlineStr">
        <is>
          <t>https://dascorechecker.website/dir/professional-link-building-147306</t>
        </is>
      </c>
      <c r="H1623" s="4" t="inlineStr">
        <is>
          <t>Expert Premium Backlink Building Services Helping Websites Strengthen Their SEO Profiles, Improve Search Engine Rankings, and Attract More Organic Visitors - Page 147,306</t>
        </is>
      </c>
      <c r="I1623" s="4" t="inlineStr">
        <is>
          <t>https://newimagecanopy.com/</t>
        </is>
      </c>
      <c r="J1623" s="60" t="n">
        <v>46303</v>
      </c>
    </row>
    <row r="1624" ht="22.5" customHeight="1">
      <c r="A1624" s="4" t="inlineStr">
        <is>
          <t>daseochecker.online</t>
        </is>
      </c>
      <c r="B1624" s="4" t="inlineStr">
        <is>
          <t>Spam (Disavow)</t>
        </is>
      </c>
      <c r="C1624" s="59" t="inlineStr">
        <is>
          <t>Ahrefs</t>
        </is>
      </c>
      <c r="D1624" s="4" t="inlineStr">
        <is>
          <t>Build Strong SEO Authority with High Quality Links from shadyvent.com</t>
        </is>
      </c>
      <c r="E1624" s="4" t="inlineStr">
        <is>
          <t>Spam: keyword stuffed SEO sales copy</t>
        </is>
      </c>
      <c r="F1624" s="54" t="inlineStr">
        <is>
          <t>Dofollow</t>
        </is>
      </c>
      <c r="G1624" s="4" t="inlineStr">
        <is>
          <t>https://daseochecker.online/dir/authority-backlink-services-187263</t>
        </is>
      </c>
      <c r="H1624" s="4" t="inlineStr">
        <is>
          <t>Premium Link Building Services Designed to Help Websites Build Strong Backlink Authority, Improve Google Rankings, and Increase Search Engine Visibility - Page 187,263</t>
        </is>
      </c>
      <c r="I1624" s="4" t="inlineStr">
        <is>
          <t>https://newimagecanopy.com/</t>
        </is>
      </c>
      <c r="J1624" s="60" t="n">
        <v>46284</v>
      </c>
    </row>
    <row r="1625" ht="22.5" customHeight="1">
      <c r="A1625" s="4" t="inlineStr">
        <is>
          <t>daseochecker.shop</t>
        </is>
      </c>
      <c r="B1625" s="4" t="inlineStr">
        <is>
          <t>Spam (Disavow)</t>
        </is>
      </c>
      <c r="C1625" s="59" t="inlineStr">
        <is>
          <t>Ahrefs</t>
        </is>
      </c>
      <c r="D1625" s="4" t="inlineStr">
        <is>
          <t>Expert SEO Links and Backlinks for newimagecanopy.com Ranking Growth</t>
        </is>
      </c>
      <c r="E1625" s="4" t="inlineStr">
        <is>
          <t>Spam: keyword stuffed SEO sales copy</t>
        </is>
      </c>
      <c r="F1625" s="54" t="inlineStr">
        <is>
          <t>Dofollow</t>
        </is>
      </c>
      <c r="G1625" s="4" t="inlineStr">
        <is>
          <t>https://daseochecker.shop/dir/professional-link-building-147306</t>
        </is>
      </c>
      <c r="H1625" s="4" t="inlineStr">
        <is>
          <t>Expert Premium Backlink Building Services Helping Websites Strengthen Their SEO Profiles, Improve Search Engine Rankings, and Attract More Organic Visitors - Page 147,306</t>
        </is>
      </c>
      <c r="I1625" s="4" t="inlineStr">
        <is>
          <t>https://newimagecanopy.com/</t>
        </is>
      </c>
      <c r="J1625" s="60" t="n">
        <v>46283</v>
      </c>
    </row>
    <row r="1626" ht="22.5" customHeight="1">
      <c r="A1626" s="4" t="inlineStr">
        <is>
          <t>daseochecker.shop</t>
        </is>
      </c>
      <c r="B1626" s="4" t="inlineStr">
        <is>
          <t>Spam (Disavow)</t>
        </is>
      </c>
      <c r="C1626" s="59" t="inlineStr">
        <is>
          <t>Semrush</t>
        </is>
      </c>
      <c r="D1626" s="4" t="inlineStr">
        <is>
          <t>Build Strong SEO Authority with High Quality Links from shadyvent.com</t>
        </is>
      </c>
      <c r="E1626" s="4" t="inlineStr">
        <is>
          <t>Spam: keyword stuffed SEO sales copy</t>
        </is>
      </c>
      <c r="F1626" s="54" t="inlineStr">
        <is>
          <t>Dofollow</t>
        </is>
      </c>
      <c r="G1626" s="4" t="inlineStr">
        <is>
          <t>https://daseochecker.shop/dir/authority-backlink-services-187263</t>
        </is>
      </c>
      <c r="H1626" s="4" t="inlineStr">
        <is>
          <t>Premium Link Building Services Designed to Help Websites Build Strong Backlink Authority, Improve Google Rankings, and Increase Search Engine Visibility - Page 187,263</t>
        </is>
      </c>
      <c r="I1626" s="4" t="inlineStr">
        <is>
          <t>https://newimagecanopy.com/</t>
        </is>
      </c>
      <c r="J1626" s="60" t="n">
        <v>46306</v>
      </c>
    </row>
    <row r="1627" ht="22.5" customHeight="1">
      <c r="A1627" s="4" t="inlineStr">
        <is>
          <t>daseochecker.space</t>
        </is>
      </c>
      <c r="B1627" s="4" t="inlineStr">
        <is>
          <t>Spam (Disavow)</t>
        </is>
      </c>
      <c r="C1627" s="59" t="inlineStr">
        <is>
          <t>Semrush</t>
        </is>
      </c>
      <c r="D1627" s="4" t="inlineStr">
        <is>
          <t>Build Strong SEO Authority with High Quality Links from shadyvent.com</t>
        </is>
      </c>
      <c r="E1627" s="4" t="inlineStr">
        <is>
          <t>Spam: keyword stuffed SEO sales copy</t>
        </is>
      </c>
      <c r="F1627" s="54" t="inlineStr">
        <is>
          <t>Dofollow</t>
        </is>
      </c>
      <c r="G1627" s="4" t="inlineStr">
        <is>
          <t>https://daseochecker.space/dir/authority-backlink-services-187263</t>
        </is>
      </c>
      <c r="H1627" s="4" t="inlineStr">
        <is>
          <t>Premium Link Building Services Designed to Help Websites Build Strong Backlink Authority, Improve Google Rankings, and Increase Search Engine Visibility - Page 187,263</t>
        </is>
      </c>
      <c r="I1627" s="4" t="inlineStr">
        <is>
          <t>https://newimagecanopy.com/</t>
        </is>
      </c>
      <c r="J1627" s="60" t="n">
        <v>46307</v>
      </c>
    </row>
    <row r="1628" ht="22.5" customHeight="1">
      <c r="A1628" s="4" t="inlineStr">
        <is>
          <t>daseochecker.website</t>
        </is>
      </c>
      <c r="B1628" s="4" t="inlineStr">
        <is>
          <t>Spam (Disavow)</t>
        </is>
      </c>
      <c r="C1628" s="59" t="inlineStr">
        <is>
          <t>Ahrefs</t>
        </is>
      </c>
      <c r="D1628" s="4" t="inlineStr">
        <is>
          <t>Build Strong SEO Authority with High Quality Links from shadyvent.com</t>
        </is>
      </c>
      <c r="E1628" s="4" t="inlineStr">
        <is>
          <t>Spam: keyword stuffed SEO sales copy</t>
        </is>
      </c>
      <c r="F1628" s="54" t="inlineStr">
        <is>
          <t>Dofollow</t>
        </is>
      </c>
      <c r="G1628" s="4" t="inlineStr">
        <is>
          <t>https://daseochecker.website/dir/authority-backlink-services-187263</t>
        </is>
      </c>
      <c r="H1628" s="4" t="inlineStr">
        <is>
          <t>Premium Link Building Services Designed to Help Websites Build Strong Backlink Authority, Improve Google Rankings, and Increase Search Engine Visibility - Page 187,263</t>
        </is>
      </c>
      <c r="I1628" s="4" t="inlineStr">
        <is>
          <t>https://newimagecanopy.com/</t>
        </is>
      </c>
      <c r="J1628" s="60" t="n">
        <v>46283</v>
      </c>
    </row>
    <row r="1629" ht="22.5" customHeight="1">
      <c r="A1629" s="4" t="inlineStr">
        <is>
          <t>daseochecker.website</t>
        </is>
      </c>
      <c r="B1629" s="4" t="inlineStr">
        <is>
          <t>Spam (Disavow)</t>
        </is>
      </c>
      <c r="C1629" s="59" t="inlineStr">
        <is>
          <t>Semrush</t>
        </is>
      </c>
      <c r="D1629" s="4" t="inlineStr">
        <is>
          <t>Expert SEO Links and Backlinks for newimagecanopy.com Ranking Growth</t>
        </is>
      </c>
      <c r="E1629" s="4" t="inlineStr">
        <is>
          <t>Spam: keyword stuffed SEO sales copy</t>
        </is>
      </c>
      <c r="F1629" s="54" t="inlineStr">
        <is>
          <t>Dofollow</t>
        </is>
      </c>
      <c r="G1629" s="4" t="inlineStr">
        <is>
          <t>https://daseochecker.website/dir/professional-link-building-147306</t>
        </is>
      </c>
      <c r="H1629" s="4" t="inlineStr">
        <is>
          <t>Expert Premium Backlink Building Services Helping Websites Strengthen Their SEO Profiles, Improve Search Engine Rankings, and Attract More Organic Visitors - Page 147,306</t>
        </is>
      </c>
      <c r="I1629" s="4" t="inlineStr">
        <is>
          <t>https://newimagecanopy.com/</t>
        </is>
      </c>
      <c r="J1629" s="60" t="n">
        <v>46303</v>
      </c>
    </row>
    <row r="1630" ht="22.5" customHeight="1">
      <c r="A1630" s="4" t="inlineStr">
        <is>
          <t>dasitechecker.online</t>
        </is>
      </c>
      <c r="B1630" s="4" t="inlineStr">
        <is>
          <t>Spam (Disavow)</t>
        </is>
      </c>
      <c r="C1630" s="59" t="inlineStr">
        <is>
          <t>Semrush</t>
        </is>
      </c>
      <c r="D1630" s="4" t="inlineStr">
        <is>
          <t>Expert SEO Links and Backlinks for newimagecanopy.com Ranking Growth</t>
        </is>
      </c>
      <c r="E1630" s="4" t="inlineStr">
        <is>
          <t>Spam: keyword stuffed SEO sales copy</t>
        </is>
      </c>
      <c r="F1630" s="54" t="inlineStr">
        <is>
          <t>Dofollow</t>
        </is>
      </c>
      <c r="G1630" s="4" t="inlineStr">
        <is>
          <t>https://dasitechecker.online/dir/professional-link-building-147306</t>
        </is>
      </c>
      <c r="H1630" s="4" t="inlineStr">
        <is>
          <t>Expert Premium Backlink Building Services Helping Websites Strengthen Their SEO Profiles, Improve Search Engine Rankings, and Attract More Organic Visitors - Page 147,306</t>
        </is>
      </c>
      <c r="I1630" s="4" t="inlineStr">
        <is>
          <t>https://newimagecanopy.com/</t>
        </is>
      </c>
      <c r="J1630" s="60" t="n">
        <v>46301</v>
      </c>
    </row>
    <row r="1631" ht="22.5" customHeight="1">
      <c r="A1631" s="4" t="inlineStr">
        <is>
          <t>dasitechecker.shop</t>
        </is>
      </c>
      <c r="B1631" s="4" t="inlineStr">
        <is>
          <t>Spam (Disavow)</t>
        </is>
      </c>
      <c r="C1631" s="59" t="inlineStr">
        <is>
          <t>Ahrefs</t>
        </is>
      </c>
      <c r="D1631" s="4" t="inlineStr">
        <is>
          <t>Build Strong SEO Authority with High Quality Links from shadyvent.com</t>
        </is>
      </c>
      <c r="E1631" s="4" t="inlineStr">
        <is>
          <t>Spam: keyword stuffed SEO sales copy</t>
        </is>
      </c>
      <c r="F1631" s="54" t="inlineStr">
        <is>
          <t>Dofollow</t>
        </is>
      </c>
      <c r="G1631" s="4" t="inlineStr">
        <is>
          <t>https://dasitechecker.shop/dir/authority-backlink-services-187263</t>
        </is>
      </c>
      <c r="H1631" s="4" t="inlineStr">
        <is>
          <t>Premium Link Building Services Designed to Help Websites Build Strong Backlink Authority, Improve Google Rankings, and Increase Search Engine Visibility - Page 187,263</t>
        </is>
      </c>
      <c r="I1631" s="4" t="inlineStr">
        <is>
          <t>https://newimagecanopy.com/</t>
        </is>
      </c>
      <c r="J1631" s="60" t="n">
        <v>46284</v>
      </c>
    </row>
    <row r="1632" ht="22.5" customHeight="1">
      <c r="A1632" s="4" t="inlineStr">
        <is>
          <t>dasitechecker.shop</t>
        </is>
      </c>
      <c r="B1632" s="4" t="inlineStr">
        <is>
          <t>Spam (Disavow)</t>
        </is>
      </c>
      <c r="C1632" s="59" t="inlineStr">
        <is>
          <t>Semrush</t>
        </is>
      </c>
      <c r="D1632" s="4" t="inlineStr">
        <is>
          <t>Expert SEO Links and Backlinks for newimagecanopy.com Ranking Growth</t>
        </is>
      </c>
      <c r="E1632" s="4" t="inlineStr">
        <is>
          <t>Spam: keyword stuffed SEO sales copy</t>
        </is>
      </c>
      <c r="F1632" s="54" t="inlineStr">
        <is>
          <t>Dofollow</t>
        </is>
      </c>
      <c r="G1632" s="4" t="inlineStr">
        <is>
          <t>https://dasitechecker.shop/dir/professional-link-building-147306</t>
        </is>
      </c>
      <c r="H1632" s="4" t="inlineStr">
        <is>
          <t>Expert Premium Backlink Building Services Helping Websites Strengthen Their SEO Profiles, Improve Search Engine Rankings, and Attract More Organic Visitors - Page 147,306</t>
        </is>
      </c>
      <c r="I1632" s="4" t="inlineStr">
        <is>
          <t>https://newimagecanopy.com/</t>
        </is>
      </c>
      <c r="J1632" s="60" t="n">
        <v>46303</v>
      </c>
    </row>
    <row r="1633" ht="22.5" customHeight="1">
      <c r="A1633" s="4" t="inlineStr">
        <is>
          <t>dasitechecker.site</t>
        </is>
      </c>
      <c r="B1633" s="4" t="inlineStr">
        <is>
          <t>Spam (Disavow)</t>
        </is>
      </c>
      <c r="C1633" s="59" t="inlineStr">
        <is>
          <t>Semrush</t>
        </is>
      </c>
      <c r="D1633" s="4" t="inlineStr">
        <is>
          <t>Build Strong SEO Authority with High Quality Links from shadyvent.com</t>
        </is>
      </c>
      <c r="E1633" s="4" t="inlineStr">
        <is>
          <t>Spam: keyword stuffed SEO sales copy</t>
        </is>
      </c>
      <c r="F1633" s="54" t="inlineStr">
        <is>
          <t>Dofollow</t>
        </is>
      </c>
      <c r="G1633" s="4" t="inlineStr">
        <is>
          <t>https://dasitechecker.site/dir/authority-backlink-services-187263</t>
        </is>
      </c>
      <c r="H1633" s="4" t="inlineStr">
        <is>
          <t>Premium Link Building Services Designed to Help Websites Build Strong Backlink Authority, Improve Google Rankings, and Increase Search Engine Visibility - Page 187,263</t>
        </is>
      </c>
      <c r="I1633" s="4" t="inlineStr">
        <is>
          <t>https://newimagecanopy.com/</t>
        </is>
      </c>
      <c r="J1633" s="60" t="n">
        <v>46307</v>
      </c>
    </row>
    <row r="1634" ht="22.5" customHeight="1">
      <c r="A1634" s="4" t="inlineStr">
        <is>
          <t>dasitechecker.space</t>
        </is>
      </c>
      <c r="B1634" s="4" t="inlineStr">
        <is>
          <t>Spam (Disavow)</t>
        </is>
      </c>
      <c r="C1634" s="59" t="inlineStr">
        <is>
          <t>Semrush</t>
        </is>
      </c>
      <c r="D1634" s="4" t="inlineStr">
        <is>
          <t>Expert SEO Links and Backlinks for newimagecanopy.com Ranking Growth</t>
        </is>
      </c>
      <c r="E1634" s="4" t="inlineStr">
        <is>
          <t>Spam: keyword stuffed SEO sales copy</t>
        </is>
      </c>
      <c r="F1634" s="54" t="inlineStr">
        <is>
          <t>Dofollow</t>
        </is>
      </c>
      <c r="G1634" s="4" t="inlineStr">
        <is>
          <t>https://dasitechecker.space/dir/professional-link-building-147306</t>
        </is>
      </c>
      <c r="H1634" s="4" t="inlineStr">
        <is>
          <t>Expert Premium Backlink Building Services Helping Websites Strengthen Their SEO Profiles, Improve Search Engine Rankings, and Attract More Organic Visitors - Page 147,306</t>
        </is>
      </c>
      <c r="I1634" s="4" t="inlineStr">
        <is>
          <t>https://newimagecanopy.com/</t>
        </is>
      </c>
      <c r="J1634" s="60" t="n">
        <v>46303</v>
      </c>
    </row>
    <row r="1635" ht="22.5" customHeight="1">
      <c r="A1635" s="4" t="inlineStr">
        <is>
          <t>dasitechecker.website</t>
        </is>
      </c>
      <c r="B1635" s="4" t="inlineStr">
        <is>
          <t>Spam (Disavow)</t>
        </is>
      </c>
      <c r="C1635" s="59" t="inlineStr">
        <is>
          <t>Ahrefs</t>
        </is>
      </c>
      <c r="D1635" s="4" t="inlineStr">
        <is>
          <t>Expert SEO Links and Backlinks for newimagecanopy.com Ranking Growth</t>
        </is>
      </c>
      <c r="E1635" s="4" t="inlineStr">
        <is>
          <t>Spam: keyword stuffed SEO sales copy</t>
        </is>
      </c>
      <c r="F1635" s="54" t="inlineStr">
        <is>
          <t>Dofollow</t>
        </is>
      </c>
      <c r="G1635" s="4" t="inlineStr">
        <is>
          <t>https://dasitechecker.website/dir/professional-link-building-147306</t>
        </is>
      </c>
      <c r="H1635" s="4" t="inlineStr">
        <is>
          <t>Expert Premium Backlink Building Services Helping Websites Strengthen Their SEO Profiles, Improve Search Engine Rankings, and Attract More Organic Visitors - Page 147,306</t>
        </is>
      </c>
      <c r="I1635" s="4" t="inlineStr">
        <is>
          <t>https://newimagecanopy.com/</t>
        </is>
      </c>
      <c r="J1635" s="60" t="n">
        <v>46284</v>
      </c>
    </row>
    <row r="1636" ht="22.5" customHeight="1">
      <c r="A1636" s="4" t="inlineStr">
        <is>
          <t>dasitechecker.website</t>
        </is>
      </c>
      <c r="B1636" s="4" t="inlineStr">
        <is>
          <t>Spam (Disavow)</t>
        </is>
      </c>
      <c r="C1636" s="59" t="inlineStr">
        <is>
          <t>Semrush</t>
        </is>
      </c>
      <c r="D1636" s="4" t="inlineStr">
        <is>
          <t>Build Strong SEO Authority with High Quality Links from shadyvent.com</t>
        </is>
      </c>
      <c r="E1636" s="4" t="inlineStr">
        <is>
          <t>Spam: keyword stuffed SEO sales copy</t>
        </is>
      </c>
      <c r="F1636" s="54" t="inlineStr">
        <is>
          <t>Dofollow</t>
        </is>
      </c>
      <c r="G1636" s="4" t="inlineStr">
        <is>
          <t>https://dasitechecker.website/dir/authority-backlink-services-187263</t>
        </is>
      </c>
      <c r="H1636" s="4" t="inlineStr">
        <is>
          <t>Premium Link Building Services Designed to Help Websites Build Strong Backlink Authority, Improve Google Rankings, and Increase Search Engine Visibility - Page 187,263</t>
        </is>
      </c>
      <c r="I1636" s="4" t="inlineStr">
        <is>
          <t>https://newimagecanopy.com/</t>
        </is>
      </c>
      <c r="J1636" s="60" t="n">
        <v>46304</v>
      </c>
    </row>
    <row r="1637" ht="22.5" customHeight="1">
      <c r="A1637" s="4" t="inlineStr">
        <is>
          <t>dawebsitechecker.shop</t>
        </is>
      </c>
      <c r="B1637" s="4" t="inlineStr">
        <is>
          <t>Spam (Disavow)</t>
        </is>
      </c>
      <c r="C1637" s="59" t="inlineStr">
        <is>
          <t>Semrush</t>
        </is>
      </c>
      <c r="D1637" s="4" t="inlineStr">
        <is>
          <t>Build Strong SEO Authority with High Quality Links from shadyvent.com</t>
        </is>
      </c>
      <c r="E1637" s="4" t="inlineStr">
        <is>
          <t>Spam: keyword stuffed SEO sales copy</t>
        </is>
      </c>
      <c r="F1637" s="54" t="inlineStr">
        <is>
          <t>Dofollow</t>
        </is>
      </c>
      <c r="G1637" s="4" t="inlineStr">
        <is>
          <t>https://dawebsitechecker.shop/dir/authority-backlink-services-187263</t>
        </is>
      </c>
      <c r="H1637" s="4" t="inlineStr">
        <is>
          <t>Premium Link Building Services Designed to Help Websites Build Strong Backlink Authority, Improve Google Rankings, and Increase Search Engine Visibility - Page 187,263</t>
        </is>
      </c>
      <c r="I1637" s="4" t="inlineStr">
        <is>
          <t>https://newimagecanopy.com/</t>
        </is>
      </c>
      <c r="J1637" s="60" t="n">
        <v>46300</v>
      </c>
    </row>
    <row r="1638" ht="22.5" customHeight="1">
      <c r="A1638" s="4" t="inlineStr">
        <is>
          <t>dawebsitechecker.website</t>
        </is>
      </c>
      <c r="B1638" s="4" t="inlineStr">
        <is>
          <t>Spam (Disavow)</t>
        </is>
      </c>
      <c r="C1638" s="59" t="inlineStr">
        <is>
          <t>Ahrefs</t>
        </is>
      </c>
      <c r="D1638" s="4" t="inlineStr">
        <is>
          <t>Expert SEO Links and Backlinks for newimagecanopy.com Ranking Growth</t>
        </is>
      </c>
      <c r="E1638" s="4" t="inlineStr">
        <is>
          <t>Spam: keyword stuffed SEO sales copy</t>
        </is>
      </c>
      <c r="F1638" s="54" t="inlineStr">
        <is>
          <t>Dofollow</t>
        </is>
      </c>
      <c r="G1638" s="4" t="inlineStr">
        <is>
          <t>https://dawebsitechecker.website/dir/professional-link-building-147306</t>
        </is>
      </c>
      <c r="H1638" s="4" t="inlineStr">
        <is>
          <t>Expert Premium Backlink Building Services Helping Websites Strengthen Their SEO Profiles, Improve Search Engine Rankings, and Attract More Organic Visitors - Page 147,306</t>
        </is>
      </c>
      <c r="I1638" s="4" t="inlineStr">
        <is>
          <t>https://newimagecanopy.com/</t>
        </is>
      </c>
      <c r="J1638" s="60" t="n">
        <v>46283</v>
      </c>
    </row>
    <row r="1639" ht="22.5" customHeight="1">
      <c r="A1639" s="12" t="inlineStr">
        <is>
          <t>definitive-team-link-baron-wiki.store</t>
        </is>
      </c>
      <c r="B1639" s="12" t="inlineStr">
        <is>
          <t>Spam (Nofollow, No Action)</t>
        </is>
      </c>
      <c r="C1639" s="65" t="inlineStr">
        <is>
          <t>Ahrefs</t>
        </is>
      </c>
      <c r="D16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9" s="12" t="inlineStr">
        <is>
          <t>Spam: keyword stuffed SEO sales copy</t>
        </is>
      </c>
      <c r="F1639" s="66" t="inlineStr">
        <is>
          <t>Nofollow</t>
        </is>
      </c>
      <c r="G1639" s="12" t="inlineStr">
        <is>
          <t>https://definitive-team-link-baron-wiki.store/i-remember-when-my-website-had-less-than-50-visitors-a-month-and-i-was-starting-to-doubt-if-seo-could-help-me-but-seoexpress-s-budget-friendly-plan-ran-initial-links-in-just-two-weeks-and-by-three</t>
        </is>
      </c>
      <c r="H16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639" s="12" t="inlineStr">
        <is>
          <t>https://newimagecanopy.com/</t>
        </is>
      </c>
      <c r="J1639" s="67" t="n">
        <v>46203</v>
      </c>
    </row>
    <row r="1640" ht="22.5" customHeight="1">
      <c r="A1640" s="8" t="inlineStr">
        <is>
          <t>demandbusinesses.com</t>
        </is>
      </c>
      <c r="B1640" s="8" t="inlineStr">
        <is>
          <t>Held (Pending Partner)</t>
        </is>
      </c>
      <c r="C1640" s="63" t="inlineStr">
        <is>
          <t>Semrush</t>
        </is>
      </c>
      <c r="D1640" s="8" t="inlineStr">
        <is>
          <t>Gas Station Imaging Companies</t>
        </is>
      </c>
      <c r="E1640" s="8" t="inlineStr">
        <is>
          <t>Exact match commercial</t>
        </is>
      </c>
      <c r="F1640" s="55" t="inlineStr">
        <is>
          <t>Dofollow</t>
        </is>
      </c>
      <c r="G1640" s="8" t="inlineStr">
        <is>
          <t>https://demandbusinesses.com/detail/30318/gas-station-imaging-companies.html</t>
        </is>
      </c>
      <c r="H1640" s="8" t="inlineStr">
        <is>
          <t>Gas Station Imaging Companies</t>
        </is>
      </c>
      <c r="I1640" s="8" t="inlineStr">
        <is>
          <t>https://newimagecanopy.com/service/imaging/</t>
        </is>
      </c>
      <c r="J1640" s="64" t="n">
        <v>46238</v>
      </c>
    </row>
    <row r="1641" ht="22.5" customHeight="1">
      <c r="A1641" s="8" t="inlineStr">
        <is>
          <t>demandbusinesses.com</t>
        </is>
      </c>
      <c r="B1641" s="8" t="inlineStr">
        <is>
          <t>Held (Pending Partner)</t>
        </is>
      </c>
      <c r="C1641" s="63" t="inlineStr">
        <is>
          <t>Semrush</t>
        </is>
      </c>
      <c r="D1641" s="8" t="inlineStr">
        <is>
          <t>Gas Station Imaging Companies</t>
        </is>
      </c>
      <c r="E1641" s="8" t="inlineStr">
        <is>
          <t>Exact match commercial</t>
        </is>
      </c>
      <c r="F1641" s="55" t="inlineStr">
        <is>
          <t>Dofollow</t>
        </is>
      </c>
      <c r="G1641" s="8" t="inlineStr">
        <is>
          <t>https://demandbusinesses.com/gas-station-imaging-companies/</t>
        </is>
      </c>
      <c r="H1641" s="8" t="inlineStr">
        <is>
          <t>Gas Station Imaging Companies</t>
        </is>
      </c>
      <c r="I1641" s="8" t="inlineStr">
        <is>
          <t>https://newimagecanopy.com/service/imaging/</t>
        </is>
      </c>
      <c r="J1641" s="64" t="n">
        <v>46067</v>
      </c>
    </row>
    <row r="1642" ht="22.5" customHeight="1">
      <c r="A1642" s="8" t="inlineStr">
        <is>
          <t>demo1.worldbankingdirectory.com</t>
        </is>
      </c>
      <c r="B1642" s="8" t="inlineStr">
        <is>
          <t>Review (Host Artefact)</t>
        </is>
      </c>
      <c r="C1642" s="63" t="inlineStr">
        <is>
          <t>Semrush</t>
        </is>
      </c>
      <c r="D1642" s="8" t="inlineStr">
        <is>
          <t>Gas Station Canopy Construction: Building Safety and Style</t>
        </is>
      </c>
      <c r="E1642" s="8" t="inlineStr">
        <is>
          <t>Exact match commercial</t>
        </is>
      </c>
      <c r="F1642" s="55" t="inlineStr">
        <is>
          <t>Dofollow</t>
        </is>
      </c>
      <c r="G1642" s="8" t="inlineStr">
        <is>
          <t>https://demo1.worldbankingdirectory.com/news/gas-station-canopy-construction-building-safety-and-style/</t>
        </is>
      </c>
      <c r="H1642" s="8" t="inlineStr">
        <is>
          <t>Gas Station Canopy Construction: Building Safety and Style - WordPress Website</t>
        </is>
      </c>
      <c r="I1642" s="8" t="inlineStr">
        <is>
          <t>https://newimagecanopy.com/</t>
        </is>
      </c>
      <c r="J1642" s="64" t="n">
        <v>45819</v>
      </c>
    </row>
    <row r="1643" ht="22.5" customHeight="1">
      <c r="A1643" s="8" t="inlineStr">
        <is>
          <t>demo1.worldbankingdirectory.com</t>
        </is>
      </c>
      <c r="B1643" s="8" t="inlineStr">
        <is>
          <t>Review (Host Artefact)</t>
        </is>
      </c>
      <c r="C1643" s="63" t="inlineStr">
        <is>
          <t>Semrush</t>
        </is>
      </c>
      <c r="D1643" s="8" t="inlineStr">
        <is>
          <t>New Image Canopy</t>
        </is>
      </c>
      <c r="E1643" s="8" t="inlineStr">
        <is>
          <t>Branded</t>
        </is>
      </c>
      <c r="F1643" s="55" t="inlineStr">
        <is>
          <t>Dofollow</t>
        </is>
      </c>
      <c r="G1643" s="8" t="inlineStr">
        <is>
          <t>https://demo1.worldbankingdirectory.com/question/is-there-a-standard-height-for-the-canopy-at-a-gas-station-also-is-there-a-different-height-for-truck-stops/</t>
        </is>
      </c>
      <c r="H1643" s="8" t="inlineStr">
        <is>
          <t>Is there a standard height for the canopy at a gas station? Also, is there a different height for truck stops? - WordPress Website</t>
        </is>
      </c>
      <c r="I1643" s="8" t="inlineStr">
        <is>
          <t>https://newimagecanopy.com/</t>
        </is>
      </c>
      <c r="J1643" s="64" t="n">
        <v>45818</v>
      </c>
    </row>
    <row r="1644" ht="22.5" customHeight="1">
      <c r="A1644" s="8" t="inlineStr">
        <is>
          <t>demo1.worldbankingdirectory.com</t>
        </is>
      </c>
      <c r="B1644" s="8" t="inlineStr">
        <is>
          <t>Review (Host Artefact)</t>
        </is>
      </c>
      <c r="C1644" s="63" t="inlineStr">
        <is>
          <t>Semrush</t>
        </is>
      </c>
      <c r="D1644" s="8" t="inlineStr">
        <is>
          <t>Reliable Gas Station Canopies Services</t>
        </is>
      </c>
      <c r="E1644" s="8" t="inlineStr">
        <is>
          <t>Exact match commercial</t>
        </is>
      </c>
      <c r="F1644" s="55" t="inlineStr">
        <is>
          <t>Dofollow</t>
        </is>
      </c>
      <c r="G1644" s="8" t="inlineStr">
        <is>
          <t>https://demo1.worldbankingdirectory.com/news/reliable-gas-station-canopies-services/</t>
        </is>
      </c>
      <c r="H1644" s="8" t="inlineStr">
        <is>
          <t>Reliable Gas Station Canopies Services - WordPress Website</t>
        </is>
      </c>
      <c r="I1644" s="8" t="inlineStr">
        <is>
          <t>https://newimagecanopy.com/service/canopies/</t>
        </is>
      </c>
      <c r="J1644" s="64" t="n">
        <v>45830</v>
      </c>
    </row>
    <row r="1645" ht="22.5" customHeight="1">
      <c r="A1645" s="8" t="inlineStr">
        <is>
          <t>demo1.worldbankingdirectory.com</t>
        </is>
      </c>
      <c r="B1645" s="8" t="inlineStr">
        <is>
          <t>Review (Host Artefact)</t>
        </is>
      </c>
      <c r="C1645" s="63" t="inlineStr">
        <is>
          <t>Semrush</t>
        </is>
      </c>
      <c r="D1645" s="8" t="inlineStr">
        <is>
          <t>gas station canopy construction</t>
        </is>
      </c>
      <c r="E1645" s="8" t="inlineStr">
        <is>
          <t>Exact match commercial</t>
        </is>
      </c>
      <c r="F1645" s="55" t="inlineStr">
        <is>
          <t>Dofollow</t>
        </is>
      </c>
      <c r="G1645" s="8" t="inlineStr">
        <is>
          <t>https://demo1.worldbankingdirectory.com/question/is-there-a-standard-height-for-the-canopy-at-a-gas-station-also-is-there-a-different-height-for-truck-stops/</t>
        </is>
      </c>
      <c r="H1645" s="8" t="inlineStr">
        <is>
          <t>Is there a standard height for the canopy at a gas station? Also, is there a different height for truck stops? - WordPress Website</t>
        </is>
      </c>
      <c r="I1645" s="8" t="inlineStr">
        <is>
          <t>https://newimagecanopy.com/service/canopies/</t>
        </is>
      </c>
      <c r="J1645" s="64" t="n">
        <v>45818</v>
      </c>
    </row>
    <row r="1646" ht="22.5" customHeight="1">
      <c r="A1646" s="4" t="inlineStr">
        <is>
          <t>detailedseochecker.online</t>
        </is>
      </c>
      <c r="B1646" s="4" t="inlineStr">
        <is>
          <t>Spam (Disavow)</t>
        </is>
      </c>
      <c r="C1646" s="59" t="inlineStr">
        <is>
          <t>Semrush</t>
        </is>
      </c>
      <c r="D1646" s="4" t="inlineStr">
        <is>
          <t>Expert SEO Links and Backlinks for newimagecanopy.com Ranking Growth</t>
        </is>
      </c>
      <c r="E1646" s="4" t="inlineStr">
        <is>
          <t>Spam: keyword stuffed SEO sales copy</t>
        </is>
      </c>
      <c r="F1646" s="54" t="inlineStr">
        <is>
          <t>Dofollow</t>
        </is>
      </c>
      <c r="G1646" s="4" t="inlineStr">
        <is>
          <t>https://detailedseochecker.online/dir/professional-link-building-147306</t>
        </is>
      </c>
      <c r="H1646" s="4" t="inlineStr">
        <is>
          <t>Expert Premium Backlink Building Services Helping Websites Strengthen Their SEO Profiles, Improve Search Engine Rankings, and Attract More Organic Visitors - Page 147,306</t>
        </is>
      </c>
      <c r="I1646" s="4" t="inlineStr">
        <is>
          <t>https://newimagecanopy.com/</t>
        </is>
      </c>
      <c r="J1646" s="60" t="n">
        <v>46308</v>
      </c>
    </row>
    <row r="1647" ht="22.5" customHeight="1">
      <c r="A1647" s="4" t="inlineStr">
        <is>
          <t>detailedseochecker.website</t>
        </is>
      </c>
      <c r="B1647" s="4" t="inlineStr">
        <is>
          <t>Spam (Disavow)</t>
        </is>
      </c>
      <c r="C1647" s="59" t="inlineStr">
        <is>
          <t>Semrush</t>
        </is>
      </c>
      <c r="D1647" s="4" t="inlineStr">
        <is>
          <t>Expert SEO Links and Backlinks for newimagecanopy.com Ranking Growth</t>
        </is>
      </c>
      <c r="E1647" s="4" t="inlineStr">
        <is>
          <t>Spam: keyword stuffed SEO sales copy</t>
        </is>
      </c>
      <c r="F1647" s="54" t="inlineStr">
        <is>
          <t>Dofollow</t>
        </is>
      </c>
      <c r="G1647" s="4" t="inlineStr">
        <is>
          <t>https://detailedseochecker.website/dir/professional-link-building-147306</t>
        </is>
      </c>
      <c r="H1647" s="4" t="inlineStr">
        <is>
          <t>Expert Premium Backlink Building Services Helping Websites Strengthen Their SEO Profiles, Improve Search Engine Rankings, and Attract More Organic Visitors - Page 147,306</t>
        </is>
      </c>
      <c r="I1647" s="4" t="inlineStr">
        <is>
          <t>https://newimagecanopy.com/</t>
        </is>
      </c>
      <c r="J1647" s="60" t="n">
        <v>46304</v>
      </c>
    </row>
    <row r="1648" ht="22.5" customHeight="1">
      <c r="A1648" s="16" t="inlineStr">
        <is>
          <t>dexknows.com</t>
        </is>
      </c>
      <c r="B1648" s="16" t="inlineStr">
        <is>
          <t>Keep</t>
        </is>
      </c>
      <c r="C1648" s="61" t="inlineStr">
        <is>
          <t>Ahrefs</t>
        </is>
      </c>
      <c r="D1648" s="16" t="inlineStr">
        <is>
          <t>Icon - external link Visit Website</t>
        </is>
      </c>
      <c r="E1648" s="16" t="inlineStr">
        <is>
          <t>Generic</t>
        </is>
      </c>
      <c r="F1648" s="57" t="inlineStr">
        <is>
          <t>Nofollow</t>
        </is>
      </c>
      <c r="G1648" s="16" t="inlineStr">
        <is>
          <t>https://www.dexknows.com/powder-springs-ga/home-improvements</t>
        </is>
      </c>
      <c r="H1648" s="16" t="inlineStr">
        <is>
          <t>Top 30 Home Improvements in Powder Springs, GA | DexKnows.com</t>
        </is>
      </c>
      <c r="I1648" s="16" t="inlineStr">
        <is>
          <t>https://newimagecanopy.com/contact-us/</t>
        </is>
      </c>
      <c r="J1648" s="62" t="n">
        <v>45458</v>
      </c>
    </row>
    <row r="1649" ht="22.5" customHeight="1">
      <c r="A1649" s="16" t="inlineStr">
        <is>
          <t>dexknows.com</t>
        </is>
      </c>
      <c r="B1649" s="16" t="inlineStr">
        <is>
          <t>Keep</t>
        </is>
      </c>
      <c r="C1649" s="61" t="inlineStr">
        <is>
          <t>Ahrefs</t>
        </is>
      </c>
      <c r="D1649" s="16" t="inlineStr">
        <is>
          <t>Icon - external link Visit Website</t>
        </is>
      </c>
      <c r="E1649" s="16" t="inlineStr">
        <is>
          <t>Generic</t>
        </is>
      </c>
      <c r="F1649" s="57" t="inlineStr">
        <is>
          <t>Nofollow</t>
        </is>
      </c>
      <c r="G1649" s="16" t="inlineStr">
        <is>
          <t>https://www.dexknows.com/powder-springs-ga/home-improvements</t>
        </is>
      </c>
      <c r="H1649" s="16" t="inlineStr">
        <is>
          <t>Top 30 Home Improvements in Powder Springs, GA | DexKnows.com</t>
        </is>
      </c>
      <c r="I1649" s="16" t="inlineStr">
        <is>
          <t>https://newimagecanopy.com/contact</t>
        </is>
      </c>
      <c r="J1649" s="62" t="n">
        <v>45509</v>
      </c>
    </row>
    <row r="1650" ht="22.5" customHeight="1">
      <c r="A1650" s="16" t="inlineStr">
        <is>
          <t>dexknows.com</t>
        </is>
      </c>
      <c r="B1650" s="16" t="inlineStr">
        <is>
          <t>Keep</t>
        </is>
      </c>
      <c r="C1650" s="61" t="inlineStr">
        <is>
          <t>Ahrefs</t>
        </is>
      </c>
      <c r="D1650" s="16" t="inlineStr">
        <is>
          <t>Icon - external link Visit Website</t>
        </is>
      </c>
      <c r="E1650" s="16" t="inlineStr">
        <is>
          <t>Generic</t>
        </is>
      </c>
      <c r="F1650" s="57" t="inlineStr">
        <is>
          <t>Nofollow</t>
        </is>
      </c>
      <c r="G1650" s="16" t="inlineStr">
        <is>
          <t>https://www.dexknows.com/atlanta-ga/awnings-canopies</t>
        </is>
      </c>
      <c r="H1650" s="16" t="inlineStr">
        <is>
          <t>Top 30 Canopies in Atlanta, GA | DexKnows.com</t>
        </is>
      </c>
      <c r="I1650" s="16" t="inlineStr">
        <is>
          <t>https://newimagecanopy.com/contact-us/</t>
        </is>
      </c>
      <c r="J1650" s="62" t="n">
        <v>46273</v>
      </c>
    </row>
    <row r="1651" ht="22.5" customHeight="1">
      <c r="A1651" s="16" t="inlineStr">
        <is>
          <t>dexknows.com</t>
        </is>
      </c>
      <c r="B1651" s="16" t="inlineStr">
        <is>
          <t>Keep</t>
        </is>
      </c>
      <c r="C1651" s="61" t="inlineStr">
        <is>
          <t>Ahrefs</t>
        </is>
      </c>
      <c r="D1651" s="16" t="inlineStr">
        <is>
          <t>Icon - external link Visit Website</t>
        </is>
      </c>
      <c r="E1651" s="16" t="inlineStr">
        <is>
          <t>Generic</t>
        </is>
      </c>
      <c r="F1651" s="57" t="inlineStr">
        <is>
          <t>Nofollow</t>
        </is>
      </c>
      <c r="G1651" s="16" t="inlineStr">
        <is>
          <t>https://www.dexknows.com/powder-springs-ga/roofing-contractors</t>
        </is>
      </c>
      <c r="H1651" s="16" t="inlineStr">
        <is>
          <t>Top 30 Roofing Contractors in Powder Springs, GA | DexKnows.com</t>
        </is>
      </c>
      <c r="I1651" s="16" t="inlineStr">
        <is>
          <t>https://newimagecanopy.com/contact</t>
        </is>
      </c>
      <c r="J1651" s="62" t="n">
        <v>45511</v>
      </c>
    </row>
    <row r="1652" ht="22.5" customHeight="1">
      <c r="A1652" s="16" t="inlineStr">
        <is>
          <t>dexknows.com</t>
        </is>
      </c>
      <c r="B1652" s="16" t="inlineStr">
        <is>
          <t>Keep</t>
        </is>
      </c>
      <c r="C1652" s="61" t="inlineStr">
        <is>
          <t>Ahrefs</t>
        </is>
      </c>
      <c r="D1652" s="16" t="inlineStr">
        <is>
          <t>Icon - external link Visit Website</t>
        </is>
      </c>
      <c r="E1652" s="16" t="inlineStr">
        <is>
          <t>Generic</t>
        </is>
      </c>
      <c r="F1652" s="57" t="inlineStr">
        <is>
          <t>Nofollow</t>
        </is>
      </c>
      <c r="G1652" s="16" t="inlineStr">
        <is>
          <t>https://www.dexknows.com/douglasville-ga/siding-contractors</t>
        </is>
      </c>
      <c r="H1652" s="16" t="inlineStr">
        <is>
          <t>Top 30 Siding Contractors in Douglasville, GA | DexKnows.com</t>
        </is>
      </c>
      <c r="I1652" s="16" t="inlineStr">
        <is>
          <t>https://newimagecanopy.com/contact-us/</t>
        </is>
      </c>
      <c r="J1652" s="62" t="n">
        <v>46019</v>
      </c>
    </row>
    <row r="1653" ht="22.5" customHeight="1">
      <c r="A1653" s="16" t="inlineStr">
        <is>
          <t>dexknows.com</t>
        </is>
      </c>
      <c r="B1653" s="16" t="inlineStr">
        <is>
          <t>Keep</t>
        </is>
      </c>
      <c r="C1653" s="61" t="inlineStr">
        <is>
          <t>Ahrefs</t>
        </is>
      </c>
      <c r="D1653" s="16" t="inlineStr">
        <is>
          <t>Icon - external link Visit Website</t>
        </is>
      </c>
      <c r="E1653" s="16" t="inlineStr">
        <is>
          <t>Generic</t>
        </is>
      </c>
      <c r="F1653" s="57" t="inlineStr">
        <is>
          <t>Nofollow</t>
        </is>
      </c>
      <c r="G1653" s="16" t="inlineStr">
        <is>
          <t>https://www.dexknows.com/mableton-ga/siding-contractors</t>
        </is>
      </c>
      <c r="H1653" s="16" t="inlineStr">
        <is>
          <t>Top 30 Siding Contractors in Mableton, GA | DexKnows.com</t>
        </is>
      </c>
      <c r="I1653" s="16" t="inlineStr">
        <is>
          <t>https://newimagecanopy.com/contact-us/</t>
        </is>
      </c>
      <c r="J1653" s="62" t="n">
        <v>45424</v>
      </c>
    </row>
    <row r="1654" ht="22.5" customHeight="1">
      <c r="A1654" s="16" t="inlineStr">
        <is>
          <t>dexknows.com</t>
        </is>
      </c>
      <c r="B1654" s="16" t="inlineStr">
        <is>
          <t>Keep</t>
        </is>
      </c>
      <c r="C1654" s="61" t="inlineStr">
        <is>
          <t>Ahrefs</t>
        </is>
      </c>
      <c r="D1654" s="16" t="inlineStr">
        <is>
          <t>Icon - external link Visit Website</t>
        </is>
      </c>
      <c r="E1654" s="16" t="inlineStr">
        <is>
          <t>Generic</t>
        </is>
      </c>
      <c r="F1654" s="57" t="inlineStr">
        <is>
          <t>Nofollow</t>
        </is>
      </c>
      <c r="G1654" s="16" t="inlineStr">
        <is>
          <t>https://www.dexknows.com/powder-springs-ga/roofing-contractors</t>
        </is>
      </c>
      <c r="H1654" s="16" t="inlineStr">
        <is>
          <t>Top 30 Roofing Contractors in Powder Springs, GA | DexKnows.com</t>
        </is>
      </c>
      <c r="I1654" s="16" t="inlineStr">
        <is>
          <t>https://newimagecanopy.com/contact-us/</t>
        </is>
      </c>
      <c r="J1654" s="62" t="n">
        <v>45456</v>
      </c>
    </row>
    <row r="1655" ht="22.5" customHeight="1">
      <c r="A1655" s="16" t="inlineStr">
        <is>
          <t>dexknows.com</t>
        </is>
      </c>
      <c r="B1655" s="16" t="inlineStr">
        <is>
          <t>Keep</t>
        </is>
      </c>
      <c r="C1655" s="61" t="inlineStr">
        <is>
          <t>Ahrefs</t>
        </is>
      </c>
      <c r="D1655" s="16" t="inlineStr">
        <is>
          <t>Icon - external link Visit Website</t>
        </is>
      </c>
      <c r="E1655" s="16" t="inlineStr">
        <is>
          <t>Generic</t>
        </is>
      </c>
      <c r="F1655" s="57" t="inlineStr">
        <is>
          <t>Nofollow</t>
        </is>
      </c>
      <c r="G1655" s="16" t="inlineStr">
        <is>
          <t>https://www.dexknows.com/douglasville-ga/siding-contractors</t>
        </is>
      </c>
      <c r="H1655" s="16" t="inlineStr">
        <is>
          <t>Top 30 Siding Contractors in Douglasville, GA | DexKnows.com</t>
        </is>
      </c>
      <c r="I1655" s="16" t="inlineStr">
        <is>
          <t>https://newimagecanopy.com/contact</t>
        </is>
      </c>
      <c r="J1655" s="62" t="n">
        <v>46019</v>
      </c>
    </row>
    <row r="1656" ht="22.5" customHeight="1">
      <c r="A1656" s="16" t="inlineStr">
        <is>
          <t>dexknows.com</t>
        </is>
      </c>
      <c r="B1656" s="16" t="inlineStr">
        <is>
          <t>Keep</t>
        </is>
      </c>
      <c r="C1656" s="61" t="inlineStr">
        <is>
          <t>Ahrefs</t>
        </is>
      </c>
      <c r="D1656" s="16" t="inlineStr">
        <is>
          <t>Icon - external link Visit Website</t>
        </is>
      </c>
      <c r="E1656" s="16" t="inlineStr">
        <is>
          <t>Generic</t>
        </is>
      </c>
      <c r="F1656" s="57" t="inlineStr">
        <is>
          <t>Nofollow</t>
        </is>
      </c>
      <c r="G1656" s="16" t="inlineStr">
        <is>
          <t>https://www.dexknows.com/mableton-ga/siding-contractors</t>
        </is>
      </c>
      <c r="H1656" s="16" t="inlineStr">
        <is>
          <t>Top 30 Siding Contractors in Mableton, GA | DexKnows.com</t>
        </is>
      </c>
      <c r="I1656" s="16" t="inlineStr">
        <is>
          <t>https://newimagecanopy.com/contact</t>
        </is>
      </c>
      <c r="J1656" s="62" t="n">
        <v>45528</v>
      </c>
    </row>
    <row r="1657" ht="22.5" customHeight="1">
      <c r="A1657" s="16" t="inlineStr">
        <is>
          <t>dexknows.com</t>
        </is>
      </c>
      <c r="B1657" s="16" t="inlineStr">
        <is>
          <t>Keep</t>
        </is>
      </c>
      <c r="C1657" s="61" t="inlineStr">
        <is>
          <t>Ahrefs</t>
        </is>
      </c>
      <c r="D1657" s="16" t="inlineStr">
        <is>
          <t>Icon - external link Visit Website</t>
        </is>
      </c>
      <c r="E1657" s="16" t="inlineStr">
        <is>
          <t>Generic</t>
        </is>
      </c>
      <c r="F1657" s="57" t="inlineStr">
        <is>
          <t>Nofollow</t>
        </is>
      </c>
      <c r="G1657" s="16" t="inlineStr">
        <is>
          <t>https://www.dexknows.com/atlanta-ga/awnings-canopies</t>
        </is>
      </c>
      <c r="H1657" s="16" t="inlineStr">
        <is>
          <t>Top 30 Canopies in Atlanta, GA | DexKnows.com</t>
        </is>
      </c>
      <c r="I1657" s="16" t="inlineStr">
        <is>
          <t>https://newimagecanopy.com/contact</t>
        </is>
      </c>
      <c r="J1657" s="62" t="n">
        <v>46273</v>
      </c>
    </row>
    <row r="1658" ht="22.5" customHeight="1">
      <c r="A1658" s="16" t="inlineStr">
        <is>
          <t>dexknows.com</t>
        </is>
      </c>
      <c r="B1658" s="16" t="inlineStr">
        <is>
          <t>Keep</t>
        </is>
      </c>
      <c r="C1658" s="61" t="inlineStr">
        <is>
          <t>Ahrefs</t>
        </is>
      </c>
      <c r="D1658" s="16" t="inlineStr">
        <is>
          <t>Icon - external link Visit Website</t>
        </is>
      </c>
      <c r="E1658" s="16" t="inlineStr">
        <is>
          <t>Generic</t>
        </is>
      </c>
      <c r="F1658" s="57" t="inlineStr">
        <is>
          <t>Nofollow</t>
        </is>
      </c>
      <c r="G1658" s="16" t="inlineStr">
        <is>
          <t>https://www.dexknows.com/winston-ga/awnings-canopies</t>
        </is>
      </c>
      <c r="H1658" s="16" t="inlineStr">
        <is>
          <t>Top 30 Canopies in Winston, GA | DexKnows.com</t>
        </is>
      </c>
      <c r="I1658" s="16" t="inlineStr">
        <is>
          <t>https://newimagecanopy.com/contact-us/</t>
        </is>
      </c>
      <c r="J1658" s="62" t="n">
        <v>46292</v>
      </c>
    </row>
    <row r="1659" ht="22.5" customHeight="1">
      <c r="A1659" s="16" t="inlineStr">
        <is>
          <t>dexknows.com</t>
        </is>
      </c>
      <c r="B1659" s="16" t="inlineStr">
        <is>
          <t>Keep</t>
        </is>
      </c>
      <c r="C1659" s="61" t="inlineStr">
        <is>
          <t>Ahrefs</t>
        </is>
      </c>
      <c r="D1659" s="16" t="inlineStr">
        <is>
          <t>Icon - external link Visit Website</t>
        </is>
      </c>
      <c r="E1659" s="16" t="inlineStr">
        <is>
          <t>Generic</t>
        </is>
      </c>
      <c r="F1659" s="57" t="inlineStr">
        <is>
          <t>Nofollow</t>
        </is>
      </c>
      <c r="G1659" s="16" t="inlineStr">
        <is>
          <t>https://www.dexknows.com/acworth-ga/awnings-canopies</t>
        </is>
      </c>
      <c r="H1659" s="16" t="inlineStr">
        <is>
          <t>Top 30 Canopies in Acworth, GA | DexKnows.com</t>
        </is>
      </c>
      <c r="I1659" s="16" t="inlineStr">
        <is>
          <t>https://newimagecanopy.com/contact-us/</t>
        </is>
      </c>
      <c r="J1659" s="62" t="n">
        <v>46239</v>
      </c>
    </row>
    <row r="1660" ht="22.5" customHeight="1">
      <c r="A1660" s="16" t="inlineStr">
        <is>
          <t>dexknows.com</t>
        </is>
      </c>
      <c r="B1660" s="16" t="inlineStr">
        <is>
          <t>Keep</t>
        </is>
      </c>
      <c r="C1660" s="61" t="inlineStr">
        <is>
          <t>Ahrefs</t>
        </is>
      </c>
      <c r="D1660" s="16" t="inlineStr">
        <is>
          <t>Icon - external link Visit Website</t>
        </is>
      </c>
      <c r="E1660" s="16" t="inlineStr">
        <is>
          <t>Generic</t>
        </is>
      </c>
      <c r="F1660" s="57" t="inlineStr">
        <is>
          <t>Nofollow</t>
        </is>
      </c>
      <c r="G1660" s="16" t="inlineStr">
        <is>
          <t>https://www.dexknows.com/marietta-ga/awnings-canopies</t>
        </is>
      </c>
      <c r="H1660" s="16" t="inlineStr">
        <is>
          <t>Top 30 Canopies in Marietta, GA | DexKnows.com</t>
        </is>
      </c>
      <c r="I1660" s="16" t="inlineStr">
        <is>
          <t>https://newimagecanopy.com/contact-us/</t>
        </is>
      </c>
      <c r="J1660" s="62" t="n">
        <v>46249</v>
      </c>
    </row>
    <row r="1661" ht="22.5" customHeight="1">
      <c r="A1661" s="16" t="inlineStr">
        <is>
          <t>dexknows.com</t>
        </is>
      </c>
      <c r="B1661" s="16" t="inlineStr">
        <is>
          <t>Keep</t>
        </is>
      </c>
      <c r="C1661" s="61" t="inlineStr">
        <is>
          <t>Ahrefs</t>
        </is>
      </c>
      <c r="D1661" s="16" t="inlineStr">
        <is>
          <t>Icon - external link Visit Website</t>
        </is>
      </c>
      <c r="E1661" s="16" t="inlineStr">
        <is>
          <t>Generic</t>
        </is>
      </c>
      <c r="F1661" s="57" t="inlineStr">
        <is>
          <t>Nofollow</t>
        </is>
      </c>
      <c r="G1661" s="16" t="inlineStr">
        <is>
          <t>https://www.dexknows.com/loganville-ga/windows-wholesale-manufacturers</t>
        </is>
      </c>
      <c r="H1661" s="16" t="inlineStr">
        <is>
          <t>Top 20 Window Manufacturers in Loganville, GA | DexKnows.com</t>
        </is>
      </c>
      <c r="I1661" s="16" t="inlineStr">
        <is>
          <t>https://newimagecanopy.com/contact-us/</t>
        </is>
      </c>
      <c r="J1661" s="62" t="n">
        <v>46269</v>
      </c>
    </row>
    <row r="1662" ht="22.5" customHeight="1">
      <c r="A1662" s="16" t="inlineStr">
        <is>
          <t>dexknows.com</t>
        </is>
      </c>
      <c r="B1662" s="16" t="inlineStr">
        <is>
          <t>Keep</t>
        </is>
      </c>
      <c r="C1662" s="61" t="inlineStr">
        <is>
          <t>Ahrefs</t>
        </is>
      </c>
      <c r="D1662" s="16" t="inlineStr">
        <is>
          <t>Icon - external link Visit Website</t>
        </is>
      </c>
      <c r="E1662" s="16" t="inlineStr">
        <is>
          <t>Generic</t>
        </is>
      </c>
      <c r="F1662" s="57" t="inlineStr">
        <is>
          <t>Nofollow</t>
        </is>
      </c>
      <c r="G1662" s="16" t="inlineStr">
        <is>
          <t>https://www.dexknows.com/austell-ga/awnings-canopies</t>
        </is>
      </c>
      <c r="H1662" s="16" t="inlineStr">
        <is>
          <t>Top 30 Canopies in Austell, GA | DexKnows.com</t>
        </is>
      </c>
      <c r="I1662" s="16" t="inlineStr">
        <is>
          <t>https://newimagecanopy.com/contact-us/</t>
        </is>
      </c>
      <c r="J1662" s="62" t="n">
        <v>46235</v>
      </c>
    </row>
    <row r="1663" ht="22.5" customHeight="1">
      <c r="A1663" s="16" t="inlineStr">
        <is>
          <t>dexknows.com</t>
        </is>
      </c>
      <c r="B1663" s="16" t="inlineStr">
        <is>
          <t>Keep</t>
        </is>
      </c>
      <c r="C1663" s="61" t="inlineStr">
        <is>
          <t>Ahrefs</t>
        </is>
      </c>
      <c r="D1663" s="16" t="inlineStr">
        <is>
          <t>Icon - external link Visit Website</t>
        </is>
      </c>
      <c r="E1663" s="16" t="inlineStr">
        <is>
          <t>Generic</t>
        </is>
      </c>
      <c r="F1663" s="57" t="inlineStr">
        <is>
          <t>Nofollow</t>
        </is>
      </c>
      <c r="G1663" s="16" t="inlineStr">
        <is>
          <t>https://www.dexknows.com/mableton-ga/windows-wholesale-manufacturers</t>
        </is>
      </c>
      <c r="H1663" s="16" t="inlineStr">
        <is>
          <t>Top 16 Window Manufacturers in Mableton, GA | DexKnows.com</t>
        </is>
      </c>
      <c r="I1663" s="16" t="inlineStr">
        <is>
          <t>https://newimagecanopy.com/contact-us/</t>
        </is>
      </c>
      <c r="J1663" s="62" t="n">
        <v>46274</v>
      </c>
    </row>
    <row r="1664" ht="22.5" customHeight="1">
      <c r="A1664" s="16" t="inlineStr">
        <is>
          <t>dexknows.com</t>
        </is>
      </c>
      <c r="B1664" s="16" t="inlineStr">
        <is>
          <t>Keep</t>
        </is>
      </c>
      <c r="C1664" s="61" t="inlineStr">
        <is>
          <t>Ahrefs</t>
        </is>
      </c>
      <c r="D1664" s="16" t="inlineStr">
        <is>
          <t>Icon - external link Visit Website</t>
        </is>
      </c>
      <c r="E1664" s="16" t="inlineStr">
        <is>
          <t>Generic</t>
        </is>
      </c>
      <c r="F1664" s="57" t="inlineStr">
        <is>
          <t>Nofollow</t>
        </is>
      </c>
      <c r="G1664" s="16" t="inlineStr">
        <is>
          <t>https://www.dexknows.com/winston-ga/awnings-canopies</t>
        </is>
      </c>
      <c r="H1664" s="16" t="inlineStr">
        <is>
          <t>Top 30 Canopies in Winston, GA | DexKnows.com</t>
        </is>
      </c>
      <c r="I1664" s="16" t="inlineStr">
        <is>
          <t>https://newimagecanopy.com/contact</t>
        </is>
      </c>
      <c r="J1664" s="62" t="n">
        <v>46292</v>
      </c>
    </row>
    <row r="1665" ht="22.5" customHeight="1">
      <c r="A1665" s="16" t="inlineStr">
        <is>
          <t>dexknows.com</t>
        </is>
      </c>
      <c r="B1665" s="16" t="inlineStr">
        <is>
          <t>Keep</t>
        </is>
      </c>
      <c r="C1665" s="61" t="inlineStr">
        <is>
          <t>Ahrefs</t>
        </is>
      </c>
      <c r="D1665" s="16" t="inlineStr">
        <is>
          <t>Icon - external link Visit Website</t>
        </is>
      </c>
      <c r="E1665" s="16" t="inlineStr">
        <is>
          <t>Generic</t>
        </is>
      </c>
      <c r="F1665" s="57" t="inlineStr">
        <is>
          <t>Nofollow</t>
        </is>
      </c>
      <c r="G1665" s="16" t="inlineStr">
        <is>
          <t>https://www.dexknows.com/suwanee-ga/windows-wholesale-manufacturers</t>
        </is>
      </c>
      <c r="H1665" s="16" t="inlineStr">
        <is>
          <t>Top 18 Window Manufacturers in Suwanee, GA | DexKnows.com</t>
        </is>
      </c>
      <c r="I1665" s="16" t="inlineStr">
        <is>
          <t>https://newimagecanopy.com/contact</t>
        </is>
      </c>
      <c r="J1665" s="62" t="n">
        <v>46300</v>
      </c>
    </row>
    <row r="1666" ht="22.5" customHeight="1">
      <c r="A1666" s="16" t="inlineStr">
        <is>
          <t>dexknows.com</t>
        </is>
      </c>
      <c r="B1666" s="16" t="inlineStr">
        <is>
          <t>Keep</t>
        </is>
      </c>
      <c r="C1666" s="61" t="inlineStr">
        <is>
          <t>Ahrefs</t>
        </is>
      </c>
      <c r="D1666" s="16" t="inlineStr">
        <is>
          <t>Icon - external link Visit Website</t>
        </is>
      </c>
      <c r="E1666" s="16" t="inlineStr">
        <is>
          <t>Generic</t>
        </is>
      </c>
      <c r="F1666" s="57" t="inlineStr">
        <is>
          <t>Nofollow</t>
        </is>
      </c>
      <c r="G1666" s="16" t="inlineStr">
        <is>
          <t>https://www.dexknows.com/hiram-ga/windows</t>
        </is>
      </c>
      <c r="H1666" s="16" t="inlineStr">
        <is>
          <t>Top 30 Windows in Hiram, GA | DexKnows.com</t>
        </is>
      </c>
      <c r="I1666" s="16" t="inlineStr">
        <is>
          <t>https://newimagecanopy.com/contact</t>
        </is>
      </c>
      <c r="J1666" s="62" t="n">
        <v>46269</v>
      </c>
    </row>
    <row r="1667" ht="22.5" customHeight="1">
      <c r="A1667" s="16" t="inlineStr">
        <is>
          <t>dexknows.com</t>
        </is>
      </c>
      <c r="B1667" s="16" t="inlineStr">
        <is>
          <t>Keep</t>
        </is>
      </c>
      <c r="C1667" s="61" t="inlineStr">
        <is>
          <t>Ahrefs</t>
        </is>
      </c>
      <c r="D1667" s="16" t="inlineStr">
        <is>
          <t>Icon - external link Visit Website</t>
        </is>
      </c>
      <c r="E1667" s="16" t="inlineStr">
        <is>
          <t>Generic</t>
        </is>
      </c>
      <c r="F1667" s="57" t="inlineStr">
        <is>
          <t>Nofollow</t>
        </is>
      </c>
      <c r="G1667" s="16" t="inlineStr">
        <is>
          <t>https://www.dexknows.com/cartersville-ga/awnings-canopies</t>
        </is>
      </c>
      <c r="H1667" s="16" t="inlineStr">
        <is>
          <t>Top 30 Canopies in Cartersville, GA | DexKnows.com</t>
        </is>
      </c>
      <c r="I1667" s="16" t="inlineStr">
        <is>
          <t>https://newimagecanopy.com/contact-us/</t>
        </is>
      </c>
      <c r="J1667" s="62" t="n">
        <v>46278</v>
      </c>
    </row>
    <row r="1668" ht="22.5" customHeight="1">
      <c r="A1668" s="16" t="inlineStr">
        <is>
          <t>dexknows.com</t>
        </is>
      </c>
      <c r="B1668" s="16" t="inlineStr">
        <is>
          <t>Keep</t>
        </is>
      </c>
      <c r="C1668" s="61" t="inlineStr">
        <is>
          <t>Ahrefs</t>
        </is>
      </c>
      <c r="D1668" s="16" t="inlineStr">
        <is>
          <t>Icon - external link Visit Website</t>
        </is>
      </c>
      <c r="E1668" s="16" t="inlineStr">
        <is>
          <t>Generic</t>
        </is>
      </c>
      <c r="F1668" s="57" t="inlineStr">
        <is>
          <t>Nofollow</t>
        </is>
      </c>
      <c r="G1668" s="16" t="inlineStr">
        <is>
          <t>https://www.dexknows.com/powder-springs-ga/siding-contractors</t>
        </is>
      </c>
      <c r="H1668" s="16" t="inlineStr">
        <is>
          <t>Top 30 Siding Contractors in Powder Springs, GA | DexKnows.com</t>
        </is>
      </c>
      <c r="I1668" s="16" t="inlineStr">
        <is>
          <t>https://newimagecanopy.com/contact</t>
        </is>
      </c>
      <c r="J1668" s="62" t="n">
        <v>45512</v>
      </c>
    </row>
    <row r="1669" ht="22.5" customHeight="1">
      <c r="A1669" s="16" t="inlineStr">
        <is>
          <t>dexknows.com</t>
        </is>
      </c>
      <c r="B1669" s="16" t="inlineStr">
        <is>
          <t>Keep</t>
        </is>
      </c>
      <c r="C1669" s="61" t="inlineStr">
        <is>
          <t>Ahrefs</t>
        </is>
      </c>
      <c r="D1669" s="16" t="inlineStr">
        <is>
          <t>Icon - external link Visit Website</t>
        </is>
      </c>
      <c r="E1669" s="16" t="inlineStr">
        <is>
          <t>Generic</t>
        </is>
      </c>
      <c r="F1669" s="57" t="inlineStr">
        <is>
          <t>Nofollow</t>
        </is>
      </c>
      <c r="G1669" s="16" t="inlineStr">
        <is>
          <t>https://www.dexknows.com/powder-springs-ga/windows</t>
        </is>
      </c>
      <c r="H1669" s="16" t="inlineStr">
        <is>
          <t>Top 30 Windows in Powder Springs, GA | DexKnows.com</t>
        </is>
      </c>
      <c r="I1669" s="16" t="inlineStr">
        <is>
          <t>https://newimagecanopy.com/contact</t>
        </is>
      </c>
      <c r="J1669" s="62" t="n">
        <v>45512</v>
      </c>
    </row>
    <row r="1670" ht="22.5" customHeight="1">
      <c r="A1670" s="16" t="inlineStr">
        <is>
          <t>dexknows.com</t>
        </is>
      </c>
      <c r="B1670" s="16" t="inlineStr">
        <is>
          <t>Keep</t>
        </is>
      </c>
      <c r="C1670" s="61" t="inlineStr">
        <is>
          <t>Ahrefs</t>
        </is>
      </c>
      <c r="D1670" s="16" t="inlineStr">
        <is>
          <t>Icon - external link Visit Website</t>
        </is>
      </c>
      <c r="E1670" s="16" t="inlineStr">
        <is>
          <t>Generic</t>
        </is>
      </c>
      <c r="F1670" s="57" t="inlineStr">
        <is>
          <t>Nofollow</t>
        </is>
      </c>
      <c r="G1670" s="16" t="inlineStr">
        <is>
          <t>https://www.dexknows.com/austell-ga/wood-windows</t>
        </is>
      </c>
      <c r="H1670" s="16" t="inlineStr">
        <is>
          <t>Top 13 Wood Windows in Austell, GA | DexKnows.com</t>
        </is>
      </c>
      <c r="I1670" s="16" t="inlineStr">
        <is>
          <t>https://newimagecanopy.com/contact-us/</t>
        </is>
      </c>
      <c r="J1670" s="62" t="n">
        <v>46275</v>
      </c>
    </row>
    <row r="1671" ht="22.5" customHeight="1">
      <c r="A1671" s="16" t="inlineStr">
        <is>
          <t>dexknows.com</t>
        </is>
      </c>
      <c r="B1671" s="16" t="inlineStr">
        <is>
          <t>Keep</t>
        </is>
      </c>
      <c r="C1671" s="61" t="inlineStr">
        <is>
          <t>Ahrefs</t>
        </is>
      </c>
      <c r="D1671" s="16" t="inlineStr">
        <is>
          <t>Icon - external link Visit Website</t>
        </is>
      </c>
      <c r="E1671" s="16" t="inlineStr">
        <is>
          <t>Generic</t>
        </is>
      </c>
      <c r="F1671" s="57" t="inlineStr">
        <is>
          <t>Nofollow</t>
        </is>
      </c>
      <c r="G1671" s="16" t="inlineStr">
        <is>
          <t>https://www.dexknows.com/carrollton-ga/awnings-canopies</t>
        </is>
      </c>
      <c r="H1671" s="16" t="inlineStr">
        <is>
          <t>Top 15 Canopies in Carrollton, GA | DexKnows.com</t>
        </is>
      </c>
      <c r="I1671" s="16" t="inlineStr">
        <is>
          <t>https://newimagecanopy.com/</t>
        </is>
      </c>
      <c r="J1671" s="62" t="n">
        <v>46299</v>
      </c>
    </row>
    <row r="1672" ht="22.5" customHeight="1">
      <c r="A1672" s="16" t="inlineStr">
        <is>
          <t>dexknows.com</t>
        </is>
      </c>
      <c r="B1672" s="16" t="inlineStr">
        <is>
          <t>Keep</t>
        </is>
      </c>
      <c r="C1672" s="61" t="inlineStr">
        <is>
          <t>Ahrefs</t>
        </is>
      </c>
      <c r="D1672" s="16" t="inlineStr">
        <is>
          <t>Icon - external link Visit Website</t>
        </is>
      </c>
      <c r="E1672" s="16" t="inlineStr">
        <is>
          <t>Generic</t>
        </is>
      </c>
      <c r="F1672" s="57" t="inlineStr">
        <is>
          <t>Nofollow</t>
        </is>
      </c>
      <c r="G1672" s="16" t="inlineStr">
        <is>
          <t>https://www.dexknows.com/woodstock-ga/wood-windows</t>
        </is>
      </c>
      <c r="H1672" s="16" t="inlineStr">
        <is>
          <t>Top 13 Wood Windows in Woodstock, GA | DexKnows.com</t>
        </is>
      </c>
      <c r="I1672" s="16" t="inlineStr">
        <is>
          <t>https://newimagecanopy.com/contact-us/</t>
        </is>
      </c>
      <c r="J1672" s="62" t="n">
        <v>46303</v>
      </c>
    </row>
    <row r="1673" ht="22.5" customHeight="1">
      <c r="A1673" s="16" t="inlineStr">
        <is>
          <t>dexknows.com</t>
        </is>
      </c>
      <c r="B1673" s="16" t="inlineStr">
        <is>
          <t>Keep</t>
        </is>
      </c>
      <c r="C1673" s="61" t="inlineStr">
        <is>
          <t>Ahrefs</t>
        </is>
      </c>
      <c r="D1673" s="16" t="inlineStr">
        <is>
          <t>Icon - external link Visit Website</t>
        </is>
      </c>
      <c r="E1673" s="16" t="inlineStr">
        <is>
          <t>Generic</t>
        </is>
      </c>
      <c r="F1673" s="57" t="inlineStr">
        <is>
          <t>Nofollow</t>
        </is>
      </c>
      <c r="G1673" s="16" t="inlineStr">
        <is>
          <t>https://www.dexknows.com/cedartown-ga/awnings-canopies</t>
        </is>
      </c>
      <c r="H1673" s="16" t="inlineStr">
        <is>
          <t>Top 13 Canopies in Cedartown, GA | DexKnows.com</t>
        </is>
      </c>
      <c r="I1673" s="16" t="inlineStr">
        <is>
          <t>https://newimagecanopy.com/</t>
        </is>
      </c>
      <c r="J1673" s="62" t="n">
        <v>46287</v>
      </c>
    </row>
    <row r="1674" ht="22.5" customHeight="1">
      <c r="A1674" s="16" t="inlineStr">
        <is>
          <t>dexknows.com</t>
        </is>
      </c>
      <c r="B1674" s="16" t="inlineStr">
        <is>
          <t>Keep</t>
        </is>
      </c>
      <c r="C1674" s="61" t="inlineStr">
        <is>
          <t>Ahrefs</t>
        </is>
      </c>
      <c r="D1674" s="16" t="inlineStr">
        <is>
          <t>Icon - external link Visit Website</t>
        </is>
      </c>
      <c r="E1674" s="16" t="inlineStr">
        <is>
          <t>Generic</t>
        </is>
      </c>
      <c r="F1674" s="57" t="inlineStr">
        <is>
          <t>Nofollow</t>
        </is>
      </c>
      <c r="G1674" s="16" t="inlineStr">
        <is>
          <t>https://www.dexknows.com/dallas-ga/windows</t>
        </is>
      </c>
      <c r="H1674" s="16" t="inlineStr">
        <is>
          <t>Top 30 Windows in Dallas, GA | DexKnows.com</t>
        </is>
      </c>
      <c r="I1674" s="16" t="inlineStr">
        <is>
          <t>https://newimagecanopy.com/contact</t>
        </is>
      </c>
      <c r="J1674" s="62" t="n">
        <v>46063</v>
      </c>
    </row>
    <row r="1675" ht="22.5" customHeight="1">
      <c r="A1675" s="16" t="inlineStr">
        <is>
          <t>dexknows.com</t>
        </is>
      </c>
      <c r="B1675" s="16" t="inlineStr">
        <is>
          <t>Keep</t>
        </is>
      </c>
      <c r="C1675" s="61" t="inlineStr">
        <is>
          <t>Ahrefs</t>
        </is>
      </c>
      <c r="D1675" s="16" t="inlineStr">
        <is>
          <t>Icon - external link Visit Website</t>
        </is>
      </c>
      <c r="E1675" s="16" t="inlineStr">
        <is>
          <t>Generic</t>
        </is>
      </c>
      <c r="F1675" s="57" t="inlineStr">
        <is>
          <t>Nofollow</t>
        </is>
      </c>
      <c r="G1675" s="16" t="inlineStr">
        <is>
          <t>https://www.dexknows.com/suwanee-ga/wood-windows</t>
        </is>
      </c>
      <c r="H1675" s="16" t="inlineStr">
        <is>
          <t>Top 13 Wood Windows in Suwanee, GA | DexKnows.com</t>
        </is>
      </c>
      <c r="I1675" s="16" t="inlineStr">
        <is>
          <t>https://newimagecanopy.com/contact</t>
        </is>
      </c>
      <c r="J1675" s="62" t="n">
        <v>46299</v>
      </c>
    </row>
    <row r="1676" ht="22.5" customHeight="1">
      <c r="A1676" s="16" t="inlineStr">
        <is>
          <t>dexknows.com</t>
        </is>
      </c>
      <c r="B1676" s="16" t="inlineStr">
        <is>
          <t>Keep</t>
        </is>
      </c>
      <c r="C1676" s="61" t="inlineStr">
        <is>
          <t>Ahrefs</t>
        </is>
      </c>
      <c r="D1676" s="16" t="inlineStr">
        <is>
          <t>Icon - external link Visit Website</t>
        </is>
      </c>
      <c r="E1676" s="16" t="inlineStr">
        <is>
          <t>Generic</t>
        </is>
      </c>
      <c r="F1676" s="57" t="inlineStr">
        <is>
          <t>Nofollow</t>
        </is>
      </c>
      <c r="G1676" s="16" t="inlineStr">
        <is>
          <t>https://www.dexknows.com/powder-springs-ga/awnings-canopies</t>
        </is>
      </c>
      <c r="H1676" s="16" t="inlineStr">
        <is>
          <t>Top 30 Canopies in Powder Springs, GA | DexKnows.com</t>
        </is>
      </c>
      <c r="I1676" s="16" t="inlineStr">
        <is>
          <t>https://newimagecanopy.com/contact</t>
        </is>
      </c>
      <c r="J1676" s="62" t="n">
        <v>46268</v>
      </c>
    </row>
    <row r="1677" ht="22.5" customHeight="1">
      <c r="A1677" s="16" t="inlineStr">
        <is>
          <t>dexknows.com</t>
        </is>
      </c>
      <c r="B1677" s="16" t="inlineStr">
        <is>
          <t>Keep</t>
        </is>
      </c>
      <c r="C1677" s="61" t="inlineStr">
        <is>
          <t>Ahrefs</t>
        </is>
      </c>
      <c r="D1677" s="16" t="inlineStr">
        <is>
          <t>Icon - external link Visit Website</t>
        </is>
      </c>
      <c r="E1677" s="16" t="inlineStr">
        <is>
          <t>Generic</t>
        </is>
      </c>
      <c r="F1677" s="57" t="inlineStr">
        <is>
          <t>Nofollow</t>
        </is>
      </c>
      <c r="G1677" s="16" t="inlineStr">
        <is>
          <t>https://www.dexknows.com/dallas-ga/awnings-canopies</t>
        </is>
      </c>
      <c r="H1677" s="16" t="inlineStr">
        <is>
          <t>Top 30 Canopies in Dallas, GA | DexKnows.com</t>
        </is>
      </c>
      <c r="I1677" s="16" t="inlineStr">
        <is>
          <t>https://newimagecanopy.com/contact-us/</t>
        </is>
      </c>
      <c r="J1677" s="62" t="n">
        <v>46260</v>
      </c>
    </row>
    <row r="1678" ht="22.5" customHeight="1">
      <c r="A1678" s="16" t="inlineStr">
        <is>
          <t>dexknows.com</t>
        </is>
      </c>
      <c r="B1678" s="16" t="inlineStr">
        <is>
          <t>Keep</t>
        </is>
      </c>
      <c r="C1678" s="61" t="inlineStr">
        <is>
          <t>Ahrefs</t>
        </is>
      </c>
      <c r="D1678" s="16" t="inlineStr">
        <is>
          <t>Icon - external link Visit Website</t>
        </is>
      </c>
      <c r="E1678" s="16" t="inlineStr">
        <is>
          <t>Generic</t>
        </is>
      </c>
      <c r="F1678" s="57" t="inlineStr">
        <is>
          <t>Nofollow</t>
        </is>
      </c>
      <c r="G1678" s="16" t="inlineStr">
        <is>
          <t>https://www.dexknows.com/broadlands-powder-springs-ga/roofing-contractors</t>
        </is>
      </c>
      <c r="H1678" s="16" t="inlineStr">
        <is>
          <t>Top 30 Roofing Contractors in Broadlands, Powder Springs, GA | DexKnows.com</t>
        </is>
      </c>
      <c r="I1678" s="16" t="inlineStr">
        <is>
          <t>https://newimagecanopy.com/contact</t>
        </is>
      </c>
      <c r="J1678" s="62" t="n">
        <v>46282</v>
      </c>
    </row>
    <row r="1679" ht="22.5" customHeight="1">
      <c r="A1679" s="16" t="inlineStr">
        <is>
          <t>dexknows.com</t>
        </is>
      </c>
      <c r="B1679" s="16" t="inlineStr">
        <is>
          <t>Keep</t>
        </is>
      </c>
      <c r="C1679" s="61" t="inlineStr">
        <is>
          <t>Ahrefs</t>
        </is>
      </c>
      <c r="D1679" s="16" t="inlineStr">
        <is>
          <t>Icon - external link Visit Website</t>
        </is>
      </c>
      <c r="E1679" s="16" t="inlineStr">
        <is>
          <t>Generic</t>
        </is>
      </c>
      <c r="F1679" s="57" t="inlineStr">
        <is>
          <t>Nofollow</t>
        </is>
      </c>
      <c r="G1679" s="16" t="inlineStr">
        <is>
          <t>https://www.dexknows.com/acworth-ga/awnings-canopies</t>
        </is>
      </c>
      <c r="H1679" s="16" t="inlineStr">
        <is>
          <t>Top 30 Canopies in Acworth, GA | DexKnows.com</t>
        </is>
      </c>
      <c r="I1679" s="16" t="inlineStr">
        <is>
          <t>https://newimagecanopy.com/contact</t>
        </is>
      </c>
      <c r="J1679" s="62" t="n">
        <v>46239</v>
      </c>
    </row>
    <row r="1680" ht="22.5" customHeight="1">
      <c r="A1680" s="16" t="inlineStr">
        <is>
          <t>dexknows.com</t>
        </is>
      </c>
      <c r="B1680" s="16" t="inlineStr">
        <is>
          <t>Keep</t>
        </is>
      </c>
      <c r="C1680" s="61" t="inlineStr">
        <is>
          <t>Ahrefs</t>
        </is>
      </c>
      <c r="D1680" s="16" t="inlineStr">
        <is>
          <t>Icon - external link Visit Website</t>
        </is>
      </c>
      <c r="E1680" s="16" t="inlineStr">
        <is>
          <t>Generic</t>
        </is>
      </c>
      <c r="F1680" s="57" t="inlineStr">
        <is>
          <t>Nofollow</t>
        </is>
      </c>
      <c r="G1680" s="16" t="inlineStr">
        <is>
          <t>https://www.dexknows.com/cartersville-ga/awnings-canopies</t>
        </is>
      </c>
      <c r="H1680" s="16" t="inlineStr">
        <is>
          <t>Top 30 Canopies in Cartersville, GA | DexKnows.com</t>
        </is>
      </c>
      <c r="I1680" s="16" t="inlineStr">
        <is>
          <t>https://newimagecanopy.com/contact</t>
        </is>
      </c>
      <c r="J1680" s="62" t="n">
        <v>46278</v>
      </c>
    </row>
    <row r="1681" ht="22.5" customHeight="1">
      <c r="A1681" s="16" t="inlineStr">
        <is>
          <t>dexknows.com</t>
        </is>
      </c>
      <c r="B1681" s="16" t="inlineStr">
        <is>
          <t>Keep</t>
        </is>
      </c>
      <c r="C1681" s="61" t="inlineStr">
        <is>
          <t>Ahrefs</t>
        </is>
      </c>
      <c r="D1681" s="16" t="inlineStr">
        <is>
          <t>Icon - external link Visit Website</t>
        </is>
      </c>
      <c r="E1681" s="16" t="inlineStr">
        <is>
          <t>Generic</t>
        </is>
      </c>
      <c r="F1681" s="57" t="inlineStr">
        <is>
          <t>Nofollow</t>
        </is>
      </c>
      <c r="G1681" s="16" t="inlineStr">
        <is>
          <t>https://www.dexknows.com/tucker-ga/windows-wholesale-manufacturers</t>
        </is>
      </c>
      <c r="H1681" s="16" t="inlineStr">
        <is>
          <t>Top 21 Window Manufacturers in Tucker, GA | DexKnows.com</t>
        </is>
      </c>
      <c r="I1681" s="16" t="inlineStr">
        <is>
          <t>https://newimagecanopy.com/contact</t>
        </is>
      </c>
      <c r="J1681" s="62" t="n">
        <v>46291</v>
      </c>
    </row>
    <row r="1682" ht="22.5" customHeight="1">
      <c r="A1682" s="16" t="inlineStr">
        <is>
          <t>dexknows.com</t>
        </is>
      </c>
      <c r="B1682" s="16" t="inlineStr">
        <is>
          <t>Keep</t>
        </is>
      </c>
      <c r="C1682" s="61" t="inlineStr">
        <is>
          <t>Ahrefs</t>
        </is>
      </c>
      <c r="D1682" s="16" t="inlineStr">
        <is>
          <t>Icon - external link Visit Website</t>
        </is>
      </c>
      <c r="E1682" s="16" t="inlineStr">
        <is>
          <t>Generic</t>
        </is>
      </c>
      <c r="F1682" s="57" t="inlineStr">
        <is>
          <t>Nofollow</t>
        </is>
      </c>
      <c r="G1682" s="16" t="inlineStr">
        <is>
          <t>https://www.dexknows.com/buford-ga/windows-wholesale-manufacturers</t>
        </is>
      </c>
      <c r="H1682" s="16" t="inlineStr">
        <is>
          <t>Top 19 Window Manufacturers in Buford, GA | DexKnows.com</t>
        </is>
      </c>
      <c r="I1682" s="16" t="inlineStr">
        <is>
          <t>https://newimagecanopy.com/contact</t>
        </is>
      </c>
      <c r="J1682" s="62" t="n">
        <v>46262</v>
      </c>
    </row>
    <row r="1683" ht="22.5" customHeight="1">
      <c r="A1683" s="16" t="inlineStr">
        <is>
          <t>dexknows.com</t>
        </is>
      </c>
      <c r="B1683" s="16" t="inlineStr">
        <is>
          <t>Keep</t>
        </is>
      </c>
      <c r="C1683" s="61" t="inlineStr">
        <is>
          <t>Ahrefs</t>
        </is>
      </c>
      <c r="D1683" s="16" t="inlineStr">
        <is>
          <t>Icon - external link Visit Website</t>
        </is>
      </c>
      <c r="E1683" s="16" t="inlineStr">
        <is>
          <t>Generic</t>
        </is>
      </c>
      <c r="F1683" s="57" t="inlineStr">
        <is>
          <t>Nofollow</t>
        </is>
      </c>
      <c r="G1683" s="16" t="inlineStr">
        <is>
          <t>https://www.dexknows.com/powder-springs-ga/wood-windows</t>
        </is>
      </c>
      <c r="H1683" s="16" t="inlineStr">
        <is>
          <t>Top 13 Wood Windows in Powder Springs, GA | DexKnows.com</t>
        </is>
      </c>
      <c r="I1683" s="16" t="inlineStr">
        <is>
          <t>https://newimagecanopy.com/contact</t>
        </is>
      </c>
      <c r="J1683" s="62" t="n">
        <v>46246</v>
      </c>
    </row>
    <row r="1684" ht="22.5" customHeight="1">
      <c r="A1684" s="16" t="inlineStr">
        <is>
          <t>dexknows.com</t>
        </is>
      </c>
      <c r="B1684" s="16" t="inlineStr">
        <is>
          <t>Keep</t>
        </is>
      </c>
      <c r="C1684" s="61" t="inlineStr">
        <is>
          <t>Ahrefs</t>
        </is>
      </c>
      <c r="D1684" s="16" t="inlineStr">
        <is>
          <t>Icon - external link Visit Website</t>
        </is>
      </c>
      <c r="E1684" s="16" t="inlineStr">
        <is>
          <t>Generic</t>
        </is>
      </c>
      <c r="F1684" s="57" t="inlineStr">
        <is>
          <t>Nofollow</t>
        </is>
      </c>
      <c r="G1684" s="16" t="inlineStr">
        <is>
          <t>https://www.dexknows.com/snellville-ga/wood-windows</t>
        </is>
      </c>
      <c r="H1684" s="16" t="inlineStr">
        <is>
          <t>Top 13 Wood Windows in Snellville, GA | DexKnows.com</t>
        </is>
      </c>
      <c r="I1684" s="16" t="inlineStr">
        <is>
          <t>https://newimagecanopy.com/contact</t>
        </is>
      </c>
      <c r="J1684" s="62" t="n">
        <v>46296</v>
      </c>
    </row>
    <row r="1685" ht="22.5" customHeight="1">
      <c r="A1685" s="16" t="inlineStr">
        <is>
          <t>dexknows.com</t>
        </is>
      </c>
      <c r="B1685" s="16" t="inlineStr">
        <is>
          <t>Keep</t>
        </is>
      </c>
      <c r="C1685" s="61" t="inlineStr">
        <is>
          <t>Ahrefs</t>
        </is>
      </c>
      <c r="D1685" s="16" t="inlineStr">
        <is>
          <t>Icon - external link Visit Website</t>
        </is>
      </c>
      <c r="E1685" s="16" t="inlineStr">
        <is>
          <t>Generic</t>
        </is>
      </c>
      <c r="F1685" s="57" t="inlineStr">
        <is>
          <t>Nofollow</t>
        </is>
      </c>
      <c r="G1685" s="16" t="inlineStr">
        <is>
          <t>https://www.dexknows.com/douglasville-ga/windows</t>
        </is>
      </c>
      <c r="H1685" s="16" t="inlineStr">
        <is>
          <t>Top 30 Windows in Douglasville, GA | DexKnows.com</t>
        </is>
      </c>
      <c r="I1685" s="16" t="inlineStr">
        <is>
          <t>https://newimagecanopy.com/contact</t>
        </is>
      </c>
      <c r="J1685" s="62" t="n">
        <v>45525</v>
      </c>
    </row>
    <row r="1686" ht="22.5" customHeight="1">
      <c r="A1686" s="16" t="inlineStr">
        <is>
          <t>dexknows.com</t>
        </is>
      </c>
      <c r="B1686" s="16" t="inlineStr">
        <is>
          <t>Keep</t>
        </is>
      </c>
      <c r="C1686" s="61" t="inlineStr">
        <is>
          <t>Ahrefs</t>
        </is>
      </c>
      <c r="D1686" s="16" t="inlineStr">
        <is>
          <t>Icon - external link Visit Website</t>
        </is>
      </c>
      <c r="E1686" s="16" t="inlineStr">
        <is>
          <t>Generic</t>
        </is>
      </c>
      <c r="F1686" s="57" t="inlineStr">
        <is>
          <t>Nofollow</t>
        </is>
      </c>
      <c r="G1686" s="16" t="inlineStr">
        <is>
          <t>https://www.dexknows.com/winston-ga/siding-contractors</t>
        </is>
      </c>
      <c r="H1686" s="16" t="inlineStr">
        <is>
          <t>Top 30 Siding Contractors in Winston, GA | DexKnows.com</t>
        </is>
      </c>
      <c r="I1686" s="16" t="inlineStr">
        <is>
          <t>https://newimagecanopy.com/contact</t>
        </is>
      </c>
      <c r="J1686" s="62" t="n">
        <v>45535</v>
      </c>
    </row>
    <row r="1687" ht="22.5" customHeight="1">
      <c r="A1687" s="16" t="inlineStr">
        <is>
          <t>dexknows.com</t>
        </is>
      </c>
      <c r="B1687" s="16" t="inlineStr">
        <is>
          <t>Keep</t>
        </is>
      </c>
      <c r="C1687" s="61" t="inlineStr">
        <is>
          <t>Ahrefs</t>
        </is>
      </c>
      <c r="D1687" s="16" t="inlineStr">
        <is>
          <t>Icon - external link Visit Website</t>
        </is>
      </c>
      <c r="E1687" s="16" t="inlineStr">
        <is>
          <t>Generic</t>
        </is>
      </c>
      <c r="F1687" s="57" t="inlineStr">
        <is>
          <t>Nofollow</t>
        </is>
      </c>
      <c r="G1687" s="16" t="inlineStr">
        <is>
          <t>https://www.dexknows.com/dallas-ga/windows-wholesale-manufacturers</t>
        </is>
      </c>
      <c r="H1687" s="16" t="inlineStr">
        <is>
          <t>Top 14 Window Manufacturers in Dallas, GA | DexKnows.com</t>
        </is>
      </c>
      <c r="I1687" s="16" t="inlineStr">
        <is>
          <t>https://newimagecanopy.com/contact-us/</t>
        </is>
      </c>
      <c r="J1687" s="62" t="n">
        <v>46237</v>
      </c>
    </row>
    <row r="1688" ht="22.5" customHeight="1">
      <c r="A1688" s="16" t="inlineStr">
        <is>
          <t>dexknows.com</t>
        </is>
      </c>
      <c r="B1688" s="16" t="inlineStr">
        <is>
          <t>Keep</t>
        </is>
      </c>
      <c r="C1688" s="61" t="inlineStr">
        <is>
          <t>Ahrefs</t>
        </is>
      </c>
      <c r="D1688" s="16" t="inlineStr">
        <is>
          <t>Icon - external link Visit Website</t>
        </is>
      </c>
      <c r="E1688" s="16" t="inlineStr">
        <is>
          <t>Generic</t>
        </is>
      </c>
      <c r="F1688" s="57" t="inlineStr">
        <is>
          <t>Nofollow</t>
        </is>
      </c>
      <c r="G1688" s="16" t="inlineStr">
        <is>
          <t>https://www.dexknows.com/dallas-ga/wood-windows</t>
        </is>
      </c>
      <c r="H1688" s="16" t="inlineStr">
        <is>
          <t>Top 11 Wood Windows in Dallas, GA | DexKnows.com</t>
        </is>
      </c>
      <c r="I1688" s="16" t="inlineStr">
        <is>
          <t>https://newimagecanopy.com/contact</t>
        </is>
      </c>
      <c r="J1688" s="62" t="n">
        <v>46268</v>
      </c>
    </row>
    <row r="1689" ht="22.5" customHeight="1">
      <c r="A1689" s="16" t="inlineStr">
        <is>
          <t>dexknows.com</t>
        </is>
      </c>
      <c r="B1689" s="16" t="inlineStr">
        <is>
          <t>Keep</t>
        </is>
      </c>
      <c r="C1689" s="61" t="inlineStr">
        <is>
          <t>Ahrefs</t>
        </is>
      </c>
      <c r="D1689" s="16" t="inlineStr">
        <is>
          <t>Icon - external link Visit Website</t>
        </is>
      </c>
      <c r="E1689" s="16" t="inlineStr">
        <is>
          <t>Generic</t>
        </is>
      </c>
      <c r="F1689" s="57" t="inlineStr">
        <is>
          <t>Nofollow</t>
        </is>
      </c>
      <c r="G1689" s="16" t="inlineStr">
        <is>
          <t>https://www.dexknows.com/atlanta-ga/windows-wholesale-manufacturers</t>
        </is>
      </c>
      <c r="H1689" s="16" t="inlineStr">
        <is>
          <t>Top 18 Window Manufacturers in Atlanta, GA | DexKnows.com</t>
        </is>
      </c>
      <c r="I1689" s="16" t="inlineStr">
        <is>
          <t>https://newimagecanopy.com/contact</t>
        </is>
      </c>
      <c r="J1689" s="62" t="n">
        <v>46271</v>
      </c>
    </row>
    <row r="1690" ht="22.5" customHeight="1">
      <c r="A1690" s="16" t="inlineStr">
        <is>
          <t>dexknows.com</t>
        </is>
      </c>
      <c r="B1690" s="16" t="inlineStr">
        <is>
          <t>Keep</t>
        </is>
      </c>
      <c r="C1690" s="61" t="inlineStr">
        <is>
          <t>Ahrefs</t>
        </is>
      </c>
      <c r="D1690" s="16" t="inlineStr">
        <is>
          <t>Icon - external link Visit Website</t>
        </is>
      </c>
      <c r="E1690" s="16" t="inlineStr">
        <is>
          <t>Generic</t>
        </is>
      </c>
      <c r="F1690" s="57" t="inlineStr">
        <is>
          <t>Nofollow</t>
        </is>
      </c>
      <c r="G1690" s="16" t="inlineStr">
        <is>
          <t>https://www.dexknows.com/douglasville-ga/awnings-canopies</t>
        </is>
      </c>
      <c r="H1690" s="16" t="inlineStr">
        <is>
          <t>Top 30 Canopies in Douglasville, GA | DexKnows.com</t>
        </is>
      </c>
      <c r="I1690" s="16" t="inlineStr">
        <is>
          <t>https://newimagecanopy.com/contact-us/</t>
        </is>
      </c>
      <c r="J1690" s="62" t="n">
        <v>46251</v>
      </c>
    </row>
    <row r="1691" ht="22.5" customHeight="1">
      <c r="A1691" s="16" t="inlineStr">
        <is>
          <t>dexknows.com</t>
        </is>
      </c>
      <c r="B1691" s="16" t="inlineStr">
        <is>
          <t>Keep</t>
        </is>
      </c>
      <c r="C1691" s="61" t="inlineStr">
        <is>
          <t>Ahrefs</t>
        </is>
      </c>
      <c r="D1691" s="16" t="inlineStr">
        <is>
          <t>Icon - external link Visit Website</t>
        </is>
      </c>
      <c r="E1691" s="16" t="inlineStr">
        <is>
          <t>Generic</t>
        </is>
      </c>
      <c r="F1691" s="57" t="inlineStr">
        <is>
          <t>Nofollow</t>
        </is>
      </c>
      <c r="G1691" s="16" t="inlineStr">
        <is>
          <t>https://www.dexknows.com/powder-springs-ga/windows-wholesale-manufacturers</t>
        </is>
      </c>
      <c r="H1691" s="16" t="inlineStr">
        <is>
          <t>Top 17 Window Manufacturers in Powder Springs, GA | DexKnows.com</t>
        </is>
      </c>
      <c r="I1691" s="16" t="inlineStr">
        <is>
          <t>https://newimagecanopy.com/contact</t>
        </is>
      </c>
      <c r="J1691" s="62" t="n">
        <v>46237</v>
      </c>
    </row>
    <row r="1692" ht="22.5" customHeight="1">
      <c r="A1692" s="16" t="inlineStr">
        <is>
          <t>dexknows.com</t>
        </is>
      </c>
      <c r="B1692" s="16" t="inlineStr">
        <is>
          <t>Keep</t>
        </is>
      </c>
      <c r="C1692" s="61" t="inlineStr">
        <is>
          <t>Ahrefs</t>
        </is>
      </c>
      <c r="D1692" s="16" t="inlineStr">
        <is>
          <t>Icon - external link Visit Website</t>
        </is>
      </c>
      <c r="E1692" s="16" t="inlineStr">
        <is>
          <t>Generic</t>
        </is>
      </c>
      <c r="F1692" s="57" t="inlineStr">
        <is>
          <t>Nofollow</t>
        </is>
      </c>
      <c r="G1692" s="16" t="inlineStr">
        <is>
          <t>https://www.dexknows.com/mableton-ga/wood-windows</t>
        </is>
      </c>
      <c r="H1692" s="16" t="inlineStr">
        <is>
          <t>Top 13 Wood Windows in Mableton, GA | DexKnows.com</t>
        </is>
      </c>
      <c r="I1692" s="16" t="inlineStr">
        <is>
          <t>https://newimagecanopy.com/contact</t>
        </is>
      </c>
      <c r="J1692" s="62" t="n">
        <v>46258</v>
      </c>
    </row>
    <row r="1693" ht="22.5" customHeight="1">
      <c r="A1693" s="16" t="inlineStr">
        <is>
          <t>dexknows.com</t>
        </is>
      </c>
      <c r="B1693" s="16" t="inlineStr">
        <is>
          <t>Keep</t>
        </is>
      </c>
      <c r="C1693" s="61" t="inlineStr">
        <is>
          <t>Ahrefs</t>
        </is>
      </c>
      <c r="D1693" s="16" t="inlineStr">
        <is>
          <t>Icon - external link Visit Website</t>
        </is>
      </c>
      <c r="E1693" s="16" t="inlineStr">
        <is>
          <t>Generic</t>
        </is>
      </c>
      <c r="F1693" s="57" t="inlineStr">
        <is>
          <t>Nofollow</t>
        </is>
      </c>
      <c r="G1693" s="16" t="inlineStr">
        <is>
          <t>https://www.dexknows.com/dallas-ga/windows</t>
        </is>
      </c>
      <c r="H1693" s="16" t="inlineStr">
        <is>
          <t>Top 30 Windows in Dallas, GA | DexKnows.com</t>
        </is>
      </c>
      <c r="I1693" s="16" t="inlineStr">
        <is>
          <t>https://newimagecanopy.com/contact-us/</t>
        </is>
      </c>
      <c r="J1693" s="62" t="n">
        <v>46063</v>
      </c>
    </row>
    <row r="1694" ht="22.5" customHeight="1">
      <c r="A1694" s="16" t="inlineStr">
        <is>
          <t>dexknows.com</t>
        </is>
      </c>
      <c r="B1694" s="16" t="inlineStr">
        <is>
          <t>Keep</t>
        </is>
      </c>
      <c r="C1694" s="61" t="inlineStr">
        <is>
          <t>Ahrefs</t>
        </is>
      </c>
      <c r="D1694" s="16" t="inlineStr">
        <is>
          <t>Icon - external link Visit Website</t>
        </is>
      </c>
      <c r="E1694" s="16" t="inlineStr">
        <is>
          <t>Generic</t>
        </is>
      </c>
      <c r="F1694" s="57" t="inlineStr">
        <is>
          <t>Nofollow</t>
        </is>
      </c>
      <c r="G1694" s="16" t="inlineStr">
        <is>
          <t>https://www.dexknows.com/snellville-ga/windows-wholesale-manufacturers</t>
        </is>
      </c>
      <c r="H1694" s="16" t="inlineStr">
        <is>
          <t>Top 19 Window Manufacturers in Snellville, GA | DexKnows.com</t>
        </is>
      </c>
      <c r="I1694" s="16" t="inlineStr">
        <is>
          <t>https://newimagecanopy.com/contact</t>
        </is>
      </c>
      <c r="J1694" s="62" t="n">
        <v>46292</v>
      </c>
    </row>
    <row r="1695" ht="22.5" customHeight="1">
      <c r="A1695" s="16" t="inlineStr">
        <is>
          <t>dexknows.com</t>
        </is>
      </c>
      <c r="B1695" s="16" t="inlineStr">
        <is>
          <t>Keep</t>
        </is>
      </c>
      <c r="C1695" s="61" t="inlineStr">
        <is>
          <t>Ahrefs</t>
        </is>
      </c>
      <c r="D1695" s="16" t="inlineStr">
        <is>
          <t>Icon - external link Visit Website</t>
        </is>
      </c>
      <c r="E1695" s="16" t="inlineStr">
        <is>
          <t>Generic</t>
        </is>
      </c>
      <c r="F1695" s="57" t="inlineStr">
        <is>
          <t>Nofollow</t>
        </is>
      </c>
      <c r="G1695" s="16" t="inlineStr">
        <is>
          <t>https://www.dexknows.com/lithia-springs-ga/siding-contractors</t>
        </is>
      </c>
      <c r="H1695" s="16" t="inlineStr">
        <is>
          <t>Top 30 Siding Contractors in Lithia Springs, GA | DexKnows.com</t>
        </is>
      </c>
      <c r="I1695" s="16" t="inlineStr">
        <is>
          <t>https://newimagecanopy.com/contact-us/</t>
        </is>
      </c>
      <c r="J1695" s="62" t="n">
        <v>45429</v>
      </c>
    </row>
    <row r="1696" ht="22.5" customHeight="1">
      <c r="A1696" s="16" t="inlineStr">
        <is>
          <t>dexknows.com</t>
        </is>
      </c>
      <c r="B1696" s="16" t="inlineStr">
        <is>
          <t>Keep</t>
        </is>
      </c>
      <c r="C1696" s="61" t="inlineStr">
        <is>
          <t>Ahrefs</t>
        </is>
      </c>
      <c r="D1696" s="16" t="inlineStr">
        <is>
          <t>Icon - external link Visit Website</t>
        </is>
      </c>
      <c r="E1696" s="16" t="inlineStr">
        <is>
          <t>Generic</t>
        </is>
      </c>
      <c r="F1696" s="57" t="inlineStr">
        <is>
          <t>Nofollow</t>
        </is>
      </c>
      <c r="G1696" s="16" t="inlineStr">
        <is>
          <t>https://www.dexknows.com/villa-rica-ga/awnings-canopies</t>
        </is>
      </c>
      <c r="H1696" s="16" t="inlineStr">
        <is>
          <t>Top 30 Canopies in Villa Rica, GA | DexKnows.com</t>
        </is>
      </c>
      <c r="I1696" s="16" t="inlineStr">
        <is>
          <t>https://newimagecanopy.com/contact-us/</t>
        </is>
      </c>
      <c r="J1696" s="62" t="n">
        <v>46299</v>
      </c>
    </row>
    <row r="1697" ht="22.5" customHeight="1">
      <c r="A1697" s="16" t="inlineStr">
        <is>
          <t>dexknows.com</t>
        </is>
      </c>
      <c r="B1697" s="16" t="inlineStr">
        <is>
          <t>Keep</t>
        </is>
      </c>
      <c r="C1697" s="61" t="inlineStr">
        <is>
          <t>Ahrefs</t>
        </is>
      </c>
      <c r="D1697" s="16" t="inlineStr">
        <is>
          <t>Icon - external link Visit Website</t>
        </is>
      </c>
      <c r="E1697" s="16" t="inlineStr">
        <is>
          <t>Generic</t>
        </is>
      </c>
      <c r="F1697" s="57" t="inlineStr">
        <is>
          <t>Nofollow</t>
        </is>
      </c>
      <c r="G1697" s="16" t="inlineStr">
        <is>
          <t>https://www.dexknows.com/dallas-ga/awnings-canopies</t>
        </is>
      </c>
      <c r="H1697" s="16" t="inlineStr">
        <is>
          <t>Top 30 Canopies in Dallas, GA | DexKnows.com</t>
        </is>
      </c>
      <c r="I1697" s="16" t="inlineStr">
        <is>
          <t>https://newimagecanopy.com/contact</t>
        </is>
      </c>
      <c r="J1697" s="62" t="n">
        <v>46260</v>
      </c>
    </row>
    <row r="1698" ht="22.5" customHeight="1">
      <c r="A1698" s="16" t="inlineStr">
        <is>
          <t>dexknows.com</t>
        </is>
      </c>
      <c r="B1698" s="16" t="inlineStr">
        <is>
          <t>Keep</t>
        </is>
      </c>
      <c r="C1698" s="61" t="inlineStr">
        <is>
          <t>Ahrefs</t>
        </is>
      </c>
      <c r="D1698" s="16" t="inlineStr">
        <is>
          <t>Icon - external link Visit Website</t>
        </is>
      </c>
      <c r="E1698" s="16" t="inlineStr">
        <is>
          <t>Generic</t>
        </is>
      </c>
      <c r="F1698" s="57" t="inlineStr">
        <is>
          <t>Nofollow</t>
        </is>
      </c>
      <c r="G1698" s="16" t="inlineStr">
        <is>
          <t>https://www.dexknows.com/hiram-ga/wood-windows</t>
        </is>
      </c>
      <c r="H1698" s="16" t="inlineStr">
        <is>
          <t>Top 13 Wood Windows in Hiram, GA | DexKnows.com</t>
        </is>
      </c>
      <c r="I1698" s="16" t="inlineStr">
        <is>
          <t>https://newimagecanopy.com/contact</t>
        </is>
      </c>
      <c r="J1698" s="62" t="n">
        <v>46254</v>
      </c>
    </row>
    <row r="1699" ht="22.5" customHeight="1">
      <c r="A1699" s="16" t="inlineStr">
        <is>
          <t>dexknows.com</t>
        </is>
      </c>
      <c r="B1699" s="16" t="inlineStr">
        <is>
          <t>Keep</t>
        </is>
      </c>
      <c r="C1699" s="61" t="inlineStr">
        <is>
          <t>Ahrefs</t>
        </is>
      </c>
      <c r="D1699" s="16" t="inlineStr">
        <is>
          <t>Icon - external link Visit Website</t>
        </is>
      </c>
      <c r="E1699" s="16" t="inlineStr">
        <is>
          <t>Generic</t>
        </is>
      </c>
      <c r="F1699" s="57" t="inlineStr">
        <is>
          <t>Nofollow</t>
        </is>
      </c>
      <c r="G1699" s="16" t="inlineStr">
        <is>
          <t>https://www.dexknows.com/villa-rica-ga/windows</t>
        </is>
      </c>
      <c r="H1699" s="16" t="inlineStr">
        <is>
          <t>Top 30 Windows in Villa Rica, GA | DexKnows.com</t>
        </is>
      </c>
      <c r="I1699" s="16" t="inlineStr">
        <is>
          <t>https://newimagecanopy.com/contact-us/</t>
        </is>
      </c>
      <c r="J1699" s="62" t="n">
        <v>46224</v>
      </c>
    </row>
    <row r="1700" ht="22.5" customHeight="1">
      <c r="A1700" s="16" t="inlineStr">
        <is>
          <t>dexknows.com</t>
        </is>
      </c>
      <c r="B1700" s="16" t="inlineStr">
        <is>
          <t>Keep</t>
        </is>
      </c>
      <c r="C1700" s="61" t="inlineStr">
        <is>
          <t>Ahrefs</t>
        </is>
      </c>
      <c r="D1700" s="16" t="inlineStr">
        <is>
          <t>Icon - external link Visit Website</t>
        </is>
      </c>
      <c r="E1700" s="16" t="inlineStr">
        <is>
          <t>Generic</t>
        </is>
      </c>
      <c r="F1700" s="57" t="inlineStr">
        <is>
          <t>Nofollow</t>
        </is>
      </c>
      <c r="G1700" s="16" t="inlineStr">
        <is>
          <t>https://www.dexknows.com/dallas-ga/awnings-canopies</t>
        </is>
      </c>
      <c r="H1700" s="16" t="inlineStr">
        <is>
          <t>Top 30 Canopies in Dallas, GA | DexKnows.com</t>
        </is>
      </c>
      <c r="I1700" s="16" t="inlineStr">
        <is>
          <t>https://newimagecanopy.com/</t>
        </is>
      </c>
      <c r="J1700" s="62" t="n">
        <v>46260</v>
      </c>
    </row>
    <row r="1701" ht="22.5" customHeight="1">
      <c r="A1701" s="16" t="inlineStr">
        <is>
          <t>dexknows.com</t>
        </is>
      </c>
      <c r="B1701" s="16" t="inlineStr">
        <is>
          <t>Keep</t>
        </is>
      </c>
      <c r="C1701" s="61" t="inlineStr">
        <is>
          <t>Ahrefs</t>
        </is>
      </c>
      <c r="D1701" s="16" t="inlineStr">
        <is>
          <t>Icon - external link Visit Website</t>
        </is>
      </c>
      <c r="E1701" s="16" t="inlineStr">
        <is>
          <t>Generic</t>
        </is>
      </c>
      <c r="F1701" s="57" t="inlineStr">
        <is>
          <t>Nofollow</t>
        </is>
      </c>
      <c r="G1701" s="16" t="inlineStr">
        <is>
          <t>https://www.dexknows.com/norcross-ga/wood-windows</t>
        </is>
      </c>
      <c r="H1701" s="16" t="inlineStr">
        <is>
          <t>Top 13 Wood Windows in Norcross, GA | DexKnows.com</t>
        </is>
      </c>
      <c r="I1701" s="16" t="inlineStr">
        <is>
          <t>https://newimagecanopy.com/contact</t>
        </is>
      </c>
      <c r="J1701" s="62" t="n">
        <v>46295</v>
      </c>
    </row>
    <row r="1702" ht="22.5" customHeight="1">
      <c r="A1702" s="16" t="inlineStr">
        <is>
          <t>dexknows.com</t>
        </is>
      </c>
      <c r="B1702" s="16" t="inlineStr">
        <is>
          <t>Keep</t>
        </is>
      </c>
      <c r="C1702" s="61" t="inlineStr">
        <is>
          <t>Ahrefs</t>
        </is>
      </c>
      <c r="D1702" s="16" t="inlineStr">
        <is>
          <t>Icon - external link Visit Website</t>
        </is>
      </c>
      <c r="E1702" s="16" t="inlineStr">
        <is>
          <t>Generic</t>
        </is>
      </c>
      <c r="F1702" s="57" t="inlineStr">
        <is>
          <t>Nofollow</t>
        </is>
      </c>
      <c r="G1702" s="16" t="inlineStr">
        <is>
          <t>https://www.dexknows.com/powder-springs-ga/wood-windows</t>
        </is>
      </c>
      <c r="H1702" s="16" t="inlineStr">
        <is>
          <t>Top 13 Wood Windows in Powder Springs, GA | DexKnows.com</t>
        </is>
      </c>
      <c r="I1702" s="16" t="inlineStr">
        <is>
          <t>https://newimagecanopy.com/contact-us/</t>
        </is>
      </c>
      <c r="J1702" s="62" t="n">
        <v>46246</v>
      </c>
    </row>
    <row r="1703" ht="22.5" customHeight="1">
      <c r="A1703" s="16" t="inlineStr">
        <is>
          <t>dexknows.com</t>
        </is>
      </c>
      <c r="B1703" s="16" t="inlineStr">
        <is>
          <t>Keep</t>
        </is>
      </c>
      <c r="C1703" s="61" t="inlineStr">
        <is>
          <t>Ahrefs</t>
        </is>
      </c>
      <c r="D1703" s="16" t="inlineStr">
        <is>
          <t>Icon - external link Visit Website</t>
        </is>
      </c>
      <c r="E1703" s="16" t="inlineStr">
        <is>
          <t>Generic</t>
        </is>
      </c>
      <c r="F1703" s="57" t="inlineStr">
        <is>
          <t>Nofollow</t>
        </is>
      </c>
      <c r="G1703" s="16" t="inlineStr">
        <is>
          <t>https://www.dexknows.com/carrollton-ga/awnings-canopies</t>
        </is>
      </c>
      <c r="H1703" s="16" t="inlineStr">
        <is>
          <t>Top 15 Canopies in Carrollton, GA | DexKnows.com</t>
        </is>
      </c>
      <c r="I1703" s="16" t="inlineStr">
        <is>
          <t>https://newimagecanopy.com/contact-us/</t>
        </is>
      </c>
      <c r="J1703" s="62" t="n">
        <v>46299</v>
      </c>
    </row>
    <row r="1704" ht="22.5" customHeight="1">
      <c r="A1704" s="16" t="inlineStr">
        <is>
          <t>dexknows.com</t>
        </is>
      </c>
      <c r="B1704" s="16" t="inlineStr">
        <is>
          <t>Keep</t>
        </is>
      </c>
      <c r="C1704" s="61" t="inlineStr">
        <is>
          <t>Ahrefs</t>
        </is>
      </c>
      <c r="D1704" s="16" t="inlineStr">
        <is>
          <t>Icon - external link Visit Website</t>
        </is>
      </c>
      <c r="E1704" s="16" t="inlineStr">
        <is>
          <t>Generic</t>
        </is>
      </c>
      <c r="F1704" s="57" t="inlineStr">
        <is>
          <t>Nofollow</t>
        </is>
      </c>
      <c r="G1704" s="16" t="inlineStr">
        <is>
          <t>https://www.dexknows.com/powder-springs-ga/windows-wholesale-manufacturers</t>
        </is>
      </c>
      <c r="H1704" s="16" t="inlineStr">
        <is>
          <t>Top 17 Window Manufacturers in Powder Springs, GA | DexKnows.com</t>
        </is>
      </c>
      <c r="I1704" s="16" t="inlineStr">
        <is>
          <t>https://newimagecanopy.com/contact-us/</t>
        </is>
      </c>
      <c r="J1704" s="62" t="n">
        <v>46237</v>
      </c>
    </row>
    <row r="1705" ht="22.5" customHeight="1">
      <c r="A1705" s="16" t="inlineStr">
        <is>
          <t>dexknows.com</t>
        </is>
      </c>
      <c r="B1705" s="16" t="inlineStr">
        <is>
          <t>Keep</t>
        </is>
      </c>
      <c r="C1705" s="61" t="inlineStr">
        <is>
          <t>Ahrefs</t>
        </is>
      </c>
      <c r="D1705" s="16" t="inlineStr">
        <is>
          <t>Icon - external link Visit Website</t>
        </is>
      </c>
      <c r="E1705" s="16" t="inlineStr">
        <is>
          <t>Generic</t>
        </is>
      </c>
      <c r="F1705" s="57" t="inlineStr">
        <is>
          <t>Nofollow</t>
        </is>
      </c>
      <c r="G1705" s="16" t="inlineStr">
        <is>
          <t>https://www.dexknows.com/mableton-ga/awnings-canopies</t>
        </is>
      </c>
      <c r="H1705" s="16" t="inlineStr">
        <is>
          <t>Top 30 Canopies in Mableton, GA | DexKnows.com</t>
        </is>
      </c>
      <c r="I1705" s="16" t="inlineStr">
        <is>
          <t>https://newimagecanopy.com/contact</t>
        </is>
      </c>
      <c r="J1705" s="62" t="n">
        <v>46258</v>
      </c>
    </row>
    <row r="1706" ht="22.5" customHeight="1">
      <c r="A1706" s="16" t="inlineStr">
        <is>
          <t>dexknows.com</t>
        </is>
      </c>
      <c r="B1706" s="16" t="inlineStr">
        <is>
          <t>Keep</t>
        </is>
      </c>
      <c r="C1706" s="61" t="inlineStr">
        <is>
          <t>Ahrefs</t>
        </is>
      </c>
      <c r="D1706" s="16" t="inlineStr">
        <is>
          <t>Icon - external link Visit Website</t>
        </is>
      </c>
      <c r="E1706" s="16" t="inlineStr">
        <is>
          <t>Generic</t>
        </is>
      </c>
      <c r="F1706" s="57" t="inlineStr">
        <is>
          <t>Nofollow</t>
        </is>
      </c>
      <c r="G1706" s="16" t="inlineStr">
        <is>
          <t>https://www.dexknows.com/duluth-ga/windows-wholesale-manufacturers</t>
        </is>
      </c>
      <c r="H1706" s="16" t="inlineStr">
        <is>
          <t>Top 19 Window Manufacturers in Duluth, GA | DexKnows.com</t>
        </is>
      </c>
      <c r="I1706" s="16" t="inlineStr">
        <is>
          <t>https://newimagecanopy.com/contact-us/</t>
        </is>
      </c>
      <c r="J1706" s="62" t="n">
        <v>46274</v>
      </c>
    </row>
    <row r="1707" ht="22.5" customHeight="1">
      <c r="A1707" s="16" t="inlineStr">
        <is>
          <t>dexknows.com</t>
        </is>
      </c>
      <c r="B1707" s="16" t="inlineStr">
        <is>
          <t>Keep</t>
        </is>
      </c>
      <c r="C1707" s="61" t="inlineStr">
        <is>
          <t>Ahrefs</t>
        </is>
      </c>
      <c r="D1707" s="16" t="inlineStr">
        <is>
          <t>Icon - external link Visit Website</t>
        </is>
      </c>
      <c r="E1707" s="16" t="inlineStr">
        <is>
          <t>Generic</t>
        </is>
      </c>
      <c r="F1707" s="57" t="inlineStr">
        <is>
          <t>Nofollow</t>
        </is>
      </c>
      <c r="G1707" s="16" t="inlineStr">
        <is>
          <t>https://www.dexknows.com/douglasville-ga/awnings-canopies</t>
        </is>
      </c>
      <c r="H1707" s="16" t="inlineStr">
        <is>
          <t>Top 30 Canopies in Douglasville, GA | DexKnows.com</t>
        </is>
      </c>
      <c r="I1707" s="16" t="inlineStr">
        <is>
          <t>https://newimagecanopy.com/contact</t>
        </is>
      </c>
      <c r="J1707" s="62" t="n">
        <v>46251</v>
      </c>
    </row>
    <row r="1708" ht="22.5" customHeight="1">
      <c r="A1708" s="16" t="inlineStr">
        <is>
          <t>dexknows.com</t>
        </is>
      </c>
      <c r="B1708" s="16" t="inlineStr">
        <is>
          <t>Keep</t>
        </is>
      </c>
      <c r="C1708" s="61" t="inlineStr">
        <is>
          <t>Ahrefs</t>
        </is>
      </c>
      <c r="D1708" s="16" t="inlineStr">
        <is>
          <t>Icon - external link Visit Website</t>
        </is>
      </c>
      <c r="E1708" s="16" t="inlineStr">
        <is>
          <t>Generic</t>
        </is>
      </c>
      <c r="F1708" s="57" t="inlineStr">
        <is>
          <t>Nofollow</t>
        </is>
      </c>
      <c r="G1708" s="16" t="inlineStr">
        <is>
          <t>https://www.dexknows.com/villa-rica-ga/awnings-canopies</t>
        </is>
      </c>
      <c r="H1708" s="16" t="inlineStr">
        <is>
          <t>Top 30 Canopies in Villa Rica, GA | DexKnows.com</t>
        </is>
      </c>
      <c r="I1708" s="16" t="inlineStr">
        <is>
          <t>https://newimagecanopy.com/contact</t>
        </is>
      </c>
      <c r="J1708" s="62" t="n">
        <v>46299</v>
      </c>
    </row>
    <row r="1709" ht="22.5" customHeight="1">
      <c r="A1709" s="16" t="inlineStr">
        <is>
          <t>dexknows.com</t>
        </is>
      </c>
      <c r="B1709" s="16" t="inlineStr">
        <is>
          <t>Keep</t>
        </is>
      </c>
      <c r="C1709" s="61" t="inlineStr">
        <is>
          <t>Ahrefs</t>
        </is>
      </c>
      <c r="D1709" s="16" t="inlineStr">
        <is>
          <t>Icon - external link Visit Website</t>
        </is>
      </c>
      <c r="E1709" s="16" t="inlineStr">
        <is>
          <t>Generic</t>
        </is>
      </c>
      <c r="F1709" s="57" t="inlineStr">
        <is>
          <t>Nofollow</t>
        </is>
      </c>
      <c r="G1709" s="16" t="inlineStr">
        <is>
          <t>https://www.dexknows.com/cartersville-ga/awnings-canopies</t>
        </is>
      </c>
      <c r="H1709" s="16" t="inlineStr">
        <is>
          <t>Top 30 Canopies in Cartersville, GA | DexKnows.com</t>
        </is>
      </c>
      <c r="I1709" s="16" t="inlineStr">
        <is>
          <t>https://newimagecanopy.com/</t>
        </is>
      </c>
      <c r="J1709" s="62" t="n">
        <v>46278</v>
      </c>
    </row>
    <row r="1710" ht="22.5" customHeight="1">
      <c r="A1710" s="16" t="inlineStr">
        <is>
          <t>dexknows.com</t>
        </is>
      </c>
      <c r="B1710" s="16" t="inlineStr">
        <is>
          <t>Keep</t>
        </is>
      </c>
      <c r="C1710" s="61" t="inlineStr">
        <is>
          <t>Ahrefs</t>
        </is>
      </c>
      <c r="D1710" s="16" t="inlineStr">
        <is>
          <t>Icon - external link Visit Website</t>
        </is>
      </c>
      <c r="E1710" s="16" t="inlineStr">
        <is>
          <t>Generic</t>
        </is>
      </c>
      <c r="F1710" s="57" t="inlineStr">
        <is>
          <t>Nofollow</t>
        </is>
      </c>
      <c r="G1710" s="16" t="inlineStr">
        <is>
          <t>https://www.dexknows.com/austell-ga/awnings-canopies</t>
        </is>
      </c>
      <c r="H1710" s="16" t="inlineStr">
        <is>
          <t>Top 30 Canopies in Austell, GA | DexKnows.com</t>
        </is>
      </c>
      <c r="I1710" s="16" t="inlineStr">
        <is>
          <t>https://newimagecanopy.com/contact</t>
        </is>
      </c>
      <c r="J1710" s="62" t="n">
        <v>46235</v>
      </c>
    </row>
    <row r="1711" ht="22.5" customHeight="1">
      <c r="A1711" s="16" t="inlineStr">
        <is>
          <t>dexknows.com</t>
        </is>
      </c>
      <c r="B1711" s="16" t="inlineStr">
        <is>
          <t>Keep</t>
        </is>
      </c>
      <c r="C1711" s="61" t="inlineStr">
        <is>
          <t>Ahrefs</t>
        </is>
      </c>
      <c r="D1711" s="16" t="inlineStr">
        <is>
          <t>Icon - external link Visit Website</t>
        </is>
      </c>
      <c r="E1711" s="16" t="inlineStr">
        <is>
          <t>Generic</t>
        </is>
      </c>
      <c r="F1711" s="57" t="inlineStr">
        <is>
          <t>Nofollow</t>
        </is>
      </c>
      <c r="G1711" s="16" t="inlineStr">
        <is>
          <t>https://www.dexknows.com/austell-ga/siding-contractors</t>
        </is>
      </c>
      <c r="H1711" s="16" t="inlineStr">
        <is>
          <t>Top 30 Siding Contractors in Austell, GA | DexKnows.com</t>
        </is>
      </c>
      <c r="I1711" s="16" t="inlineStr">
        <is>
          <t>https://newimagecanopy.com/contact</t>
        </is>
      </c>
      <c r="J1711" s="62" t="n">
        <v>45534</v>
      </c>
    </row>
    <row r="1712" ht="22.5" customHeight="1">
      <c r="A1712" s="16" t="inlineStr">
        <is>
          <t>dexknows.com</t>
        </is>
      </c>
      <c r="B1712" s="16" t="inlineStr">
        <is>
          <t>Keep</t>
        </is>
      </c>
      <c r="C1712" s="61" t="inlineStr">
        <is>
          <t>Ahrefs</t>
        </is>
      </c>
      <c r="D1712" s="16" t="inlineStr">
        <is>
          <t>Icon - external link Visit Website</t>
        </is>
      </c>
      <c r="E1712" s="16" t="inlineStr">
        <is>
          <t>Generic</t>
        </is>
      </c>
      <c r="F1712" s="57" t="inlineStr">
        <is>
          <t>Nofollow</t>
        </is>
      </c>
      <c r="G1712" s="16" t="inlineStr">
        <is>
          <t>https://www.dexknows.com/winston-ga/windows</t>
        </is>
      </c>
      <c r="H1712" s="16" t="inlineStr">
        <is>
          <t>Top 30 Windows in Winston, GA | DexKnows.com</t>
        </is>
      </c>
      <c r="I1712" s="16" t="inlineStr">
        <is>
          <t>https://newimagecanopy.com/contact-us/</t>
        </is>
      </c>
      <c r="J1712" s="62" t="n">
        <v>46245</v>
      </c>
    </row>
    <row r="1713" ht="22.5" customHeight="1">
      <c r="A1713" s="16" t="inlineStr">
        <is>
          <t>dexknows.com</t>
        </is>
      </c>
      <c r="B1713" s="16" t="inlineStr">
        <is>
          <t>Keep</t>
        </is>
      </c>
      <c r="C1713" s="61" t="inlineStr">
        <is>
          <t>Ahrefs</t>
        </is>
      </c>
      <c r="D1713" s="16" t="inlineStr">
        <is>
          <t>Icon - external link Visit Website</t>
        </is>
      </c>
      <c r="E1713" s="16" t="inlineStr">
        <is>
          <t>Generic</t>
        </is>
      </c>
      <c r="F1713" s="57" t="inlineStr">
        <is>
          <t>Nofollow</t>
        </is>
      </c>
      <c r="G1713" s="16" t="inlineStr">
        <is>
          <t>https://www.dexknows.com/lithia-springs-ga/windows</t>
        </is>
      </c>
      <c r="H1713" s="16" t="inlineStr">
        <is>
          <t>Top 30 Windows in Lithia Springs, GA | DexKnows.com</t>
        </is>
      </c>
      <c r="I1713" s="16" t="inlineStr">
        <is>
          <t>https://newimagecanopy.com/contact</t>
        </is>
      </c>
      <c r="J1713" s="62" t="n">
        <v>45524</v>
      </c>
    </row>
    <row r="1714" ht="22.5" customHeight="1">
      <c r="A1714" s="16" t="inlineStr">
        <is>
          <t>dexknows.com</t>
        </is>
      </c>
      <c r="B1714" s="16" t="inlineStr">
        <is>
          <t>Keep</t>
        </is>
      </c>
      <c r="C1714" s="61" t="inlineStr">
        <is>
          <t>Ahrefs</t>
        </is>
      </c>
      <c r="D1714" s="16" t="inlineStr">
        <is>
          <t>Icon - external link Visit Website</t>
        </is>
      </c>
      <c r="E1714" s="16" t="inlineStr">
        <is>
          <t>Generic</t>
        </is>
      </c>
      <c r="F1714" s="57" t="inlineStr">
        <is>
          <t>Nofollow</t>
        </is>
      </c>
      <c r="G1714" s="16" t="inlineStr">
        <is>
          <t>https://www.dexknows.com/broadlands-powder-springs-ga/roofing-contractors</t>
        </is>
      </c>
      <c r="H1714" s="16" t="inlineStr">
        <is>
          <t>Top 30 Roofing Contractors in Broadlands, Powder Springs, GA | DexKnows.com</t>
        </is>
      </c>
      <c r="I1714" s="16" t="inlineStr">
        <is>
          <t>https://newimagecanopy.com/contact-us/</t>
        </is>
      </c>
      <c r="J1714" s="62" t="n">
        <v>46282</v>
      </c>
    </row>
    <row r="1715" ht="22.5" customHeight="1">
      <c r="A1715" s="16" t="inlineStr">
        <is>
          <t>dexknows.com</t>
        </is>
      </c>
      <c r="B1715" s="16" t="inlineStr">
        <is>
          <t>Keep</t>
        </is>
      </c>
      <c r="C1715" s="61" t="inlineStr">
        <is>
          <t>Ahrefs</t>
        </is>
      </c>
      <c r="D1715" s="16" t="inlineStr">
        <is>
          <t>Icon - external link Visit Website</t>
        </is>
      </c>
      <c r="E1715" s="16" t="inlineStr">
        <is>
          <t>Generic</t>
        </is>
      </c>
      <c r="F1715" s="57" t="inlineStr">
        <is>
          <t>Nofollow</t>
        </is>
      </c>
      <c r="G1715" s="16" t="inlineStr">
        <is>
          <t>https://www.dexknows.com/hiram-ga/siding-contractors</t>
        </is>
      </c>
      <c r="H1715" s="16" t="inlineStr">
        <is>
          <t>Top 30 Siding Contractors in Hiram, GA | DexKnows.com</t>
        </is>
      </c>
      <c r="I1715" s="16" t="inlineStr">
        <is>
          <t>https://newimagecanopy.com/contact</t>
        </is>
      </c>
      <c r="J1715" s="62" t="n">
        <v>45532</v>
      </c>
    </row>
    <row r="1716" ht="22.5" customHeight="1">
      <c r="A1716" s="16" t="inlineStr">
        <is>
          <t>dexknows.com</t>
        </is>
      </c>
      <c r="B1716" s="16" t="inlineStr">
        <is>
          <t>Keep</t>
        </is>
      </c>
      <c r="C1716" s="61" t="inlineStr">
        <is>
          <t>Ahrefs</t>
        </is>
      </c>
      <c r="D1716" s="16" t="inlineStr">
        <is>
          <t>Icon - external link Visit Website</t>
        </is>
      </c>
      <c r="E1716" s="16" t="inlineStr">
        <is>
          <t>Generic</t>
        </is>
      </c>
      <c r="F1716" s="57" t="inlineStr">
        <is>
          <t>Nofollow</t>
        </is>
      </c>
      <c r="G1716" s="16" t="inlineStr">
        <is>
          <t>https://www.dexknows.com/austell-ga/wood-windows</t>
        </is>
      </c>
      <c r="H1716" s="16" t="inlineStr">
        <is>
          <t>Top 13 Wood Windows in Austell, GA | DexKnows.com</t>
        </is>
      </c>
      <c r="I1716" s="16" t="inlineStr">
        <is>
          <t>https://newimagecanopy.com/contact</t>
        </is>
      </c>
      <c r="J1716" s="62" t="n">
        <v>46275</v>
      </c>
    </row>
    <row r="1717" ht="22.5" customHeight="1">
      <c r="A1717" s="16" t="inlineStr">
        <is>
          <t>dexknows.com</t>
        </is>
      </c>
      <c r="B1717" s="16" t="inlineStr">
        <is>
          <t>Keep</t>
        </is>
      </c>
      <c r="C1717" s="61" t="inlineStr">
        <is>
          <t>Ahrefs</t>
        </is>
      </c>
      <c r="D1717" s="16" t="inlineStr">
        <is>
          <t>Icon - external link Visit Website</t>
        </is>
      </c>
      <c r="E1717" s="16" t="inlineStr">
        <is>
          <t>Generic</t>
        </is>
      </c>
      <c r="F1717" s="57" t="inlineStr">
        <is>
          <t>Nofollow</t>
        </is>
      </c>
      <c r="G1717" s="16" t="inlineStr">
        <is>
          <t>https://www.dexknows.com/duluth-ga/windows-wholesale-manufacturers</t>
        </is>
      </c>
      <c r="H1717" s="16" t="inlineStr">
        <is>
          <t>Top 19 Window Manufacturers in Duluth, GA | DexKnows.com</t>
        </is>
      </c>
      <c r="I1717" s="16" t="inlineStr">
        <is>
          <t>https://newimagecanopy.com/contact</t>
        </is>
      </c>
      <c r="J1717" s="62" t="n">
        <v>46274</v>
      </c>
    </row>
    <row r="1718" ht="22.5" customHeight="1">
      <c r="A1718" s="16" t="inlineStr">
        <is>
          <t>dexknows.com</t>
        </is>
      </c>
      <c r="B1718" s="16" t="inlineStr">
        <is>
          <t>Keep</t>
        </is>
      </c>
      <c r="C1718" s="61" t="inlineStr">
        <is>
          <t>Ahrefs</t>
        </is>
      </c>
      <c r="D1718" s="16" t="inlineStr">
        <is>
          <t>Icon - external link Visit Website</t>
        </is>
      </c>
      <c r="E1718" s="16" t="inlineStr">
        <is>
          <t>Generic</t>
        </is>
      </c>
      <c r="F1718" s="57" t="inlineStr">
        <is>
          <t>Nofollow</t>
        </is>
      </c>
      <c r="G1718" s="16" t="inlineStr">
        <is>
          <t>https://www.dexknows.com/dallas-ga/wood-windows</t>
        </is>
      </c>
      <c r="H1718" s="16" t="inlineStr">
        <is>
          <t>Top 11 Wood Windows in Dallas, GA | DexKnows.com</t>
        </is>
      </c>
      <c r="I1718" s="16" t="inlineStr">
        <is>
          <t>https://newimagecanopy.com/contact-us/</t>
        </is>
      </c>
      <c r="J1718" s="62" t="n">
        <v>46268</v>
      </c>
    </row>
    <row r="1719" ht="22.5" customHeight="1">
      <c r="A1719" s="16" t="inlineStr">
        <is>
          <t>dexknows.com</t>
        </is>
      </c>
      <c r="B1719" s="16" t="inlineStr">
        <is>
          <t>Keep</t>
        </is>
      </c>
      <c r="C1719" s="61" t="inlineStr">
        <is>
          <t>Ahrefs</t>
        </is>
      </c>
      <c r="D1719" s="16" t="inlineStr">
        <is>
          <t>Icon - external link Visit Website</t>
        </is>
      </c>
      <c r="E1719" s="16" t="inlineStr">
        <is>
          <t>Generic</t>
        </is>
      </c>
      <c r="F1719" s="57" t="inlineStr">
        <is>
          <t>Nofollow</t>
        </is>
      </c>
      <c r="G1719" s="16" t="inlineStr">
        <is>
          <t>https://www.dexknows.com/kennesaw-ga/awnings-canopies</t>
        </is>
      </c>
      <c r="H1719" s="16" t="inlineStr">
        <is>
          <t>Top 30 Canopies in Kennesaw, GA | DexKnows.com</t>
        </is>
      </c>
      <c r="I1719" s="16" t="inlineStr">
        <is>
          <t>https://newimagecanopy.com/contact-us/</t>
        </is>
      </c>
      <c r="J1719" s="62" t="n">
        <v>46247</v>
      </c>
    </row>
    <row r="1720" ht="22.5" customHeight="1">
      <c r="A1720" s="16" t="inlineStr">
        <is>
          <t>dexknows.com</t>
        </is>
      </c>
      <c r="B1720" s="16" t="inlineStr">
        <is>
          <t>Keep</t>
        </is>
      </c>
      <c r="C1720" s="61" t="inlineStr">
        <is>
          <t>Ahrefs</t>
        </is>
      </c>
      <c r="D1720" s="16" t="inlineStr">
        <is>
          <t>Icon - external link Visit Website</t>
        </is>
      </c>
      <c r="E1720" s="16" t="inlineStr">
        <is>
          <t>Generic</t>
        </is>
      </c>
      <c r="F1720" s="57" t="inlineStr">
        <is>
          <t>Nofollow</t>
        </is>
      </c>
      <c r="G1720" s="16" t="inlineStr">
        <is>
          <t>https://www.dexknows.com/winston-ga/windows</t>
        </is>
      </c>
      <c r="H1720" s="16" t="inlineStr">
        <is>
          <t>Top 30 Windows in Winston, GA | DexKnows.com</t>
        </is>
      </c>
      <c r="I1720" s="16" t="inlineStr">
        <is>
          <t>https://newimagecanopy.com/contact</t>
        </is>
      </c>
      <c r="J1720" s="62" t="n">
        <v>46245</v>
      </c>
    </row>
    <row r="1721" ht="22.5" customHeight="1">
      <c r="A1721" s="16" t="inlineStr">
        <is>
          <t>dexknows.com</t>
        </is>
      </c>
      <c r="B1721" s="16" t="inlineStr">
        <is>
          <t>Keep</t>
        </is>
      </c>
      <c r="C1721" s="61" t="inlineStr">
        <is>
          <t>Ahrefs</t>
        </is>
      </c>
      <c r="D1721" s="16" t="inlineStr">
        <is>
          <t>Icon - external link Visit Website</t>
        </is>
      </c>
      <c r="E1721" s="16" t="inlineStr">
        <is>
          <t>Generic</t>
        </is>
      </c>
      <c r="F1721" s="57" t="inlineStr">
        <is>
          <t>Nofollow</t>
        </is>
      </c>
      <c r="G1721" s="16" t="inlineStr">
        <is>
          <t>https://www.dexknows.com/tucker-ga/windows-wholesale-manufacturers</t>
        </is>
      </c>
      <c r="H1721" s="16" t="inlineStr">
        <is>
          <t>Top 21 Window Manufacturers in Tucker, GA | DexKnows.com</t>
        </is>
      </c>
      <c r="I1721" s="16" t="inlineStr">
        <is>
          <t>https://newimagecanopy.com/contact-us/</t>
        </is>
      </c>
      <c r="J1721" s="62" t="n">
        <v>46291</v>
      </c>
    </row>
    <row r="1722" ht="22.5" customHeight="1">
      <c r="A1722" s="16" t="inlineStr">
        <is>
          <t>dexknows.com</t>
        </is>
      </c>
      <c r="B1722" s="16" t="inlineStr">
        <is>
          <t>Keep</t>
        </is>
      </c>
      <c r="C1722" s="61" t="inlineStr">
        <is>
          <t>Ahrefs</t>
        </is>
      </c>
      <c r="D1722" s="16" t="inlineStr">
        <is>
          <t>Icon - external link Visit Website</t>
        </is>
      </c>
      <c r="E1722" s="16" t="inlineStr">
        <is>
          <t>Generic</t>
        </is>
      </c>
      <c r="F1722" s="57" t="inlineStr">
        <is>
          <t>Nofollow</t>
        </is>
      </c>
      <c r="G1722" s="16" t="inlineStr">
        <is>
          <t>https://www.dexknows.com/hiram-ga/siding-contractors</t>
        </is>
      </c>
      <c r="H1722" s="16" t="inlineStr">
        <is>
          <t>Top 30 Siding Contractors in Hiram, GA | DexKnows.com</t>
        </is>
      </c>
      <c r="I1722" s="16" t="inlineStr">
        <is>
          <t>https://newimagecanopy.com/contact-us/</t>
        </is>
      </c>
      <c r="J1722" s="62" t="n">
        <v>45434</v>
      </c>
    </row>
    <row r="1723" ht="22.5" customHeight="1">
      <c r="A1723" s="16" t="inlineStr">
        <is>
          <t>dexknows.com</t>
        </is>
      </c>
      <c r="B1723" s="16" t="inlineStr">
        <is>
          <t>Keep</t>
        </is>
      </c>
      <c r="C1723" s="61" t="inlineStr">
        <is>
          <t>Ahrefs</t>
        </is>
      </c>
      <c r="D1723" s="16" t="inlineStr">
        <is>
          <t>Icon - external link Visit Website</t>
        </is>
      </c>
      <c r="E1723" s="16" t="inlineStr">
        <is>
          <t>Generic</t>
        </is>
      </c>
      <c r="F1723" s="57" t="inlineStr">
        <is>
          <t>Nofollow</t>
        </is>
      </c>
      <c r="G1723" s="16" t="inlineStr">
        <is>
          <t>https://www.dexknows.com/powder-springs-ga/windows</t>
        </is>
      </c>
      <c r="H1723" s="16" t="inlineStr">
        <is>
          <t>Top 30 Windows in Powder Springs, GA | DexKnows.com</t>
        </is>
      </c>
      <c r="I1723" s="16" t="inlineStr">
        <is>
          <t>https://newimagecanopy.com/contact-us/</t>
        </is>
      </c>
      <c r="J1723" s="62" t="n">
        <v>45456</v>
      </c>
    </row>
    <row r="1724" ht="22.5" customHeight="1">
      <c r="A1724" s="16" t="inlineStr">
        <is>
          <t>dexknows.com</t>
        </is>
      </c>
      <c r="B1724" s="16" t="inlineStr">
        <is>
          <t>Keep</t>
        </is>
      </c>
      <c r="C1724" s="61" t="inlineStr">
        <is>
          <t>Ahrefs</t>
        </is>
      </c>
      <c r="D1724" s="16" t="inlineStr">
        <is>
          <t>Icon - external link Visit Website</t>
        </is>
      </c>
      <c r="E1724" s="16" t="inlineStr">
        <is>
          <t>Generic</t>
        </is>
      </c>
      <c r="F1724" s="57" t="inlineStr">
        <is>
          <t>Nofollow</t>
        </is>
      </c>
      <c r="G1724" s="16" t="inlineStr">
        <is>
          <t>https://www.dexknows.com/hiram-ga/wood-windows</t>
        </is>
      </c>
      <c r="H1724" s="16" t="inlineStr">
        <is>
          <t>Top 13 Wood Windows in Hiram, GA | DexKnows.com</t>
        </is>
      </c>
      <c r="I1724" s="16" t="inlineStr">
        <is>
          <t>https://newimagecanopy.com/contact-us/</t>
        </is>
      </c>
      <c r="J1724" s="62" t="n">
        <v>46254</v>
      </c>
    </row>
    <row r="1725" ht="22.5" customHeight="1">
      <c r="A1725" s="16" t="inlineStr">
        <is>
          <t>dexknows.com</t>
        </is>
      </c>
      <c r="B1725" s="16" t="inlineStr">
        <is>
          <t>Keep</t>
        </is>
      </c>
      <c r="C1725" s="61" t="inlineStr">
        <is>
          <t>Ahrefs</t>
        </is>
      </c>
      <c r="D1725" s="16" t="inlineStr">
        <is>
          <t>Icon - external link Visit Website</t>
        </is>
      </c>
      <c r="E1725" s="16" t="inlineStr">
        <is>
          <t>Generic</t>
        </is>
      </c>
      <c r="F1725" s="57" t="inlineStr">
        <is>
          <t>Nofollow</t>
        </is>
      </c>
      <c r="G1725" s="16" t="inlineStr">
        <is>
          <t>https://www.dexknows.com/villa-rica-ga/wood-windows</t>
        </is>
      </c>
      <c r="H1725" s="16" t="inlineStr">
        <is>
          <t>Top 10 Wood Windows in Villa Rica, GA | DexKnows.com</t>
        </is>
      </c>
      <c r="I1725" s="16" t="inlineStr">
        <is>
          <t>https://newimagecanopy.com/contact</t>
        </is>
      </c>
      <c r="J1725" s="62" t="n">
        <v>46287</v>
      </c>
    </row>
    <row r="1726" ht="22.5" customHeight="1">
      <c r="A1726" s="16" t="inlineStr">
        <is>
          <t>dexknows.com</t>
        </is>
      </c>
      <c r="B1726" s="16" t="inlineStr">
        <is>
          <t>Keep</t>
        </is>
      </c>
      <c r="C1726" s="61" t="inlineStr">
        <is>
          <t>Ahrefs</t>
        </is>
      </c>
      <c r="D1726" s="16" t="inlineStr">
        <is>
          <t>Icon - external link Visit Website</t>
        </is>
      </c>
      <c r="E1726" s="16" t="inlineStr">
        <is>
          <t>Generic</t>
        </is>
      </c>
      <c r="F1726" s="57" t="inlineStr">
        <is>
          <t>Nofollow</t>
        </is>
      </c>
      <c r="G1726" s="16" t="inlineStr">
        <is>
          <t>https://www.dexknows.com/lithia-springs-ga/siding-contractors</t>
        </is>
      </c>
      <c r="H1726" s="16" t="inlineStr">
        <is>
          <t>Top 30 Siding Contractors in Lithia Springs, GA | DexKnows.com</t>
        </is>
      </c>
      <c r="I1726" s="16" t="inlineStr">
        <is>
          <t>https://newimagecanopy.com/contact</t>
        </is>
      </c>
      <c r="J1726" s="62" t="n">
        <v>45528</v>
      </c>
    </row>
    <row r="1727" ht="22.5" customHeight="1">
      <c r="A1727" s="16" t="inlineStr">
        <is>
          <t>dexknows.com</t>
        </is>
      </c>
      <c r="B1727" s="16" t="inlineStr">
        <is>
          <t>Keep</t>
        </is>
      </c>
      <c r="C1727" s="61" t="inlineStr">
        <is>
          <t>Ahrefs</t>
        </is>
      </c>
      <c r="D1727" s="16" t="inlineStr">
        <is>
          <t>Icon - external link Visit Website</t>
        </is>
      </c>
      <c r="E1727" s="16" t="inlineStr">
        <is>
          <t>Generic</t>
        </is>
      </c>
      <c r="F1727" s="57" t="inlineStr">
        <is>
          <t>Nofollow</t>
        </is>
      </c>
      <c r="G1727" s="16" t="inlineStr">
        <is>
          <t>https://www.dexknows.com/marietta-ga/awnings-canopies</t>
        </is>
      </c>
      <c r="H1727" s="16" t="inlineStr">
        <is>
          <t>Top 30 Canopies in Marietta, GA | DexKnows.com</t>
        </is>
      </c>
      <c r="I1727" s="16" t="inlineStr">
        <is>
          <t>https://newimagecanopy.com/contact</t>
        </is>
      </c>
      <c r="J1727" s="62" t="n">
        <v>46249</v>
      </c>
    </row>
    <row r="1728" ht="22.5" customHeight="1">
      <c r="A1728" s="16" t="inlineStr">
        <is>
          <t>dexknows.com</t>
        </is>
      </c>
      <c r="B1728" s="16" t="inlineStr">
        <is>
          <t>Keep</t>
        </is>
      </c>
      <c r="C1728" s="61" t="inlineStr">
        <is>
          <t>Ahrefs</t>
        </is>
      </c>
      <c r="D1728" s="16" t="inlineStr">
        <is>
          <t>Icon - external link Visit Website</t>
        </is>
      </c>
      <c r="E1728" s="16" t="inlineStr">
        <is>
          <t>Generic</t>
        </is>
      </c>
      <c r="F1728" s="57" t="inlineStr">
        <is>
          <t>Nofollow</t>
        </is>
      </c>
      <c r="G1728" s="16" t="inlineStr">
        <is>
          <t>https://www.dexknows.com/gainesville-ga/wood-windows</t>
        </is>
      </c>
      <c r="H1728" s="16" t="inlineStr">
        <is>
          <t>Top 13 Wood Windows in Gainesville, GA | DexKnows.com</t>
        </is>
      </c>
      <c r="I1728" s="16" t="inlineStr">
        <is>
          <t>https://newimagecanopy.com/contact-us/</t>
        </is>
      </c>
      <c r="J1728" s="62" t="n">
        <v>46263</v>
      </c>
    </row>
    <row r="1729" ht="22.5" customHeight="1">
      <c r="A1729" s="16" t="inlineStr">
        <is>
          <t>dexknows.com</t>
        </is>
      </c>
      <c r="B1729" s="16" t="inlineStr">
        <is>
          <t>Keep</t>
        </is>
      </c>
      <c r="C1729" s="61" t="inlineStr">
        <is>
          <t>Ahrefs</t>
        </is>
      </c>
      <c r="D1729" s="16" t="inlineStr">
        <is>
          <t>Icon - external link Visit Website</t>
        </is>
      </c>
      <c r="E1729" s="16" t="inlineStr">
        <is>
          <t>Generic</t>
        </is>
      </c>
      <c r="F1729" s="57" t="inlineStr">
        <is>
          <t>Nofollow</t>
        </is>
      </c>
      <c r="G1729" s="16" t="inlineStr">
        <is>
          <t>https://www.dexknows.com/winston-ga/siding-contractors</t>
        </is>
      </c>
      <c r="H1729" s="16" t="inlineStr">
        <is>
          <t>Top 30 Siding Contractors in Winston, GA | DexKnows.com</t>
        </is>
      </c>
      <c r="I1729" s="16" t="inlineStr">
        <is>
          <t>https://newimagecanopy.com/contact-us/</t>
        </is>
      </c>
      <c r="J1729" s="62" t="n">
        <v>45464</v>
      </c>
    </row>
    <row r="1730" ht="22.5" customHeight="1">
      <c r="A1730" s="16" t="inlineStr">
        <is>
          <t>dexknows.com</t>
        </is>
      </c>
      <c r="B1730" s="16" t="inlineStr">
        <is>
          <t>Keep</t>
        </is>
      </c>
      <c r="C1730" s="61" t="inlineStr">
        <is>
          <t>Ahrefs</t>
        </is>
      </c>
      <c r="D1730" s="16" t="inlineStr">
        <is>
          <t>Icon - external link Visit Website</t>
        </is>
      </c>
      <c r="E1730" s="16" t="inlineStr">
        <is>
          <t>Generic</t>
        </is>
      </c>
      <c r="F1730" s="57" t="inlineStr">
        <is>
          <t>Nofollow</t>
        </is>
      </c>
      <c r="G1730" s="16" t="inlineStr">
        <is>
          <t>https://www.dexknows.com/suwanee-ga/windows-wholesale-manufacturers</t>
        </is>
      </c>
      <c r="H1730" s="16" t="inlineStr">
        <is>
          <t>Top 18 Window Manufacturers in Suwanee, GA | DexKnows.com</t>
        </is>
      </c>
      <c r="I1730" s="16" t="inlineStr">
        <is>
          <t>https://newimagecanopy.com/contact-us/</t>
        </is>
      </c>
      <c r="J1730" s="62" t="n">
        <v>46300</v>
      </c>
    </row>
    <row r="1731" ht="22.5" customHeight="1">
      <c r="A1731" s="16" t="inlineStr">
        <is>
          <t>dexknows.com</t>
        </is>
      </c>
      <c r="B1731" s="16" t="inlineStr">
        <is>
          <t>Keep</t>
        </is>
      </c>
      <c r="C1731" s="61" t="inlineStr">
        <is>
          <t>Ahrefs</t>
        </is>
      </c>
      <c r="D1731" s="16" t="inlineStr">
        <is>
          <t>Icon - external link Visit Website</t>
        </is>
      </c>
      <c r="E1731" s="16" t="inlineStr">
        <is>
          <t>Generic</t>
        </is>
      </c>
      <c r="F1731" s="57" t="inlineStr">
        <is>
          <t>Nofollow</t>
        </is>
      </c>
      <c r="G1731" s="16" t="inlineStr">
        <is>
          <t>https://www.dexknows.com/loganville-ga/windows-wholesale-manufacturers</t>
        </is>
      </c>
      <c r="H1731" s="16" t="inlineStr">
        <is>
          <t>Top 20 Window Manufacturers in Loganville, GA | DexKnows.com</t>
        </is>
      </c>
      <c r="I1731" s="16" t="inlineStr">
        <is>
          <t>https://newimagecanopy.com/contact</t>
        </is>
      </c>
      <c r="J1731" s="62" t="n">
        <v>46269</v>
      </c>
    </row>
    <row r="1732" ht="22.5" customHeight="1">
      <c r="A1732" s="16" t="inlineStr">
        <is>
          <t>dexknows.com</t>
        </is>
      </c>
      <c r="B1732" s="16" t="inlineStr">
        <is>
          <t>Keep</t>
        </is>
      </c>
      <c r="C1732" s="61" t="inlineStr">
        <is>
          <t>Ahrefs</t>
        </is>
      </c>
      <c r="D1732" s="16" t="inlineStr">
        <is>
          <t>Icon - external link Visit Website</t>
        </is>
      </c>
      <c r="E1732" s="16" t="inlineStr">
        <is>
          <t>Generic</t>
        </is>
      </c>
      <c r="F1732" s="57" t="inlineStr">
        <is>
          <t>Nofollow</t>
        </is>
      </c>
      <c r="G1732" s="16" t="inlineStr">
        <is>
          <t>https://www.dexknows.com/bowdon-ga/awnings-canopies</t>
        </is>
      </c>
      <c r="H1732" s="16" t="inlineStr">
        <is>
          <t>Top 9 Canopies in Bowdon, GA | DexKnows.com</t>
        </is>
      </c>
      <c r="I1732" s="16" t="inlineStr">
        <is>
          <t>https://newimagecanopy.com/</t>
        </is>
      </c>
      <c r="J1732" s="62" t="n">
        <v>46266</v>
      </c>
    </row>
    <row r="1733" ht="22.5" customHeight="1">
      <c r="A1733" s="16" t="inlineStr">
        <is>
          <t>dexknows.com</t>
        </is>
      </c>
      <c r="B1733" s="16" t="inlineStr">
        <is>
          <t>Keep</t>
        </is>
      </c>
      <c r="C1733" s="61" t="inlineStr">
        <is>
          <t>Ahrefs</t>
        </is>
      </c>
      <c r="D1733" s="16" t="inlineStr">
        <is>
          <t>Icon - external link Visit Website</t>
        </is>
      </c>
      <c r="E1733" s="16" t="inlineStr">
        <is>
          <t>Generic</t>
        </is>
      </c>
      <c r="F1733" s="57" t="inlineStr">
        <is>
          <t>Nofollow</t>
        </is>
      </c>
      <c r="G1733" s="16" t="inlineStr">
        <is>
          <t>https://www.dexknows.com/douglasville-ga/wood-windows</t>
        </is>
      </c>
      <c r="H1733" s="16" t="inlineStr">
        <is>
          <t>Top 11 Wood Windows in Douglasville, GA | DexKnows.com</t>
        </is>
      </c>
      <c r="I1733" s="16" t="inlineStr">
        <is>
          <t>https://newimagecanopy.com/contact-us/</t>
        </is>
      </c>
      <c r="J1733" s="62" t="n">
        <v>46259</v>
      </c>
    </row>
    <row r="1734" ht="22.5" customHeight="1">
      <c r="A1734" s="16" t="inlineStr">
        <is>
          <t>dexknows.com</t>
        </is>
      </c>
      <c r="B1734" s="16" t="inlineStr">
        <is>
          <t>Keep</t>
        </is>
      </c>
      <c r="C1734" s="61" t="inlineStr">
        <is>
          <t>Ahrefs</t>
        </is>
      </c>
      <c r="D1734" s="16" t="inlineStr">
        <is>
          <t>Icon - external link Visit Website</t>
        </is>
      </c>
      <c r="E1734" s="16" t="inlineStr">
        <is>
          <t>Generic</t>
        </is>
      </c>
      <c r="F1734" s="57" t="inlineStr">
        <is>
          <t>Nofollow</t>
        </is>
      </c>
      <c r="G1734" s="16" t="inlineStr">
        <is>
          <t>https://www.dexknows.com/alpharetta-ga/wood-windows</t>
        </is>
      </c>
      <c r="H1734" s="16" t="inlineStr">
        <is>
          <t>Top 13 Wood Windows in Alpharetta, GA | DexKnows.com</t>
        </is>
      </c>
      <c r="I1734" s="16" t="inlineStr">
        <is>
          <t>https://newimagecanopy.com/contact</t>
        </is>
      </c>
      <c r="J1734" s="62" t="n">
        <v>46296</v>
      </c>
    </row>
    <row r="1735" ht="22.5" customHeight="1">
      <c r="A1735" s="16" t="inlineStr">
        <is>
          <t>dexknows.com</t>
        </is>
      </c>
      <c r="B1735" s="16" t="inlineStr">
        <is>
          <t>Keep</t>
        </is>
      </c>
      <c r="C1735" s="61" t="inlineStr">
        <is>
          <t>Ahrefs</t>
        </is>
      </c>
      <c r="D1735" s="16" t="inlineStr">
        <is>
          <t>Icon - external link Visit Website</t>
        </is>
      </c>
      <c r="E1735" s="16" t="inlineStr">
        <is>
          <t>Generic</t>
        </is>
      </c>
      <c r="F1735" s="57" t="inlineStr">
        <is>
          <t>Nofollow</t>
        </is>
      </c>
      <c r="G1735" s="16" t="inlineStr">
        <is>
          <t>https://www.dexknows.com/woodstock-ga/wood-windows</t>
        </is>
      </c>
      <c r="H1735" s="16" t="inlineStr">
        <is>
          <t>Top 13 Wood Windows in Woodstock, GA | DexKnows.com</t>
        </is>
      </c>
      <c r="I1735" s="16" t="inlineStr">
        <is>
          <t>https://newimagecanopy.com/contact</t>
        </is>
      </c>
      <c r="J1735" s="62" t="n">
        <v>46303</v>
      </c>
    </row>
    <row r="1736" ht="22.5" customHeight="1">
      <c r="A1736" s="16" t="inlineStr">
        <is>
          <t>dexknows.com</t>
        </is>
      </c>
      <c r="B1736" s="16" t="inlineStr">
        <is>
          <t>Keep</t>
        </is>
      </c>
      <c r="C1736" s="61" t="inlineStr">
        <is>
          <t>Ahrefs</t>
        </is>
      </c>
      <c r="D1736" s="16" t="inlineStr">
        <is>
          <t>Icon - external link Visit Website</t>
        </is>
      </c>
      <c r="E1736" s="16" t="inlineStr">
        <is>
          <t>Generic</t>
        </is>
      </c>
      <c r="F1736" s="57" t="inlineStr">
        <is>
          <t>Nofollow</t>
        </is>
      </c>
      <c r="G1736" s="16" t="inlineStr">
        <is>
          <t>https://www.dexknows.com/carrollton-ga/awnings-canopies</t>
        </is>
      </c>
      <c r="H1736" s="16" t="inlineStr">
        <is>
          <t>Top 15 Canopies in Carrollton, GA | DexKnows.com</t>
        </is>
      </c>
      <c r="I1736" s="16" t="inlineStr">
        <is>
          <t>https://newimagecanopy.com/contact</t>
        </is>
      </c>
      <c r="J1736" s="62" t="n">
        <v>46299</v>
      </c>
    </row>
    <row r="1737" ht="22.5" customHeight="1">
      <c r="A1737" s="16" t="inlineStr">
        <is>
          <t>dexknows.com</t>
        </is>
      </c>
      <c r="B1737" s="16" t="inlineStr">
        <is>
          <t>Keep</t>
        </is>
      </c>
      <c r="C1737" s="61" t="inlineStr">
        <is>
          <t>Ahrefs</t>
        </is>
      </c>
      <c r="D1737" s="16" t="inlineStr">
        <is>
          <t>Icon - external link Visit Website</t>
        </is>
      </c>
      <c r="E1737" s="16" t="inlineStr">
        <is>
          <t>Generic</t>
        </is>
      </c>
      <c r="F1737" s="57" t="inlineStr">
        <is>
          <t>Nofollow</t>
        </is>
      </c>
      <c r="G1737" s="16" t="inlineStr">
        <is>
          <t>https://www.dexknows.com/gainesville-ga/wood-windows</t>
        </is>
      </c>
      <c r="H1737" s="16" t="inlineStr">
        <is>
          <t>Top 13 Wood Windows in Gainesville, GA | DexKnows.com</t>
        </is>
      </c>
      <c r="I1737" s="16" t="inlineStr">
        <is>
          <t>https://newimagecanopy.com/contact</t>
        </is>
      </c>
      <c r="J1737" s="62" t="n">
        <v>46263</v>
      </c>
    </row>
    <row r="1738" ht="22.5" customHeight="1">
      <c r="A1738" s="16" t="inlineStr">
        <is>
          <t>dexknows.com</t>
        </is>
      </c>
      <c r="B1738" s="16" t="inlineStr">
        <is>
          <t>Keep</t>
        </is>
      </c>
      <c r="C1738" s="61" t="inlineStr">
        <is>
          <t>Ahrefs</t>
        </is>
      </c>
      <c r="D1738" s="16" t="inlineStr">
        <is>
          <t>Icon - external link Visit Website</t>
        </is>
      </c>
      <c r="E1738" s="16" t="inlineStr">
        <is>
          <t>Generic</t>
        </is>
      </c>
      <c r="F1738" s="57" t="inlineStr">
        <is>
          <t>Nofollow</t>
        </is>
      </c>
      <c r="G1738" s="16" t="inlineStr">
        <is>
          <t>https://www.dexknows.com/villa-rica-ga/windows</t>
        </is>
      </c>
      <c r="H1738" s="16" t="inlineStr">
        <is>
          <t>Top 30 Windows in Villa Rica, GA | DexKnows.com</t>
        </is>
      </c>
      <c r="I1738" s="16" t="inlineStr">
        <is>
          <t>https://newimagecanopy.com/contact</t>
        </is>
      </c>
      <c r="J1738" s="62" t="n">
        <v>45950</v>
      </c>
    </row>
    <row r="1739" ht="22.5" customHeight="1">
      <c r="A1739" s="16" t="inlineStr">
        <is>
          <t>dexknows.com</t>
        </is>
      </c>
      <c r="B1739" s="16" t="inlineStr">
        <is>
          <t>Keep</t>
        </is>
      </c>
      <c r="C1739" s="61" t="inlineStr">
        <is>
          <t>Ahrefs</t>
        </is>
      </c>
      <c r="D1739" s="16" t="inlineStr">
        <is>
          <t>Icon - external link Visit Website</t>
        </is>
      </c>
      <c r="E1739" s="16" t="inlineStr">
        <is>
          <t>Generic</t>
        </is>
      </c>
      <c r="F1739" s="57" t="inlineStr">
        <is>
          <t>Nofollow</t>
        </is>
      </c>
      <c r="G1739" s="16" t="inlineStr">
        <is>
          <t>https://www.dexknows.com/powder-springs-ga/awnings-canopies</t>
        </is>
      </c>
      <c r="H1739" s="16" t="inlineStr">
        <is>
          <t>Top 30 Canopies in Powder Springs, GA | DexKnows.com</t>
        </is>
      </c>
      <c r="I1739" s="16" t="inlineStr">
        <is>
          <t>https://newimagecanopy.com/contact-us/</t>
        </is>
      </c>
      <c r="J1739" s="62" t="n">
        <v>46268</v>
      </c>
    </row>
    <row r="1740" ht="22.5" customHeight="1">
      <c r="A1740" s="16" t="inlineStr">
        <is>
          <t>dexknows.com</t>
        </is>
      </c>
      <c r="B1740" s="16" t="inlineStr">
        <is>
          <t>Keep</t>
        </is>
      </c>
      <c r="C1740" s="61" t="inlineStr">
        <is>
          <t>Ahrefs</t>
        </is>
      </c>
      <c r="D1740" s="16" t="inlineStr">
        <is>
          <t>Icon - external link Visit Website</t>
        </is>
      </c>
      <c r="E1740" s="16" t="inlineStr">
        <is>
          <t>Generic</t>
        </is>
      </c>
      <c r="F1740" s="57" t="inlineStr">
        <is>
          <t>Nofollow</t>
        </is>
      </c>
      <c r="G1740" s="16" t="inlineStr">
        <is>
          <t>https://www.dexknows.com/dallas-ga/windows-wholesale-manufacturers</t>
        </is>
      </c>
      <c r="H1740" s="16" t="inlineStr">
        <is>
          <t>Top 14 Window Manufacturers in Dallas, GA | DexKnows.com</t>
        </is>
      </c>
      <c r="I1740" s="16" t="inlineStr">
        <is>
          <t>https://newimagecanopy.com/contact</t>
        </is>
      </c>
      <c r="J1740" s="62" t="n">
        <v>46237</v>
      </c>
    </row>
    <row r="1741" ht="22.5" customHeight="1">
      <c r="A1741" s="16" t="inlineStr">
        <is>
          <t>dexknows.com</t>
        </is>
      </c>
      <c r="B1741" s="16" t="inlineStr">
        <is>
          <t>Keep</t>
        </is>
      </c>
      <c r="C1741" s="61" t="inlineStr">
        <is>
          <t>Ahrefs</t>
        </is>
      </c>
      <c r="D1741" s="16" t="inlineStr">
        <is>
          <t>Icon - external link Visit Website</t>
        </is>
      </c>
      <c r="E1741" s="16" t="inlineStr">
        <is>
          <t>Generic</t>
        </is>
      </c>
      <c r="F1741" s="57" t="inlineStr">
        <is>
          <t>Nofollow</t>
        </is>
      </c>
      <c r="G1741" s="16" t="inlineStr">
        <is>
          <t>https://www.dexknows.com/villa-rica-ga/awnings-canopies</t>
        </is>
      </c>
      <c r="H1741" s="16" t="inlineStr">
        <is>
          <t>Top 30 Canopies in Villa Rica, GA | DexKnows.com</t>
        </is>
      </c>
      <c r="I1741" s="16" t="inlineStr">
        <is>
          <t>https://newimagecanopy.com/</t>
        </is>
      </c>
      <c r="J1741" s="62" t="n">
        <v>46299</v>
      </c>
    </row>
    <row r="1742" ht="22.5" customHeight="1">
      <c r="A1742" s="16" t="inlineStr">
        <is>
          <t>dexknows.com</t>
        </is>
      </c>
      <c r="B1742" s="16" t="inlineStr">
        <is>
          <t>Keep</t>
        </is>
      </c>
      <c r="C1742" s="61" t="inlineStr">
        <is>
          <t>Ahrefs</t>
        </is>
      </c>
      <c r="D1742" s="16" t="inlineStr">
        <is>
          <t>Icon - external link Visit Website</t>
        </is>
      </c>
      <c r="E1742" s="16" t="inlineStr">
        <is>
          <t>Generic</t>
        </is>
      </c>
      <c r="F1742" s="57" t="inlineStr">
        <is>
          <t>Nofollow</t>
        </is>
      </c>
      <c r="G1742" s="16" t="inlineStr">
        <is>
          <t>https://www.dexknows.com/lithia-springs-ga/windows</t>
        </is>
      </c>
      <c r="H1742" s="16" t="inlineStr">
        <is>
          <t>Top 30 Windows in Lithia Springs, GA | DexKnows.com</t>
        </is>
      </c>
      <c r="I1742" s="16" t="inlineStr">
        <is>
          <t>https://newimagecanopy.com/contact-us/</t>
        </is>
      </c>
      <c r="J1742" s="62" t="n">
        <v>45466</v>
      </c>
    </row>
    <row r="1743" ht="22.5" customHeight="1">
      <c r="A1743" s="16" t="inlineStr">
        <is>
          <t>dexknows.com</t>
        </is>
      </c>
      <c r="B1743" s="16" t="inlineStr">
        <is>
          <t>Keep</t>
        </is>
      </c>
      <c r="C1743" s="61" t="inlineStr">
        <is>
          <t>Ahrefs</t>
        </is>
      </c>
      <c r="D1743" s="16" t="inlineStr">
        <is>
          <t>Icon - external link Visit Website</t>
        </is>
      </c>
      <c r="E1743" s="16" t="inlineStr">
        <is>
          <t>Generic</t>
        </is>
      </c>
      <c r="F1743" s="57" t="inlineStr">
        <is>
          <t>Nofollow</t>
        </is>
      </c>
      <c r="G1743" s="16" t="inlineStr">
        <is>
          <t>https://www.dexknows.com/villa-rica-ga/wood-windows</t>
        </is>
      </c>
      <c r="H1743" s="16" t="inlineStr">
        <is>
          <t>Top 10 Wood Windows in Villa Rica, GA | DexKnows.com</t>
        </is>
      </c>
      <c r="I1743" s="16" t="inlineStr">
        <is>
          <t>https://newimagecanopy.com/contact-us/</t>
        </is>
      </c>
      <c r="J1743" s="62" t="n">
        <v>46287</v>
      </c>
    </row>
    <row r="1744" ht="22.5" customHeight="1">
      <c r="A1744" s="16" t="inlineStr">
        <is>
          <t>dexknows.com</t>
        </is>
      </c>
      <c r="B1744" s="16" t="inlineStr">
        <is>
          <t>Keep</t>
        </is>
      </c>
      <c r="C1744" s="61" t="inlineStr">
        <is>
          <t>Ahrefs</t>
        </is>
      </c>
      <c r="D1744" s="16" t="inlineStr">
        <is>
          <t>Icon - external link Visit Website</t>
        </is>
      </c>
      <c r="E1744" s="16" t="inlineStr">
        <is>
          <t>Generic</t>
        </is>
      </c>
      <c r="F1744" s="57" t="inlineStr">
        <is>
          <t>Nofollow</t>
        </is>
      </c>
      <c r="G1744" s="16" t="inlineStr">
        <is>
          <t>https://www.dexknows.com/snellville-ga/windows-wholesale-manufacturers</t>
        </is>
      </c>
      <c r="H1744" s="16" t="inlineStr">
        <is>
          <t>Top 19 Window Manufacturers in Snellville, GA | DexKnows.com</t>
        </is>
      </c>
      <c r="I1744" s="16" t="inlineStr">
        <is>
          <t>https://newimagecanopy.com/contact-us/</t>
        </is>
      </c>
      <c r="J1744" s="62" t="n">
        <v>46292</v>
      </c>
    </row>
    <row r="1745" ht="22.5" customHeight="1">
      <c r="A1745" s="16" t="inlineStr">
        <is>
          <t>dexknows.com</t>
        </is>
      </c>
      <c r="B1745" s="16" t="inlineStr">
        <is>
          <t>Keep</t>
        </is>
      </c>
      <c r="C1745" s="61" t="inlineStr">
        <is>
          <t>Ahrefs</t>
        </is>
      </c>
      <c r="D1745" s="16" t="inlineStr">
        <is>
          <t>Icon - external link Visit Website</t>
        </is>
      </c>
      <c r="E1745" s="16" t="inlineStr">
        <is>
          <t>Generic</t>
        </is>
      </c>
      <c r="F1745" s="57" t="inlineStr">
        <is>
          <t>Nofollow</t>
        </is>
      </c>
      <c r="G1745" s="16" t="inlineStr">
        <is>
          <t>https://www.dexknows.com/buford-ga/windows-wholesale-manufacturers</t>
        </is>
      </c>
      <c r="H1745" s="16" t="inlineStr">
        <is>
          <t>Top 19 Window Manufacturers in Buford, GA | DexKnows.com</t>
        </is>
      </c>
      <c r="I1745" s="16" t="inlineStr">
        <is>
          <t>https://newimagecanopy.com/contact-us/</t>
        </is>
      </c>
      <c r="J1745" s="62" t="n">
        <v>46262</v>
      </c>
    </row>
    <row r="1746" ht="22.5" customHeight="1">
      <c r="A1746" s="16" t="inlineStr">
        <is>
          <t>dexknows.com</t>
        </is>
      </c>
      <c r="B1746" s="16" t="inlineStr">
        <is>
          <t>Keep</t>
        </is>
      </c>
      <c r="C1746" s="61" t="inlineStr">
        <is>
          <t>Ahrefs</t>
        </is>
      </c>
      <c r="D1746" s="16" t="inlineStr">
        <is>
          <t>Icon - external link Visit Website</t>
        </is>
      </c>
      <c r="E1746" s="16" t="inlineStr">
        <is>
          <t>Generic</t>
        </is>
      </c>
      <c r="F1746" s="57" t="inlineStr">
        <is>
          <t>Nofollow</t>
        </is>
      </c>
      <c r="G1746" s="16" t="inlineStr">
        <is>
          <t>https://www.dexknows.com/norcross-ga/wood-windows</t>
        </is>
      </c>
      <c r="H1746" s="16" t="inlineStr">
        <is>
          <t>Top 13 Wood Windows in Norcross, GA | DexKnows.com</t>
        </is>
      </c>
      <c r="I1746" s="16" t="inlineStr">
        <is>
          <t>https://newimagecanopy.com/contact-us/</t>
        </is>
      </c>
      <c r="J1746" s="62" t="n">
        <v>46295</v>
      </c>
    </row>
    <row r="1747" ht="22.5" customHeight="1">
      <c r="A1747" s="16" t="inlineStr">
        <is>
          <t>dexknows.com</t>
        </is>
      </c>
      <c r="B1747" s="16" t="inlineStr">
        <is>
          <t>Keep</t>
        </is>
      </c>
      <c r="C1747" s="61" t="inlineStr">
        <is>
          <t>Ahrefs</t>
        </is>
      </c>
      <c r="D1747" s="16" t="inlineStr">
        <is>
          <t>Icon - external link Visit Website</t>
        </is>
      </c>
      <c r="E1747" s="16" t="inlineStr">
        <is>
          <t>Generic</t>
        </is>
      </c>
      <c r="F1747" s="57" t="inlineStr">
        <is>
          <t>Nofollow</t>
        </is>
      </c>
      <c r="G1747" s="16" t="inlineStr">
        <is>
          <t>https://www.dexknows.com/mableton-ga/awnings-canopies</t>
        </is>
      </c>
      <c r="H1747" s="16" t="inlineStr">
        <is>
          <t>Top 30 Canopies in Mableton, GA | DexKnows.com</t>
        </is>
      </c>
      <c r="I1747" s="16" t="inlineStr">
        <is>
          <t>https://newimagecanopy.com/contact-us/</t>
        </is>
      </c>
      <c r="J1747" s="62" t="n">
        <v>46258</v>
      </c>
    </row>
    <row r="1748" ht="22.5" customHeight="1">
      <c r="A1748" s="16" t="inlineStr">
        <is>
          <t>dexknows.com</t>
        </is>
      </c>
      <c r="B1748" s="16" t="inlineStr">
        <is>
          <t>Keep</t>
        </is>
      </c>
      <c r="C1748" s="61" t="inlineStr">
        <is>
          <t>Ahrefs</t>
        </is>
      </c>
      <c r="D1748" s="16" t="inlineStr">
        <is>
          <t>Icon - external link Visit Website</t>
        </is>
      </c>
      <c r="E1748" s="16" t="inlineStr">
        <is>
          <t>Generic</t>
        </is>
      </c>
      <c r="F1748" s="57" t="inlineStr">
        <is>
          <t>Nofollow</t>
        </is>
      </c>
      <c r="G1748" s="16" t="inlineStr">
        <is>
          <t>https://www.dexknows.com/austell-ga/siding-contractors</t>
        </is>
      </c>
      <c r="H1748" s="16" t="inlineStr">
        <is>
          <t>Top 30 Siding Contractors in Austell, GA | DexKnows.com</t>
        </is>
      </c>
      <c r="I1748" s="16" t="inlineStr">
        <is>
          <t>https://newimagecanopy.com/contact-us/</t>
        </is>
      </c>
      <c r="J1748" s="62" t="n">
        <v>45439</v>
      </c>
    </row>
    <row r="1749" ht="22.5" customHeight="1">
      <c r="A1749" s="16" t="inlineStr">
        <is>
          <t>dexknows.com</t>
        </is>
      </c>
      <c r="B1749" s="16" t="inlineStr">
        <is>
          <t>Keep</t>
        </is>
      </c>
      <c r="C1749" s="61" t="inlineStr">
        <is>
          <t>Ahrefs</t>
        </is>
      </c>
      <c r="D1749" s="16" t="inlineStr">
        <is>
          <t>Icon - external link Visit Website</t>
        </is>
      </c>
      <c r="E1749" s="16" t="inlineStr">
        <is>
          <t>Generic</t>
        </is>
      </c>
      <c r="F1749" s="57" t="inlineStr">
        <is>
          <t>Nofollow</t>
        </is>
      </c>
      <c r="G1749" s="16" t="inlineStr">
        <is>
          <t>https://www.dexknows.com/kennesaw-ga/awnings-canopies</t>
        </is>
      </c>
      <c r="H1749" s="16" t="inlineStr">
        <is>
          <t>Top 30 Canopies in Kennesaw, GA | DexKnows.com</t>
        </is>
      </c>
      <c r="I1749" s="16" t="inlineStr">
        <is>
          <t>https://newimagecanopy.com/contact</t>
        </is>
      </c>
      <c r="J1749" s="62" t="n">
        <v>46247</v>
      </c>
    </row>
    <row r="1750" ht="22.5" customHeight="1">
      <c r="A1750" s="16" t="inlineStr">
        <is>
          <t>dexknows.com</t>
        </is>
      </c>
      <c r="B1750" s="16" t="inlineStr">
        <is>
          <t>Keep</t>
        </is>
      </c>
      <c r="C1750" s="61" t="inlineStr">
        <is>
          <t>Ahrefs</t>
        </is>
      </c>
      <c r="D1750" s="16" t="inlineStr">
        <is>
          <t>Icon - external link Visit Website</t>
        </is>
      </c>
      <c r="E1750" s="16" t="inlineStr">
        <is>
          <t>Generic</t>
        </is>
      </c>
      <c r="F1750" s="57" t="inlineStr">
        <is>
          <t>Nofollow</t>
        </is>
      </c>
      <c r="G1750" s="16" t="inlineStr">
        <is>
          <t>https://www.dexknows.com/mableton-ga/wood-windows</t>
        </is>
      </c>
      <c r="H1750" s="16" t="inlineStr">
        <is>
          <t>Top 13 Wood Windows in Mableton, GA | DexKnows.com</t>
        </is>
      </c>
      <c r="I1750" s="16" t="inlineStr">
        <is>
          <t>https://newimagecanopy.com/contact-us/</t>
        </is>
      </c>
      <c r="J1750" s="62" t="n">
        <v>46258</v>
      </c>
    </row>
    <row r="1751" ht="22.5" customHeight="1">
      <c r="A1751" s="16" t="inlineStr">
        <is>
          <t>dexknows.com</t>
        </is>
      </c>
      <c r="B1751" s="16" t="inlineStr">
        <is>
          <t>Keep</t>
        </is>
      </c>
      <c r="C1751" s="61" t="inlineStr">
        <is>
          <t>Ahrefs</t>
        </is>
      </c>
      <c r="D1751" s="16" t="inlineStr">
        <is>
          <t>Icon - external link Visit Website</t>
        </is>
      </c>
      <c r="E1751" s="16" t="inlineStr">
        <is>
          <t>Generic</t>
        </is>
      </c>
      <c r="F1751" s="57" t="inlineStr">
        <is>
          <t>Nofollow</t>
        </is>
      </c>
      <c r="G1751" s="16" t="inlineStr">
        <is>
          <t>https://www.dexknows.com/mableton-ga/windows-wholesale-manufacturers</t>
        </is>
      </c>
      <c r="H1751" s="16" t="inlineStr">
        <is>
          <t>Top 16 Window Manufacturers in Mableton, GA | DexKnows.com</t>
        </is>
      </c>
      <c r="I1751" s="16" t="inlineStr">
        <is>
          <t>https://newimagecanopy.com/contact</t>
        </is>
      </c>
      <c r="J1751" s="62" t="n">
        <v>46274</v>
      </c>
    </row>
    <row r="1752" ht="22.5" customHeight="1">
      <c r="A1752" s="16" t="inlineStr">
        <is>
          <t>dexknows.com</t>
        </is>
      </c>
      <c r="B1752" s="16" t="inlineStr">
        <is>
          <t>Keep</t>
        </is>
      </c>
      <c r="C1752" s="61" t="inlineStr">
        <is>
          <t>Ahrefs</t>
        </is>
      </c>
      <c r="D1752" s="16" t="inlineStr">
        <is>
          <t>Icon - external link Visit Website</t>
        </is>
      </c>
      <c r="E1752" s="16" t="inlineStr">
        <is>
          <t>Generic</t>
        </is>
      </c>
      <c r="F1752" s="57" t="inlineStr">
        <is>
          <t>Nofollow</t>
        </is>
      </c>
      <c r="G1752" s="16" t="inlineStr">
        <is>
          <t>https://www.dexknows.com/atlanta-ga/windows-wholesale-manufacturers</t>
        </is>
      </c>
      <c r="H1752" s="16" t="inlineStr">
        <is>
          <t>Top 18 Window Manufacturers in Atlanta, GA | DexKnows.com</t>
        </is>
      </c>
      <c r="I1752" s="16" t="inlineStr">
        <is>
          <t>https://newimagecanopy.com/contact-us/</t>
        </is>
      </c>
      <c r="J1752" s="62" t="n">
        <v>46271</v>
      </c>
    </row>
    <row r="1753" ht="22.5" customHeight="1">
      <c r="A1753" s="16" t="inlineStr">
        <is>
          <t>dexknows.com</t>
        </is>
      </c>
      <c r="B1753" s="16" t="inlineStr">
        <is>
          <t>Keep</t>
        </is>
      </c>
      <c r="C1753" s="61" t="inlineStr">
        <is>
          <t>Ahrefs</t>
        </is>
      </c>
      <c r="D1753" s="16" t="inlineStr">
        <is>
          <t>Icon - external link Visit Website</t>
        </is>
      </c>
      <c r="E1753" s="16" t="inlineStr">
        <is>
          <t>Generic</t>
        </is>
      </c>
      <c r="F1753" s="57" t="inlineStr">
        <is>
          <t>Nofollow</t>
        </is>
      </c>
      <c r="G1753" s="16" t="inlineStr">
        <is>
          <t>https://www.dexknows.com/snellville-ga/wood-windows</t>
        </is>
      </c>
      <c r="H1753" s="16" t="inlineStr">
        <is>
          <t>Top 13 Wood Windows in Snellville, GA | DexKnows.com</t>
        </is>
      </c>
      <c r="I1753" s="16" t="inlineStr">
        <is>
          <t>https://newimagecanopy.com/contact-us/</t>
        </is>
      </c>
      <c r="J1753" s="62" t="n">
        <v>46296</v>
      </c>
    </row>
    <row r="1754" ht="22.5" customHeight="1">
      <c r="A1754" s="16" t="inlineStr">
        <is>
          <t>dexknows.com</t>
        </is>
      </c>
      <c r="B1754" s="16" t="inlineStr">
        <is>
          <t>Keep</t>
        </is>
      </c>
      <c r="C1754" s="61" t="inlineStr">
        <is>
          <t>Ahrefs</t>
        </is>
      </c>
      <c r="D1754" s="16" t="inlineStr">
        <is>
          <t>Icon - external link Visit Website</t>
        </is>
      </c>
      <c r="E1754" s="16" t="inlineStr">
        <is>
          <t>Generic</t>
        </is>
      </c>
      <c r="F1754" s="57" t="inlineStr">
        <is>
          <t>Nofollow</t>
        </is>
      </c>
      <c r="G1754" s="16" t="inlineStr">
        <is>
          <t>https://www.dexknows.com/douglasville-ga/wood-windows</t>
        </is>
      </c>
      <c r="H1754" s="16" t="inlineStr">
        <is>
          <t>Top 11 Wood Windows in Douglasville, GA | DexKnows.com</t>
        </is>
      </c>
      <c r="I1754" s="16" t="inlineStr">
        <is>
          <t>https://newimagecanopy.com/contact</t>
        </is>
      </c>
      <c r="J1754" s="62" t="n">
        <v>46259</v>
      </c>
    </row>
    <row r="1755" ht="22.5" customHeight="1">
      <c r="A1755" s="16" t="inlineStr">
        <is>
          <t>dexknows.com</t>
        </is>
      </c>
      <c r="B1755" s="16" t="inlineStr">
        <is>
          <t>Keep</t>
        </is>
      </c>
      <c r="C1755" s="61" t="inlineStr">
        <is>
          <t>Ahrefs</t>
        </is>
      </c>
      <c r="D1755" s="16" t="inlineStr">
        <is>
          <t>Icon - external link Visit Website</t>
        </is>
      </c>
      <c r="E1755" s="16" t="inlineStr">
        <is>
          <t>Generic</t>
        </is>
      </c>
      <c r="F1755" s="57" t="inlineStr">
        <is>
          <t>Nofollow</t>
        </is>
      </c>
      <c r="G1755" s="16" t="inlineStr">
        <is>
          <t>https://www.dexknows.com/suwanee-ga/wood-windows</t>
        </is>
      </c>
      <c r="H1755" s="16" t="inlineStr">
        <is>
          <t>Top 13 Wood Windows in Suwanee, GA | DexKnows.com</t>
        </is>
      </c>
      <c r="I1755" s="16" t="inlineStr">
        <is>
          <t>https://newimagecanopy.com/contact-us/</t>
        </is>
      </c>
      <c r="J1755" s="62" t="n">
        <v>46299</v>
      </c>
    </row>
    <row r="1756" ht="22.5" customHeight="1">
      <c r="A1756" s="16" t="inlineStr">
        <is>
          <t>dexknows.com</t>
        </is>
      </c>
      <c r="B1756" s="16" t="inlineStr">
        <is>
          <t>Keep</t>
        </is>
      </c>
      <c r="C1756" s="61" t="inlineStr">
        <is>
          <t>Ahrefs</t>
        </is>
      </c>
      <c r="D1756" s="16" t="inlineStr">
        <is>
          <t>Icon - external link Visit Website</t>
        </is>
      </c>
      <c r="E1756" s="16" t="inlineStr">
        <is>
          <t>Generic</t>
        </is>
      </c>
      <c r="F1756" s="57" t="inlineStr">
        <is>
          <t>Nofollow</t>
        </is>
      </c>
      <c r="G1756" s="16" t="inlineStr">
        <is>
          <t>https://www.dexknows.com/powder-springs-ga/siding-contractors</t>
        </is>
      </c>
      <c r="H1756" s="16" t="inlineStr">
        <is>
          <t>Top 30 Siding Contractors in Powder Springs, GA | DexKnows.com</t>
        </is>
      </c>
      <c r="I1756" s="16" t="inlineStr">
        <is>
          <t>https://newimagecanopy.com/contact-us/</t>
        </is>
      </c>
      <c r="J1756" s="62" t="n">
        <v>45456</v>
      </c>
    </row>
    <row r="1757" ht="22.5" customHeight="1">
      <c r="A1757" s="16" t="inlineStr">
        <is>
          <t>dexknows.com</t>
        </is>
      </c>
      <c r="B1757" s="16" t="inlineStr">
        <is>
          <t>Keep</t>
        </is>
      </c>
      <c r="C1757" s="61" t="inlineStr">
        <is>
          <t>Ahrefs</t>
        </is>
      </c>
      <c r="D1757" s="16" t="inlineStr">
        <is>
          <t>Icon - external link Visit Website</t>
        </is>
      </c>
      <c r="E1757" s="16" t="inlineStr">
        <is>
          <t>Generic</t>
        </is>
      </c>
      <c r="F1757" s="57" t="inlineStr">
        <is>
          <t>Nofollow</t>
        </is>
      </c>
      <c r="G1757" s="16" t="inlineStr">
        <is>
          <t>https://www.dexknows.com/alpharetta-ga/wood-windows</t>
        </is>
      </c>
      <c r="H1757" s="16" t="inlineStr">
        <is>
          <t>Top 13 Wood Windows in Alpharetta, GA | DexKnows.com</t>
        </is>
      </c>
      <c r="I1757" s="16" t="inlineStr">
        <is>
          <t>https://newimagecanopy.com/contact-us/</t>
        </is>
      </c>
      <c r="J1757" s="62" t="n">
        <v>46296</v>
      </c>
    </row>
    <row r="1758" ht="22.5" customHeight="1">
      <c r="A1758" s="16" t="inlineStr">
        <is>
          <t>dexknows.com</t>
        </is>
      </c>
      <c r="B1758" s="16" t="inlineStr">
        <is>
          <t>Keep</t>
        </is>
      </c>
      <c r="C1758" s="61" t="inlineStr">
        <is>
          <t>Semrush</t>
        </is>
      </c>
      <c r="D1758" s="16" t="inlineStr">
        <is>
          <t>Icon - external link Visit Website</t>
        </is>
      </c>
      <c r="E1758" s="16" t="inlineStr">
        <is>
          <t>Generic</t>
        </is>
      </c>
      <c r="F1758" s="57" t="inlineStr">
        <is>
          <t>Nofollow</t>
        </is>
      </c>
      <c r="G1758" s="16" t="inlineStr">
        <is>
          <t>https://www.dexknows.com/austell-ga/windows</t>
        </is>
      </c>
      <c r="H1758" s="16" t="inlineStr">
        <is>
          <t>Top 30 Windows in Austell, GA | DexKnows.com</t>
        </is>
      </c>
      <c r="I1758" s="16" t="inlineStr">
        <is>
          <t>https://newimagecanopy.com/contact-us/</t>
        </is>
      </c>
      <c r="J1758" s="62" t="n">
        <v>46131</v>
      </c>
    </row>
    <row r="1759" ht="22.5" customHeight="1">
      <c r="A1759" s="16" t="inlineStr">
        <is>
          <t>dexknows.com</t>
        </is>
      </c>
      <c r="B1759" s="16" t="inlineStr">
        <is>
          <t>Keep</t>
        </is>
      </c>
      <c r="C1759" s="61" t="inlineStr">
        <is>
          <t>Semrush</t>
        </is>
      </c>
      <c r="D1759" s="16" t="inlineStr">
        <is>
          <t>Icon - external link Visit Website</t>
        </is>
      </c>
      <c r="E1759" s="16" t="inlineStr">
        <is>
          <t>Generic</t>
        </is>
      </c>
      <c r="F1759" s="57" t="inlineStr">
        <is>
          <t>Nofollow</t>
        </is>
      </c>
      <c r="G1759" s="16" t="inlineStr">
        <is>
          <t>https://www.dexknows.com/hiram-ga/windows</t>
        </is>
      </c>
      <c r="H1759" s="16" t="inlineStr">
        <is>
          <t>Top 30 Windows in Hiram, GA | DexKnows.com</t>
        </is>
      </c>
      <c r="I1759" s="16" t="inlineStr">
        <is>
          <t>https://newimagecanopy.com/contact-us/</t>
        </is>
      </c>
      <c r="J1759" s="62" t="n">
        <v>46121</v>
      </c>
    </row>
    <row r="1760" ht="22.5" customHeight="1">
      <c r="A1760" s="16" t="inlineStr">
        <is>
          <t>dexknows.com</t>
        </is>
      </c>
      <c r="B1760" s="16" t="inlineStr">
        <is>
          <t>Keep</t>
        </is>
      </c>
      <c r="C1760" s="61" t="inlineStr">
        <is>
          <t>Semrush</t>
        </is>
      </c>
      <c r="D1760" s="16" t="inlineStr">
        <is>
          <t>Icon - external link Visit Website</t>
        </is>
      </c>
      <c r="E1760" s="16" t="inlineStr">
        <is>
          <t>Generic</t>
        </is>
      </c>
      <c r="F1760" s="57" t="inlineStr">
        <is>
          <t>Nofollow</t>
        </is>
      </c>
      <c r="G1760" s="16" t="inlineStr">
        <is>
          <t>https://www.dexknows.com/powder-springs-ga/home-improvement</t>
        </is>
      </c>
      <c r="H1760" s="16" t="inlineStr">
        <is>
          <t>Top 30 Home Improvements in Powder Springs, GA | DexKnows.com</t>
        </is>
      </c>
      <c r="I1760" s="16" t="inlineStr">
        <is>
          <t>https://newimagecanopy.com/contact-us/</t>
        </is>
      </c>
      <c r="J1760" s="62" t="n">
        <v>46174</v>
      </c>
    </row>
    <row r="1761" ht="22.5" customHeight="1">
      <c r="A1761" s="16" t="inlineStr">
        <is>
          <t>dexknows.com</t>
        </is>
      </c>
      <c r="B1761" s="16" t="inlineStr">
        <is>
          <t>Keep</t>
        </is>
      </c>
      <c r="C1761" s="61" t="inlineStr">
        <is>
          <t>Semrush</t>
        </is>
      </c>
      <c r="D1761" s="16" t="inlineStr">
        <is>
          <t>Icon - external link Visit Website</t>
        </is>
      </c>
      <c r="E1761" s="16" t="inlineStr">
        <is>
          <t>Generic</t>
        </is>
      </c>
      <c r="F1761" s="57" t="inlineStr">
        <is>
          <t>Nofollow</t>
        </is>
      </c>
      <c r="G1761" s="16" t="inlineStr">
        <is>
          <t>https://www.dexknows.com/douglasville-ga/windows</t>
        </is>
      </c>
      <c r="H1761" s="16" t="inlineStr">
        <is>
          <t>Top 30 Windows in Douglasville, GA | DexKnows.com</t>
        </is>
      </c>
      <c r="I1761" s="16" t="inlineStr">
        <is>
          <t>https://newimagecanopy.com/contact-us/</t>
        </is>
      </c>
      <c r="J1761" s="62" t="n">
        <v>46185</v>
      </c>
    </row>
    <row r="1762" ht="22.5" customHeight="1">
      <c r="A1762" s="4" t="inlineStr">
        <is>
          <t>dianasbookreviews.com</t>
        </is>
      </c>
      <c r="B1762" s="4" t="inlineStr">
        <is>
          <t>Spam (Disavow)</t>
        </is>
      </c>
      <c r="C1762" s="59" t="inlineStr">
        <is>
          <t>Semrush</t>
        </is>
      </c>
      <c r="D1762" s="4" t="inlineStr">
        <is>
          <t>Proven Manual Outreach Backlinks for shadyvent.com to Strengthen Your Link Profile. Increase Organic Visibility, with Full Placement Reporting.</t>
        </is>
      </c>
      <c r="E1762" s="4" t="inlineStr">
        <is>
          <t>Spam: keyword stuffed SEO sales copy</t>
        </is>
      </c>
      <c r="F1762" s="54" t="inlineStr">
        <is>
          <t>Dofollow</t>
        </is>
      </c>
      <c r="G1762" s="4" t="inlineStr">
        <is>
          <t>https://dianasbookreviews.com/seo-metrics-hub/advanced-pbn-backlinks-to-improve-citation-flow-grow-search-traffic-across-every-niche-and-market-c78f3e.html</t>
        </is>
      </c>
      <c r="H1762" s="4" t="inlineStr">
        <is>
          <t>Advanced PBN Backlinks to Improve Citation Flow. Grow Search Traffic, Across Every Niche and Market.</t>
        </is>
      </c>
      <c r="I1762" s="4" t="inlineStr">
        <is>
          <t>https://newimagecanopy.com/</t>
        </is>
      </c>
      <c r="J1762" s="60" t="n">
        <v>46308</v>
      </c>
    </row>
    <row r="1763" ht="22.5" customHeight="1">
      <c r="A1763" s="12" t="inlineStr">
        <is>
          <t>digital-pr-and-crawl-budget-leading-central.store</t>
        </is>
      </c>
      <c r="B1763" s="12" t="inlineStr">
        <is>
          <t>Spam (Nofollow, No Action)</t>
        </is>
      </c>
      <c r="C1763" s="65" t="inlineStr">
        <is>
          <t>Ahrefs</t>
        </is>
      </c>
      <c r="D17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63" s="12" t="inlineStr">
        <is>
          <t>Spam: keyword stuffed SEO sales copy</t>
        </is>
      </c>
      <c r="F1763" s="66" t="inlineStr">
        <is>
          <t>Nofollow</t>
        </is>
      </c>
      <c r="G1763" s="12" t="inlineStr">
        <is>
          <t>https://digital-pr-and-crawl-budget-leading-central.store/i-remember-when-my-website-had-less-than-50-visitors-a-month-and-i-was-starting-to-doubt-if-seo-could-help-me-but-seoexpress-s-budget-friendly-plan-ran-initial-links-in-just-two-weeks-and-by-three</t>
        </is>
      </c>
      <c r="H17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763" s="12" t="inlineStr">
        <is>
          <t>https://newimagecanopy.com/</t>
        </is>
      </c>
      <c r="J1763" s="67" t="n">
        <v>46239</v>
      </c>
    </row>
    <row r="1764" ht="22.5" customHeight="1">
      <c r="A1764" s="8" t="inlineStr">
        <is>
          <t>digitalage.company</t>
        </is>
      </c>
      <c r="B1764" s="8" t="inlineStr">
        <is>
          <t>Held (Pending Partner)</t>
        </is>
      </c>
      <c r="C1764" s="63" t="inlineStr">
        <is>
          <t>Semrush</t>
        </is>
      </c>
      <c r="D1764" s="8" t="inlineStr">
        <is>
          <t>gas station canopy construction in Austin TX</t>
        </is>
      </c>
      <c r="E1764" s="8" t="inlineStr">
        <is>
          <t>Exact match commercial (geo)</t>
        </is>
      </c>
      <c r="F1764" s="55" t="inlineStr">
        <is>
          <t>Dofollow</t>
        </is>
      </c>
      <c r="G1764" s="8" t="inlineStr">
        <is>
          <t>https://www.digitalage.company/your-guide-to-gas-station-canopy-construction-in-austin-tx/</t>
        </is>
      </c>
      <c r="H1764" s="8" t="inlineStr">
        <is>
          <t>Your Guide to Gas Station Canopy Construction in Austin TX - Digital Age</t>
        </is>
      </c>
      <c r="I1764" s="8" t="inlineStr">
        <is>
          <t>https://newimagecanopy.com/</t>
        </is>
      </c>
      <c r="J1764" s="64" t="n">
        <v>46131</v>
      </c>
    </row>
    <row r="1765" ht="22.5" customHeight="1">
      <c r="A1765" s="12" t="inlineStr">
        <is>
          <t>digitalboost.site</t>
        </is>
      </c>
      <c r="B1765" s="12" t="inlineStr">
        <is>
          <t>Spam (Nofollow, No Action)</t>
        </is>
      </c>
      <c r="C1765" s="65" t="inlineStr">
        <is>
          <t>Ahrefs</t>
        </is>
      </c>
      <c r="D1765" s="12" t="inlineStr">
        <is>
          <t>newimagecanopy.com</t>
        </is>
      </c>
      <c r="E1765" s="12" t="inlineStr">
        <is>
          <t>Naked URL</t>
        </is>
      </c>
      <c r="F1765" s="66" t="inlineStr">
        <is>
          <t>Nofollow</t>
        </is>
      </c>
      <c r="G1765" s="12" t="inlineStr">
        <is>
          <t>https://digitalboost.site/bqwc-get-ranking-on-1st-page-with-us</t>
        </is>
      </c>
      <c r="H1765" s="12" t="inlineStr">
        <is>
          <t>Buy High Quality Dofollow Seo Backlinks to Rank on 1st Page</t>
        </is>
      </c>
      <c r="I1765" s="12" t="inlineStr">
        <is>
          <t>https://newimagecanopy.com/</t>
        </is>
      </c>
      <c r="J1765" s="67" t="n">
        <v>46270</v>
      </c>
    </row>
    <row r="1766" ht="22.5" customHeight="1">
      <c r="A1766" s="12" t="inlineStr">
        <is>
          <t>digitalboost.site</t>
        </is>
      </c>
      <c r="B1766" s="12" t="inlineStr">
        <is>
          <t>Spam (Nofollow, No Action)</t>
        </is>
      </c>
      <c r="C1766" s="65" t="inlineStr">
        <is>
          <t>Ahrefs</t>
        </is>
      </c>
      <c r="D1766" s="12" t="inlineStr">
        <is>
          <t>shadyvent.com</t>
        </is>
      </c>
      <c r="E1766" s="12" t="inlineStr">
        <is>
          <t>Naked URL</t>
        </is>
      </c>
      <c r="F1766" s="66" t="inlineStr">
        <is>
          <t>Nofollow</t>
        </is>
      </c>
      <c r="G1766" s="12" t="inlineStr">
        <is>
          <t>https://digitalboost.site/baxp-get-ranking-on-1st-page-with-us</t>
        </is>
      </c>
      <c r="H1766" s="12" t="inlineStr">
        <is>
          <t>Buy High Quality Dofollow Seo Backlinks to Rank on 1st Page</t>
        </is>
      </c>
      <c r="I1766" s="12" t="inlineStr">
        <is>
          <t>https://newimagecanopy.com/</t>
        </is>
      </c>
      <c r="J1766" s="67" t="n">
        <v>46270</v>
      </c>
    </row>
    <row r="1767" ht="22.5" customHeight="1">
      <c r="A1767" s="4" t="inlineStr">
        <is>
          <t>digitalchatni.com</t>
        </is>
      </c>
      <c r="B1767" s="4" t="inlineStr">
        <is>
          <t>Spam (Disavow)</t>
        </is>
      </c>
      <c r="C1767" s="59" t="inlineStr">
        <is>
          <t>Semrush</t>
        </is>
      </c>
      <c r="D1767" s="4" t="inlineStr">
        <is>
          <t>High Quality Dofollow Backlinks DA 50 PA 40 Premium PBN Network Service newimagecanopy.com Rank First Page Google Fast SEO Link Building Buy Backlinks Online Cheap</t>
        </is>
      </c>
      <c r="E1767" s="4" t="inlineStr">
        <is>
          <t>Spam: keyword stuffed SEO sales copy</t>
        </is>
      </c>
      <c r="F1767" s="54" t="inlineStr">
        <is>
          <t>Dofollow</t>
        </is>
      </c>
      <c r="G1767" s="4" t="inlineStr">
        <is>
          <t>https://digitalchatni.com/all/2056/30.html</t>
        </is>
      </c>
      <c r="H1767" s="4" t="inlineStr">
        <is>
          <t>🏆🏆Boost your Google rankings with Premium PBN &amp; Link Building🏆🏆</t>
        </is>
      </c>
      <c r="I1767" s="4" t="inlineStr">
        <is>
          <t>https://newimagecanopy.com/</t>
        </is>
      </c>
      <c r="J1767" s="60" t="n">
        <v>46285</v>
      </c>
    </row>
    <row r="1768" ht="22.5" customHeight="1">
      <c r="A1768" s="4" t="inlineStr">
        <is>
          <t>digitalchatni.com</t>
        </is>
      </c>
      <c r="B1768" s="4" t="inlineStr">
        <is>
          <t>Spam (Disavow)</t>
        </is>
      </c>
      <c r="C1768" s="59" t="inlineStr">
        <is>
          <t>Semrush</t>
        </is>
      </c>
      <c r="D1768" s="4" t="inlineStr">
        <is>
          <t>High Quality Dofollow Backlinks DA 50 PA 40 Premium PBN Network Service shadyvent.com Rank First Page Google Fast SEO Link Building Buy Backlinks Online Cheap</t>
        </is>
      </c>
      <c r="E1768" s="4" t="inlineStr">
        <is>
          <t>Spam: keyword stuffed SEO sales copy</t>
        </is>
      </c>
      <c r="F1768" s="54" t="inlineStr">
        <is>
          <t>Dofollow</t>
        </is>
      </c>
      <c r="G1768" s="4" t="inlineStr">
        <is>
          <t>https://digitalchatni.com/all/2599/14.html</t>
        </is>
      </c>
      <c r="H1768" s="4" t="inlineStr">
        <is>
          <t>🏆🏆Boost your Google rankings with Premium PBN &amp; Link Building🏆🏆</t>
        </is>
      </c>
      <c r="I1768" s="4" t="inlineStr">
        <is>
          <t>https://newimagecanopy.com/</t>
        </is>
      </c>
      <c r="J1768" s="60" t="n">
        <v>46277</v>
      </c>
    </row>
    <row r="1769" ht="22.5" customHeight="1">
      <c r="A1769" s="8" t="inlineStr">
        <is>
          <t>digitallongevity.com</t>
        </is>
      </c>
      <c r="B1769" s="8" t="inlineStr">
        <is>
          <t>Held (Pending Partner)</t>
        </is>
      </c>
      <c r="C1769" s="63" t="inlineStr">
        <is>
          <t>Semrush</t>
        </is>
      </c>
      <c r="D1769" s="8" t="inlineStr">
        <is>
          <t>Gasoline Station Canopy in Houston TX</t>
        </is>
      </c>
      <c r="E1769" s="8" t="inlineStr">
        <is>
          <t>Exact match commercial (geo)</t>
        </is>
      </c>
      <c r="F1769" s="55" t="inlineStr">
        <is>
          <t>Dofollow</t>
        </is>
      </c>
      <c r="G1769" s="8" t="inlineStr">
        <is>
          <t>https://www.digitallongevity.com/best-practices-for-maintaining-your-gasoline-station-canopy-in-houston-tx/</t>
        </is>
      </c>
      <c r="H1769" s="8" t="inlineStr">
        <is>
          <t>Best Practices for Maintaining Your Gasoline Station Canopy in Houston TX - Digital Longevity</t>
        </is>
      </c>
      <c r="I1769" s="8" t="inlineStr">
        <is>
          <t>https://newimagecanopy.com/</t>
        </is>
      </c>
      <c r="J1769" s="64" t="n">
        <v>46095</v>
      </c>
    </row>
    <row r="1770" ht="22.5" customHeight="1">
      <c r="A1770" s="4" t="inlineStr">
        <is>
          <t>digitalseotool.com</t>
        </is>
      </c>
      <c r="B1770" s="4" t="inlineStr">
        <is>
          <t>Spam (Disavow)</t>
        </is>
      </c>
      <c r="C1770" s="59" t="inlineStr">
        <is>
          <t>Semrush</t>
        </is>
      </c>
      <c r="D1770" s="4" t="inlineStr">
        <is>
          <t>High Quality Dofollow Backlinks DA 50 PA 40 Premium PBN Network Service newimagecanopy.com Rank First Page Google Fast SEO Link Building Buy Backlinks Online Cheap</t>
        </is>
      </c>
      <c r="E1770" s="4" t="inlineStr">
        <is>
          <t>Spam: keyword stuffed SEO sales copy</t>
        </is>
      </c>
      <c r="F1770" s="54" t="inlineStr">
        <is>
          <t>Dofollow</t>
        </is>
      </c>
      <c r="G1770" s="4" t="inlineStr">
        <is>
          <t>https://digitalseotool.com/organic-growth-links/high-quality-seo-authority-backlinks-designed-to-improve-da-dr-and-tf-increase-organic-visibility-across-every-niche-and-market-8e4ada.html</t>
        </is>
      </c>
      <c r="H1770" s="4" t="inlineStr">
        <is>
          <t>High Quality SEO Authority Backlinks Designed to Improve DA, DR and TF. Increase Organic Visibility, Across Every Niche and Market.</t>
        </is>
      </c>
      <c r="I1770" s="4" t="inlineStr">
        <is>
          <t>https://newimagecanopy.com/</t>
        </is>
      </c>
      <c r="J1770" s="60" t="n">
        <v>46299</v>
      </c>
    </row>
    <row r="1771" ht="22.5" customHeight="1">
      <c r="A1771" s="4" t="inlineStr">
        <is>
          <t>digitalseotool.com</t>
        </is>
      </c>
      <c r="B1771" s="4" t="inlineStr">
        <is>
          <t>Spam (Disavow)</t>
        </is>
      </c>
      <c r="C1771" s="59" t="inlineStr">
        <is>
          <t>Semrush</t>
        </is>
      </c>
      <c r="D1771" s="4" t="inlineStr">
        <is>
          <t>High Quality Dofollow Backlinks DA 50 PA 40 Premium PBN Network Service shadyvent.com Rank First Page Google Fast SEO Link Building Buy Backlinks Online Cheap</t>
        </is>
      </c>
      <c r="E1771" s="4" t="inlineStr">
        <is>
          <t>Spam: keyword stuffed SEO sales copy</t>
        </is>
      </c>
      <c r="F1771" s="54" t="inlineStr">
        <is>
          <t>Dofollow</t>
        </is>
      </c>
      <c r="G1771" s="4" t="inlineStr">
        <is>
          <t>https://digitalseotool.com/link-juice-directory/reliable-dofollow-link-building-to-strengthen-your-link-profile-secure-first-page-positions-for-competitive-serp-results-0aa535.html</t>
        </is>
      </c>
      <c r="H1771" s="4" t="inlineStr">
        <is>
          <t>Reliable Dofollow Link Building to Strengthen Your Link Profile. Secure First Page Positions, for Competitive SERP Results.</t>
        </is>
      </c>
      <c r="I1771" s="4" t="inlineStr">
        <is>
          <t>https://newimagecanopy.com/</t>
        </is>
      </c>
      <c r="J1771" s="60" t="n">
        <v>46281</v>
      </c>
    </row>
    <row r="1772" ht="22.5" customHeight="1">
      <c r="A1772" s="4" t="inlineStr">
        <is>
          <t>digitizeseo.info</t>
        </is>
      </c>
      <c r="B1772" s="4" t="inlineStr">
        <is>
          <t>Spam (Disavow)</t>
        </is>
      </c>
      <c r="C1772" s="59" t="inlineStr">
        <is>
          <t>Semrush</t>
        </is>
      </c>
      <c r="D1772" s="4" t="inlineStr">
        <is>
          <t>Expert SEO Links and Backlinks for newimagecanopy.com Ranking Growth</t>
        </is>
      </c>
      <c r="E1772" s="4" t="inlineStr">
        <is>
          <t>Spam: keyword stuffed SEO sales copy</t>
        </is>
      </c>
      <c r="F1772" s="54" t="inlineStr">
        <is>
          <t>Dofollow</t>
        </is>
      </c>
      <c r="G1772" s="4" t="inlineStr">
        <is>
          <t>https://digitizeseo.info/dir/professional-link-building-147306</t>
        </is>
      </c>
      <c r="H1772" s="4" t="inlineStr">
        <is>
          <t>Expert Premium Backlink Building Services Helping Websites Strengthen Their SEO Profiles, Improve Search Engine Rankings, and Attract More Organic Visitors - Page 147,306</t>
        </is>
      </c>
      <c r="I1772" s="4" t="inlineStr">
        <is>
          <t>https://newimagecanopy.com/</t>
        </is>
      </c>
      <c r="J1772" s="60" t="n">
        <v>46300</v>
      </c>
    </row>
    <row r="1773" ht="22.5" customHeight="1">
      <c r="A1773" s="4" t="inlineStr">
        <is>
          <t>digitizeseo.link</t>
        </is>
      </c>
      <c r="B1773" s="4" t="inlineStr">
        <is>
          <t>Spam (Disavow)</t>
        </is>
      </c>
      <c r="C1773" s="59" t="inlineStr">
        <is>
          <t>Semrush</t>
        </is>
      </c>
      <c r="D1773" s="4" t="inlineStr">
        <is>
          <t>Expert SEO Links and Backlinks for newimagecanopy.com Ranking Growth</t>
        </is>
      </c>
      <c r="E1773" s="4" t="inlineStr">
        <is>
          <t>Spam: keyword stuffed SEO sales copy</t>
        </is>
      </c>
      <c r="F1773" s="54" t="inlineStr">
        <is>
          <t>Dofollow</t>
        </is>
      </c>
      <c r="G1773" s="4" t="inlineStr">
        <is>
          <t>https://digitizeseo.link/dir/professional-link-building-147306</t>
        </is>
      </c>
      <c r="H1773" s="4" t="inlineStr">
        <is>
          <t>Expert Premium Backlink Building Services Helping Websites Strengthen Their SEO Profiles, Improve Search Engine Rankings, and Attract More Organic Visitors - Page 147,306</t>
        </is>
      </c>
      <c r="I1773" s="4" t="inlineStr">
        <is>
          <t>https://newimagecanopy.com/</t>
        </is>
      </c>
      <c r="J1773" s="60" t="n">
        <v>46292</v>
      </c>
    </row>
    <row r="1774" ht="22.5" customHeight="1">
      <c r="A1774" s="4" t="inlineStr">
        <is>
          <t>digitseotools.com</t>
        </is>
      </c>
      <c r="B1774" s="4" t="inlineStr">
        <is>
          <t>Spam (Disavow)</t>
        </is>
      </c>
      <c r="C1774" s="59" t="inlineStr">
        <is>
          <t>Semrush</t>
        </is>
      </c>
      <c r="D1774" s="4" t="inlineStr">
        <is>
          <t>Expert SEO Links and Backlinks for newimagecanopy.com Ranking Growth</t>
        </is>
      </c>
      <c r="E1774" s="4" t="inlineStr">
        <is>
          <t>Spam: keyword stuffed SEO sales copy</t>
        </is>
      </c>
      <c r="F1774" s="54" t="inlineStr">
        <is>
          <t>Dofollow</t>
        </is>
      </c>
      <c r="G1774" s="4" t="inlineStr">
        <is>
          <t>https://digitseotools.com/dir/professional-link-building-147306</t>
        </is>
      </c>
      <c r="H1774" s="4" t="inlineStr">
        <is>
          <t>Expert Premium Backlink Building Services Helping Websites Strengthen Their SEO Profiles, Improve Search Engine Rankings, and Attract More Organic Visitors - Page 147,306</t>
        </is>
      </c>
      <c r="I1774" s="4" t="inlineStr">
        <is>
          <t>https://newimagecanopy.com/</t>
        </is>
      </c>
      <c r="J1774" s="60" t="n">
        <v>46297</v>
      </c>
    </row>
    <row r="1775" ht="22.5" customHeight="1">
      <c r="A1775" s="4" t="inlineStr">
        <is>
          <t>digitseotools.info</t>
        </is>
      </c>
      <c r="B1775" s="4" t="inlineStr">
        <is>
          <t>Spam (Disavow)</t>
        </is>
      </c>
      <c r="C1775" s="59" t="inlineStr">
        <is>
          <t>Semrush</t>
        </is>
      </c>
      <c r="D1775" s="4" t="inlineStr">
        <is>
          <t>Expert SEO Links and Backlinks for newimagecanopy.com Ranking Growth</t>
        </is>
      </c>
      <c r="E1775" s="4" t="inlineStr">
        <is>
          <t>Spam: keyword stuffed SEO sales copy</t>
        </is>
      </c>
      <c r="F1775" s="54" t="inlineStr">
        <is>
          <t>Dofollow</t>
        </is>
      </c>
      <c r="G1775" s="4" t="inlineStr">
        <is>
          <t>http://digitseotools.info/dir/professional-link-building-147306</t>
        </is>
      </c>
      <c r="H1775" s="4" t="inlineStr">
        <is>
          <t>Expert Premium Backlink Building Services Helping Websites Strengthen Their SEO Profiles, Improve Search Engine Rankings, and Attract More Organic Visitors - Page 147,306</t>
        </is>
      </c>
      <c r="I1775" s="4" t="inlineStr">
        <is>
          <t>https://newimagecanopy.com/</t>
        </is>
      </c>
      <c r="J1775" s="60" t="n">
        <v>46296</v>
      </c>
    </row>
    <row r="1776" ht="22.5" customHeight="1">
      <c r="A1776" s="8" t="inlineStr">
        <is>
          <t>dirbull.org</t>
        </is>
      </c>
      <c r="B1776" s="8" t="inlineStr">
        <is>
          <t>Held (Pending Partner)</t>
        </is>
      </c>
      <c r="C1776" s="63" t="inlineStr">
        <is>
          <t>Semrush</t>
        </is>
      </c>
      <c r="D1776" s="8" t="inlineStr">
        <is>
          <t>Gasoline Station Canopy Dallas TX</t>
        </is>
      </c>
      <c r="E1776" s="8" t="inlineStr">
        <is>
          <t>Exact match commercial (geo)</t>
        </is>
      </c>
      <c r="F1776" s="55" t="inlineStr">
        <is>
          <t>Dofollow</t>
        </is>
      </c>
      <c r="G1776" s="8" t="inlineStr">
        <is>
          <t>https://www.dirbull.org/detail/265291/gasoline-station-canopy-dallas-tx.html</t>
        </is>
      </c>
      <c r="H1776" s="8" t="inlineStr">
        <is>
          <t>Gasoline Station Canopy Dallas TX</t>
        </is>
      </c>
      <c r="I1776" s="8" t="inlineStr">
        <is>
          <t>https://newimagecanopy.com/location/gas-station-canopy-construction-dallas-tx/</t>
        </is>
      </c>
      <c r="J1776" s="64" t="n">
        <v>46060</v>
      </c>
    </row>
    <row r="1777" ht="22.5" customHeight="1">
      <c r="A1777" s="8" t="inlineStr">
        <is>
          <t>dirbull.org</t>
        </is>
      </c>
      <c r="B1777" s="8" t="inlineStr">
        <is>
          <t>Held (Pending Partner)</t>
        </is>
      </c>
      <c r="C1777" s="63" t="inlineStr">
        <is>
          <t>Semrush</t>
        </is>
      </c>
      <c r="D1777" s="8" t="inlineStr">
        <is>
          <t>Visit Website</t>
        </is>
      </c>
      <c r="E1777" s="8" t="inlineStr">
        <is>
          <t>Generic</t>
        </is>
      </c>
      <c r="F1777" s="55" t="inlineStr">
        <is>
          <t>Dofollow</t>
        </is>
      </c>
      <c r="G1777" s="8" t="inlineStr">
        <is>
          <t>https://www.dirbull.org/detail/265291/gasoline-station-canopy-dallas-tx.html</t>
        </is>
      </c>
      <c r="H1777" s="8" t="inlineStr">
        <is>
          <t>Gasoline Station Canopy Dallas TX</t>
        </is>
      </c>
      <c r="I1777" s="8" t="inlineStr">
        <is>
          <t>https://newimagecanopy.com/location/gas-station-canopy-construction-dallas-tx/</t>
        </is>
      </c>
      <c r="J1777" s="64" t="n">
        <v>46060</v>
      </c>
    </row>
    <row r="1778" ht="22.5" customHeight="1">
      <c r="A1778" s="8" t="inlineStr">
        <is>
          <t>directbusinesslistings.com</t>
        </is>
      </c>
      <c r="B1778" s="8" t="inlineStr">
        <is>
          <t>Held (Pending Partner)</t>
        </is>
      </c>
      <c r="C1778" s="63" t="inlineStr">
        <is>
          <t>Semrush</t>
        </is>
      </c>
      <c r="D1778" s="8" t="inlineStr">
        <is>
          <t>Service Station Canopies</t>
        </is>
      </c>
      <c r="E1778" s="8" t="inlineStr">
        <is>
          <t>Exact match commercial</t>
        </is>
      </c>
      <c r="F1778" s="55" t="inlineStr">
        <is>
          <t>Dofollow</t>
        </is>
      </c>
      <c r="G1778" s="8" t="inlineStr">
        <is>
          <t>https://directbusinesslistings.com/service-station-canopies/</t>
        </is>
      </c>
      <c r="H1778" s="8" t="inlineStr">
        <is>
          <t>Service Station Canopies</t>
        </is>
      </c>
      <c r="I1778" s="8" t="inlineStr">
        <is>
          <t>https://newimagecanopy.com/service/light-commercial/</t>
        </is>
      </c>
      <c r="J1778" s="64" t="n">
        <v>46080</v>
      </c>
    </row>
    <row r="1779" ht="22.5" customHeight="1">
      <c r="A1779" s="8" t="inlineStr">
        <is>
          <t>directography.org</t>
        </is>
      </c>
      <c r="B1779" s="8" t="inlineStr">
        <is>
          <t>Held (Pending Partner)</t>
        </is>
      </c>
      <c r="C1779" s="63" t="inlineStr">
        <is>
          <t>Semrush</t>
        </is>
      </c>
      <c r="D1779" s="8" t="inlineStr">
        <is>
          <t>Fuel Station Canopy Design Houston TX</t>
        </is>
      </c>
      <c r="E1779" s="8" t="inlineStr">
        <is>
          <t>Exact match commercial (geo)</t>
        </is>
      </c>
      <c r="F1779" s="55" t="inlineStr">
        <is>
          <t>Dofollow</t>
        </is>
      </c>
      <c r="G1779" s="8" t="inlineStr">
        <is>
          <t>https://www.directography.org/detail/258895/fuel-station-canopy-design-houston-tx.html</t>
        </is>
      </c>
      <c r="H1779" s="8" t="inlineStr">
        <is>
          <t>Fuel Station Canopy Design Houston TX</t>
        </is>
      </c>
      <c r="I1779" s="8" t="inlineStr">
        <is>
          <t>https://newimagecanopy.com/location/gas-station-canopy-construction-houston-tx/</t>
        </is>
      </c>
      <c r="J1779" s="64" t="n">
        <v>46026</v>
      </c>
    </row>
    <row r="1780" ht="22.5" customHeight="1">
      <c r="A1780" s="8" t="inlineStr">
        <is>
          <t>directography.org</t>
        </is>
      </c>
      <c r="B1780" s="8" t="inlineStr">
        <is>
          <t>Held (Pending Partner)</t>
        </is>
      </c>
      <c r="C1780" s="63" t="inlineStr">
        <is>
          <t>Semrush</t>
        </is>
      </c>
      <c r="D1780" s="8" t="inlineStr">
        <is>
          <t>newimagecanopy.com</t>
        </is>
      </c>
      <c r="E1780" s="8" t="inlineStr">
        <is>
          <t>Naked URL</t>
        </is>
      </c>
      <c r="F1780" s="55" t="inlineStr">
        <is>
          <t>Dofollow</t>
        </is>
      </c>
      <c r="G1780" s="8" t="inlineStr">
        <is>
          <t>https://www.directography.org/detail/258895/fuel-station-canopy-design-houston-tx.html</t>
        </is>
      </c>
      <c r="H1780" s="8" t="inlineStr">
        <is>
          <t>Fuel Station Canopy Design Houston TX</t>
        </is>
      </c>
      <c r="I1780" s="8" t="inlineStr">
        <is>
          <t>https://newimagecanopy.com/location/gas-station-canopy-construction-houston-tx/</t>
        </is>
      </c>
      <c r="J1780" s="64" t="n">
        <v>46026</v>
      </c>
    </row>
    <row r="1781" ht="22.5" customHeight="1">
      <c r="A1781" s="8" t="inlineStr">
        <is>
          <t>directori.co</t>
        </is>
      </c>
      <c r="B1781" s="8" t="inlineStr">
        <is>
          <t>Held (Pending Partner)</t>
        </is>
      </c>
      <c r="C1781" s="63" t="inlineStr">
        <is>
          <t>Semrush</t>
        </is>
      </c>
      <c r="D1781" s="8" t="inlineStr">
        <is>
          <t>Service Station Canopy Houston TX</t>
        </is>
      </c>
      <c r="E1781" s="8" t="inlineStr">
        <is>
          <t>Exact match commercial (geo)</t>
        </is>
      </c>
      <c r="F1781" s="55" t="inlineStr">
        <is>
          <t>Dofollow</t>
        </is>
      </c>
      <c r="G1781" s="8" t="inlineStr">
        <is>
          <t>https://www.directori.co/detail/268870/service-station-canopy-houston-tx.html</t>
        </is>
      </c>
      <c r="H1781" s="8" t="inlineStr">
        <is>
          <t>Service Station Canopy Houston TX</t>
        </is>
      </c>
      <c r="I1781" s="8" t="inlineStr">
        <is>
          <t>https://newimagecanopy.com/location/gas-station-canopy-construction-houston-tx/</t>
        </is>
      </c>
      <c r="J1781" s="64" t="n">
        <v>46038</v>
      </c>
    </row>
    <row r="1782" ht="22.5" customHeight="1">
      <c r="A1782" s="8" t="inlineStr">
        <is>
          <t>directori.co</t>
        </is>
      </c>
      <c r="B1782" s="8" t="inlineStr">
        <is>
          <t>Held (Pending Partner)</t>
        </is>
      </c>
      <c r="C1782" s="63" t="inlineStr">
        <is>
          <t>Semrush</t>
        </is>
      </c>
      <c r="D1782" s="8" t="inlineStr">
        <is>
          <t>https://newimagecanopy.com/location/gas-station-canopy-construction-houston-tx/</t>
        </is>
      </c>
      <c r="E1782" s="8" t="inlineStr">
        <is>
          <t>Naked URL</t>
        </is>
      </c>
      <c r="F1782" s="55" t="inlineStr">
        <is>
          <t>Dofollow</t>
        </is>
      </c>
      <c r="G1782" s="8" t="inlineStr">
        <is>
          <t>https://www.directori.co/detail/268870/service-station-canopy-houston-tx.html</t>
        </is>
      </c>
      <c r="H1782" s="8" t="inlineStr">
        <is>
          <t>Service Station Canopy Houston TX</t>
        </is>
      </c>
      <c r="I1782" s="8" t="inlineStr">
        <is>
          <t>https://newimagecanopy.com/location/gas-station-canopy-construction-houston-tx/</t>
        </is>
      </c>
      <c r="J1782" s="64" t="n">
        <v>46038</v>
      </c>
    </row>
    <row r="1783" ht="22.5" customHeight="1">
      <c r="A1783" s="8" t="inlineStr">
        <is>
          <t>directorial.org</t>
        </is>
      </c>
      <c r="B1783" s="8" t="inlineStr">
        <is>
          <t>Held (Pending Partner)</t>
        </is>
      </c>
      <c r="C1783" s="63" t="inlineStr">
        <is>
          <t>Semrush</t>
        </is>
      </c>
      <c r="D1783" s="8" t="inlineStr">
        <is>
          <t>Gas Station Canopy Construction Oklahoma City OK</t>
        </is>
      </c>
      <c r="E1783" s="8" t="inlineStr">
        <is>
          <t>Exact match commercial (geo)</t>
        </is>
      </c>
      <c r="F1783" s="55" t="inlineStr">
        <is>
          <t>Dofollow</t>
        </is>
      </c>
      <c r="G1783" s="8" t="inlineStr">
        <is>
          <t>https://www.directorial.org/detail/257645/gas-station-canopy-construction-oklahoma-city-ok.html</t>
        </is>
      </c>
      <c r="H1783" s="8" t="inlineStr">
        <is>
          <t>Gas Station Canopy Construction Oklahoma City OK</t>
        </is>
      </c>
      <c r="I1783" s="8" t="inlineStr">
        <is>
          <t>https://newimagecanopy.com/location/gasstation-canopy-construction-oklahoma-city-ok/</t>
        </is>
      </c>
      <c r="J1783" s="64" t="n">
        <v>46028</v>
      </c>
    </row>
    <row r="1784" ht="22.5" customHeight="1">
      <c r="A1784" s="8" t="inlineStr">
        <is>
          <t>directorial.org</t>
        </is>
      </c>
      <c r="B1784" s="8" t="inlineStr">
        <is>
          <t>Held (Pending Partner)</t>
        </is>
      </c>
      <c r="C1784" s="63" t="inlineStr">
        <is>
          <t>Semrush</t>
        </is>
      </c>
      <c r="D1784" s="8" t="inlineStr">
        <is>
          <t>newimagecanopy.com</t>
        </is>
      </c>
      <c r="E1784" s="8" t="inlineStr">
        <is>
          <t>Naked URL</t>
        </is>
      </c>
      <c r="F1784" s="55" t="inlineStr">
        <is>
          <t>Dofollow</t>
        </is>
      </c>
      <c r="G1784" s="8" t="inlineStr">
        <is>
          <t>https://www.directorial.org/detail/257645/gas-station-canopy-construction-oklahoma-city-ok.html</t>
        </is>
      </c>
      <c r="H1784" s="8" t="inlineStr">
        <is>
          <t>Gas Station Canopy Construction Oklahoma City OK</t>
        </is>
      </c>
      <c r="I1784" s="8" t="inlineStr">
        <is>
          <t>https://newimagecanopy.com/location/gasstation-canopy-construction-oklahoma-city-ok/</t>
        </is>
      </c>
      <c r="J1784" s="64" t="n">
        <v>46028</v>
      </c>
    </row>
    <row r="1785" ht="22.5" customHeight="1">
      <c r="A1785" s="8" t="inlineStr">
        <is>
          <t>directorieslocal.com</t>
        </is>
      </c>
      <c r="B1785" s="8" t="inlineStr">
        <is>
          <t>Held (Pending Partner)</t>
        </is>
      </c>
      <c r="C1785" s="63" t="inlineStr">
        <is>
          <t>Semrush</t>
        </is>
      </c>
      <c r="D1785" s="8" t="inlineStr">
        <is>
          <t>Gas Station Canopy Repair</t>
        </is>
      </c>
      <c r="E1785" s="8" t="inlineStr">
        <is>
          <t>Exact match commercial</t>
        </is>
      </c>
      <c r="F1785" s="55" t="inlineStr">
        <is>
          <t>Dofollow</t>
        </is>
      </c>
      <c r="G1785" s="8" t="inlineStr">
        <is>
          <t>https://directorieslocal.com/gas-station-canopy-repair/</t>
        </is>
      </c>
      <c r="H1785" s="8" t="inlineStr">
        <is>
          <t>Gas Station Canopy Repair</t>
        </is>
      </c>
      <c r="I1785" s="8" t="inlineStr">
        <is>
          <t>https://newimagecanopy.com/service/canopy-repairs/</t>
        </is>
      </c>
      <c r="J1785" s="64" t="n">
        <v>46119</v>
      </c>
    </row>
    <row r="1786" ht="22.5" customHeight="1">
      <c r="A1786" s="8" t="inlineStr">
        <is>
          <t>directorist.net</t>
        </is>
      </c>
      <c r="B1786" s="8" t="inlineStr">
        <is>
          <t>Held (Pending Partner)</t>
        </is>
      </c>
      <c r="C1786" s="63" t="inlineStr">
        <is>
          <t>Semrush</t>
        </is>
      </c>
      <c r="D1786" s="8" t="inlineStr">
        <is>
          <t>Gas Station Imaging Companies</t>
        </is>
      </c>
      <c r="E1786" s="8" t="inlineStr">
        <is>
          <t>Exact match commercial</t>
        </is>
      </c>
      <c r="F1786" s="55" t="inlineStr">
        <is>
          <t>Dofollow</t>
        </is>
      </c>
      <c r="G1786" s="8" t="inlineStr">
        <is>
          <t>https://directorist.net/detail/28828/gas-station-imaging-companies.html</t>
        </is>
      </c>
      <c r="H1786" s="8" t="inlineStr">
        <is>
          <t>Gas Station Imaging Companies</t>
        </is>
      </c>
      <c r="I1786" s="8" t="inlineStr">
        <is>
          <t>https://newimagecanopy.com/service/imaging/</t>
        </is>
      </c>
      <c r="J1786" s="64" t="n">
        <v>46233</v>
      </c>
    </row>
    <row r="1787" ht="22.5" customHeight="1">
      <c r="A1787" s="8" t="inlineStr">
        <is>
          <t>directorist.net</t>
        </is>
      </c>
      <c r="B1787" s="8" t="inlineStr">
        <is>
          <t>Held (Pending Partner)</t>
        </is>
      </c>
      <c r="C1787" s="63" t="inlineStr">
        <is>
          <t>Semrush</t>
        </is>
      </c>
      <c r="D1787" s="8" t="inlineStr">
        <is>
          <t>Gas Station Imaging Companies</t>
        </is>
      </c>
      <c r="E1787" s="8" t="inlineStr">
        <is>
          <t>Exact match commercial</t>
        </is>
      </c>
      <c r="F1787" s="55" t="inlineStr">
        <is>
          <t>Dofollow</t>
        </is>
      </c>
      <c r="G1787" s="8" t="inlineStr">
        <is>
          <t>https://directorist.net/gas-station-imaging-companies/</t>
        </is>
      </c>
      <c r="H1787" s="8" t="inlineStr">
        <is>
          <t>Gas Station Imaging Companies</t>
        </is>
      </c>
      <c r="I1787" s="8" t="inlineStr">
        <is>
          <t>https://newimagecanopy.com/service/imaging/</t>
        </is>
      </c>
      <c r="J1787" s="64" t="n">
        <v>46070</v>
      </c>
    </row>
    <row r="1788" ht="22.5" customHeight="1">
      <c r="A1788" s="8" t="inlineStr">
        <is>
          <t>directoristorm.com</t>
        </is>
      </c>
      <c r="B1788" s="8" t="inlineStr">
        <is>
          <t>Held (Pending Partner)</t>
        </is>
      </c>
      <c r="C1788" s="63" t="inlineStr">
        <is>
          <t>Semrush</t>
        </is>
      </c>
      <c r="D1788" s="8" t="inlineStr">
        <is>
          <t>Gas Station Canopy Construction Oklahoma City OK</t>
        </is>
      </c>
      <c r="E1788" s="8" t="inlineStr">
        <is>
          <t>Exact match commercial (geo)</t>
        </is>
      </c>
      <c r="F1788" s="55" t="inlineStr">
        <is>
          <t>Dofollow</t>
        </is>
      </c>
      <c r="G1788" s="8" t="inlineStr">
        <is>
          <t>https://www.directoristorm.com/detail/265430/gas-station-canopy-construction-oklahoma-city-ok.html</t>
        </is>
      </c>
      <c r="H1788" s="8" t="inlineStr">
        <is>
          <t>Gas Station Canopy Construction Oklahoma City OK</t>
        </is>
      </c>
      <c r="I1788" s="8" t="inlineStr">
        <is>
          <t>https://newimagecanopy.com/location/gasstation-canopy-construction-oklahoma-city-ok/</t>
        </is>
      </c>
      <c r="J1788" s="64" t="n">
        <v>46031</v>
      </c>
    </row>
    <row r="1789" ht="22.5" customHeight="1">
      <c r="A1789" s="8" t="inlineStr">
        <is>
          <t>directoristorm.com</t>
        </is>
      </c>
      <c r="B1789" s="8" t="inlineStr">
        <is>
          <t>Held (Pending Partner)</t>
        </is>
      </c>
      <c r="C1789" s="63" t="inlineStr">
        <is>
          <t>Semrush</t>
        </is>
      </c>
      <c r="D1789" s="8" t="inlineStr">
        <is>
          <t>newimagecanopy.com</t>
        </is>
      </c>
      <c r="E1789" s="8" t="inlineStr">
        <is>
          <t>Naked URL</t>
        </is>
      </c>
      <c r="F1789" s="55" t="inlineStr">
        <is>
          <t>Dofollow</t>
        </is>
      </c>
      <c r="G1789" s="8" t="inlineStr">
        <is>
          <t>https://www.directoristorm.com/detail/265430/gas-station-canopy-construction-oklahoma-city-ok.html</t>
        </is>
      </c>
      <c r="H1789" s="8" t="inlineStr">
        <is>
          <t>Gas Station Canopy Construction Oklahoma City OK</t>
        </is>
      </c>
      <c r="I1789" s="8" t="inlineStr">
        <is>
          <t>https://newimagecanopy.com/location/gasstation-canopy-construction-oklahoma-city-ok/</t>
        </is>
      </c>
      <c r="J1789" s="64" t="n">
        <v>46031</v>
      </c>
    </row>
    <row r="1790" ht="22.5" customHeight="1">
      <c r="A1790" s="8" t="inlineStr">
        <is>
          <t>directory24x7.org</t>
        </is>
      </c>
      <c r="B1790" s="8" t="inlineStr">
        <is>
          <t>Held (Pending Partner)</t>
        </is>
      </c>
      <c r="C1790" s="63" t="inlineStr">
        <is>
          <t>Semrush</t>
        </is>
      </c>
      <c r="D1790" s="8" t="inlineStr">
        <is>
          <t>Gas Station Canopy Dallas TX</t>
        </is>
      </c>
      <c r="E1790" s="8" t="inlineStr">
        <is>
          <t>Exact match commercial (geo)</t>
        </is>
      </c>
      <c r="F1790" s="55" t="inlineStr">
        <is>
          <t>Dofollow</t>
        </is>
      </c>
      <c r="G1790" s="8" t="inlineStr">
        <is>
          <t>https://www.directory24x7.org/detail/265672/gas-station-canopy-dallas-tx.html</t>
        </is>
      </c>
      <c r="H1790" s="8" t="inlineStr">
        <is>
          <t>Gas Station Canopy Dallas TX</t>
        </is>
      </c>
      <c r="I1790" s="8" t="inlineStr">
        <is>
          <t>https://newimagecanopy.com/location/gas-station-canopy-construction-dallas-tx/</t>
        </is>
      </c>
      <c r="J1790" s="64" t="n">
        <v>46059</v>
      </c>
    </row>
    <row r="1791" ht="22.5" customHeight="1">
      <c r="A1791" s="8" t="inlineStr">
        <is>
          <t>directory24x7.org</t>
        </is>
      </c>
      <c r="B1791" s="8" t="inlineStr">
        <is>
          <t>Held (Pending Partner)</t>
        </is>
      </c>
      <c r="C1791" s="63" t="inlineStr">
        <is>
          <t>Semrush</t>
        </is>
      </c>
      <c r="D1791" s="8" t="inlineStr">
        <is>
          <t>newimagecanopy.com</t>
        </is>
      </c>
      <c r="E1791" s="8" t="inlineStr">
        <is>
          <t>Naked URL</t>
        </is>
      </c>
      <c r="F1791" s="55" t="inlineStr">
        <is>
          <t>Dofollow</t>
        </is>
      </c>
      <c r="G1791" s="8" t="inlineStr">
        <is>
          <t>https://www.directory24x7.org/detail/265672/gas-station-canopy-dallas-tx.html</t>
        </is>
      </c>
      <c r="H1791" s="8" t="inlineStr">
        <is>
          <t>Gas Station Canopy Dallas TX</t>
        </is>
      </c>
      <c r="I1791" s="8" t="inlineStr">
        <is>
          <t>https://newimagecanopy.com/location/gas-station-canopy-construction-dallas-tx/</t>
        </is>
      </c>
      <c r="J1791" s="64" t="n">
        <v>46059</v>
      </c>
    </row>
    <row r="1792" ht="22.5" customHeight="1">
      <c r="A1792" s="8" t="inlineStr">
        <is>
          <t>directorybox.net</t>
        </is>
      </c>
      <c r="B1792" s="8" t="inlineStr">
        <is>
          <t>Held (Pending Partner)</t>
        </is>
      </c>
      <c r="C1792" s="63" t="inlineStr">
        <is>
          <t>Semrush</t>
        </is>
      </c>
      <c r="D1792" s="8" t="inlineStr">
        <is>
          <t>Gas Station Canopy Lights</t>
        </is>
      </c>
      <c r="E1792" s="8" t="inlineStr">
        <is>
          <t>Exact match commercial</t>
        </is>
      </c>
      <c r="F1792" s="55" t="inlineStr">
        <is>
          <t>Dofollow</t>
        </is>
      </c>
      <c r="G1792" s="8" t="inlineStr">
        <is>
          <t>https://directorybox.net/detail/29310/gas-station-canopy-lights.html</t>
        </is>
      </c>
      <c r="H1792" s="8" t="inlineStr">
        <is>
          <t>Gas Station Canopy Lights</t>
        </is>
      </c>
      <c r="I1792" s="8" t="inlineStr">
        <is>
          <t>https://newimagecanopy.com/service/canopy-lighting/</t>
        </is>
      </c>
      <c r="J1792" s="64" t="n">
        <v>46241</v>
      </c>
    </row>
    <row r="1793" ht="22.5" customHeight="1">
      <c r="A1793" s="8" t="inlineStr">
        <is>
          <t>directorybox.net</t>
        </is>
      </c>
      <c r="B1793" s="8" t="inlineStr">
        <is>
          <t>Held (Pending Partner)</t>
        </is>
      </c>
      <c r="C1793" s="63" t="inlineStr">
        <is>
          <t>Semrush</t>
        </is>
      </c>
      <c r="D1793" s="8" t="inlineStr">
        <is>
          <t>Gas Station Canopy Lights</t>
        </is>
      </c>
      <c r="E1793" s="8" t="inlineStr">
        <is>
          <t>Exact match commercial</t>
        </is>
      </c>
      <c r="F1793" s="55" t="inlineStr">
        <is>
          <t>Dofollow</t>
        </is>
      </c>
      <c r="G1793" s="8" t="inlineStr">
        <is>
          <t>https://directorybox.net/gas-station-canopy-lights/</t>
        </is>
      </c>
      <c r="H1793" s="8" t="inlineStr">
        <is>
          <t>Gas Station Canopy Lights</t>
        </is>
      </c>
      <c r="I1793" s="8" t="inlineStr">
        <is>
          <t>https://newimagecanopy.com/service/canopy-lighting/</t>
        </is>
      </c>
      <c r="J1793" s="64" t="n">
        <v>46125</v>
      </c>
    </row>
    <row r="1794" ht="22.5" customHeight="1">
      <c r="A1794" s="8" t="inlineStr">
        <is>
          <t>directorycentered.com</t>
        </is>
      </c>
      <c r="B1794" s="8" t="inlineStr">
        <is>
          <t>Held (Pending Partner)</t>
        </is>
      </c>
      <c r="C1794" s="63" t="inlineStr">
        <is>
          <t>Semrush</t>
        </is>
      </c>
      <c r="D1794" s="8" t="inlineStr">
        <is>
          <t>Gas Canopies</t>
        </is>
      </c>
      <c r="E1794" s="8" t="inlineStr">
        <is>
          <t>Exact match commercial</t>
        </is>
      </c>
      <c r="F1794" s="55" t="inlineStr">
        <is>
          <t>Dofollow</t>
        </is>
      </c>
      <c r="G1794" s="8" t="inlineStr">
        <is>
          <t>https://directorycentered.com/detail/28740/gas-canopies.html</t>
        </is>
      </c>
      <c r="H1794" s="8" t="inlineStr">
        <is>
          <t>Gas Canopies</t>
        </is>
      </c>
      <c r="I1794" s="8" t="inlineStr">
        <is>
          <t>https://newimagecanopy.com/service/canopies/</t>
        </is>
      </c>
      <c r="J1794" s="64" t="n">
        <v>46245</v>
      </c>
    </row>
    <row r="1795" ht="22.5" customHeight="1">
      <c r="A1795" s="8" t="inlineStr">
        <is>
          <t>directorycentered.com</t>
        </is>
      </c>
      <c r="B1795" s="8" t="inlineStr">
        <is>
          <t>Held (Pending Partner)</t>
        </is>
      </c>
      <c r="C1795" s="63" t="inlineStr">
        <is>
          <t>Semrush</t>
        </is>
      </c>
      <c r="D1795" s="8" t="inlineStr">
        <is>
          <t>Gas Canopies</t>
        </is>
      </c>
      <c r="E1795" s="8" t="inlineStr">
        <is>
          <t>Exact match commercial</t>
        </is>
      </c>
      <c r="F1795" s="55" t="inlineStr">
        <is>
          <t>Dofollow</t>
        </is>
      </c>
      <c r="G1795" s="8" t="inlineStr">
        <is>
          <t>https://directorycentered.com/gas-canopies/</t>
        </is>
      </c>
      <c r="H1795" s="8" t="inlineStr">
        <is>
          <t>Gas Canopies</t>
        </is>
      </c>
      <c r="I1795" s="8" t="inlineStr">
        <is>
          <t>https://newimagecanopy.com/service/canopies/</t>
        </is>
      </c>
      <c r="J1795" s="64" t="n">
        <v>46057</v>
      </c>
    </row>
    <row r="1796" ht="22.5" customHeight="1">
      <c r="A1796" s="8" t="inlineStr">
        <is>
          <t>directorycircles.com</t>
        </is>
      </c>
      <c r="B1796" s="8" t="inlineStr">
        <is>
          <t>Held (Pending Partner)</t>
        </is>
      </c>
      <c r="C1796" s="63" t="inlineStr">
        <is>
          <t>Semrush</t>
        </is>
      </c>
      <c r="D1796" s="8" t="inlineStr">
        <is>
          <t>Canopy Lights Gas Station</t>
        </is>
      </c>
      <c r="E1796" s="8" t="inlineStr">
        <is>
          <t>Exact match commercial</t>
        </is>
      </c>
      <c r="F1796" s="55" t="inlineStr">
        <is>
          <t>Dofollow</t>
        </is>
      </c>
      <c r="G1796" s="8" t="inlineStr">
        <is>
          <t>https://directorycircles.com/canopy-lights-gas-station/</t>
        </is>
      </c>
      <c r="H1796" s="8" t="inlineStr">
        <is>
          <t>Canopy Lights Gas Station</t>
        </is>
      </c>
      <c r="I1796" s="8" t="inlineStr">
        <is>
          <t>https://newimagecanopy.com/service/canopy-lighting/</t>
        </is>
      </c>
      <c r="J1796" s="64" t="n">
        <v>46122</v>
      </c>
    </row>
    <row r="1797" ht="22.5" customHeight="1">
      <c r="A1797" s="8" t="inlineStr">
        <is>
          <t>directorycircles.com</t>
        </is>
      </c>
      <c r="B1797" s="8" t="inlineStr">
        <is>
          <t>Held (Pending Partner)</t>
        </is>
      </c>
      <c r="C1797" s="63" t="inlineStr">
        <is>
          <t>Semrush</t>
        </is>
      </c>
      <c r="D1797" s="8" t="inlineStr">
        <is>
          <t>Canopy Lights Gas Station</t>
        </is>
      </c>
      <c r="E1797" s="8" t="inlineStr">
        <is>
          <t>Exact match commercial</t>
        </is>
      </c>
      <c r="F1797" s="55" t="inlineStr">
        <is>
          <t>Dofollow</t>
        </is>
      </c>
      <c r="G1797" s="8" t="inlineStr">
        <is>
          <t>https://directorycircles.com/detail/29655/canopy-lights-gas-station.html</t>
        </is>
      </c>
      <c r="H1797" s="8" t="inlineStr">
        <is>
          <t>Canopy Lights Gas Station</t>
        </is>
      </c>
      <c r="I1797" s="8" t="inlineStr">
        <is>
          <t>https://newimagecanopy.com/service/canopy-lighting/</t>
        </is>
      </c>
      <c r="J1797" s="64" t="n">
        <v>46237</v>
      </c>
    </row>
    <row r="1798" ht="22.5" customHeight="1">
      <c r="A1798" s="8" t="inlineStr">
        <is>
          <t>directorycool.com</t>
        </is>
      </c>
      <c r="B1798" s="8" t="inlineStr">
        <is>
          <t>Held (Pending Partner)</t>
        </is>
      </c>
      <c r="C1798" s="63" t="inlineStr">
        <is>
          <t>Semrush</t>
        </is>
      </c>
      <c r="D1798" s="8" t="inlineStr">
        <is>
          <t>Gas Station Imaging Companies</t>
        </is>
      </c>
      <c r="E1798" s="8" t="inlineStr">
        <is>
          <t>Exact match commercial</t>
        </is>
      </c>
      <c r="F1798" s="55" t="inlineStr">
        <is>
          <t>Dofollow</t>
        </is>
      </c>
      <c r="G1798" s="8" t="inlineStr">
        <is>
          <t>https://directorycool.com/gas-station-imaging-companies/</t>
        </is>
      </c>
      <c r="H1798" s="8" t="inlineStr">
        <is>
          <t>Gas Station Imaging Companies</t>
        </is>
      </c>
      <c r="I1798" s="8" t="inlineStr">
        <is>
          <t>https://newimagecanopy.com/service/imaging/</t>
        </is>
      </c>
      <c r="J1798" s="64" t="n">
        <v>46063</v>
      </c>
    </row>
    <row r="1799" ht="22.5" customHeight="1">
      <c r="A1799" s="4" t="inlineStr">
        <is>
          <t>directorydaddy.xyz</t>
        </is>
      </c>
      <c r="B1799" s="4" t="inlineStr">
        <is>
          <t>Spam (Disavow)</t>
        </is>
      </c>
      <c r="C1799" s="59" t="inlineStr">
        <is>
          <t>Semrush</t>
        </is>
      </c>
      <c r="D1799" s="4" t="inlineStr">
        <is>
          <t>newimagecanopy.com</t>
        </is>
      </c>
      <c r="E1799" s="4" t="inlineStr">
        <is>
          <t>Naked URL</t>
        </is>
      </c>
      <c r="F1799" s="54" t="inlineStr">
        <is>
          <t>Dofollow</t>
        </is>
      </c>
      <c r="G1799" s="4" t="inlineStr">
        <is>
          <t>https://www.directorydaddy.xyz/2f972986f6e752b8274286e2cbd3a27f-l/</t>
        </is>
      </c>
      <c r="H1799" s="4" t="inlineStr">
        <is>
          <t>Where to buy 🚀 aged domains and backlinks 🔥 | 2972-9866</t>
        </is>
      </c>
      <c r="I1799" s="4" t="inlineStr">
        <is>
          <t>https://newimagecanopy.com/</t>
        </is>
      </c>
      <c r="J1799" s="60" t="n">
        <v>46309</v>
      </c>
    </row>
    <row r="1800" ht="22.5" customHeight="1">
      <c r="A1800" s="4" t="inlineStr">
        <is>
          <t>directorydaddy.xyz</t>
        </is>
      </c>
      <c r="B1800" s="4" t="inlineStr">
        <is>
          <t>Spam (Disavow)</t>
        </is>
      </c>
      <c r="C1800" s="59" t="inlineStr">
        <is>
          <t>Semrush</t>
        </is>
      </c>
      <c r="D1800" s="4" t="inlineStr">
        <is>
          <t>shadyvent.com</t>
        </is>
      </c>
      <c r="E1800" s="4" t="inlineStr">
        <is>
          <t>Naked URL</t>
        </is>
      </c>
      <c r="F1800" s="54" t="inlineStr">
        <is>
          <t>Dofollow</t>
        </is>
      </c>
      <c r="G1800" s="4" t="inlineStr">
        <is>
          <t>https://www.directorydaddy.xyz/75193874b312af721399abf29ba6782f-l/</t>
        </is>
      </c>
      <c r="H1800" s="4" t="inlineStr">
        <is>
          <t>Where to buy 🚀 aged domains and backlinks 🔥 | 7519-3874</t>
        </is>
      </c>
      <c r="I1800" s="4" t="inlineStr">
        <is>
          <t>https://newimagecanopy.com/</t>
        </is>
      </c>
      <c r="J1800" s="60" t="n">
        <v>46304</v>
      </c>
    </row>
    <row r="1801" ht="22.5" customHeight="1">
      <c r="A1801" s="8" t="inlineStr">
        <is>
          <t>directoryfind.info</t>
        </is>
      </c>
      <c r="B1801" s="8" t="inlineStr">
        <is>
          <t>Held (Pending Partner)</t>
        </is>
      </c>
      <c r="C1801" s="63" t="inlineStr">
        <is>
          <t>Semrush</t>
        </is>
      </c>
      <c r="D1801" s="8" t="inlineStr">
        <is>
          <t>Service Station Canopies</t>
        </is>
      </c>
      <c r="E1801" s="8" t="inlineStr">
        <is>
          <t>Exact match commercial</t>
        </is>
      </c>
      <c r="F1801" s="55" t="inlineStr">
        <is>
          <t>Dofollow</t>
        </is>
      </c>
      <c r="G1801" s="8" t="inlineStr">
        <is>
          <t>https://directoryfind.info/detail/27844/service-station-canopies.html</t>
        </is>
      </c>
      <c r="H1801" s="8" t="inlineStr">
        <is>
          <t>Service Station Canopies</t>
        </is>
      </c>
      <c r="I1801" s="8" t="inlineStr">
        <is>
          <t>https://newimagecanopy.com/service/light-commercial/</t>
        </is>
      </c>
      <c r="J1801" s="64" t="n">
        <v>46244</v>
      </c>
    </row>
    <row r="1802" ht="22.5" customHeight="1">
      <c r="A1802" s="8" t="inlineStr">
        <is>
          <t>directoryfind.info</t>
        </is>
      </c>
      <c r="B1802" s="8" t="inlineStr">
        <is>
          <t>Held (Pending Partner)</t>
        </is>
      </c>
      <c r="C1802" s="63" t="inlineStr">
        <is>
          <t>Semrush</t>
        </is>
      </c>
      <c r="D1802" s="8" t="inlineStr">
        <is>
          <t>Service Station Canopies</t>
        </is>
      </c>
      <c r="E1802" s="8" t="inlineStr">
        <is>
          <t>Exact match commercial</t>
        </is>
      </c>
      <c r="F1802" s="55" t="inlineStr">
        <is>
          <t>Dofollow</t>
        </is>
      </c>
      <c r="G1802" s="8" t="inlineStr">
        <is>
          <t>https://directoryfind.info/service-station-canopies/</t>
        </is>
      </c>
      <c r="H1802" s="8" t="inlineStr">
        <is>
          <t>Service Station Canopies</t>
        </is>
      </c>
      <c r="I1802" s="8" t="inlineStr">
        <is>
          <t>https://newimagecanopy.com/service/light-commercial/</t>
        </is>
      </c>
      <c r="J1802" s="64" t="n">
        <v>46089</v>
      </c>
    </row>
    <row r="1803" ht="22.5" customHeight="1">
      <c r="A1803" s="8" t="inlineStr">
        <is>
          <t>directoryhop.com</t>
        </is>
      </c>
      <c r="B1803" s="8" t="inlineStr">
        <is>
          <t>Held (Pending Partner)</t>
        </is>
      </c>
      <c r="C1803" s="63" t="inlineStr">
        <is>
          <t>Semrush</t>
        </is>
      </c>
      <c r="D1803" s="8" t="inlineStr">
        <is>
          <t>Gas Canopy Led Lights</t>
        </is>
      </c>
      <c r="E1803" s="8" t="inlineStr">
        <is>
          <t>Exact match commercial</t>
        </is>
      </c>
      <c r="F1803" s="55" t="inlineStr">
        <is>
          <t>Dofollow</t>
        </is>
      </c>
      <c r="G1803" s="8" t="inlineStr">
        <is>
          <t>https://directoryhop.com/detail/27919/gas-canopy-led-lights.html</t>
        </is>
      </c>
      <c r="H1803" s="8" t="inlineStr">
        <is>
          <t>Gas Canopy Led Lights</t>
        </is>
      </c>
      <c r="I1803" s="8" t="inlineStr">
        <is>
          <t>https://newimagecanopy.com/service/canopy-lighting/</t>
        </is>
      </c>
      <c r="J1803" s="64" t="n">
        <v>46234</v>
      </c>
    </row>
    <row r="1804" ht="22.5" customHeight="1">
      <c r="A1804" s="8" t="inlineStr">
        <is>
          <t>directoryhop.com</t>
        </is>
      </c>
      <c r="B1804" s="8" t="inlineStr">
        <is>
          <t>Held (Pending Partner)</t>
        </is>
      </c>
      <c r="C1804" s="63" t="inlineStr">
        <is>
          <t>Semrush</t>
        </is>
      </c>
      <c r="D1804" s="8" t="inlineStr">
        <is>
          <t>Gas Canopy Led Lights</t>
        </is>
      </c>
      <c r="E1804" s="8" t="inlineStr">
        <is>
          <t>Exact match commercial</t>
        </is>
      </c>
      <c r="F1804" s="55" t="inlineStr">
        <is>
          <t>Dofollow</t>
        </is>
      </c>
      <c r="G1804" s="8" t="inlineStr">
        <is>
          <t>https://directoryhop.com/gas-canopy-led-lights/</t>
        </is>
      </c>
      <c r="H1804" s="8" t="inlineStr">
        <is>
          <t>Gas Canopy Led Lights</t>
        </is>
      </c>
      <c r="I1804" s="8" t="inlineStr">
        <is>
          <t>https://newimagecanopy.com/service/canopy-lighting/</t>
        </is>
      </c>
      <c r="J1804" s="64" t="n">
        <v>46132</v>
      </c>
    </row>
    <row r="1805" ht="22.5" customHeight="1">
      <c r="A1805" s="4" t="inlineStr">
        <is>
          <t>directorylinkbuilding.online</t>
        </is>
      </c>
      <c r="B1805" s="4" t="inlineStr">
        <is>
          <t>Spam (Disavow)</t>
        </is>
      </c>
      <c r="C1805" s="59" t="inlineStr">
        <is>
          <t>Semrush</t>
        </is>
      </c>
      <c r="D1805" s="4" t="inlineStr">
        <is>
          <t>Expert SEO Links and Backlinks for newimagecanopy.com Ranking Growth</t>
        </is>
      </c>
      <c r="E1805" s="4" t="inlineStr">
        <is>
          <t>Spam: keyword stuffed SEO sales copy</t>
        </is>
      </c>
      <c r="F1805" s="54" t="inlineStr">
        <is>
          <t>Dofollow</t>
        </is>
      </c>
      <c r="G1805" s="4" t="inlineStr">
        <is>
          <t>https://directorylinkbuilding.online/dir/professional-link-building-147306</t>
        </is>
      </c>
      <c r="H1805" s="4" t="inlineStr">
        <is>
          <t>Expert Premium Backlink Building Services Helping Websites Strengthen Their SEO Profiles, Improve Search Engine Rankings, and Attract More Organic Visitors - Page 147,306</t>
        </is>
      </c>
      <c r="I1805" s="4" t="inlineStr">
        <is>
          <t>https://newimagecanopy.com/</t>
        </is>
      </c>
      <c r="J1805" s="60" t="n">
        <v>46302</v>
      </c>
    </row>
    <row r="1806" ht="22.5" customHeight="1">
      <c r="A1806" s="4" t="inlineStr">
        <is>
          <t>directorylinkbuilding.store</t>
        </is>
      </c>
      <c r="B1806" s="4" t="inlineStr">
        <is>
          <t>Spam (Disavow)</t>
        </is>
      </c>
      <c r="C1806" s="59" t="inlineStr">
        <is>
          <t>Ahrefs</t>
        </is>
      </c>
      <c r="D1806" s="4" t="inlineStr">
        <is>
          <t>Build Strong SEO Authority with High Quality Links from shadyvent.com</t>
        </is>
      </c>
      <c r="E1806" s="4" t="inlineStr">
        <is>
          <t>Spam: keyword stuffed SEO sales copy</t>
        </is>
      </c>
      <c r="F1806" s="54" t="inlineStr">
        <is>
          <t>Dofollow</t>
        </is>
      </c>
      <c r="G1806" s="4" t="inlineStr">
        <is>
          <t>https://directorylinkbuilding.store/dir/authority-backlink-services-187263</t>
        </is>
      </c>
      <c r="H1806" s="4" t="inlineStr">
        <is>
          <t>Premium Link Building Services Designed to Help Websites Build Strong Backlink Authority, Improve Google Rankings, and Increase Search Engine Visibility - Page 187,263</t>
        </is>
      </c>
      <c r="I1806" s="4" t="inlineStr">
        <is>
          <t>https://newimagecanopy.com/</t>
        </is>
      </c>
      <c r="J1806" s="60" t="n">
        <v>46294</v>
      </c>
    </row>
    <row r="1807" ht="22.5" customHeight="1">
      <c r="A1807" s="4" t="inlineStr">
        <is>
          <t>directorylinks.store</t>
        </is>
      </c>
      <c r="B1807" s="4" t="inlineStr">
        <is>
          <t>Spam (Disavow)</t>
        </is>
      </c>
      <c r="C1807" s="59" t="inlineStr">
        <is>
          <t>Semrush</t>
        </is>
      </c>
      <c r="D1807" s="4" t="inlineStr">
        <is>
          <t>Build Strong SEO Authority with High Quality Links from shadyvent.com</t>
        </is>
      </c>
      <c r="E1807" s="4" t="inlineStr">
        <is>
          <t>Spam: keyword stuffed SEO sales copy</t>
        </is>
      </c>
      <c r="F1807" s="54" t="inlineStr">
        <is>
          <t>Dofollow</t>
        </is>
      </c>
      <c r="G1807" s="4" t="inlineStr">
        <is>
          <t>https://directorylinks.store/dir/authority-backlink-services-187263</t>
        </is>
      </c>
      <c r="H1807" s="4" t="inlineStr">
        <is>
          <t>Premium Link Building Services Designed to Help Websites Build Strong Backlink Authority, Improve Google Rankings, and Increase Search Engine Visibility - Page 187,263</t>
        </is>
      </c>
      <c r="I1807" s="4" t="inlineStr">
        <is>
          <t>https://newimagecanopy.com/</t>
        </is>
      </c>
      <c r="J1807" s="60" t="n">
        <v>46307</v>
      </c>
    </row>
    <row r="1808" ht="22.5" customHeight="1">
      <c r="A1808" s="4" t="inlineStr">
        <is>
          <t>directorylinks.store</t>
        </is>
      </c>
      <c r="B1808" s="4" t="inlineStr">
        <is>
          <t>Spam (Disavow)</t>
        </is>
      </c>
      <c r="C1808" s="59" t="inlineStr">
        <is>
          <t>Semrush</t>
        </is>
      </c>
      <c r="D1808" s="4" t="inlineStr">
        <is>
          <t>Expert SEO Links and Backlinks for newimagecanopy.com Ranking Growth</t>
        </is>
      </c>
      <c r="E1808" s="4" t="inlineStr">
        <is>
          <t>Spam: keyword stuffed SEO sales copy</t>
        </is>
      </c>
      <c r="F1808" s="54" t="inlineStr">
        <is>
          <t>Dofollow</t>
        </is>
      </c>
      <c r="G1808" s="4" t="inlineStr">
        <is>
          <t>https://directorylinks.store/dir/professional-link-building-147306</t>
        </is>
      </c>
      <c r="H1808" s="4" t="inlineStr">
        <is>
          <t>Expert Premium Backlink Building Services Helping Websites Strengthen Their SEO Profiles, Improve Search Engine Rankings, and Attract More Organic Visitors - Page 147,306</t>
        </is>
      </c>
      <c r="I1808" s="4" t="inlineStr">
        <is>
          <t>https://newimagecanopy.com/</t>
        </is>
      </c>
      <c r="J1808" s="60" t="n">
        <v>46303</v>
      </c>
    </row>
    <row r="1809" ht="22.5" customHeight="1">
      <c r="A1809" s="12" t="inlineStr">
        <is>
          <t>directorylinkservice.com</t>
        </is>
      </c>
      <c r="B1809" s="12" t="inlineStr">
        <is>
          <t>Spam (Nofollow, No Action)</t>
        </is>
      </c>
      <c r="C1809" s="65" t="inlineStr">
        <is>
          <t>Semrush</t>
        </is>
      </c>
      <c r="D1809" s="12" t="inlineStr">
        <is>
          <t>shadyvent.com</t>
        </is>
      </c>
      <c r="E1809" s="12" t="inlineStr">
        <is>
          <t>Naked URL</t>
        </is>
      </c>
      <c r="F1809" s="66" t="inlineStr">
        <is>
          <t>Nofollow</t>
        </is>
      </c>
      <c r="G1809" s="12" t="inlineStr">
        <is>
          <t>https://www.directorylinkservice.com/domains/241502/4f422eba22718e09d48ddb7b1f3e1404/</t>
        </is>
      </c>
      <c r="H1809" s="12" t="inlineStr">
        <is>
          <t>Directory Link Service</t>
        </is>
      </c>
      <c r="I1809" s="12" t="inlineStr">
        <is>
          <t>https://newimagecanopy.com/</t>
        </is>
      </c>
      <c r="J1809" s="67" t="n">
        <v>46104</v>
      </c>
    </row>
    <row r="1810" ht="22.5" customHeight="1">
      <c r="A1810" s="8" t="inlineStr">
        <is>
          <t>directorylisting.us</t>
        </is>
      </c>
      <c r="B1810" s="8" t="inlineStr">
        <is>
          <t>Held (Pending Partner)</t>
        </is>
      </c>
      <c r="C1810" s="63" t="inlineStr">
        <is>
          <t>Semrush</t>
        </is>
      </c>
      <c r="D1810" s="8" t="inlineStr">
        <is>
          <t>Fuel Station Canopy</t>
        </is>
      </c>
      <c r="E1810" s="8" t="inlineStr">
        <is>
          <t>Exact match commercial</t>
        </is>
      </c>
      <c r="F1810" s="55" t="inlineStr">
        <is>
          <t>Dofollow</t>
        </is>
      </c>
      <c r="G1810" s="8" t="inlineStr">
        <is>
          <t>https://www.directorylisting.us/detail/42750/fuel-station-canopy.html</t>
        </is>
      </c>
      <c r="H1810" s="8" t="inlineStr">
        <is>
          <t>Fuel Station Canopy</t>
        </is>
      </c>
      <c r="I1810" s="8" t="inlineStr">
        <is>
          <t>https://newimagecanopy.com/service/canopies/</t>
        </is>
      </c>
      <c r="J1810" s="64" t="n">
        <v>46060</v>
      </c>
    </row>
    <row r="1811" ht="22.5" customHeight="1">
      <c r="A1811" s="8" t="inlineStr">
        <is>
          <t>directorylisting.us</t>
        </is>
      </c>
      <c r="B1811" s="8" t="inlineStr">
        <is>
          <t>Held (Pending Partner)</t>
        </is>
      </c>
      <c r="C1811" s="63" t="inlineStr">
        <is>
          <t>Semrush</t>
        </is>
      </c>
      <c r="D1811" s="8" t="inlineStr">
        <is>
          <t>newimagecanopy.com</t>
        </is>
      </c>
      <c r="E1811" s="8" t="inlineStr">
        <is>
          <t>Naked URL</t>
        </is>
      </c>
      <c r="F1811" s="55" t="inlineStr">
        <is>
          <t>Dofollow</t>
        </is>
      </c>
      <c r="G1811" s="8" t="inlineStr">
        <is>
          <t>https://www.directorylisting.us/detail/42750/fuel-station-canopy.html</t>
        </is>
      </c>
      <c r="H1811" s="8" t="inlineStr">
        <is>
          <t>Fuel Station Canopy</t>
        </is>
      </c>
      <c r="I1811" s="8" t="inlineStr">
        <is>
          <t>https://newimagecanopy.com/service/canopies/</t>
        </is>
      </c>
      <c r="J1811" s="64" t="n">
        <v>46060</v>
      </c>
    </row>
    <row r="1812" ht="22.5" customHeight="1">
      <c r="A1812" s="8" t="inlineStr">
        <is>
          <t>directorymania.net</t>
        </is>
      </c>
      <c r="B1812" s="8" t="inlineStr">
        <is>
          <t>Held (Pending Partner)</t>
        </is>
      </c>
      <c r="C1812" s="63" t="inlineStr">
        <is>
          <t>Semrush</t>
        </is>
      </c>
      <c r="D1812" s="8" t="inlineStr">
        <is>
          <t>Commercial Canopy Manufacturers</t>
        </is>
      </c>
      <c r="E1812" s="8" t="inlineStr">
        <is>
          <t>Exact match commercial</t>
        </is>
      </c>
      <c r="F1812" s="55" t="inlineStr">
        <is>
          <t>Dofollow</t>
        </is>
      </c>
      <c r="G1812" s="8" t="inlineStr">
        <is>
          <t>https://directorymania.net/commercial-canopy-manufacturers/</t>
        </is>
      </c>
      <c r="H1812" s="8" t="inlineStr">
        <is>
          <t>Commercial Canopy Manufacturers</t>
        </is>
      </c>
      <c r="I1812" s="8" t="inlineStr">
        <is>
          <t>https://newimagecanopy.com/service/light-commercial/</t>
        </is>
      </c>
      <c r="J1812" s="64" t="n">
        <v>46087</v>
      </c>
    </row>
    <row r="1813" ht="22.5" customHeight="1">
      <c r="A1813" s="8" t="inlineStr">
        <is>
          <t>directorymania.net</t>
        </is>
      </c>
      <c r="B1813" s="8" t="inlineStr">
        <is>
          <t>Held (Pending Partner)</t>
        </is>
      </c>
      <c r="C1813" s="63" t="inlineStr">
        <is>
          <t>Semrush</t>
        </is>
      </c>
      <c r="D1813" s="8" t="inlineStr">
        <is>
          <t>Commercial Canopy Manufacturers</t>
        </is>
      </c>
      <c r="E1813" s="8" t="inlineStr">
        <is>
          <t>Exact match commercial</t>
        </is>
      </c>
      <c r="F1813" s="55" t="inlineStr">
        <is>
          <t>Dofollow</t>
        </is>
      </c>
      <c r="G1813" s="8" t="inlineStr">
        <is>
          <t>https://directorymania.net/detail/28764/commercial-canopy-manufacturers.html</t>
        </is>
      </c>
      <c r="H1813" s="8" t="inlineStr">
        <is>
          <t>Commercial Canopy Manufacturers</t>
        </is>
      </c>
      <c r="I1813" s="8" t="inlineStr">
        <is>
          <t>https://newimagecanopy.com/service/light-commercial/</t>
        </is>
      </c>
      <c r="J1813" s="64" t="n">
        <v>46245</v>
      </c>
    </row>
    <row r="1814" ht="22.5" customHeight="1">
      <c r="A1814" s="8" t="inlineStr">
        <is>
          <t>directorymart.net</t>
        </is>
      </c>
      <c r="B1814" s="8" t="inlineStr">
        <is>
          <t>Held (Pending Partner)</t>
        </is>
      </c>
      <c r="C1814" s="63" t="inlineStr">
        <is>
          <t>Semrush</t>
        </is>
      </c>
      <c r="D1814" s="8" t="inlineStr">
        <is>
          <t>Service Station Canopies</t>
        </is>
      </c>
      <c r="E1814" s="8" t="inlineStr">
        <is>
          <t>Exact match commercial</t>
        </is>
      </c>
      <c r="F1814" s="55" t="inlineStr">
        <is>
          <t>Dofollow</t>
        </is>
      </c>
      <c r="G1814" s="8" t="inlineStr">
        <is>
          <t>https://directorymart.net/detail/29096/service-station-canopies.html</t>
        </is>
      </c>
      <c r="H1814" s="8" t="inlineStr">
        <is>
          <t>Service Station Canopies</t>
        </is>
      </c>
      <c r="I1814" s="8" t="inlineStr">
        <is>
          <t>https://newimagecanopy.com/service/light-commercial/</t>
        </is>
      </c>
      <c r="J1814" s="64" t="n">
        <v>46244</v>
      </c>
    </row>
    <row r="1815" ht="22.5" customHeight="1">
      <c r="A1815" s="8" t="inlineStr">
        <is>
          <t>directorymart.net</t>
        </is>
      </c>
      <c r="B1815" s="8" t="inlineStr">
        <is>
          <t>Held (Pending Partner)</t>
        </is>
      </c>
      <c r="C1815" s="63" t="inlineStr">
        <is>
          <t>Semrush</t>
        </is>
      </c>
      <c r="D1815" s="8" t="inlineStr">
        <is>
          <t>Service Station Canopies</t>
        </is>
      </c>
      <c r="E1815" s="8" t="inlineStr">
        <is>
          <t>Exact match commercial</t>
        </is>
      </c>
      <c r="F1815" s="55" t="inlineStr">
        <is>
          <t>Dofollow</t>
        </is>
      </c>
      <c r="G1815" s="8" t="inlineStr">
        <is>
          <t>https://directorymart.net/service-station-canopies/</t>
        </is>
      </c>
      <c r="H1815" s="8" t="inlineStr">
        <is>
          <t>Service Station Canopies</t>
        </is>
      </c>
      <c r="I1815" s="8" t="inlineStr">
        <is>
          <t>https://newimagecanopy.com/service/light-commercial/</t>
        </is>
      </c>
      <c r="J1815" s="64" t="n">
        <v>46081</v>
      </c>
    </row>
    <row r="1816" ht="22.5" customHeight="1">
      <c r="A1816" s="8" t="inlineStr">
        <is>
          <t>directorymatix.org</t>
        </is>
      </c>
      <c r="B1816" s="8" t="inlineStr">
        <is>
          <t>Held (Pending Partner)</t>
        </is>
      </c>
      <c r="C1816" s="63" t="inlineStr">
        <is>
          <t>Semrush</t>
        </is>
      </c>
      <c r="D1816" s="8" t="inlineStr">
        <is>
          <t>Gas Station Imaging Services</t>
        </is>
      </c>
      <c r="E1816" s="8" t="inlineStr">
        <is>
          <t>Exact match commercial</t>
        </is>
      </c>
      <c r="F1816" s="55" t="inlineStr">
        <is>
          <t>Dofollow</t>
        </is>
      </c>
      <c r="G1816" s="8" t="inlineStr">
        <is>
          <t>https://directorymatix.org/detail/28773/gas-station-imaging-services.html</t>
        </is>
      </c>
      <c r="H1816" s="8" t="inlineStr">
        <is>
          <t>Gas Station Imaging Services</t>
        </is>
      </c>
      <c r="I1816" s="8" t="inlineStr">
        <is>
          <t>https://newimagecanopy.com/service/imaging/</t>
        </is>
      </c>
      <c r="J1816" s="64" t="n">
        <v>46244</v>
      </c>
    </row>
    <row r="1817" ht="22.5" customHeight="1">
      <c r="A1817" s="8" t="inlineStr">
        <is>
          <t>directorymatix.org</t>
        </is>
      </c>
      <c r="B1817" s="8" t="inlineStr">
        <is>
          <t>Held (Pending Partner)</t>
        </is>
      </c>
      <c r="C1817" s="63" t="inlineStr">
        <is>
          <t>Semrush</t>
        </is>
      </c>
      <c r="D1817" s="8" t="inlineStr">
        <is>
          <t>Gas Station Imaging Services</t>
        </is>
      </c>
      <c r="E1817" s="8" t="inlineStr">
        <is>
          <t>Exact match commercial</t>
        </is>
      </c>
      <c r="F1817" s="55" t="inlineStr">
        <is>
          <t>Dofollow</t>
        </is>
      </c>
      <c r="G1817" s="8" t="inlineStr">
        <is>
          <t>https://directorymatix.org/gas-station-imaging-services/</t>
        </is>
      </c>
      <c r="H1817" s="8" t="inlineStr">
        <is>
          <t>Gas Station Imaging Services</t>
        </is>
      </c>
      <c r="I1817" s="8" t="inlineStr">
        <is>
          <t>https://newimagecanopy.com/service/imaging/</t>
        </is>
      </c>
      <c r="J1817" s="64" t="n">
        <v>46059</v>
      </c>
    </row>
    <row r="1818" ht="22.5" customHeight="1">
      <c r="A1818" s="8" t="inlineStr">
        <is>
          <t>directoryninja.org</t>
        </is>
      </c>
      <c r="B1818" s="8" t="inlineStr">
        <is>
          <t>Held (Pending Partner)</t>
        </is>
      </c>
      <c r="C1818" s="63" t="inlineStr">
        <is>
          <t>Semrush</t>
        </is>
      </c>
      <c r="D1818" s="8" t="inlineStr">
        <is>
          <t>Gas Station Canopy Repair Solutions</t>
        </is>
      </c>
      <c r="E1818" s="8" t="inlineStr">
        <is>
          <t>Exact match commercial</t>
        </is>
      </c>
      <c r="F1818" s="55" t="inlineStr">
        <is>
          <t>Dofollow</t>
        </is>
      </c>
      <c r="G1818" s="8" t="inlineStr">
        <is>
          <t>https://directoryninja.org/detail/28310/gas-station-canopy-repair-solutions.html</t>
        </is>
      </c>
      <c r="H1818" s="8" t="inlineStr">
        <is>
          <t>Gas Station Canopy Repair Solutions</t>
        </is>
      </c>
      <c r="I1818" s="8" t="inlineStr">
        <is>
          <t>https://newimagecanopy.com/service/canopy-repairs/</t>
        </is>
      </c>
      <c r="J1818" s="64" t="n">
        <v>46245</v>
      </c>
    </row>
    <row r="1819" ht="22.5" customHeight="1">
      <c r="A1819" s="8" t="inlineStr">
        <is>
          <t>directoryninja.org</t>
        </is>
      </c>
      <c r="B1819" s="8" t="inlineStr">
        <is>
          <t>Held (Pending Partner)</t>
        </is>
      </c>
      <c r="C1819" s="63" t="inlineStr">
        <is>
          <t>Semrush</t>
        </is>
      </c>
      <c r="D1819" s="8" t="inlineStr">
        <is>
          <t>Gas Station Canopy Repair Solutions</t>
        </is>
      </c>
      <c r="E1819" s="8" t="inlineStr">
        <is>
          <t>Exact match commercial</t>
        </is>
      </c>
      <c r="F1819" s="55" t="inlineStr">
        <is>
          <t>Dofollow</t>
        </is>
      </c>
      <c r="G1819" s="8" t="inlineStr">
        <is>
          <t>https://directoryninja.org/gas-station-canopy-repair-solutions/</t>
        </is>
      </c>
      <c r="H1819" s="8" t="inlineStr">
        <is>
          <t>Gas Station Canopy Repair Solutions</t>
        </is>
      </c>
      <c r="I1819" s="8" t="inlineStr">
        <is>
          <t>https://newimagecanopy.com/service/canopy-repairs/</t>
        </is>
      </c>
      <c r="J1819" s="64" t="n">
        <v>46125</v>
      </c>
    </row>
    <row r="1820" ht="22.5" customHeight="1">
      <c r="A1820" s="8" t="inlineStr">
        <is>
          <t>directoryprime.info</t>
        </is>
      </c>
      <c r="B1820" s="8" t="inlineStr">
        <is>
          <t>Held (Pending Partner)</t>
        </is>
      </c>
      <c r="C1820" s="63" t="inlineStr">
        <is>
          <t>Semrush</t>
        </is>
      </c>
      <c r="D1820" s="8" t="inlineStr">
        <is>
          <t>Gas Station Imaging Services</t>
        </is>
      </c>
      <c r="E1820" s="8" t="inlineStr">
        <is>
          <t>Exact match commercial</t>
        </is>
      </c>
      <c r="F1820" s="55" t="inlineStr">
        <is>
          <t>Dofollow</t>
        </is>
      </c>
      <c r="G1820" s="8" t="inlineStr">
        <is>
          <t>https://directoryprime.info/detail/29406/gas-station-imaging-services.html</t>
        </is>
      </c>
      <c r="H1820" s="8" t="inlineStr">
        <is>
          <t>Gas Station Imaging Services</t>
        </is>
      </c>
      <c r="I1820" s="8" t="inlineStr">
        <is>
          <t>https://newimagecanopy.com/service/imaging/</t>
        </is>
      </c>
      <c r="J1820" s="64" t="n">
        <v>46245</v>
      </c>
    </row>
    <row r="1821" ht="22.5" customHeight="1">
      <c r="A1821" s="8" t="inlineStr">
        <is>
          <t>directoryprime.info</t>
        </is>
      </c>
      <c r="B1821" s="8" t="inlineStr">
        <is>
          <t>Held (Pending Partner)</t>
        </is>
      </c>
      <c r="C1821" s="63" t="inlineStr">
        <is>
          <t>Semrush</t>
        </is>
      </c>
      <c r="D1821" s="8" t="inlineStr">
        <is>
          <t>Gas Station Imaging Services</t>
        </is>
      </c>
      <c r="E1821" s="8" t="inlineStr">
        <is>
          <t>Exact match commercial</t>
        </is>
      </c>
      <c r="F1821" s="55" t="inlineStr">
        <is>
          <t>Dofollow</t>
        </is>
      </c>
      <c r="G1821" s="8" t="inlineStr">
        <is>
          <t>https://directoryprime.info/gas-station-imaging-services/</t>
        </is>
      </c>
      <c r="H1821" s="8" t="inlineStr">
        <is>
          <t>Gas Station Imaging Services</t>
        </is>
      </c>
      <c r="I1821" s="8" t="inlineStr">
        <is>
          <t>https://newimagecanopy.com/service/imaging/</t>
        </is>
      </c>
      <c r="J1821" s="64" t="n">
        <v>46059</v>
      </c>
    </row>
    <row r="1822" ht="22.5" customHeight="1">
      <c r="A1822" s="8" t="inlineStr">
        <is>
          <t>directorypursuit.com</t>
        </is>
      </c>
      <c r="B1822" s="8" t="inlineStr">
        <is>
          <t>Held (Pending Partner)</t>
        </is>
      </c>
      <c r="C1822" s="63" t="inlineStr">
        <is>
          <t>Semrush</t>
        </is>
      </c>
      <c r="D1822" s="8" t="inlineStr">
        <is>
          <t>Service Station Canopy</t>
        </is>
      </c>
      <c r="E1822" s="8" t="inlineStr">
        <is>
          <t>Exact match commercial</t>
        </is>
      </c>
      <c r="F1822" s="55" t="inlineStr">
        <is>
          <t>Dofollow</t>
        </is>
      </c>
      <c r="G1822" s="8" t="inlineStr">
        <is>
          <t>https://directorypursuit.com/detail/29439/service-station-canopy.html</t>
        </is>
      </c>
      <c r="H1822" s="8" t="inlineStr">
        <is>
          <t>Service Station Canopy</t>
        </is>
      </c>
      <c r="I1822" s="8" t="inlineStr">
        <is>
          <t>https://newimagecanopy.com/service/light-commercial/</t>
        </is>
      </c>
      <c r="J1822" s="64" t="n">
        <v>46234</v>
      </c>
    </row>
    <row r="1823" ht="22.5" customHeight="1">
      <c r="A1823" s="8" t="inlineStr">
        <is>
          <t>directorypursuit.com</t>
        </is>
      </c>
      <c r="B1823" s="8" t="inlineStr">
        <is>
          <t>Held (Pending Partner)</t>
        </is>
      </c>
      <c r="C1823" s="63" t="inlineStr">
        <is>
          <t>Semrush</t>
        </is>
      </c>
      <c r="D1823" s="8" t="inlineStr">
        <is>
          <t>Service Station Canopy</t>
        </is>
      </c>
      <c r="E1823" s="8" t="inlineStr">
        <is>
          <t>Exact match commercial</t>
        </is>
      </c>
      <c r="F1823" s="55" t="inlineStr">
        <is>
          <t>Dofollow</t>
        </is>
      </c>
      <c r="G1823" s="8" t="inlineStr">
        <is>
          <t>https://directorypursuit.com/service-station-canopy/</t>
        </is>
      </c>
      <c r="H1823" s="8" t="inlineStr">
        <is>
          <t>Service Station Canopy</t>
        </is>
      </c>
      <c r="I1823" s="8" t="inlineStr">
        <is>
          <t>https://newimagecanopy.com/service/light-commercial/</t>
        </is>
      </c>
      <c r="J1823" s="64" t="n">
        <v>46084</v>
      </c>
    </row>
    <row r="1824" ht="22.5" customHeight="1">
      <c r="A1824" s="8" t="inlineStr">
        <is>
          <t>directoryscape.net</t>
        </is>
      </c>
      <c r="B1824" s="8" t="inlineStr">
        <is>
          <t>Held (Pending Partner)</t>
        </is>
      </c>
      <c r="C1824" s="63" t="inlineStr">
        <is>
          <t>Semrush</t>
        </is>
      </c>
      <c r="D1824" s="8" t="inlineStr">
        <is>
          <t>Gas Station Canopy Installation Tulsa OK</t>
        </is>
      </c>
      <c r="E1824" s="8" t="inlineStr">
        <is>
          <t>Exact match commercial (geo)</t>
        </is>
      </c>
      <c r="F1824" s="55" t="inlineStr">
        <is>
          <t>Dofollow</t>
        </is>
      </c>
      <c r="G1824" s="8" t="inlineStr">
        <is>
          <t>https://www.directoryscape.net/detail/265980/gas-station-canopy-installation-tulsa-ok.html</t>
        </is>
      </c>
      <c r="H1824" s="8" t="inlineStr">
        <is>
          <t>Gas Station Canopy Installation Tulsa OK</t>
        </is>
      </c>
      <c r="I1824" s="8" t="inlineStr">
        <is>
          <t>https://newimagecanopy.com/location/gas-station-canopy-construction-tulsa-ok/</t>
        </is>
      </c>
      <c r="J1824" s="64" t="n">
        <v>46060</v>
      </c>
    </row>
    <row r="1825" ht="22.5" customHeight="1">
      <c r="A1825" s="8" t="inlineStr">
        <is>
          <t>directoryscape.net</t>
        </is>
      </c>
      <c r="B1825" s="8" t="inlineStr">
        <is>
          <t>Held (Pending Partner)</t>
        </is>
      </c>
      <c r="C1825" s="63" t="inlineStr">
        <is>
          <t>Semrush</t>
        </is>
      </c>
      <c r="D1825" s="8" t="inlineStr">
        <is>
          <t>newimagecanopy.com</t>
        </is>
      </c>
      <c r="E1825" s="8" t="inlineStr">
        <is>
          <t>Naked URL</t>
        </is>
      </c>
      <c r="F1825" s="55" t="inlineStr">
        <is>
          <t>Dofollow</t>
        </is>
      </c>
      <c r="G1825" s="8" t="inlineStr">
        <is>
          <t>https://www.directoryscape.net/detail/265980/gas-station-canopy-installation-tulsa-ok.html</t>
        </is>
      </c>
      <c r="H1825" s="8" t="inlineStr">
        <is>
          <t>Gas Station Canopy Installation Tulsa OK</t>
        </is>
      </c>
      <c r="I1825" s="8" t="inlineStr">
        <is>
          <t>https://newimagecanopy.com/location/gas-station-canopy-construction-tulsa-ok/</t>
        </is>
      </c>
      <c r="J1825" s="64" t="n">
        <v>46060</v>
      </c>
    </row>
    <row r="1826" ht="22.5" customHeight="1">
      <c r="A1826" s="8" t="inlineStr">
        <is>
          <t>directoryservice.co</t>
        </is>
      </c>
      <c r="B1826" s="8" t="inlineStr">
        <is>
          <t>Held (Pending Partner)</t>
        </is>
      </c>
      <c r="C1826" s="63" t="inlineStr">
        <is>
          <t>Semrush</t>
        </is>
      </c>
      <c r="D1826" s="8" t="inlineStr">
        <is>
          <t>Gas Station Canopy Lights</t>
        </is>
      </c>
      <c r="E1826" s="8" t="inlineStr">
        <is>
          <t>Exact match commercial</t>
        </is>
      </c>
      <c r="F1826" s="55" t="inlineStr">
        <is>
          <t>Dofollow</t>
        </is>
      </c>
      <c r="G1826" s="8" t="inlineStr">
        <is>
          <t>https://directoryservice.co/detail/29827/gas-station-canopy-lights.html</t>
        </is>
      </c>
      <c r="H1826" s="8" t="inlineStr">
        <is>
          <t>Gas Station Canopy Lights</t>
        </is>
      </c>
      <c r="I1826" s="8" t="inlineStr">
        <is>
          <t>https://newimagecanopy.com/service/canopy-lighting/</t>
        </is>
      </c>
      <c r="J1826" s="64" t="n">
        <v>46242</v>
      </c>
    </row>
    <row r="1827" ht="22.5" customHeight="1">
      <c r="A1827" s="8" t="inlineStr">
        <is>
          <t>directoryservice.co</t>
        </is>
      </c>
      <c r="B1827" s="8" t="inlineStr">
        <is>
          <t>Held (Pending Partner)</t>
        </is>
      </c>
      <c r="C1827" s="63" t="inlineStr">
        <is>
          <t>Semrush</t>
        </is>
      </c>
      <c r="D1827" s="8" t="inlineStr">
        <is>
          <t>Gas Station Canopy Lights</t>
        </is>
      </c>
      <c r="E1827" s="8" t="inlineStr">
        <is>
          <t>Exact match commercial</t>
        </is>
      </c>
      <c r="F1827" s="55" t="inlineStr">
        <is>
          <t>Dofollow</t>
        </is>
      </c>
      <c r="G1827" s="8" t="inlineStr">
        <is>
          <t>https://directoryservice.co/gas-station-canopy-lights/</t>
        </is>
      </c>
      <c r="H1827" s="8" t="inlineStr">
        <is>
          <t>Gas Station Canopy Lights</t>
        </is>
      </c>
      <c r="I1827" s="8" t="inlineStr">
        <is>
          <t>https://newimagecanopy.com/service/canopy-lighting/</t>
        </is>
      </c>
      <c r="J1827" s="64" t="n">
        <v>46125</v>
      </c>
    </row>
    <row r="1828" ht="22.5" customHeight="1">
      <c r="A1828" s="8" t="inlineStr">
        <is>
          <t>directoryspoke.org</t>
        </is>
      </c>
      <c r="B1828" s="8" t="inlineStr">
        <is>
          <t>Held (Pending Partner)</t>
        </is>
      </c>
      <c r="C1828" s="63" t="inlineStr">
        <is>
          <t>Semrush</t>
        </is>
      </c>
      <c r="D1828" s="8" t="inlineStr">
        <is>
          <t>Gas Station Canopy For Sale</t>
        </is>
      </c>
      <c r="E1828" s="8" t="inlineStr">
        <is>
          <t>Exact match commercial</t>
        </is>
      </c>
      <c r="F1828" s="55" t="inlineStr">
        <is>
          <t>Dofollow</t>
        </is>
      </c>
      <c r="G1828" s="8" t="inlineStr">
        <is>
          <t>https://directoryspoke.org/detail/29487/gas-station-canopy-for-sale.html</t>
        </is>
      </c>
      <c r="H1828" s="8" t="inlineStr">
        <is>
          <t>Gas Station Canopy For Sale</t>
        </is>
      </c>
      <c r="I1828" s="8" t="inlineStr">
        <is>
          <t>https://newimagecanopy.com/service/canopies/</t>
        </is>
      </c>
      <c r="J1828" s="64" t="n">
        <v>46245</v>
      </c>
    </row>
    <row r="1829" ht="22.5" customHeight="1">
      <c r="A1829" s="8" t="inlineStr">
        <is>
          <t>directoryspoke.org</t>
        </is>
      </c>
      <c r="B1829" s="8" t="inlineStr">
        <is>
          <t>Held (Pending Partner)</t>
        </is>
      </c>
      <c r="C1829" s="63" t="inlineStr">
        <is>
          <t>Semrush</t>
        </is>
      </c>
      <c r="D1829" s="8" t="inlineStr">
        <is>
          <t>Gas Station Canopy For Sale</t>
        </is>
      </c>
      <c r="E1829" s="8" t="inlineStr">
        <is>
          <t>Exact match commercial</t>
        </is>
      </c>
      <c r="F1829" s="55" t="inlineStr">
        <is>
          <t>Dofollow</t>
        </is>
      </c>
      <c r="G1829" s="8" t="inlineStr">
        <is>
          <t>https://directoryspoke.org/gas-station-canopy-for-sale/</t>
        </is>
      </c>
      <c r="H1829" s="8" t="inlineStr">
        <is>
          <t>Gas Station Canopy For Sale</t>
        </is>
      </c>
      <c r="I1829" s="8" t="inlineStr">
        <is>
          <t>https://newimagecanopy.com/service/canopies/</t>
        </is>
      </c>
      <c r="J1829" s="64" t="n">
        <v>46058</v>
      </c>
    </row>
    <row r="1830" ht="22.5" customHeight="1">
      <c r="A1830" s="8" t="inlineStr">
        <is>
          <t>directoryst.com</t>
        </is>
      </c>
      <c r="B1830" s="8" t="inlineStr">
        <is>
          <t>Held (Pending Partner)</t>
        </is>
      </c>
      <c r="C1830" s="63" t="inlineStr">
        <is>
          <t>Semrush</t>
        </is>
      </c>
      <c r="D1830" s="8" t="inlineStr">
        <is>
          <t>Gas Station ReImaging Services</t>
        </is>
      </c>
      <c r="E1830" s="8" t="inlineStr">
        <is>
          <t>Exact match commercial</t>
        </is>
      </c>
      <c r="F1830" s="55" t="inlineStr">
        <is>
          <t>Dofollow</t>
        </is>
      </c>
      <c r="G1830" s="8" t="inlineStr">
        <is>
          <t>https://directoryst.com/gas-station-reimaging-services/</t>
        </is>
      </c>
      <c r="H1830" s="8" t="inlineStr">
        <is>
          <t>Gas Station ReImaging Services</t>
        </is>
      </c>
      <c r="I1830" s="8" t="inlineStr">
        <is>
          <t>https://newimagecanopy.com/service/imaging/</t>
        </is>
      </c>
      <c r="J1830" s="64" t="n">
        <v>46079</v>
      </c>
    </row>
    <row r="1831" ht="22.5" customHeight="1">
      <c r="A1831" s="8" t="inlineStr">
        <is>
          <t>directorystudio.org</t>
        </is>
      </c>
      <c r="B1831" s="8" t="inlineStr">
        <is>
          <t>Held (Pending Partner)</t>
        </is>
      </c>
      <c r="C1831" s="63" t="inlineStr">
        <is>
          <t>Semrush</t>
        </is>
      </c>
      <c r="D1831" s="8" t="inlineStr">
        <is>
          <t>Gas Station ReImaging Services</t>
        </is>
      </c>
      <c r="E1831" s="8" t="inlineStr">
        <is>
          <t>Exact match commercial</t>
        </is>
      </c>
      <c r="F1831" s="55" t="inlineStr">
        <is>
          <t>Dofollow</t>
        </is>
      </c>
      <c r="G1831" s="8" t="inlineStr">
        <is>
          <t>https://directorystudio.org/detail/28490/gas-station-reimaging-services.html</t>
        </is>
      </c>
      <c r="H1831" s="8" t="inlineStr">
        <is>
          <t>Gas Station ReImaging Services</t>
        </is>
      </c>
      <c r="I1831" s="8" t="inlineStr">
        <is>
          <t>https://newimagecanopy.com/service/imaging/</t>
        </is>
      </c>
      <c r="J1831" s="64" t="n">
        <v>46244</v>
      </c>
    </row>
    <row r="1832" ht="22.5" customHeight="1">
      <c r="A1832" s="8" t="inlineStr">
        <is>
          <t>directorystudio.org</t>
        </is>
      </c>
      <c r="B1832" s="8" t="inlineStr">
        <is>
          <t>Held (Pending Partner)</t>
        </is>
      </c>
      <c r="C1832" s="63" t="inlineStr">
        <is>
          <t>Semrush</t>
        </is>
      </c>
      <c r="D1832" s="8" t="inlineStr">
        <is>
          <t>Gas Station ReImaging Services</t>
        </is>
      </c>
      <c r="E1832" s="8" t="inlineStr">
        <is>
          <t>Exact match commercial</t>
        </is>
      </c>
      <c r="F1832" s="55" t="inlineStr">
        <is>
          <t>Dofollow</t>
        </is>
      </c>
      <c r="G1832" s="8" t="inlineStr">
        <is>
          <t>https://directorystudio.org/gas-station-reimaging-services/</t>
        </is>
      </c>
      <c r="H1832" s="8" t="inlineStr">
        <is>
          <t>Gas Station ReImaging Services</t>
        </is>
      </c>
      <c r="I1832" s="8" t="inlineStr">
        <is>
          <t>https://newimagecanopy.com/service/imaging/</t>
        </is>
      </c>
      <c r="J1832" s="64" t="n">
        <v>46074</v>
      </c>
    </row>
    <row r="1833" ht="22.5" customHeight="1">
      <c r="A1833" s="8" t="inlineStr">
        <is>
          <t>directoryview.com</t>
        </is>
      </c>
      <c r="B1833" s="8" t="inlineStr">
        <is>
          <t>Held (Pending Partner)</t>
        </is>
      </c>
      <c r="C1833" s="63" t="inlineStr">
        <is>
          <t>Semrush</t>
        </is>
      </c>
      <c r="D1833" s="8" t="inlineStr">
        <is>
          <t>Gas Station Imaging Companies</t>
        </is>
      </c>
      <c r="E1833" s="8" t="inlineStr">
        <is>
          <t>Exact match commercial</t>
        </is>
      </c>
      <c r="F1833" s="55" t="inlineStr">
        <is>
          <t>Dofollow</t>
        </is>
      </c>
      <c r="G1833" s="8" t="inlineStr">
        <is>
          <t>https://directoryview.com/detail/28891/gas-station-imaging-companies.html</t>
        </is>
      </c>
      <c r="H1833" s="8" t="inlineStr">
        <is>
          <t>Gas Station Imaging Companies</t>
        </is>
      </c>
      <c r="I1833" s="8" t="inlineStr">
        <is>
          <t>https://newimagecanopy.com/service/imaging/</t>
        </is>
      </c>
      <c r="J1833" s="64" t="n">
        <v>46244</v>
      </c>
    </row>
    <row r="1834" ht="22.5" customHeight="1">
      <c r="A1834" s="8" t="inlineStr">
        <is>
          <t>directoryview.com</t>
        </is>
      </c>
      <c r="B1834" s="8" t="inlineStr">
        <is>
          <t>Held (Pending Partner)</t>
        </is>
      </c>
      <c r="C1834" s="63" t="inlineStr">
        <is>
          <t>Semrush</t>
        </is>
      </c>
      <c r="D1834" s="8" t="inlineStr">
        <is>
          <t>Gas Station Imaging Companies</t>
        </is>
      </c>
      <c r="E1834" s="8" t="inlineStr">
        <is>
          <t>Exact match commercial</t>
        </is>
      </c>
      <c r="F1834" s="55" t="inlineStr">
        <is>
          <t>Dofollow</t>
        </is>
      </c>
      <c r="G1834" s="8" t="inlineStr">
        <is>
          <t>https://directoryview.com/gas-station-imaging-companies/</t>
        </is>
      </c>
      <c r="H1834" s="8" t="inlineStr">
        <is>
          <t>Gas Station Imaging Companies</t>
        </is>
      </c>
      <c r="I1834" s="8" t="inlineStr">
        <is>
          <t>https://newimagecanopy.com/service/imaging/</t>
        </is>
      </c>
      <c r="J1834" s="64" t="n">
        <v>46076</v>
      </c>
    </row>
    <row r="1835" ht="22.5" customHeight="1">
      <c r="A1835" s="8" t="inlineStr">
        <is>
          <t>directoryvilla.org</t>
        </is>
      </c>
      <c r="B1835" s="8" t="inlineStr">
        <is>
          <t>Held (Pending Partner)</t>
        </is>
      </c>
      <c r="C1835" s="63" t="inlineStr">
        <is>
          <t>Semrush</t>
        </is>
      </c>
      <c r="D1835" s="8" t="inlineStr">
        <is>
          <t>Gas Station Canopy Dallas TX</t>
        </is>
      </c>
      <c r="E1835" s="8" t="inlineStr">
        <is>
          <t>Exact match commercial (geo)</t>
        </is>
      </c>
      <c r="F1835" s="55" t="inlineStr">
        <is>
          <t>Dofollow</t>
        </is>
      </c>
      <c r="G1835" s="8" t="inlineStr">
        <is>
          <t>https://www.directoryvilla.org/detail/265559/gas-station-canopy-dallas-tx.html</t>
        </is>
      </c>
      <c r="H1835" s="8" t="inlineStr">
        <is>
          <t>Gas Station Canopy Dallas TX</t>
        </is>
      </c>
      <c r="I1835" s="8" t="inlineStr">
        <is>
          <t>https://newimagecanopy.com/location/gas-station-canopy-construction-dallas-tx/</t>
        </is>
      </c>
      <c r="J1835" s="64" t="n">
        <v>46060</v>
      </c>
    </row>
    <row r="1836" ht="22.5" customHeight="1">
      <c r="A1836" s="8" t="inlineStr">
        <is>
          <t>directoryvilla.org</t>
        </is>
      </c>
      <c r="B1836" s="8" t="inlineStr">
        <is>
          <t>Held (Pending Partner)</t>
        </is>
      </c>
      <c r="C1836" s="63" t="inlineStr">
        <is>
          <t>Semrush</t>
        </is>
      </c>
      <c r="D1836" s="8" t="inlineStr">
        <is>
          <t>Visit Website</t>
        </is>
      </c>
      <c r="E1836" s="8" t="inlineStr">
        <is>
          <t>Generic</t>
        </is>
      </c>
      <c r="F1836" s="55" t="inlineStr">
        <is>
          <t>Dofollow</t>
        </is>
      </c>
      <c r="G1836" s="8" t="inlineStr">
        <is>
          <t>https://www.directoryvilla.org/detail/265559/gas-station-canopy-dallas-tx.html</t>
        </is>
      </c>
      <c r="H1836" s="8" t="inlineStr">
        <is>
          <t>Gas Station Canopy Dallas TX</t>
        </is>
      </c>
      <c r="I1836" s="8" t="inlineStr">
        <is>
          <t>https://newimagecanopy.com/location/gas-station-canopy-construction-dallas-tx/</t>
        </is>
      </c>
      <c r="J1836" s="64" t="n">
        <v>46060</v>
      </c>
    </row>
    <row r="1837" ht="22.5" customHeight="1">
      <c r="A1837" s="8" t="inlineStr">
        <is>
          <t>directoryvilla.org</t>
        </is>
      </c>
      <c r="B1837" s="8" t="inlineStr">
        <is>
          <t>Held (Pending Partner)</t>
        </is>
      </c>
      <c r="C1837" s="63" t="inlineStr">
        <is>
          <t>Semrush</t>
        </is>
      </c>
      <c r="D1837" s="8" t="inlineStr">
        <is>
          <t>newimagecanopy.com</t>
        </is>
      </c>
      <c r="E1837" s="8" t="inlineStr">
        <is>
          <t>Naked URL</t>
        </is>
      </c>
      <c r="F1837" s="55" t="inlineStr">
        <is>
          <t>Dofollow</t>
        </is>
      </c>
      <c r="G1837" s="8" t="inlineStr">
        <is>
          <t>https://www.directoryvilla.org/detail/265559/gas-station-canopy-dallas-tx.html</t>
        </is>
      </c>
      <c r="H1837" s="8" t="inlineStr">
        <is>
          <t>Gas Station Canopy Dallas TX</t>
        </is>
      </c>
      <c r="I1837" s="8" t="inlineStr">
        <is>
          <t>https://newimagecanopy.com/location/gas-station-canopy-construction-dallas-tx/</t>
        </is>
      </c>
      <c r="J1837" s="64" t="n">
        <v>46060</v>
      </c>
    </row>
    <row r="1838" ht="22.5" customHeight="1">
      <c r="A1838" s="8" t="inlineStr">
        <is>
          <t>discover-town.com</t>
        </is>
      </c>
      <c r="B1838" s="8" t="inlineStr">
        <is>
          <t>Held (Pending Partner)</t>
        </is>
      </c>
      <c r="C1838" s="63" t="inlineStr">
        <is>
          <t>Semrush</t>
        </is>
      </c>
      <c r="D1838" s="8" t="inlineStr">
        <is>
          <t>Canopy Lights Gas Station</t>
        </is>
      </c>
      <c r="E1838" s="8" t="inlineStr">
        <is>
          <t>Exact match commercial</t>
        </is>
      </c>
      <c r="F1838" s="55" t="inlineStr">
        <is>
          <t>Dofollow</t>
        </is>
      </c>
      <c r="G1838" s="8" t="inlineStr">
        <is>
          <t>https://discover-town.com/canopy-lights-gas-station/</t>
        </is>
      </c>
      <c r="H1838" s="8" t="inlineStr">
        <is>
          <t>Canopy Lights Gas Station</t>
        </is>
      </c>
      <c r="I1838" s="8" t="inlineStr">
        <is>
          <t>https://newimagecanopy.com/service/canopy-lighting/</t>
        </is>
      </c>
      <c r="J1838" s="64" t="n">
        <v>46124</v>
      </c>
    </row>
    <row r="1839" ht="22.5" customHeight="1">
      <c r="A1839" s="4" t="inlineStr">
        <is>
          <t>diversifiedseo.com</t>
        </is>
      </c>
      <c r="B1839" s="4" t="inlineStr">
        <is>
          <t>Spam (Disavow)</t>
        </is>
      </c>
      <c r="C1839" s="59" t="inlineStr">
        <is>
          <t>Semrush</t>
        </is>
      </c>
      <c r="D1839" s="4" t="inlineStr">
        <is>
          <t>Build Strong SEO Authority with High Quality Links from shadyvent.com</t>
        </is>
      </c>
      <c r="E1839" s="4" t="inlineStr">
        <is>
          <t>Spam: keyword stuffed SEO sales copy</t>
        </is>
      </c>
      <c r="F1839" s="54" t="inlineStr">
        <is>
          <t>Dofollow</t>
        </is>
      </c>
      <c r="G1839" s="4" t="inlineStr">
        <is>
          <t>https://diversifiedseo.com/dir/authority-backlink-services-187263</t>
        </is>
      </c>
      <c r="H1839" s="4" t="inlineStr">
        <is>
          <t>Premium Link Building Services Designed to Help Websites Build Strong Backlink Authority, Improve Google Rankings, and Increase Search Engine Visibility - Page 187,263</t>
        </is>
      </c>
      <c r="I1839" s="4" t="inlineStr">
        <is>
          <t>https://newimagecanopy.com/</t>
        </is>
      </c>
      <c r="J1839" s="60" t="n">
        <v>46293</v>
      </c>
    </row>
    <row r="1840" ht="22.5" customHeight="1">
      <c r="A1840" s="4" t="inlineStr">
        <is>
          <t>diversifiedseo.info</t>
        </is>
      </c>
      <c r="B1840" s="4" t="inlineStr">
        <is>
          <t>Spam (Disavow)</t>
        </is>
      </c>
      <c r="C1840" s="59" t="inlineStr">
        <is>
          <t>Semrush</t>
        </is>
      </c>
      <c r="D1840" s="4" t="inlineStr">
        <is>
          <t>Expert SEO Links and Backlinks for newimagecanopy.com Ranking Growth</t>
        </is>
      </c>
      <c r="E1840" s="4" t="inlineStr">
        <is>
          <t>Spam: keyword stuffed SEO sales copy</t>
        </is>
      </c>
      <c r="F1840" s="54" t="inlineStr">
        <is>
          <t>Dofollow</t>
        </is>
      </c>
      <c r="G1840" s="4" t="inlineStr">
        <is>
          <t>https://diversifiedseo.info/dir/professional-link-building-147306</t>
        </is>
      </c>
      <c r="H1840" s="4" t="inlineStr">
        <is>
          <t>Expert Premium Backlink Building Services Helping Websites Strengthen Their SEO Profiles, Improve Search Engine Rankings, and Attract More Organic Visitors - Page 147,306</t>
        </is>
      </c>
      <c r="I1840" s="4" t="inlineStr">
        <is>
          <t>https://newimagecanopy.com/</t>
        </is>
      </c>
      <c r="J1840" s="60" t="n">
        <v>46286</v>
      </c>
    </row>
    <row r="1841" ht="22.5" customHeight="1">
      <c r="A1841" s="4" t="inlineStr">
        <is>
          <t>diversifiedseo.link</t>
        </is>
      </c>
      <c r="B1841" s="4" t="inlineStr">
        <is>
          <t>Spam (Disavow)</t>
        </is>
      </c>
      <c r="C1841" s="59" t="inlineStr">
        <is>
          <t>Ahrefs</t>
        </is>
      </c>
      <c r="D1841" s="4" t="inlineStr">
        <is>
          <t>Build Strong SEO Authority with High Quality Links from shadyvent.com</t>
        </is>
      </c>
      <c r="E1841" s="4" t="inlineStr">
        <is>
          <t>Spam: keyword stuffed SEO sales copy</t>
        </is>
      </c>
      <c r="F1841" s="54" t="inlineStr">
        <is>
          <t>Dofollow</t>
        </is>
      </c>
      <c r="G1841" s="4" t="inlineStr">
        <is>
          <t>https://diversifiedseo.link/dir/authority-backlink-services-187263</t>
        </is>
      </c>
      <c r="H1841" s="4" t="inlineStr">
        <is>
          <t>Premium Link Building Services Designed to Help Websites Build Strong Backlink Authority, Improve Google Rankings, and Increase Search Engine Visibility - Page 187,263</t>
        </is>
      </c>
      <c r="I1841" s="4" t="inlineStr">
        <is>
          <t>https://newimagecanopy.com/</t>
        </is>
      </c>
      <c r="J1841" s="60" t="n">
        <v>46285</v>
      </c>
    </row>
    <row r="1842" ht="22.5" customHeight="1">
      <c r="A1842" s="16" t="inlineStr">
        <is>
          <t>dk.yp.com</t>
        </is>
      </c>
      <c r="B1842" s="16" t="inlineStr">
        <is>
          <t>Keep</t>
        </is>
      </c>
      <c r="C1842" s="61" t="inlineStr">
        <is>
          <t>Ahrefs</t>
        </is>
      </c>
      <c r="D1842" s="16" t="inlineStr">
        <is>
          <t>Icon - external link Visit Website</t>
        </is>
      </c>
      <c r="E1842" s="16" t="inlineStr">
        <is>
          <t>Generic</t>
        </is>
      </c>
      <c r="F1842" s="57" t="inlineStr">
        <is>
          <t>Nofollow</t>
        </is>
      </c>
      <c r="G1842" s="16" t="inlineStr">
        <is>
          <t>https://dk.yp.com/austell-ga/awnings-canopies</t>
        </is>
      </c>
      <c r="H1842" s="16" t="inlineStr">
        <is>
          <t>Top 30 Canopies in Austell, GA | DexKnows.com</t>
        </is>
      </c>
      <c r="I1842" s="16" t="inlineStr">
        <is>
          <t>https://newimagecanopy.com/contact-us/</t>
        </is>
      </c>
      <c r="J1842" s="62" t="n">
        <v>46296</v>
      </c>
    </row>
    <row r="1843" ht="22.5" customHeight="1">
      <c r="A1843" s="16" t="inlineStr">
        <is>
          <t>dk.yp.com</t>
        </is>
      </c>
      <c r="B1843" s="16" t="inlineStr">
        <is>
          <t>Keep</t>
        </is>
      </c>
      <c r="C1843" s="61" t="inlineStr">
        <is>
          <t>Ahrefs</t>
        </is>
      </c>
      <c r="D1843" s="16" t="inlineStr">
        <is>
          <t>Icon - external link Visit Website</t>
        </is>
      </c>
      <c r="E1843" s="16" t="inlineStr">
        <is>
          <t>Generic</t>
        </is>
      </c>
      <c r="F1843" s="57" t="inlineStr">
        <is>
          <t>Nofollow</t>
        </is>
      </c>
      <c r="G1843" s="16" t="inlineStr">
        <is>
          <t>https://dk.yp.com/powder-springs-ga/wood-windows</t>
        </is>
      </c>
      <c r="H1843" s="16" t="inlineStr">
        <is>
          <t>Top 13 Wood Windows in Powder Springs, GA | DexKnows.com</t>
        </is>
      </c>
      <c r="I1843" s="16" t="inlineStr">
        <is>
          <t>https://newimagecanopy.com/contact</t>
        </is>
      </c>
      <c r="J1843" s="62" t="n">
        <v>46304</v>
      </c>
    </row>
    <row r="1844" ht="22.5" customHeight="1">
      <c r="A1844" s="16" t="inlineStr">
        <is>
          <t>dk.yp.com</t>
        </is>
      </c>
      <c r="B1844" s="16" t="inlineStr">
        <is>
          <t>Keep</t>
        </is>
      </c>
      <c r="C1844" s="61" t="inlineStr">
        <is>
          <t>Ahrefs</t>
        </is>
      </c>
      <c r="D1844" s="16" t="inlineStr">
        <is>
          <t>Icon - external link Visit Website</t>
        </is>
      </c>
      <c r="E1844" s="16" t="inlineStr">
        <is>
          <t>Generic</t>
        </is>
      </c>
      <c r="F1844" s="57" t="inlineStr">
        <is>
          <t>Nofollow</t>
        </is>
      </c>
      <c r="G1844" s="16" t="inlineStr">
        <is>
          <t>https://dk.yp.com/austell-ga/wood-windows</t>
        </is>
      </c>
      <c r="H1844" s="16" t="inlineStr">
        <is>
          <t>Top 13 Wood Windows in Austell, GA | DexKnows.com</t>
        </is>
      </c>
      <c r="I1844" s="16" t="inlineStr">
        <is>
          <t>https://newimagecanopy.com/contact-us/</t>
        </is>
      </c>
      <c r="J1844" s="62" t="n">
        <v>46296</v>
      </c>
    </row>
    <row r="1845" ht="22.5" customHeight="1">
      <c r="A1845" s="16" t="inlineStr">
        <is>
          <t>dk.yp.com</t>
        </is>
      </c>
      <c r="B1845" s="16" t="inlineStr">
        <is>
          <t>Keep</t>
        </is>
      </c>
      <c r="C1845" s="61" t="inlineStr">
        <is>
          <t>Ahrefs</t>
        </is>
      </c>
      <c r="D1845" s="16" t="inlineStr">
        <is>
          <t>Icon - external link Visit Website</t>
        </is>
      </c>
      <c r="E1845" s="16" t="inlineStr">
        <is>
          <t>Generic</t>
        </is>
      </c>
      <c r="F1845" s="57" t="inlineStr">
        <is>
          <t>Nofollow</t>
        </is>
      </c>
      <c r="G1845" s="16" t="inlineStr">
        <is>
          <t>https://dk.yp.com/powder-springs-ga/siding-contractors</t>
        </is>
      </c>
      <c r="H1845" s="16" t="inlineStr">
        <is>
          <t>Top 30 Siding Contractors in Powder Springs, GA | DexKnows.com</t>
        </is>
      </c>
      <c r="I1845" s="16" t="inlineStr">
        <is>
          <t>https://newimagecanopy.com/contact-us/</t>
        </is>
      </c>
      <c r="J1845" s="62" t="n">
        <v>46303</v>
      </c>
    </row>
    <row r="1846" ht="22.5" customHeight="1">
      <c r="A1846" s="16" t="inlineStr">
        <is>
          <t>dk.yp.com</t>
        </is>
      </c>
      <c r="B1846" s="16" t="inlineStr">
        <is>
          <t>Keep</t>
        </is>
      </c>
      <c r="C1846" s="61" t="inlineStr">
        <is>
          <t>Ahrefs</t>
        </is>
      </c>
      <c r="D1846" s="16" t="inlineStr">
        <is>
          <t>Icon - external link Visit Website</t>
        </is>
      </c>
      <c r="E1846" s="16" t="inlineStr">
        <is>
          <t>Generic</t>
        </is>
      </c>
      <c r="F1846" s="57" t="inlineStr">
        <is>
          <t>Nofollow</t>
        </is>
      </c>
      <c r="G1846" s="16" t="inlineStr">
        <is>
          <t>https://dk.yp.com/douglasville-ga/siding-contractors</t>
        </is>
      </c>
      <c r="H1846" s="16" t="inlineStr">
        <is>
          <t>Top 30 Siding Contractors in Douglasville, GA | DexKnows.com</t>
        </is>
      </c>
      <c r="I1846" s="16" t="inlineStr">
        <is>
          <t>https://newimagecanopy.com/contact</t>
        </is>
      </c>
      <c r="J1846" s="62" t="n">
        <v>46020</v>
      </c>
    </row>
    <row r="1847" ht="22.5" customHeight="1">
      <c r="A1847" s="16" t="inlineStr">
        <is>
          <t>dk.yp.com</t>
        </is>
      </c>
      <c r="B1847" s="16" t="inlineStr">
        <is>
          <t>Keep</t>
        </is>
      </c>
      <c r="C1847" s="61" t="inlineStr">
        <is>
          <t>Ahrefs</t>
        </is>
      </c>
      <c r="D1847" s="16" t="inlineStr">
        <is>
          <t>Icon - external link Visit Website</t>
        </is>
      </c>
      <c r="E1847" s="16" t="inlineStr">
        <is>
          <t>Generic</t>
        </is>
      </c>
      <c r="F1847" s="57" t="inlineStr">
        <is>
          <t>Nofollow</t>
        </is>
      </c>
      <c r="G1847" s="16" t="inlineStr">
        <is>
          <t>https://dk.yp.com/marietta-ga/awnings-canopies</t>
        </is>
      </c>
      <c r="H1847" s="16" t="inlineStr">
        <is>
          <t>Top 30 Canopies in Marietta, GA | DexKnows.com</t>
        </is>
      </c>
      <c r="I1847" s="16" t="inlineStr">
        <is>
          <t>https://newimagecanopy.com/contact</t>
        </is>
      </c>
      <c r="J1847" s="62" t="n">
        <v>46296</v>
      </c>
    </row>
    <row r="1848" ht="22.5" customHeight="1">
      <c r="A1848" s="16" t="inlineStr">
        <is>
          <t>dk.yp.com</t>
        </is>
      </c>
      <c r="B1848" s="16" t="inlineStr">
        <is>
          <t>Keep</t>
        </is>
      </c>
      <c r="C1848" s="61" t="inlineStr">
        <is>
          <t>Ahrefs</t>
        </is>
      </c>
      <c r="D1848" s="16" t="inlineStr">
        <is>
          <t>Icon - external link Visit Website</t>
        </is>
      </c>
      <c r="E1848" s="16" t="inlineStr">
        <is>
          <t>Generic</t>
        </is>
      </c>
      <c r="F1848" s="57" t="inlineStr">
        <is>
          <t>Nofollow</t>
        </is>
      </c>
      <c r="G1848" s="16" t="inlineStr">
        <is>
          <t>https://dk.yp.com/atlanta-ga/wood-windows</t>
        </is>
      </c>
      <c r="H1848" s="16" t="inlineStr">
        <is>
          <t>Top 13 Wood Windows in Atlanta, GA | DexKnows.com</t>
        </is>
      </c>
      <c r="I1848" s="16" t="inlineStr">
        <is>
          <t>https://newimagecanopy.com/contact-us/</t>
        </is>
      </c>
      <c r="J1848" s="62" t="n">
        <v>46295</v>
      </c>
    </row>
    <row r="1849" ht="22.5" customHeight="1">
      <c r="A1849" s="16" t="inlineStr">
        <is>
          <t>dk.yp.com</t>
        </is>
      </c>
      <c r="B1849" s="16" t="inlineStr">
        <is>
          <t>Keep</t>
        </is>
      </c>
      <c r="C1849" s="61" t="inlineStr">
        <is>
          <t>Ahrefs</t>
        </is>
      </c>
      <c r="D1849" s="16" t="inlineStr">
        <is>
          <t>Icon - external link Visit Website</t>
        </is>
      </c>
      <c r="E1849" s="16" t="inlineStr">
        <is>
          <t>Generic</t>
        </is>
      </c>
      <c r="F1849" s="57" t="inlineStr">
        <is>
          <t>Nofollow</t>
        </is>
      </c>
      <c r="G1849" s="16" t="inlineStr">
        <is>
          <t>https://dk.yp.com/mableton-ga/windows</t>
        </is>
      </c>
      <c r="H1849" s="16" t="inlineStr">
        <is>
          <t>Top 30 Windows in Mableton, GA | DexKnows.com</t>
        </is>
      </c>
      <c r="I1849" s="16" t="inlineStr">
        <is>
          <t>https://newimagecanopy.com/contact-us/</t>
        </is>
      </c>
      <c r="J1849" s="62" t="n">
        <v>46297</v>
      </c>
    </row>
    <row r="1850" ht="22.5" customHeight="1">
      <c r="A1850" s="16" t="inlineStr">
        <is>
          <t>dk.yp.com</t>
        </is>
      </c>
      <c r="B1850" s="16" t="inlineStr">
        <is>
          <t>Keep</t>
        </is>
      </c>
      <c r="C1850" s="61" t="inlineStr">
        <is>
          <t>Ahrefs</t>
        </is>
      </c>
      <c r="D1850" s="16" t="inlineStr">
        <is>
          <t>Icon - external link Visit Website</t>
        </is>
      </c>
      <c r="E1850" s="16" t="inlineStr">
        <is>
          <t>Generic</t>
        </is>
      </c>
      <c r="F1850" s="57" t="inlineStr">
        <is>
          <t>Nofollow</t>
        </is>
      </c>
      <c r="G1850" s="16" t="inlineStr">
        <is>
          <t>https://dk.yp.com/marietta-ga/awnings-canopies</t>
        </is>
      </c>
      <c r="H1850" s="16" t="inlineStr">
        <is>
          <t>Top 30 Canopies in Marietta, GA | DexKnows.com</t>
        </is>
      </c>
      <c r="I1850" s="16" t="inlineStr">
        <is>
          <t>https://newimagecanopy.com/contact-us/</t>
        </is>
      </c>
      <c r="J1850" s="62" t="n">
        <v>46296</v>
      </c>
    </row>
    <row r="1851" ht="22.5" customHeight="1">
      <c r="A1851" s="16" t="inlineStr">
        <is>
          <t>dk.yp.com</t>
        </is>
      </c>
      <c r="B1851" s="16" t="inlineStr">
        <is>
          <t>Keep</t>
        </is>
      </c>
      <c r="C1851" s="61" t="inlineStr">
        <is>
          <t>Ahrefs</t>
        </is>
      </c>
      <c r="D1851" s="16" t="inlineStr">
        <is>
          <t>Icon - external link Visit Website</t>
        </is>
      </c>
      <c r="E1851" s="16" t="inlineStr">
        <is>
          <t>Generic</t>
        </is>
      </c>
      <c r="F1851" s="57" t="inlineStr">
        <is>
          <t>Nofollow</t>
        </is>
      </c>
      <c r="G1851" s="16" t="inlineStr">
        <is>
          <t>https://dk.yp.com/acworth-ga/awnings-canopies</t>
        </is>
      </c>
      <c r="H1851" s="16" t="inlineStr">
        <is>
          <t>Top 30 Canopies in Acworth, GA | DexKnows.com</t>
        </is>
      </c>
      <c r="I1851" s="16" t="inlineStr">
        <is>
          <t>https://newimagecanopy.com/contact</t>
        </is>
      </c>
      <c r="J1851" s="62" t="n">
        <v>46297</v>
      </c>
    </row>
    <row r="1852" ht="22.5" customHeight="1">
      <c r="A1852" s="16" t="inlineStr">
        <is>
          <t>dk.yp.com</t>
        </is>
      </c>
      <c r="B1852" s="16" t="inlineStr">
        <is>
          <t>Keep</t>
        </is>
      </c>
      <c r="C1852" s="61" t="inlineStr">
        <is>
          <t>Ahrefs</t>
        </is>
      </c>
      <c r="D1852" s="16" t="inlineStr">
        <is>
          <t>Icon - external link Visit Website</t>
        </is>
      </c>
      <c r="E1852" s="16" t="inlineStr">
        <is>
          <t>Generic</t>
        </is>
      </c>
      <c r="F1852" s="57" t="inlineStr">
        <is>
          <t>Nofollow</t>
        </is>
      </c>
      <c r="G1852" s="16" t="inlineStr">
        <is>
          <t>https://dk.yp.com/acworth-ga/awnings-canopies</t>
        </is>
      </c>
      <c r="H1852" s="16" t="inlineStr">
        <is>
          <t>Top 30 Canopies in Acworth, GA | DexKnows.com</t>
        </is>
      </c>
      <c r="I1852" s="16" t="inlineStr">
        <is>
          <t>https://newimagecanopy.com/contact-us/</t>
        </is>
      </c>
      <c r="J1852" s="62" t="n">
        <v>46297</v>
      </c>
    </row>
    <row r="1853" ht="22.5" customHeight="1">
      <c r="A1853" s="16" t="inlineStr">
        <is>
          <t>dk.yp.com</t>
        </is>
      </c>
      <c r="B1853" s="16" t="inlineStr">
        <is>
          <t>Keep</t>
        </is>
      </c>
      <c r="C1853" s="61" t="inlineStr">
        <is>
          <t>Ahrefs</t>
        </is>
      </c>
      <c r="D1853" s="16" t="inlineStr">
        <is>
          <t>Icon - external link Visit Website</t>
        </is>
      </c>
      <c r="E1853" s="16" t="inlineStr">
        <is>
          <t>Generic</t>
        </is>
      </c>
      <c r="F1853" s="57" t="inlineStr">
        <is>
          <t>Nofollow</t>
        </is>
      </c>
      <c r="G1853" s="16" t="inlineStr">
        <is>
          <t>https://dk.yp.com/hiram-ga/siding-contractors</t>
        </is>
      </c>
      <c r="H1853" s="16" t="inlineStr">
        <is>
          <t>Top 30 Siding Contractors in Hiram, GA | DexKnows.com</t>
        </is>
      </c>
      <c r="I1853" s="16" t="inlineStr">
        <is>
          <t>https://newimagecanopy.com/contact-us/</t>
        </is>
      </c>
      <c r="J1853" s="62" t="n">
        <v>46303</v>
      </c>
    </row>
    <row r="1854" ht="22.5" customHeight="1">
      <c r="A1854" s="16" t="inlineStr">
        <is>
          <t>dk.yp.com</t>
        </is>
      </c>
      <c r="B1854" s="16" t="inlineStr">
        <is>
          <t>Keep</t>
        </is>
      </c>
      <c r="C1854" s="61" t="inlineStr">
        <is>
          <t>Ahrefs</t>
        </is>
      </c>
      <c r="D1854" s="16" t="inlineStr">
        <is>
          <t>Icon - external link Visit Website</t>
        </is>
      </c>
      <c r="E1854" s="16" t="inlineStr">
        <is>
          <t>Generic</t>
        </is>
      </c>
      <c r="F1854" s="57" t="inlineStr">
        <is>
          <t>Nofollow</t>
        </is>
      </c>
      <c r="G1854" s="16" t="inlineStr">
        <is>
          <t>https://dk.yp.com/douglasville-ga/wood-windows</t>
        </is>
      </c>
      <c r="H1854" s="16" t="inlineStr">
        <is>
          <t>Top 11 Wood Windows in Douglasville, GA | DexKnows.com</t>
        </is>
      </c>
      <c r="I1854" s="16" t="inlineStr">
        <is>
          <t>https://newimagecanopy.com/contact-us/</t>
        </is>
      </c>
      <c r="J1854" s="62" t="n">
        <v>46295</v>
      </c>
    </row>
    <row r="1855" ht="22.5" customHeight="1">
      <c r="A1855" s="16" t="inlineStr">
        <is>
          <t>dk.yp.com</t>
        </is>
      </c>
      <c r="B1855" s="16" t="inlineStr">
        <is>
          <t>Keep</t>
        </is>
      </c>
      <c r="C1855" s="61" t="inlineStr">
        <is>
          <t>Ahrefs</t>
        </is>
      </c>
      <c r="D1855" s="16" t="inlineStr">
        <is>
          <t>Icon - external link Visit Website</t>
        </is>
      </c>
      <c r="E1855" s="16" t="inlineStr">
        <is>
          <t>Generic</t>
        </is>
      </c>
      <c r="F1855" s="57" t="inlineStr">
        <is>
          <t>Nofollow</t>
        </is>
      </c>
      <c r="G1855" s="16" t="inlineStr">
        <is>
          <t>https://dk.yp.com/austell-ga/wood-windows</t>
        </is>
      </c>
      <c r="H1855" s="16" t="inlineStr">
        <is>
          <t>Top 13 Wood Windows in Austell, GA | DexKnows.com</t>
        </is>
      </c>
      <c r="I1855" s="16" t="inlineStr">
        <is>
          <t>https://newimagecanopy.com/contact</t>
        </is>
      </c>
      <c r="J1855" s="62" t="n">
        <v>46296</v>
      </c>
    </row>
    <row r="1856" ht="22.5" customHeight="1">
      <c r="A1856" s="16" t="inlineStr">
        <is>
          <t>dk.yp.com</t>
        </is>
      </c>
      <c r="B1856" s="16" t="inlineStr">
        <is>
          <t>Keep</t>
        </is>
      </c>
      <c r="C1856" s="61" t="inlineStr">
        <is>
          <t>Ahrefs</t>
        </is>
      </c>
      <c r="D1856" s="16" t="inlineStr">
        <is>
          <t>Icon - external link Visit Website</t>
        </is>
      </c>
      <c r="E1856" s="16" t="inlineStr">
        <is>
          <t>Generic</t>
        </is>
      </c>
      <c r="F1856" s="57" t="inlineStr">
        <is>
          <t>Nofollow</t>
        </is>
      </c>
      <c r="G1856" s="16" t="inlineStr">
        <is>
          <t>https://dk.yp.com/hiram-ga/siding-contractors</t>
        </is>
      </c>
      <c r="H1856" s="16" t="inlineStr">
        <is>
          <t>Top 30 Siding Contractors in Hiram, GA | DexKnows.com</t>
        </is>
      </c>
      <c r="I1856" s="16" t="inlineStr">
        <is>
          <t>https://newimagecanopy.com/contact</t>
        </is>
      </c>
      <c r="J1856" s="62" t="n">
        <v>46303</v>
      </c>
    </row>
    <row r="1857" ht="22.5" customHeight="1">
      <c r="A1857" s="16" t="inlineStr">
        <is>
          <t>dk.yp.com</t>
        </is>
      </c>
      <c r="B1857" s="16" t="inlineStr">
        <is>
          <t>Keep</t>
        </is>
      </c>
      <c r="C1857" s="61" t="inlineStr">
        <is>
          <t>Ahrefs</t>
        </is>
      </c>
      <c r="D1857" s="16" t="inlineStr">
        <is>
          <t>Icon - external link Visit Website</t>
        </is>
      </c>
      <c r="E1857" s="16" t="inlineStr">
        <is>
          <t>Generic</t>
        </is>
      </c>
      <c r="F1857" s="57" t="inlineStr">
        <is>
          <t>Nofollow</t>
        </is>
      </c>
      <c r="G1857" s="16" t="inlineStr">
        <is>
          <t>https://dk.yp.com/atlanta-ga/wood-windows</t>
        </is>
      </c>
      <c r="H1857" s="16" t="inlineStr">
        <is>
          <t>Top 13 Wood Windows in Atlanta, GA | DexKnows.com</t>
        </is>
      </c>
      <c r="I1857" s="16" t="inlineStr">
        <is>
          <t>https://newimagecanopy.com/contact</t>
        </is>
      </c>
      <c r="J1857" s="62" t="n">
        <v>46295</v>
      </c>
    </row>
    <row r="1858" ht="22.5" customHeight="1">
      <c r="A1858" s="16" t="inlineStr">
        <is>
          <t>dk.yp.com</t>
        </is>
      </c>
      <c r="B1858" s="16" t="inlineStr">
        <is>
          <t>Keep</t>
        </is>
      </c>
      <c r="C1858" s="61" t="inlineStr">
        <is>
          <t>Ahrefs</t>
        </is>
      </c>
      <c r="D1858" s="16" t="inlineStr">
        <is>
          <t>Icon - external link Visit Website</t>
        </is>
      </c>
      <c r="E1858" s="16" t="inlineStr">
        <is>
          <t>Generic</t>
        </is>
      </c>
      <c r="F1858" s="57" t="inlineStr">
        <is>
          <t>Nofollow</t>
        </is>
      </c>
      <c r="G1858" s="16" t="inlineStr">
        <is>
          <t>https://dk.yp.com/atlanta-ga/awnings-canopies</t>
        </is>
      </c>
      <c r="H1858" s="16" t="inlineStr">
        <is>
          <t>Top 30 Canopies in Atlanta, GA | DexKnows.com</t>
        </is>
      </c>
      <c r="I1858" s="16" t="inlineStr">
        <is>
          <t>https://newimagecanopy.com/contact</t>
        </is>
      </c>
      <c r="J1858" s="62" t="n">
        <v>46295</v>
      </c>
    </row>
    <row r="1859" ht="22.5" customHeight="1">
      <c r="A1859" s="16" t="inlineStr">
        <is>
          <t>dk.yp.com</t>
        </is>
      </c>
      <c r="B1859" s="16" t="inlineStr">
        <is>
          <t>Keep</t>
        </is>
      </c>
      <c r="C1859" s="61" t="inlineStr">
        <is>
          <t>Ahrefs</t>
        </is>
      </c>
      <c r="D1859" s="16" t="inlineStr">
        <is>
          <t>Icon - external link Visit Website</t>
        </is>
      </c>
      <c r="E1859" s="16" t="inlineStr">
        <is>
          <t>Generic</t>
        </is>
      </c>
      <c r="F1859" s="57" t="inlineStr">
        <is>
          <t>Nofollow</t>
        </is>
      </c>
      <c r="G1859" s="16" t="inlineStr">
        <is>
          <t>https://dk.yp.com/douglasville-ga/wood-windows</t>
        </is>
      </c>
      <c r="H1859" s="16" t="inlineStr">
        <is>
          <t>Top 11 Wood Windows in Douglasville, GA | DexKnows.com</t>
        </is>
      </c>
      <c r="I1859" s="16" t="inlineStr">
        <is>
          <t>https://newimagecanopy.com/contact</t>
        </is>
      </c>
      <c r="J1859" s="62" t="n">
        <v>46295</v>
      </c>
    </row>
    <row r="1860" ht="22.5" customHeight="1">
      <c r="A1860" s="16" t="inlineStr">
        <is>
          <t>dk.yp.com</t>
        </is>
      </c>
      <c r="B1860" s="16" t="inlineStr">
        <is>
          <t>Keep</t>
        </is>
      </c>
      <c r="C1860" s="61" t="inlineStr">
        <is>
          <t>Ahrefs</t>
        </is>
      </c>
      <c r="D1860" s="16" t="inlineStr">
        <is>
          <t>Icon - external link Visit Website</t>
        </is>
      </c>
      <c r="E1860" s="16" t="inlineStr">
        <is>
          <t>Generic</t>
        </is>
      </c>
      <c r="F1860" s="57" t="inlineStr">
        <is>
          <t>Nofollow</t>
        </is>
      </c>
      <c r="G1860" s="16" t="inlineStr">
        <is>
          <t>https://dk.yp.com/powder-springs-ga/wood-windows</t>
        </is>
      </c>
      <c r="H1860" s="16" t="inlineStr">
        <is>
          <t>Top 13 Wood Windows in Powder Springs, GA | DexKnows.com</t>
        </is>
      </c>
      <c r="I1860" s="16" t="inlineStr">
        <is>
          <t>https://newimagecanopy.com/contact-us/</t>
        </is>
      </c>
      <c r="J1860" s="62" t="n">
        <v>46304</v>
      </c>
    </row>
    <row r="1861" ht="22.5" customHeight="1">
      <c r="A1861" s="16" t="inlineStr">
        <is>
          <t>dk.yp.com</t>
        </is>
      </c>
      <c r="B1861" s="16" t="inlineStr">
        <is>
          <t>Keep</t>
        </is>
      </c>
      <c r="C1861" s="61" t="inlineStr">
        <is>
          <t>Ahrefs</t>
        </is>
      </c>
      <c r="D1861" s="16" t="inlineStr">
        <is>
          <t>Icon - external link Visit Website</t>
        </is>
      </c>
      <c r="E1861" s="16" t="inlineStr">
        <is>
          <t>Generic</t>
        </is>
      </c>
      <c r="F1861" s="57" t="inlineStr">
        <is>
          <t>Nofollow</t>
        </is>
      </c>
      <c r="G1861" s="16" t="inlineStr">
        <is>
          <t>https://dk.yp.com/austell-ga/awnings-canopies</t>
        </is>
      </c>
      <c r="H1861" s="16" t="inlineStr">
        <is>
          <t>Top 30 Canopies in Austell, GA | DexKnows.com</t>
        </is>
      </c>
      <c r="I1861" s="16" t="inlineStr">
        <is>
          <t>https://newimagecanopy.com/contact</t>
        </is>
      </c>
      <c r="J1861" s="62" t="n">
        <v>46296</v>
      </c>
    </row>
    <row r="1862" ht="22.5" customHeight="1">
      <c r="A1862" s="16" t="inlineStr">
        <is>
          <t>dk.yp.com</t>
        </is>
      </c>
      <c r="B1862" s="16" t="inlineStr">
        <is>
          <t>Keep</t>
        </is>
      </c>
      <c r="C1862" s="61" t="inlineStr">
        <is>
          <t>Ahrefs</t>
        </is>
      </c>
      <c r="D1862" s="16" t="inlineStr">
        <is>
          <t>Icon - external link Visit Website</t>
        </is>
      </c>
      <c r="E1862" s="16" t="inlineStr">
        <is>
          <t>Generic</t>
        </is>
      </c>
      <c r="F1862" s="57" t="inlineStr">
        <is>
          <t>Nofollow</t>
        </is>
      </c>
      <c r="G1862" s="16" t="inlineStr">
        <is>
          <t>https://dk.yp.com/austell-ga/windows-wholesale-manufacturers</t>
        </is>
      </c>
      <c r="H1862" s="16" t="inlineStr">
        <is>
          <t>Top 16 Window Manufacturers in Austell, GA | DexKnows.com</t>
        </is>
      </c>
      <c r="I1862" s="16" t="inlineStr">
        <is>
          <t>https://newimagecanopy.com/contact</t>
        </is>
      </c>
      <c r="J1862" s="62" t="n">
        <v>46296</v>
      </c>
    </row>
    <row r="1863" ht="22.5" customHeight="1">
      <c r="A1863" s="16" t="inlineStr">
        <is>
          <t>dk.yp.com</t>
        </is>
      </c>
      <c r="B1863" s="16" t="inlineStr">
        <is>
          <t>Keep</t>
        </is>
      </c>
      <c r="C1863" s="61" t="inlineStr">
        <is>
          <t>Ahrefs</t>
        </is>
      </c>
      <c r="D1863" s="16" t="inlineStr">
        <is>
          <t>Icon - external link Visit Website</t>
        </is>
      </c>
      <c r="E1863" s="16" t="inlineStr">
        <is>
          <t>Generic</t>
        </is>
      </c>
      <c r="F1863" s="57" t="inlineStr">
        <is>
          <t>Nofollow</t>
        </is>
      </c>
      <c r="G1863" s="16" t="inlineStr">
        <is>
          <t>https://dk.yp.com/atlanta-ga/windows-wholesale-manufacturers</t>
        </is>
      </c>
      <c r="H1863" s="16" t="inlineStr">
        <is>
          <t>Top 18 Window Manufacturers in Atlanta, GA | DexKnows.com</t>
        </is>
      </c>
      <c r="I1863" s="16" t="inlineStr">
        <is>
          <t>https://newimagecanopy.com/contact-us/</t>
        </is>
      </c>
      <c r="J1863" s="62" t="n">
        <v>46295</v>
      </c>
    </row>
    <row r="1864" ht="22.5" customHeight="1">
      <c r="A1864" s="16" t="inlineStr">
        <is>
          <t>dk.yp.com</t>
        </is>
      </c>
      <c r="B1864" s="16" t="inlineStr">
        <is>
          <t>Keep</t>
        </is>
      </c>
      <c r="C1864" s="61" t="inlineStr">
        <is>
          <t>Ahrefs</t>
        </is>
      </c>
      <c r="D1864" s="16" t="inlineStr">
        <is>
          <t>Icon - external link Visit Website</t>
        </is>
      </c>
      <c r="E1864" s="16" t="inlineStr">
        <is>
          <t>Generic</t>
        </is>
      </c>
      <c r="F1864" s="57" t="inlineStr">
        <is>
          <t>Nofollow</t>
        </is>
      </c>
      <c r="G1864" s="16" t="inlineStr">
        <is>
          <t>https://dk.yp.com/mableton-ga/awnings-canopies</t>
        </is>
      </c>
      <c r="H1864" s="16" t="inlineStr">
        <is>
          <t>Top 30 Canopies in Mableton, GA | DexKnows.com</t>
        </is>
      </c>
      <c r="I1864" s="16" t="inlineStr">
        <is>
          <t>https://newimagecanopy.com/contact-us/</t>
        </is>
      </c>
      <c r="J1864" s="62" t="n">
        <v>46297</v>
      </c>
    </row>
    <row r="1865" ht="22.5" customHeight="1">
      <c r="A1865" s="16" t="inlineStr">
        <is>
          <t>dk.yp.com</t>
        </is>
      </c>
      <c r="B1865" s="16" t="inlineStr">
        <is>
          <t>Keep</t>
        </is>
      </c>
      <c r="C1865" s="61" t="inlineStr">
        <is>
          <t>Ahrefs</t>
        </is>
      </c>
      <c r="D1865" s="16" t="inlineStr">
        <is>
          <t>Icon - external link Visit Website</t>
        </is>
      </c>
      <c r="E1865" s="16" t="inlineStr">
        <is>
          <t>Generic</t>
        </is>
      </c>
      <c r="F1865" s="57" t="inlineStr">
        <is>
          <t>Nofollow</t>
        </is>
      </c>
      <c r="G1865" s="16" t="inlineStr">
        <is>
          <t>https://dk.yp.com/mableton-ga/siding-contractors</t>
        </is>
      </c>
      <c r="H1865" s="16" t="inlineStr">
        <is>
          <t>Top 30 Siding Contractors in Mableton, GA | DexKnows.com</t>
        </is>
      </c>
      <c r="I1865" s="16" t="inlineStr">
        <is>
          <t>https://newimagecanopy.com/contact</t>
        </is>
      </c>
      <c r="J1865" s="62" t="n">
        <v>46298</v>
      </c>
    </row>
    <row r="1866" ht="22.5" customHeight="1">
      <c r="A1866" s="16" t="inlineStr">
        <is>
          <t>dk.yp.com</t>
        </is>
      </c>
      <c r="B1866" s="16" t="inlineStr">
        <is>
          <t>Keep</t>
        </is>
      </c>
      <c r="C1866" s="61" t="inlineStr">
        <is>
          <t>Ahrefs</t>
        </is>
      </c>
      <c r="D1866" s="16" t="inlineStr">
        <is>
          <t>Icon - external link Visit Website</t>
        </is>
      </c>
      <c r="E1866" s="16" t="inlineStr">
        <is>
          <t>Generic</t>
        </is>
      </c>
      <c r="F1866" s="57" t="inlineStr">
        <is>
          <t>Nofollow</t>
        </is>
      </c>
      <c r="G1866" s="16" t="inlineStr">
        <is>
          <t>https://dk.yp.com/lost-mountain-profesional-center-powder-springs-ga/roofing-contractors</t>
        </is>
      </c>
      <c r="H1866" s="16" t="inlineStr">
        <is>
          <t>Top 30 Roofing Contractors in Lost Mountain Lakes, Powder Springs, GA | DexKnows.com</t>
        </is>
      </c>
      <c r="I1866" s="16" t="inlineStr">
        <is>
          <t>https://newimagecanopy.com/contact</t>
        </is>
      </c>
      <c r="J1866" s="62" t="n">
        <v>46304</v>
      </c>
    </row>
    <row r="1867" ht="22.5" customHeight="1">
      <c r="A1867" s="16" t="inlineStr">
        <is>
          <t>dk.yp.com</t>
        </is>
      </c>
      <c r="B1867" s="16" t="inlineStr">
        <is>
          <t>Keep</t>
        </is>
      </c>
      <c r="C1867" s="61" t="inlineStr">
        <is>
          <t>Ahrefs</t>
        </is>
      </c>
      <c r="D1867" s="16" t="inlineStr">
        <is>
          <t>Icon - external link Visit Website</t>
        </is>
      </c>
      <c r="E1867" s="16" t="inlineStr">
        <is>
          <t>Generic</t>
        </is>
      </c>
      <c r="F1867" s="57" t="inlineStr">
        <is>
          <t>Nofollow</t>
        </is>
      </c>
      <c r="G1867" s="16" t="inlineStr">
        <is>
          <t>https://dk.yp.com/powder-springs-ga/siding-contractors</t>
        </is>
      </c>
      <c r="H1867" s="16" t="inlineStr">
        <is>
          <t>Top 30 Siding Contractors in Powder Springs, GA | DexKnows.com</t>
        </is>
      </c>
      <c r="I1867" s="16" t="inlineStr">
        <is>
          <t>https://newimagecanopy.com/contact</t>
        </is>
      </c>
      <c r="J1867" s="62" t="n">
        <v>46303</v>
      </c>
    </row>
    <row r="1868" ht="22.5" customHeight="1">
      <c r="A1868" s="16" t="inlineStr">
        <is>
          <t>dk.yp.com</t>
        </is>
      </c>
      <c r="B1868" s="16" t="inlineStr">
        <is>
          <t>Keep</t>
        </is>
      </c>
      <c r="C1868" s="61" t="inlineStr">
        <is>
          <t>Ahrefs</t>
        </is>
      </c>
      <c r="D1868" s="16" t="inlineStr">
        <is>
          <t>Icon - external link Visit Website</t>
        </is>
      </c>
      <c r="E1868" s="16" t="inlineStr">
        <is>
          <t>Generic</t>
        </is>
      </c>
      <c r="F1868" s="57" t="inlineStr">
        <is>
          <t>Nofollow</t>
        </is>
      </c>
      <c r="G1868" s="16" t="inlineStr">
        <is>
          <t>https://dk.yp.com/atlanta-ga/awnings-canopies</t>
        </is>
      </c>
      <c r="H1868" s="16" t="inlineStr">
        <is>
          <t>Top 30 Canopies in Atlanta, GA | DexKnows.com</t>
        </is>
      </c>
      <c r="I1868" s="16" t="inlineStr">
        <is>
          <t>https://newimagecanopy.com/contact-us/</t>
        </is>
      </c>
      <c r="J1868" s="62" t="n">
        <v>46295</v>
      </c>
    </row>
    <row r="1869" ht="22.5" customHeight="1">
      <c r="A1869" s="16" t="inlineStr">
        <is>
          <t>dk.yp.com</t>
        </is>
      </c>
      <c r="B1869" s="16" t="inlineStr">
        <is>
          <t>Keep</t>
        </is>
      </c>
      <c r="C1869" s="61" t="inlineStr">
        <is>
          <t>Ahrefs</t>
        </is>
      </c>
      <c r="D1869" s="16" t="inlineStr">
        <is>
          <t>Icon - external link Visit Website</t>
        </is>
      </c>
      <c r="E1869" s="16" t="inlineStr">
        <is>
          <t>Generic</t>
        </is>
      </c>
      <c r="F1869" s="57" t="inlineStr">
        <is>
          <t>Nofollow</t>
        </is>
      </c>
      <c r="G1869" s="16" t="inlineStr">
        <is>
          <t>https://dk.yp.com/lost-mountain-profesional-center-powder-springs-ga/roofing-contractors</t>
        </is>
      </c>
      <c r="H1869" s="16" t="inlineStr">
        <is>
          <t>Top 30 Roofing Contractors in Lost Mountain Lakes, Powder Springs, GA | DexKnows.com</t>
        </is>
      </c>
      <c r="I1869" s="16" t="inlineStr">
        <is>
          <t>https://newimagecanopy.com/contact-us/</t>
        </is>
      </c>
      <c r="J1869" s="62" t="n">
        <v>46304</v>
      </c>
    </row>
    <row r="1870" ht="22.5" customHeight="1">
      <c r="A1870" s="16" t="inlineStr">
        <is>
          <t>dk.yp.com</t>
        </is>
      </c>
      <c r="B1870" s="16" t="inlineStr">
        <is>
          <t>Keep</t>
        </is>
      </c>
      <c r="C1870" s="61" t="inlineStr">
        <is>
          <t>Ahrefs</t>
        </is>
      </c>
      <c r="D1870" s="16" t="inlineStr">
        <is>
          <t>Icon - external link Visit Website</t>
        </is>
      </c>
      <c r="E1870" s="16" t="inlineStr">
        <is>
          <t>Generic</t>
        </is>
      </c>
      <c r="F1870" s="57" t="inlineStr">
        <is>
          <t>Nofollow</t>
        </is>
      </c>
      <c r="G1870" s="16" t="inlineStr">
        <is>
          <t>https://dk.yp.com/mableton-ga/windows</t>
        </is>
      </c>
      <c r="H1870" s="16" t="inlineStr">
        <is>
          <t>Top 30 Windows in Mableton, GA | DexKnows.com</t>
        </is>
      </c>
      <c r="I1870" s="16" t="inlineStr">
        <is>
          <t>https://newimagecanopy.com/contact</t>
        </is>
      </c>
      <c r="J1870" s="62" t="n">
        <v>46297</v>
      </c>
    </row>
    <row r="1871" ht="22.5" customHeight="1">
      <c r="A1871" s="16" t="inlineStr">
        <is>
          <t>dk.yp.com</t>
        </is>
      </c>
      <c r="B1871" s="16" t="inlineStr">
        <is>
          <t>Keep</t>
        </is>
      </c>
      <c r="C1871" s="61" t="inlineStr">
        <is>
          <t>Ahrefs</t>
        </is>
      </c>
      <c r="D1871" s="16" t="inlineStr">
        <is>
          <t>Icon - external link Visit Website</t>
        </is>
      </c>
      <c r="E1871" s="16" t="inlineStr">
        <is>
          <t>Generic</t>
        </is>
      </c>
      <c r="F1871" s="57" t="inlineStr">
        <is>
          <t>Nofollow</t>
        </is>
      </c>
      <c r="G1871" s="16" t="inlineStr">
        <is>
          <t>https://dk.yp.com/mableton-ga/awnings-canopies</t>
        </is>
      </c>
      <c r="H1871" s="16" t="inlineStr">
        <is>
          <t>Top 30 Canopies in Mableton, GA | DexKnows.com</t>
        </is>
      </c>
      <c r="I1871" s="16" t="inlineStr">
        <is>
          <t>https://newimagecanopy.com/contact</t>
        </is>
      </c>
      <c r="J1871" s="62" t="n">
        <v>46297</v>
      </c>
    </row>
    <row r="1872" ht="22.5" customHeight="1">
      <c r="A1872" s="16" t="inlineStr">
        <is>
          <t>dk.yp.com</t>
        </is>
      </c>
      <c r="B1872" s="16" t="inlineStr">
        <is>
          <t>Keep</t>
        </is>
      </c>
      <c r="C1872" s="61" t="inlineStr">
        <is>
          <t>Ahrefs</t>
        </is>
      </c>
      <c r="D1872" s="16" t="inlineStr">
        <is>
          <t>Icon - external link Visit Website</t>
        </is>
      </c>
      <c r="E1872" s="16" t="inlineStr">
        <is>
          <t>Generic</t>
        </is>
      </c>
      <c r="F1872" s="57" t="inlineStr">
        <is>
          <t>Nofollow</t>
        </is>
      </c>
      <c r="G1872" s="16" t="inlineStr">
        <is>
          <t>https://dk.yp.com/douglasville-ga/siding-contractors</t>
        </is>
      </c>
      <c r="H1872" s="16" t="inlineStr">
        <is>
          <t>Top 30 Siding Contractors in Douglasville, GA | DexKnows.com</t>
        </is>
      </c>
      <c r="I1872" s="16" t="inlineStr">
        <is>
          <t>https://newimagecanopy.com/contact-us/</t>
        </is>
      </c>
      <c r="J1872" s="62" t="n">
        <v>46020</v>
      </c>
    </row>
    <row r="1873" ht="22.5" customHeight="1">
      <c r="A1873" s="16" t="inlineStr">
        <is>
          <t>dk.yp.com</t>
        </is>
      </c>
      <c r="B1873" s="16" t="inlineStr">
        <is>
          <t>Keep</t>
        </is>
      </c>
      <c r="C1873" s="61" t="inlineStr">
        <is>
          <t>Ahrefs</t>
        </is>
      </c>
      <c r="D1873" s="16" t="inlineStr">
        <is>
          <t>Icon - external link Visit Website</t>
        </is>
      </c>
      <c r="E1873" s="16" t="inlineStr">
        <is>
          <t>Generic</t>
        </is>
      </c>
      <c r="F1873" s="57" t="inlineStr">
        <is>
          <t>Nofollow</t>
        </is>
      </c>
      <c r="G1873" s="16" t="inlineStr">
        <is>
          <t>https://dk.yp.com/mableton-ga/siding-contractors</t>
        </is>
      </c>
      <c r="H1873" s="16" t="inlineStr">
        <is>
          <t>Top 30 Siding Contractors in Mableton, GA | DexKnows.com</t>
        </is>
      </c>
      <c r="I1873" s="16" t="inlineStr">
        <is>
          <t>https://newimagecanopy.com/contact-us/</t>
        </is>
      </c>
      <c r="J1873" s="62" t="n">
        <v>46298</v>
      </c>
    </row>
    <row r="1874" ht="22.5" customHeight="1">
      <c r="A1874" s="16" t="inlineStr">
        <is>
          <t>dk.yp.com</t>
        </is>
      </c>
      <c r="B1874" s="16" t="inlineStr">
        <is>
          <t>Keep</t>
        </is>
      </c>
      <c r="C1874" s="61" t="inlineStr">
        <is>
          <t>Ahrefs</t>
        </is>
      </c>
      <c r="D1874" s="16" t="inlineStr">
        <is>
          <t>Icon - external link Visit Website</t>
        </is>
      </c>
      <c r="E1874" s="16" t="inlineStr">
        <is>
          <t>Generic</t>
        </is>
      </c>
      <c r="F1874" s="57" t="inlineStr">
        <is>
          <t>Nofollow</t>
        </is>
      </c>
      <c r="G1874" s="16" t="inlineStr">
        <is>
          <t>https://dk.yp.com/austell-ga/windows-wholesale-manufacturers</t>
        </is>
      </c>
      <c r="H1874" s="16" t="inlineStr">
        <is>
          <t>Top 16 Window Manufacturers in Austell, GA | DexKnows.com</t>
        </is>
      </c>
      <c r="I1874" s="16" t="inlineStr">
        <is>
          <t>https://newimagecanopy.com/contact-us/</t>
        </is>
      </c>
      <c r="J1874" s="62" t="n">
        <v>46296</v>
      </c>
    </row>
    <row r="1875" ht="22.5" customHeight="1">
      <c r="A1875" s="16" t="inlineStr">
        <is>
          <t>dk.yp.com</t>
        </is>
      </c>
      <c r="B1875" s="16" t="inlineStr">
        <is>
          <t>Keep</t>
        </is>
      </c>
      <c r="C1875" s="61" t="inlineStr">
        <is>
          <t>Ahrefs</t>
        </is>
      </c>
      <c r="D1875" s="16" t="inlineStr">
        <is>
          <t>Icon - external link Visit Website</t>
        </is>
      </c>
      <c r="E1875" s="16" t="inlineStr">
        <is>
          <t>Generic</t>
        </is>
      </c>
      <c r="F1875" s="57" t="inlineStr">
        <is>
          <t>Nofollow</t>
        </is>
      </c>
      <c r="G1875" s="16" t="inlineStr">
        <is>
          <t>https://dk.yp.com/atlanta-ga/windows-wholesale-manufacturers</t>
        </is>
      </c>
      <c r="H1875" s="16" t="inlineStr">
        <is>
          <t>Top 18 Window Manufacturers in Atlanta, GA | DexKnows.com</t>
        </is>
      </c>
      <c r="I1875" s="16" t="inlineStr">
        <is>
          <t>https://newimagecanopy.com/contact</t>
        </is>
      </c>
      <c r="J1875" s="62" t="n">
        <v>46295</v>
      </c>
    </row>
    <row r="1876" ht="22.5" customHeight="1">
      <c r="A1876" s="4" t="inlineStr">
        <is>
          <t>dofollow.store</t>
        </is>
      </c>
      <c r="B1876" s="4" t="inlineStr">
        <is>
          <t>Spam (Disavow)</t>
        </is>
      </c>
      <c r="C1876" s="59" t="inlineStr">
        <is>
          <t>Semrush</t>
        </is>
      </c>
      <c r="D1876" s="4" t="inlineStr">
        <is>
          <t>Build Strong SEO Authority with High Quality Links from shadyvent.com</t>
        </is>
      </c>
      <c r="E1876" s="4" t="inlineStr">
        <is>
          <t>Spam: keyword stuffed SEO sales copy</t>
        </is>
      </c>
      <c r="F1876" s="54" t="inlineStr">
        <is>
          <t>Dofollow</t>
        </is>
      </c>
      <c r="G1876" s="4" t="inlineStr">
        <is>
          <t>https://dofollow.store/dir/authority-backlink-services-187263</t>
        </is>
      </c>
      <c r="H1876" s="4" t="inlineStr">
        <is>
          <t>Premium Link Building Services Designed to Help Websites Build Strong Backlink Authority, Improve Google Rankings, and Increase Search Engine Visibility - Page 187,263</t>
        </is>
      </c>
      <c r="I1876" s="4" t="inlineStr">
        <is>
          <t>https://newimagecanopy.com/</t>
        </is>
      </c>
      <c r="J1876" s="60" t="n">
        <v>46303</v>
      </c>
    </row>
    <row r="1877" ht="22.5" customHeight="1">
      <c r="A1877" s="4" t="inlineStr">
        <is>
          <t>dofollowbacklinkgenerator.shop</t>
        </is>
      </c>
      <c r="B1877" s="4" t="inlineStr">
        <is>
          <t>Spam (Disavow)</t>
        </is>
      </c>
      <c r="C1877" s="59" t="inlineStr">
        <is>
          <t>Semrush</t>
        </is>
      </c>
      <c r="D1877" s="4" t="inlineStr">
        <is>
          <t>Expert SEO Links and Backlinks for newimagecanopy.com Ranking Growth</t>
        </is>
      </c>
      <c r="E1877" s="4" t="inlineStr">
        <is>
          <t>Spam: keyword stuffed SEO sales copy</t>
        </is>
      </c>
      <c r="F1877" s="54" t="inlineStr">
        <is>
          <t>Dofollow</t>
        </is>
      </c>
      <c r="G1877" s="4" t="inlineStr">
        <is>
          <t>https://dofollowbacklinkgenerator.shop/dir/professional-link-building-147306</t>
        </is>
      </c>
      <c r="H1877" s="4" t="inlineStr">
        <is>
          <t>Expert Premium Backlink Building Services Helping Websites Strengthen Their SEO Profiles, Improve Search Engine Rankings, and Attract More Organic Visitors - Page 147,306</t>
        </is>
      </c>
      <c r="I1877" s="4" t="inlineStr">
        <is>
          <t>https://newimagecanopy.com/</t>
        </is>
      </c>
      <c r="J1877" s="60" t="n">
        <v>46306</v>
      </c>
    </row>
    <row r="1878" ht="22.5" customHeight="1">
      <c r="A1878" s="4" t="inlineStr">
        <is>
          <t>dofollowbacklinkmaker.site</t>
        </is>
      </c>
      <c r="B1878" s="4" t="inlineStr">
        <is>
          <t>Spam (Disavow)</t>
        </is>
      </c>
      <c r="C1878" s="59" t="inlineStr">
        <is>
          <t>Ahrefs</t>
        </is>
      </c>
      <c r="D1878" s="4" t="inlineStr">
        <is>
          <t>Build Strong SEO Authority with High Quality Links from shadyvent.com</t>
        </is>
      </c>
      <c r="E1878" s="4" t="inlineStr">
        <is>
          <t>Spam: keyword stuffed SEO sales copy</t>
        </is>
      </c>
      <c r="F1878" s="54" t="inlineStr">
        <is>
          <t>Dofollow</t>
        </is>
      </c>
      <c r="G1878" s="4" t="inlineStr">
        <is>
          <t>https://dofollowbacklinkmaker.site/dir/authority-backlink-services-187263</t>
        </is>
      </c>
      <c r="H1878" s="4" t="inlineStr">
        <is>
          <t>Premium Link Building Services Designed to Help Websites Build Strong Backlink Authority, Improve Google Rankings, and Increase Search Engine Visibility - Page 187,263</t>
        </is>
      </c>
      <c r="I1878" s="4" t="inlineStr">
        <is>
          <t>https://newimagecanopy.com/</t>
        </is>
      </c>
      <c r="J1878" s="60" t="n">
        <v>46294</v>
      </c>
    </row>
    <row r="1879" ht="22.5" customHeight="1">
      <c r="A1879" s="4" t="inlineStr">
        <is>
          <t>dofollowbacklinks.store</t>
        </is>
      </c>
      <c r="B1879" s="4" t="inlineStr">
        <is>
          <t>Spam (Disavow)</t>
        </is>
      </c>
      <c r="C1879" s="59" t="inlineStr">
        <is>
          <t>Semrush</t>
        </is>
      </c>
      <c r="D1879" s="4" t="inlineStr">
        <is>
          <t>Expert SEO Links and Backlinks for newimagecanopy.com Ranking Growth</t>
        </is>
      </c>
      <c r="E1879" s="4" t="inlineStr">
        <is>
          <t>Spam: keyword stuffed SEO sales copy</t>
        </is>
      </c>
      <c r="F1879" s="54" t="inlineStr">
        <is>
          <t>Dofollow</t>
        </is>
      </c>
      <c r="G1879" s="4" t="inlineStr">
        <is>
          <t>https://dofollowbacklinks.store/dir/professional-link-building-147306</t>
        </is>
      </c>
      <c r="H1879" s="4" t="inlineStr">
        <is>
          <t>Expert Premium Backlink Building Services Helping Websites Strengthen Their SEO Profiles, Improve Search Engine Rankings, and Attract More Organic Visitors - Page 147,306</t>
        </is>
      </c>
      <c r="I1879" s="4" t="inlineStr">
        <is>
          <t>https://newimagecanopy.com/</t>
        </is>
      </c>
      <c r="J1879" s="60" t="n">
        <v>46307</v>
      </c>
    </row>
    <row r="1880" ht="22.5" customHeight="1">
      <c r="A1880" s="4" t="inlineStr">
        <is>
          <t>dofollowlink.website</t>
        </is>
      </c>
      <c r="B1880" s="4" t="inlineStr">
        <is>
          <t>Spam (Disavow)</t>
        </is>
      </c>
      <c r="C1880" s="59" t="inlineStr">
        <is>
          <t>Ahrefs</t>
        </is>
      </c>
      <c r="D1880" s="4" t="inlineStr">
        <is>
          <t>Build Strong SEO Authority with High Quality Links from shadyvent.com</t>
        </is>
      </c>
      <c r="E1880" s="4" t="inlineStr">
        <is>
          <t>Spam: keyword stuffed SEO sales copy</t>
        </is>
      </c>
      <c r="F1880" s="54" t="inlineStr">
        <is>
          <t>Dofollow</t>
        </is>
      </c>
      <c r="G1880" s="4" t="inlineStr">
        <is>
          <t>https://dofollowlink.website/dir/authority-backlink-services-187263</t>
        </is>
      </c>
      <c r="H1880" s="4" t="inlineStr">
        <is>
          <t>Premium Link Building Services Designed to Help Websites Build Strong Backlink Authority, Improve Google Rankings, and Increase Search Engine Visibility - Page 187,263</t>
        </is>
      </c>
      <c r="I1880" s="4" t="inlineStr">
        <is>
          <t>https://newimagecanopy.com/</t>
        </is>
      </c>
      <c r="J1880" s="60" t="n">
        <v>46294</v>
      </c>
    </row>
    <row r="1881" ht="22.5" customHeight="1">
      <c r="A1881" s="4" t="inlineStr">
        <is>
          <t>dofollowlinkgenerator.shop</t>
        </is>
      </c>
      <c r="B1881" s="4" t="inlineStr">
        <is>
          <t>Spam (Disavow)</t>
        </is>
      </c>
      <c r="C1881" s="59" t="inlineStr">
        <is>
          <t>Semrush</t>
        </is>
      </c>
      <c r="D1881" s="4" t="inlineStr">
        <is>
          <t>Build Strong SEO Authority with High Quality Links from shadyvent.com</t>
        </is>
      </c>
      <c r="E1881" s="4" t="inlineStr">
        <is>
          <t>Spam: keyword stuffed SEO sales copy</t>
        </is>
      </c>
      <c r="F1881" s="54" t="inlineStr">
        <is>
          <t>Dofollow</t>
        </is>
      </c>
      <c r="G1881" s="4" t="inlineStr">
        <is>
          <t>https://dofollowlinkgenerator.shop/dir/authority-backlink-services-187263</t>
        </is>
      </c>
      <c r="H1881" s="4" t="inlineStr">
        <is>
          <t>Premium Link Building Services Designed to Help Websites Build Strong Backlink Authority, Improve Google Rankings, and Increase Search Engine Visibility - Page 187,263</t>
        </is>
      </c>
      <c r="I1881" s="4" t="inlineStr">
        <is>
          <t>https://newimagecanopy.com/</t>
        </is>
      </c>
      <c r="J1881" s="60" t="n">
        <v>46306</v>
      </c>
    </row>
    <row r="1882" ht="22.5" customHeight="1">
      <c r="A1882" s="4" t="inlineStr">
        <is>
          <t>domain.com.lc</t>
        </is>
      </c>
      <c r="B1882" s="4" t="inlineStr">
        <is>
          <t>Spam (Disavow)</t>
        </is>
      </c>
      <c r="C1882" s="59" t="inlineStr">
        <is>
          <t>Semrush</t>
        </is>
      </c>
      <c r="D1882" s="4" t="inlineStr">
        <is>
          <t>newimagecanopy.com</t>
        </is>
      </c>
      <c r="E1882" s="4" t="inlineStr">
        <is>
          <t>Naked URL</t>
        </is>
      </c>
      <c r="F1882" s="54" t="inlineStr">
        <is>
          <t>Dofollow</t>
        </is>
      </c>
      <c r="G1882" s="4" t="inlineStr">
        <is>
          <t>https://domain.com.lc/page-ed33174c3f84b47cb1a16df3e43ccc0d.html</t>
        </is>
      </c>
      <c r="H1882" s="4" t="inlineStr">
        <is>
          <t>Where to buy 🚀 aged domains and backlinks 🔥 from domain.com.lc | 3317-4384</t>
        </is>
      </c>
      <c r="I1882" s="4" t="inlineStr">
        <is>
          <t>https://newimagecanopy.com/</t>
        </is>
      </c>
      <c r="J1882" s="60" t="n">
        <v>46103</v>
      </c>
    </row>
    <row r="1883" ht="22.5" customHeight="1">
      <c r="A1883" s="4" t="inlineStr">
        <is>
          <t>domain.com.lc</t>
        </is>
      </c>
      <c r="B1883" s="4" t="inlineStr">
        <is>
          <t>Spam (Disavow)</t>
        </is>
      </c>
      <c r="C1883" s="59" t="inlineStr">
        <is>
          <t>Semrush</t>
        </is>
      </c>
      <c r="D1883" s="4" t="inlineStr">
        <is>
          <t>shadyvent.com</t>
        </is>
      </c>
      <c r="E1883" s="4" t="inlineStr">
        <is>
          <t>Naked URL</t>
        </is>
      </c>
      <c r="F1883" s="54" t="inlineStr">
        <is>
          <t>Dofollow</t>
        </is>
      </c>
      <c r="G1883" s="4" t="inlineStr">
        <is>
          <t>https://domain.com.lc/page-63352c06b8014769fe44e1059aef0b1b.html</t>
        </is>
      </c>
      <c r="H1883" s="4" t="inlineStr">
        <is>
          <t>Where to buy 🚀 aged domains and backlinks 🔥 from domain.com.lc | 6335-2068</t>
        </is>
      </c>
      <c r="I1883" s="4" t="inlineStr">
        <is>
          <t>https://newimagecanopy.com/</t>
        </is>
      </c>
      <c r="J1883" s="60" t="n">
        <v>46115</v>
      </c>
    </row>
    <row r="1884" ht="22.5" customHeight="1">
      <c r="A1884" s="4" t="inlineStr">
        <is>
          <t>domainanalysis.org</t>
        </is>
      </c>
      <c r="B1884" s="4" t="inlineStr">
        <is>
          <t>Spam (Disavow)</t>
        </is>
      </c>
      <c r="C1884" s="59" t="inlineStr">
        <is>
          <t>Semrush</t>
        </is>
      </c>
      <c r="D1884" s="4" t="inlineStr">
        <is>
          <t>newimagecanopy.com</t>
        </is>
      </c>
      <c r="E1884" s="4" t="inlineStr">
        <is>
          <t>Naked URL</t>
        </is>
      </c>
      <c r="F1884" s="54" t="inlineStr">
        <is>
          <t>Dofollow</t>
        </is>
      </c>
      <c r="G1884" s="4" t="inlineStr">
        <is>
          <t>https://domainanalysis.org/page-ed33174c3f84b47cb1a16df3e43ccc0d.html</t>
        </is>
      </c>
      <c r="H1884" s="4" t="inlineStr">
        <is>
          <t>Where to buy 🚀 aged domains and backlinks 🔥 from domainanalysis.org | 3317-4384</t>
        </is>
      </c>
      <c r="I1884" s="4" t="inlineStr">
        <is>
          <t>https://newimagecanopy.com/</t>
        </is>
      </c>
      <c r="J1884" s="60" t="n">
        <v>46089</v>
      </c>
    </row>
    <row r="1885" ht="22.5" customHeight="1">
      <c r="A1885" s="4" t="inlineStr">
        <is>
          <t>domainanalysis.org</t>
        </is>
      </c>
      <c r="B1885" s="4" t="inlineStr">
        <is>
          <t>Spam (Disavow)</t>
        </is>
      </c>
      <c r="C1885" s="59" t="inlineStr">
        <is>
          <t>Semrush</t>
        </is>
      </c>
      <c r="D1885" s="4" t="inlineStr">
        <is>
          <t>shadyvent.com</t>
        </is>
      </c>
      <c r="E1885" s="4" t="inlineStr">
        <is>
          <t>Naked URL</t>
        </is>
      </c>
      <c r="F1885" s="54" t="inlineStr">
        <is>
          <t>Dofollow</t>
        </is>
      </c>
      <c r="G1885" s="4" t="inlineStr">
        <is>
          <t>https://domainanalysis.org/page-63352c06b8014769fe44e1059aef0b1b.html</t>
        </is>
      </c>
      <c r="H1885" s="4" t="inlineStr">
        <is>
          <t>Where to buy 🚀 aged domains and backlinks 🔥 from domainanalysis.org | 6335-2068</t>
        </is>
      </c>
      <c r="I1885" s="4" t="inlineStr">
        <is>
          <t>https://newimagecanopy.com/</t>
        </is>
      </c>
      <c r="J1885" s="60" t="n">
        <v>46115</v>
      </c>
    </row>
    <row r="1886" ht="22.5" customHeight="1">
      <c r="A1886" s="4" t="inlineStr">
        <is>
          <t>domainauthoritytool.online</t>
        </is>
      </c>
      <c r="B1886" s="4" t="inlineStr">
        <is>
          <t>Spam (Disavow)</t>
        </is>
      </c>
      <c r="C1886" s="59" t="inlineStr">
        <is>
          <t>Semrush</t>
        </is>
      </c>
      <c r="D1886" s="4" t="inlineStr">
        <is>
          <t>Build Strong SEO Authority with High Quality Links from shadyvent.com</t>
        </is>
      </c>
      <c r="E1886" s="4" t="inlineStr">
        <is>
          <t>Spam: keyword stuffed SEO sales copy</t>
        </is>
      </c>
      <c r="F1886" s="54" t="inlineStr">
        <is>
          <t>Dofollow</t>
        </is>
      </c>
      <c r="G1886" s="4" t="inlineStr">
        <is>
          <t>https://domainauthoritytool.online/dir/authority-backlink-services-187263</t>
        </is>
      </c>
      <c r="H1886" s="4" t="inlineStr">
        <is>
          <t>Premium Link Building Services Designed to Help Websites Build Strong Backlink Authority, Improve Google Rankings, and Increase Search Engine Visibility - Page 187,263</t>
        </is>
      </c>
      <c r="I1886" s="4" t="inlineStr">
        <is>
          <t>https://newimagecanopy.com/</t>
        </is>
      </c>
      <c r="J1886" s="60" t="n">
        <v>46308</v>
      </c>
    </row>
    <row r="1887" ht="22.5" customHeight="1">
      <c r="A1887" s="4" t="inlineStr">
        <is>
          <t>domainauthoritytool.site</t>
        </is>
      </c>
      <c r="B1887" s="4" t="inlineStr">
        <is>
          <t>Spam (Disavow)</t>
        </is>
      </c>
      <c r="C1887" s="59" t="inlineStr">
        <is>
          <t>Ahrefs</t>
        </is>
      </c>
      <c r="D1887" s="4" t="inlineStr">
        <is>
          <t>Expert SEO Links and Backlinks for newimagecanopy.com Ranking Growth</t>
        </is>
      </c>
      <c r="E1887" s="4" t="inlineStr">
        <is>
          <t>Spam: keyword stuffed SEO sales copy</t>
        </is>
      </c>
      <c r="F1887" s="54" t="inlineStr">
        <is>
          <t>Dofollow</t>
        </is>
      </c>
      <c r="G1887" s="4" t="inlineStr">
        <is>
          <t>https://domainauthoritytool.site/dir/professional-link-building-147306</t>
        </is>
      </c>
      <c r="H1887" s="4" t="inlineStr">
        <is>
          <t>Expert Premium Backlink Building Services Helping Websites Strengthen Their SEO Profiles, Improve Search Engine Rankings, and Attract More Organic Visitors - Page 147,306</t>
        </is>
      </c>
      <c r="I1887" s="4" t="inlineStr">
        <is>
          <t>https://newimagecanopy.com/</t>
        </is>
      </c>
      <c r="J1887" s="60" t="n">
        <v>46285</v>
      </c>
    </row>
    <row r="1888" ht="22.5" customHeight="1">
      <c r="A1888" s="4" t="inlineStr">
        <is>
          <t>domainauthoritytool.space</t>
        </is>
      </c>
      <c r="B1888" s="4" t="inlineStr">
        <is>
          <t>Spam (Disavow)</t>
        </is>
      </c>
      <c r="C1888" s="59" t="inlineStr">
        <is>
          <t>Semrush</t>
        </is>
      </c>
      <c r="D1888" s="4" t="inlineStr">
        <is>
          <t>Build Strong SEO Authority with High Quality Links from shadyvent.com</t>
        </is>
      </c>
      <c r="E1888" s="4" t="inlineStr">
        <is>
          <t>Spam: keyword stuffed SEO sales copy</t>
        </is>
      </c>
      <c r="F1888" s="54" t="inlineStr">
        <is>
          <t>Dofollow</t>
        </is>
      </c>
      <c r="G1888" s="4" t="inlineStr">
        <is>
          <t>https://domainauthoritytool.space/dir/authority-backlink-services-187263</t>
        </is>
      </c>
      <c r="H1888" s="4" t="inlineStr">
        <is>
          <t>Premium Link Building Services Designed to Help Websites Build Strong Backlink Authority, Improve Google Rankings, and Increase Search Engine Visibility - Page 187,263</t>
        </is>
      </c>
      <c r="I1888" s="4" t="inlineStr">
        <is>
          <t>https://newimagecanopy.com/</t>
        </is>
      </c>
      <c r="J1888" s="60" t="n">
        <v>46308</v>
      </c>
    </row>
    <row r="1889" ht="22.5" customHeight="1">
      <c r="A1889" s="4" t="inlineStr">
        <is>
          <t>domainauthoritytool.website</t>
        </is>
      </c>
      <c r="B1889" s="4" t="inlineStr">
        <is>
          <t>Spam (Disavow)</t>
        </is>
      </c>
      <c r="C1889" s="59" t="inlineStr">
        <is>
          <t>Ahrefs</t>
        </is>
      </c>
      <c r="D1889" s="4" t="inlineStr">
        <is>
          <t>Build Strong SEO Authority with High Quality Links from shadyvent.com</t>
        </is>
      </c>
      <c r="E1889" s="4" t="inlineStr">
        <is>
          <t>Spam: keyword stuffed SEO sales copy</t>
        </is>
      </c>
      <c r="F1889" s="54" t="inlineStr">
        <is>
          <t>Dofollow</t>
        </is>
      </c>
      <c r="G1889" s="4" t="inlineStr">
        <is>
          <t>https://domainauthoritytool.website/dir/authority-backlink-services-187263</t>
        </is>
      </c>
      <c r="H1889" s="4" t="inlineStr">
        <is>
          <t>Premium Link Building Services Designed to Help Websites Build Strong Backlink Authority, Improve Google Rankings, and Increase Search Engine Visibility - Page 187,263</t>
        </is>
      </c>
      <c r="I1889" s="4" t="inlineStr">
        <is>
          <t>https://newimagecanopy.com/</t>
        </is>
      </c>
      <c r="J1889" s="60" t="n">
        <v>46289</v>
      </c>
    </row>
    <row r="1890" ht="22.5" customHeight="1">
      <c r="A1890" s="4" t="inlineStr">
        <is>
          <t>domainauthoritytool.website</t>
        </is>
      </c>
      <c r="B1890" s="4" t="inlineStr">
        <is>
          <t>Spam (Disavow)</t>
        </is>
      </c>
      <c r="C1890" s="59" t="inlineStr">
        <is>
          <t>Ahrefs</t>
        </is>
      </c>
      <c r="D1890" s="4" t="inlineStr">
        <is>
          <t>Expert SEO Links and Backlinks for newimagecanopy.com Ranking Growth</t>
        </is>
      </c>
      <c r="E1890" s="4" t="inlineStr">
        <is>
          <t>Spam: keyword stuffed SEO sales copy</t>
        </is>
      </c>
      <c r="F1890" s="54" t="inlineStr">
        <is>
          <t>Dofollow</t>
        </is>
      </c>
      <c r="G1890" s="4" t="inlineStr">
        <is>
          <t>https://domainauthoritytool.website/dir/professional-link-building-147306</t>
        </is>
      </c>
      <c r="H1890" s="4" t="inlineStr">
        <is>
          <t>Expert Premium Backlink Building Services Helping Websites Strengthen Their SEO Profiles, Improve Search Engine Rankings, and Attract More Organic Visitors - Page 147,306</t>
        </is>
      </c>
      <c r="I1890" s="4" t="inlineStr">
        <is>
          <t>https://newimagecanopy.com/</t>
        </is>
      </c>
      <c r="J1890" s="60" t="n">
        <v>46284</v>
      </c>
    </row>
    <row r="1891" ht="22.5" customHeight="1">
      <c r="A1891" s="4" t="inlineStr">
        <is>
          <t>domainbacklinkreport.shop</t>
        </is>
      </c>
      <c r="B1891" s="4" t="inlineStr">
        <is>
          <t>Spam (Disavow)</t>
        </is>
      </c>
      <c r="C1891" s="59" t="inlineStr">
        <is>
          <t>Ahrefs</t>
        </is>
      </c>
      <c r="D1891" s="4" t="inlineStr">
        <is>
          <t>Expert SEO Links and Backlinks for newimagecanopy.com Ranking Growth</t>
        </is>
      </c>
      <c r="E1891" s="4" t="inlineStr">
        <is>
          <t>Spam: keyword stuffed SEO sales copy</t>
        </is>
      </c>
      <c r="F1891" s="54" t="inlineStr">
        <is>
          <t>Dofollow</t>
        </is>
      </c>
      <c r="G1891" s="4" t="inlineStr">
        <is>
          <t>https://domainbacklinkreport.shop/dir/professional-link-building-147306</t>
        </is>
      </c>
      <c r="H1891" s="4" t="inlineStr">
        <is>
          <t>Expert Premium Backlink Building Services Helping Websites Strengthen Their SEO Profiles, Improve Search Engine Rankings, and Attract More Organic Visitors - Page 147,306</t>
        </is>
      </c>
      <c r="I1891" s="4" t="inlineStr">
        <is>
          <t>https://newimagecanopy.com/</t>
        </is>
      </c>
      <c r="J1891" s="60" t="n">
        <v>46284</v>
      </c>
    </row>
    <row r="1892" ht="22.5" customHeight="1">
      <c r="A1892" s="4" t="inlineStr">
        <is>
          <t>domainbacklinkreport.shop</t>
        </is>
      </c>
      <c r="B1892" s="4" t="inlineStr">
        <is>
          <t>Spam (Disavow)</t>
        </is>
      </c>
      <c r="C1892" s="59" t="inlineStr">
        <is>
          <t>Semrush</t>
        </is>
      </c>
      <c r="D1892" s="4" t="inlineStr">
        <is>
          <t>Build Strong SEO Authority with High Quality Links from shadyvent.com</t>
        </is>
      </c>
      <c r="E1892" s="4" t="inlineStr">
        <is>
          <t>Spam: keyword stuffed SEO sales copy</t>
        </is>
      </c>
      <c r="F1892" s="54" t="inlineStr">
        <is>
          <t>Dofollow</t>
        </is>
      </c>
      <c r="G1892" s="4" t="inlineStr">
        <is>
          <t>https://domainbacklinkreport.shop/dir/authority-backlink-services-187263</t>
        </is>
      </c>
      <c r="H1892" s="4" t="inlineStr">
        <is>
          <t>Premium Link Building Services Designed to Help Websites Build Strong Backlink Authority, Improve Google Rankings, and Increase Search Engine Visibility - Page 187,263</t>
        </is>
      </c>
      <c r="I1892" s="4" t="inlineStr">
        <is>
          <t>https://newimagecanopy.com/</t>
        </is>
      </c>
      <c r="J1892" s="60" t="n">
        <v>46308</v>
      </c>
    </row>
    <row r="1893" ht="22.5" customHeight="1">
      <c r="A1893" s="4" t="inlineStr">
        <is>
          <t>domainbacklinkreport.site</t>
        </is>
      </c>
      <c r="B1893" s="4" t="inlineStr">
        <is>
          <t>Spam (Disavow)</t>
        </is>
      </c>
      <c r="C1893" s="59" t="inlineStr">
        <is>
          <t>Ahrefs</t>
        </is>
      </c>
      <c r="D1893" s="4" t="inlineStr">
        <is>
          <t>Expert SEO Links and Backlinks for newimagecanopy.com Ranking Growth</t>
        </is>
      </c>
      <c r="E1893" s="4" t="inlineStr">
        <is>
          <t>Spam: keyword stuffed SEO sales copy</t>
        </is>
      </c>
      <c r="F1893" s="54" t="inlineStr">
        <is>
          <t>Dofollow</t>
        </is>
      </c>
      <c r="G1893" s="4" t="inlineStr">
        <is>
          <t>https://domainbacklinkreport.site/dir/professional-link-building-147306</t>
        </is>
      </c>
      <c r="H1893" s="4" t="inlineStr">
        <is>
          <t>Expert Premium Backlink Building Services Helping Websites Strengthen Their SEO Profiles, Improve Search Engine Rankings, and Attract More Organic Visitors - Page 147,306</t>
        </is>
      </c>
      <c r="I1893" s="4" t="inlineStr">
        <is>
          <t>https://newimagecanopy.com/</t>
        </is>
      </c>
      <c r="J1893" s="60" t="n">
        <v>46283</v>
      </c>
    </row>
    <row r="1894" ht="22.5" customHeight="1">
      <c r="A1894" s="4" t="inlineStr">
        <is>
          <t>domainbacklinkreport.site</t>
        </is>
      </c>
      <c r="B1894" s="4" t="inlineStr">
        <is>
          <t>Spam (Disavow)</t>
        </is>
      </c>
      <c r="C1894" s="59" t="inlineStr">
        <is>
          <t>Semrush</t>
        </is>
      </c>
      <c r="D1894" s="4" t="inlineStr">
        <is>
          <t>Build Strong SEO Authority with High Quality Links from shadyvent.com</t>
        </is>
      </c>
      <c r="E1894" s="4" t="inlineStr">
        <is>
          <t>Spam: keyword stuffed SEO sales copy</t>
        </is>
      </c>
      <c r="F1894" s="54" t="inlineStr">
        <is>
          <t>Dofollow</t>
        </is>
      </c>
      <c r="G1894" s="4" t="inlineStr">
        <is>
          <t>https://domainbacklinkreport.site/dir/authority-backlink-services-187263</t>
        </is>
      </c>
      <c r="H1894" s="4" t="inlineStr">
        <is>
          <t>Premium Link Building Services Designed to Help Websites Build Strong Backlink Authority, Improve Google Rankings, and Increase Search Engine Visibility - Page 187,263</t>
        </is>
      </c>
      <c r="I1894" s="4" t="inlineStr">
        <is>
          <t>https://newimagecanopy.com/</t>
        </is>
      </c>
      <c r="J1894" s="60" t="n">
        <v>46304</v>
      </c>
    </row>
    <row r="1895" ht="22.5" customHeight="1">
      <c r="A1895" s="4" t="inlineStr">
        <is>
          <t>domainbacklinkreport.space</t>
        </is>
      </c>
      <c r="B1895" s="4" t="inlineStr">
        <is>
          <t>Spam (Disavow)</t>
        </is>
      </c>
      <c r="C1895" s="59" t="inlineStr">
        <is>
          <t>Ahrefs</t>
        </is>
      </c>
      <c r="D1895" s="4" t="inlineStr">
        <is>
          <t>Expert SEO Links and Backlinks for newimagecanopy.com Ranking Growth</t>
        </is>
      </c>
      <c r="E1895" s="4" t="inlineStr">
        <is>
          <t>Spam: keyword stuffed SEO sales copy</t>
        </is>
      </c>
      <c r="F1895" s="54" t="inlineStr">
        <is>
          <t>Dofollow</t>
        </is>
      </c>
      <c r="G1895" s="4" t="inlineStr">
        <is>
          <t>https://domainbacklinkreport.space/dir/professional-link-building-147306</t>
        </is>
      </c>
      <c r="H1895" s="4" t="inlineStr">
        <is>
          <t>Expert Premium Backlink Building Services Helping Websites Strengthen Their SEO Profiles, Improve Search Engine Rankings, and Attract More Organic Visitors - Page 147,306</t>
        </is>
      </c>
      <c r="I1895" s="4" t="inlineStr">
        <is>
          <t>https://newimagecanopy.com/</t>
        </is>
      </c>
      <c r="J1895" s="60" t="n">
        <v>46284</v>
      </c>
    </row>
    <row r="1896" ht="22.5" customHeight="1">
      <c r="A1896" s="4" t="inlineStr">
        <is>
          <t>domainbacklinkreport.space</t>
        </is>
      </c>
      <c r="B1896" s="4" t="inlineStr">
        <is>
          <t>Spam (Disavow)</t>
        </is>
      </c>
      <c r="C1896" s="59" t="inlineStr">
        <is>
          <t>Semrush</t>
        </is>
      </c>
      <c r="D1896" s="4" t="inlineStr">
        <is>
          <t>Build Strong SEO Authority with High Quality Links from shadyvent.com</t>
        </is>
      </c>
      <c r="E1896" s="4" t="inlineStr">
        <is>
          <t>Spam: keyword stuffed SEO sales copy</t>
        </is>
      </c>
      <c r="F1896" s="54" t="inlineStr">
        <is>
          <t>Dofollow</t>
        </is>
      </c>
      <c r="G1896" s="4" t="inlineStr">
        <is>
          <t>https://domainbacklinkreport.space/dir/authority-backlink-services-187263</t>
        </is>
      </c>
      <c r="H1896" s="4" t="inlineStr">
        <is>
          <t>Premium Link Building Services Designed to Help Websites Build Strong Backlink Authority, Improve Google Rankings, and Increase Search Engine Visibility - Page 187,263</t>
        </is>
      </c>
      <c r="I1896" s="4" t="inlineStr">
        <is>
          <t>https://newimagecanopy.com/</t>
        </is>
      </c>
      <c r="J1896" s="60" t="n">
        <v>46308</v>
      </c>
    </row>
    <row r="1897" ht="22.5" customHeight="1">
      <c r="A1897" s="4" t="inlineStr">
        <is>
          <t>domainbacklinkreport.store</t>
        </is>
      </c>
      <c r="B1897" s="4" t="inlineStr">
        <is>
          <t>Spam (Disavow)</t>
        </is>
      </c>
      <c r="C1897" s="59" t="inlineStr">
        <is>
          <t>Ahrefs</t>
        </is>
      </c>
      <c r="D1897" s="4" t="inlineStr">
        <is>
          <t>Build Strong SEO Authority with High Quality Links from shadyvent.com</t>
        </is>
      </c>
      <c r="E1897" s="4" t="inlineStr">
        <is>
          <t>Spam: keyword stuffed SEO sales copy</t>
        </is>
      </c>
      <c r="F1897" s="54" t="inlineStr">
        <is>
          <t>Dofollow</t>
        </is>
      </c>
      <c r="G1897" s="4" t="inlineStr">
        <is>
          <t>https://domainbacklinkreport.store/dir/authority-backlink-services-187263</t>
        </is>
      </c>
      <c r="H1897" s="4" t="inlineStr">
        <is>
          <t>Premium Link Building Services Designed to Help Websites Build Strong Backlink Authority, Improve Google Rankings, and Increase Search Engine Visibility - Page 187,263</t>
        </is>
      </c>
      <c r="I1897" s="4" t="inlineStr">
        <is>
          <t>https://newimagecanopy.com/</t>
        </is>
      </c>
      <c r="J1897" s="60" t="n">
        <v>46284</v>
      </c>
    </row>
    <row r="1898" ht="22.5" customHeight="1">
      <c r="A1898" s="4" t="inlineStr">
        <is>
          <t>domainbacklinkreport.website</t>
        </is>
      </c>
      <c r="B1898" s="4" t="inlineStr">
        <is>
          <t>Spam (Disavow)</t>
        </is>
      </c>
      <c r="C1898" s="59" t="inlineStr">
        <is>
          <t>Semrush</t>
        </is>
      </c>
      <c r="D1898" s="4" t="inlineStr">
        <is>
          <t>Expert SEO Links and Backlinks for newimagecanopy.com Ranking Growth</t>
        </is>
      </c>
      <c r="E1898" s="4" t="inlineStr">
        <is>
          <t>Spam: keyword stuffed SEO sales copy</t>
        </is>
      </c>
      <c r="F1898" s="54" t="inlineStr">
        <is>
          <t>Dofollow</t>
        </is>
      </c>
      <c r="G1898" s="4" t="inlineStr">
        <is>
          <t>https://domainbacklinkreport.website/dir/professional-link-building-147306</t>
        </is>
      </c>
      <c r="H1898" s="4" t="inlineStr">
        <is>
          <t>Expert Premium Backlink Building Services Helping Websites Strengthen Their SEO Profiles, Improve Search Engine Rankings, and Attract More Organic Visitors - Page 147,306</t>
        </is>
      </c>
      <c r="I1898" s="4" t="inlineStr">
        <is>
          <t>https://newimagecanopy.com/</t>
        </is>
      </c>
      <c r="J1898" s="60" t="n">
        <v>46307</v>
      </c>
    </row>
    <row r="1899" ht="22.5" customHeight="1">
      <c r="A1899" s="4" t="inlineStr">
        <is>
          <t>domaincheckerda.site</t>
        </is>
      </c>
      <c r="B1899" s="4" t="inlineStr">
        <is>
          <t>Spam (Disavow)</t>
        </is>
      </c>
      <c r="C1899" s="59" t="inlineStr">
        <is>
          <t>Ahrefs</t>
        </is>
      </c>
      <c r="D1899" s="4" t="inlineStr">
        <is>
          <t>Expert SEO Links and Backlinks for newimagecanopy.com Ranking Growth</t>
        </is>
      </c>
      <c r="E1899" s="4" t="inlineStr">
        <is>
          <t>Spam: keyword stuffed SEO sales copy</t>
        </is>
      </c>
      <c r="F1899" s="54" t="inlineStr">
        <is>
          <t>Dofollow</t>
        </is>
      </c>
      <c r="G1899" s="4" t="inlineStr">
        <is>
          <t>https://domaincheckerda.site/dir/professional-link-building-147306</t>
        </is>
      </c>
      <c r="H1899" s="4" t="inlineStr">
        <is>
          <t>Expert Premium Backlink Building Services Helping Websites Strengthen Their SEO Profiles, Improve Search Engine Rankings, and Attract More Organic Visitors - Page 147,306</t>
        </is>
      </c>
      <c r="I1899" s="4" t="inlineStr">
        <is>
          <t>https://newimagecanopy.com/</t>
        </is>
      </c>
      <c r="J1899" s="60" t="n">
        <v>46284</v>
      </c>
    </row>
    <row r="1900" ht="22.5" customHeight="1">
      <c r="A1900" s="4" t="inlineStr">
        <is>
          <t>domaincheckerda.store</t>
        </is>
      </c>
      <c r="B1900" s="4" t="inlineStr">
        <is>
          <t>Spam (Disavow)</t>
        </is>
      </c>
      <c r="C1900" s="59" t="inlineStr">
        <is>
          <t>Semrush</t>
        </is>
      </c>
      <c r="D1900" s="4" t="inlineStr">
        <is>
          <t>Build Strong SEO Authority with High Quality Links from shadyvent.com</t>
        </is>
      </c>
      <c r="E1900" s="4" t="inlineStr">
        <is>
          <t>Spam: keyword stuffed SEO sales copy</t>
        </is>
      </c>
      <c r="F1900" s="54" t="inlineStr">
        <is>
          <t>Dofollow</t>
        </is>
      </c>
      <c r="G1900" s="4" t="inlineStr">
        <is>
          <t>https://domaincheckerda.store/dir/authority-backlink-services-187263</t>
        </is>
      </c>
      <c r="H1900" s="4" t="inlineStr">
        <is>
          <t>Premium Link Building Services Designed to Help Websites Build Strong Backlink Authority, Improve Google Rankings, and Increase Search Engine Visibility - Page 187,263</t>
        </is>
      </c>
      <c r="I1900" s="4" t="inlineStr">
        <is>
          <t>https://newimagecanopy.com/</t>
        </is>
      </c>
      <c r="J1900" s="60" t="n">
        <v>46308</v>
      </c>
    </row>
    <row r="1901" ht="22.5" customHeight="1">
      <c r="A1901" s="4" t="inlineStr">
        <is>
          <t>domaincheckerda.store</t>
        </is>
      </c>
      <c r="B1901" s="4" t="inlineStr">
        <is>
          <t>Spam (Disavow)</t>
        </is>
      </c>
      <c r="C1901" s="59" t="inlineStr">
        <is>
          <t>Semrush</t>
        </is>
      </c>
      <c r="D1901" s="4" t="inlineStr">
        <is>
          <t>Expert SEO Links and Backlinks for newimagecanopy.com Ranking Growth</t>
        </is>
      </c>
      <c r="E1901" s="4" t="inlineStr">
        <is>
          <t>Spam: keyword stuffed SEO sales copy</t>
        </is>
      </c>
      <c r="F1901" s="54" t="inlineStr">
        <is>
          <t>Dofollow</t>
        </is>
      </c>
      <c r="G1901" s="4" t="inlineStr">
        <is>
          <t>https://domaincheckerda.store/dir/professional-link-building-147306</t>
        </is>
      </c>
      <c r="H1901" s="4" t="inlineStr">
        <is>
          <t>Expert Premium Backlink Building Services Helping Websites Strengthen Their SEO Profiles, Improve Search Engine Rankings, and Attract More Organic Visitors - Page 147,306</t>
        </is>
      </c>
      <c r="I1901" s="4" t="inlineStr">
        <is>
          <t>https://newimagecanopy.com/</t>
        </is>
      </c>
      <c r="J1901" s="60" t="n">
        <v>46301</v>
      </c>
    </row>
    <row r="1902" ht="22.5" customHeight="1">
      <c r="A1902" s="4" t="inlineStr">
        <is>
          <t>domaincheckerdapa.online</t>
        </is>
      </c>
      <c r="B1902" s="4" t="inlineStr">
        <is>
          <t>Spam (Disavow)</t>
        </is>
      </c>
      <c r="C1902" s="59" t="inlineStr">
        <is>
          <t>Semrush</t>
        </is>
      </c>
      <c r="D1902" s="4" t="inlineStr">
        <is>
          <t>Build Strong SEO Authority with High Quality Links from shadyvent.com</t>
        </is>
      </c>
      <c r="E1902" s="4" t="inlineStr">
        <is>
          <t>Spam: keyword stuffed SEO sales copy</t>
        </is>
      </c>
      <c r="F1902" s="54" t="inlineStr">
        <is>
          <t>Dofollow</t>
        </is>
      </c>
      <c r="G1902" s="4" t="inlineStr">
        <is>
          <t>https://domaincheckerdapa.online/dir/authority-backlink-services-187263</t>
        </is>
      </c>
      <c r="H1902" s="4" t="inlineStr">
        <is>
          <t>Premium Link Building Services Designed to Help Websites Build Strong Backlink Authority, Improve Google Rankings, and Increase Search Engine Visibility - Page 187,263</t>
        </is>
      </c>
      <c r="I1902" s="4" t="inlineStr">
        <is>
          <t>https://newimagecanopy.com/</t>
        </is>
      </c>
      <c r="J1902" s="60" t="n">
        <v>46302</v>
      </c>
    </row>
    <row r="1903" ht="22.5" customHeight="1">
      <c r="A1903" s="4" t="inlineStr">
        <is>
          <t>domaincheckerdapa.site</t>
        </is>
      </c>
      <c r="B1903" s="4" t="inlineStr">
        <is>
          <t>Spam (Disavow)</t>
        </is>
      </c>
      <c r="C1903" s="59" t="inlineStr">
        <is>
          <t>Semrush</t>
        </is>
      </c>
      <c r="D1903" s="4" t="inlineStr">
        <is>
          <t>Expert SEO Links and Backlinks for newimagecanopy.com Ranking Growth</t>
        </is>
      </c>
      <c r="E1903" s="4" t="inlineStr">
        <is>
          <t>Spam: keyword stuffed SEO sales copy</t>
        </is>
      </c>
      <c r="F1903" s="54" t="inlineStr">
        <is>
          <t>Dofollow</t>
        </is>
      </c>
      <c r="G1903" s="4" t="inlineStr">
        <is>
          <t>https://domaincheckerdapa.site/dir/professional-link-building-147306</t>
        </is>
      </c>
      <c r="H1903" s="4" t="inlineStr">
        <is>
          <t>Expert Premium Backlink Building Services Helping Websites Strengthen Their SEO Profiles, Improve Search Engine Rankings, and Attract More Organic Visitors - Page 147,306</t>
        </is>
      </c>
      <c r="I1903" s="4" t="inlineStr">
        <is>
          <t>https://newimagecanopy.com/</t>
        </is>
      </c>
      <c r="J1903" s="60" t="n">
        <v>46309</v>
      </c>
    </row>
    <row r="1904" ht="22.5" customHeight="1">
      <c r="A1904" s="4" t="inlineStr">
        <is>
          <t>domaincheckerdapa.space</t>
        </is>
      </c>
      <c r="B1904" s="4" t="inlineStr">
        <is>
          <t>Spam (Disavow)</t>
        </is>
      </c>
      <c r="C1904" s="59" t="inlineStr">
        <is>
          <t>Ahrefs</t>
        </is>
      </c>
      <c r="D1904" s="4" t="inlineStr">
        <is>
          <t>Build Strong SEO Authority with High Quality Links from shadyvent.com</t>
        </is>
      </c>
      <c r="E1904" s="4" t="inlineStr">
        <is>
          <t>Spam: keyword stuffed SEO sales copy</t>
        </is>
      </c>
      <c r="F1904" s="54" t="inlineStr">
        <is>
          <t>Dofollow</t>
        </is>
      </c>
      <c r="G1904" s="4" t="inlineStr">
        <is>
          <t>https://domaincheckerdapa.space/dir/authority-backlink-services-187263</t>
        </is>
      </c>
      <c r="H1904" s="4" t="inlineStr">
        <is>
          <t>Premium Link Building Services Designed to Help Websites Build Strong Backlink Authority, Improve Google Rankings, and Increase Search Engine Visibility - Page 187,263</t>
        </is>
      </c>
      <c r="I1904" s="4" t="inlineStr">
        <is>
          <t>https://newimagecanopy.com/</t>
        </is>
      </c>
      <c r="J1904" s="60" t="n">
        <v>46283</v>
      </c>
    </row>
    <row r="1905" ht="22.5" customHeight="1">
      <c r="A1905" s="4" t="inlineStr">
        <is>
          <t>domaincheckeronline.online</t>
        </is>
      </c>
      <c r="B1905" s="4" t="inlineStr">
        <is>
          <t>Spam (Disavow)</t>
        </is>
      </c>
      <c r="C1905" s="59" t="inlineStr">
        <is>
          <t>Semrush</t>
        </is>
      </c>
      <c r="D1905" s="4" t="inlineStr">
        <is>
          <t>Build Strong SEO Authority with High Quality Links from shadyvent.com</t>
        </is>
      </c>
      <c r="E1905" s="4" t="inlineStr">
        <is>
          <t>Spam: keyword stuffed SEO sales copy</t>
        </is>
      </c>
      <c r="F1905" s="54" t="inlineStr">
        <is>
          <t>Dofollow</t>
        </is>
      </c>
      <c r="G1905" s="4" t="inlineStr">
        <is>
          <t>https://domaincheckeronline.online/dir/authority-backlink-services-187263</t>
        </is>
      </c>
      <c r="H1905" s="4" t="inlineStr">
        <is>
          <t>Premium Link Building Services Designed to Help Websites Build Strong Backlink Authority, Improve Google Rankings, and Increase Search Engine Visibility - Page 187,263</t>
        </is>
      </c>
      <c r="I1905" s="4" t="inlineStr">
        <is>
          <t>https://newimagecanopy.com/</t>
        </is>
      </c>
      <c r="J1905" s="60" t="n">
        <v>46302</v>
      </c>
    </row>
    <row r="1906" ht="22.5" customHeight="1">
      <c r="A1906" s="4" t="inlineStr">
        <is>
          <t>domaincheckeronline.online</t>
        </is>
      </c>
      <c r="B1906" s="4" t="inlineStr">
        <is>
          <t>Spam (Disavow)</t>
        </is>
      </c>
      <c r="C1906" s="59" t="inlineStr">
        <is>
          <t>Semrush</t>
        </is>
      </c>
      <c r="D1906" s="4" t="inlineStr">
        <is>
          <t>Expert SEO Links and Backlinks for newimagecanopy.com Ranking Growth</t>
        </is>
      </c>
      <c r="E1906" s="4" t="inlineStr">
        <is>
          <t>Spam: keyword stuffed SEO sales copy</t>
        </is>
      </c>
      <c r="F1906" s="54" t="inlineStr">
        <is>
          <t>Dofollow</t>
        </is>
      </c>
      <c r="G1906" s="4" t="inlineStr">
        <is>
          <t>https://domaincheckeronline.online/dir/professional-link-building-147306</t>
        </is>
      </c>
      <c r="H1906" s="4" t="inlineStr">
        <is>
          <t>Expert Premium Backlink Building Services Helping Websites Strengthen Their SEO Profiles, Improve Search Engine Rankings, and Attract More Organic Visitors - Page 147,306</t>
        </is>
      </c>
      <c r="I1906" s="4" t="inlineStr">
        <is>
          <t>https://newimagecanopy.com/</t>
        </is>
      </c>
      <c r="J1906" s="60" t="n">
        <v>46309</v>
      </c>
    </row>
    <row r="1907" ht="22.5" customHeight="1">
      <c r="A1907" s="4" t="inlineStr">
        <is>
          <t>domaincheckeronline.space</t>
        </is>
      </c>
      <c r="B1907" s="4" t="inlineStr">
        <is>
          <t>Spam (Disavow)</t>
        </is>
      </c>
      <c r="C1907" s="59" t="inlineStr">
        <is>
          <t>Semrush</t>
        </is>
      </c>
      <c r="D1907" s="4" t="inlineStr">
        <is>
          <t>Expert SEO Links and Backlinks for newimagecanopy.com Ranking Growth</t>
        </is>
      </c>
      <c r="E1907" s="4" t="inlineStr">
        <is>
          <t>Spam: keyword stuffed SEO sales copy</t>
        </is>
      </c>
      <c r="F1907" s="54" t="inlineStr">
        <is>
          <t>Dofollow</t>
        </is>
      </c>
      <c r="G1907" s="4" t="inlineStr">
        <is>
          <t>https://domaincheckeronline.space/dir/professional-link-building-147306</t>
        </is>
      </c>
      <c r="H1907" s="4" t="inlineStr">
        <is>
          <t>Expert Premium Backlink Building Services Helping Websites Strengthen Their SEO Profiles, Improve Search Engine Rankings, and Attract More Organic Visitors - Page 147,306</t>
        </is>
      </c>
      <c r="I1907" s="4" t="inlineStr">
        <is>
          <t>https://newimagecanopy.com/</t>
        </is>
      </c>
      <c r="J1907" s="60" t="n">
        <v>46305</v>
      </c>
    </row>
    <row r="1908" ht="22.5" customHeight="1">
      <c r="A1908" s="4" t="inlineStr">
        <is>
          <t>domaincheckeronline.website</t>
        </is>
      </c>
      <c r="B1908" s="4" t="inlineStr">
        <is>
          <t>Spam (Disavow)</t>
        </is>
      </c>
      <c r="C1908" s="59" t="inlineStr">
        <is>
          <t>Semrush</t>
        </is>
      </c>
      <c r="D1908" s="4" t="inlineStr">
        <is>
          <t>Build Strong SEO Authority with High Quality Links from shadyvent.com</t>
        </is>
      </c>
      <c r="E1908" s="4" t="inlineStr">
        <is>
          <t>Spam: keyword stuffed SEO sales copy</t>
        </is>
      </c>
      <c r="F1908" s="54" t="inlineStr">
        <is>
          <t>Dofollow</t>
        </is>
      </c>
      <c r="G1908" s="4" t="inlineStr">
        <is>
          <t>https://domaincheckeronline.website/dir/authority-backlink-services-187263</t>
        </is>
      </c>
      <c r="H1908" s="4" t="inlineStr">
        <is>
          <t>Premium Link Building Services Designed to Help Websites Build Strong Backlink Authority, Improve Google Rankings, and Increase Search Engine Visibility - Page 187,263</t>
        </is>
      </c>
      <c r="I1908" s="4" t="inlineStr">
        <is>
          <t>https://newimagecanopy.com/</t>
        </is>
      </c>
      <c r="J1908" s="60" t="n">
        <v>46304</v>
      </c>
    </row>
    <row r="1909" ht="22.5" customHeight="1">
      <c r="A1909" s="4" t="inlineStr">
        <is>
          <t>domaincheckerseo.online</t>
        </is>
      </c>
      <c r="B1909" s="4" t="inlineStr">
        <is>
          <t>Spam (Disavow)</t>
        </is>
      </c>
      <c r="C1909" s="59" t="inlineStr">
        <is>
          <t>Semrush</t>
        </is>
      </c>
      <c r="D1909" s="4" t="inlineStr">
        <is>
          <t>Build Strong SEO Authority with High Quality Links from shadyvent.com</t>
        </is>
      </c>
      <c r="E1909" s="4" t="inlineStr">
        <is>
          <t>Spam: keyword stuffed SEO sales copy</t>
        </is>
      </c>
      <c r="F1909" s="54" t="inlineStr">
        <is>
          <t>Dofollow</t>
        </is>
      </c>
      <c r="G1909" s="4" t="inlineStr">
        <is>
          <t>https://domaincheckerseo.online/dir/authority-backlink-services-187263</t>
        </is>
      </c>
      <c r="H1909" s="4" t="inlineStr">
        <is>
          <t>Premium Link Building Services Designed to Help Websites Build Strong Backlink Authority, Improve Google Rankings, and Increase Search Engine Visibility - Page 187,263</t>
        </is>
      </c>
      <c r="I1909" s="4" t="inlineStr">
        <is>
          <t>https://newimagecanopy.com/</t>
        </is>
      </c>
      <c r="J1909" s="60" t="n">
        <v>46306</v>
      </c>
    </row>
    <row r="1910" ht="22.5" customHeight="1">
      <c r="A1910" s="4" t="inlineStr">
        <is>
          <t>domaincheckerseo.shop</t>
        </is>
      </c>
      <c r="B1910" s="4" t="inlineStr">
        <is>
          <t>Spam (Disavow)</t>
        </is>
      </c>
      <c r="C1910" s="59" t="inlineStr">
        <is>
          <t>Ahrefs</t>
        </is>
      </c>
      <c r="D1910" s="4" t="inlineStr">
        <is>
          <t>Build Strong SEO Authority with High Quality Links from shadyvent.com</t>
        </is>
      </c>
      <c r="E1910" s="4" t="inlineStr">
        <is>
          <t>Spam: keyword stuffed SEO sales copy</t>
        </is>
      </c>
      <c r="F1910" s="54" t="inlineStr">
        <is>
          <t>Dofollow</t>
        </is>
      </c>
      <c r="G1910" s="4" t="inlineStr">
        <is>
          <t>https://domaincheckerseo.shop/dir/authority-backlink-services-187263</t>
        </is>
      </c>
      <c r="H1910" s="4" t="inlineStr">
        <is>
          <t>Premium Link Building Services Designed to Help Websites Build Strong Backlink Authority, Improve Google Rankings, and Increase Search Engine Visibility - Page 187,263</t>
        </is>
      </c>
      <c r="I1910" s="4" t="inlineStr">
        <is>
          <t>https://newimagecanopy.com/</t>
        </is>
      </c>
      <c r="J1910" s="60" t="n">
        <v>46283</v>
      </c>
    </row>
    <row r="1911" ht="22.5" customHeight="1">
      <c r="A1911" s="4" t="inlineStr">
        <is>
          <t>domaincheckerseo.shop</t>
        </is>
      </c>
      <c r="B1911" s="4" t="inlineStr">
        <is>
          <t>Spam (Disavow)</t>
        </is>
      </c>
      <c r="C1911" s="59" t="inlineStr">
        <is>
          <t>Semrush</t>
        </is>
      </c>
      <c r="D1911" s="4" t="inlineStr">
        <is>
          <t>Expert SEO Links and Backlinks for newimagecanopy.com Ranking Growth</t>
        </is>
      </c>
      <c r="E1911" s="4" t="inlineStr">
        <is>
          <t>Spam: keyword stuffed SEO sales copy</t>
        </is>
      </c>
      <c r="F1911" s="54" t="inlineStr">
        <is>
          <t>Dofollow</t>
        </is>
      </c>
      <c r="G1911" s="4" t="inlineStr">
        <is>
          <t>https://domaincheckerseo.shop/dir/professional-link-building-147306</t>
        </is>
      </c>
      <c r="H1911" s="4" t="inlineStr">
        <is>
          <t>Expert Premium Backlink Building Services Helping Websites Strengthen Their SEO Profiles, Improve Search Engine Rankings, and Attract More Organic Visitors - Page 147,306</t>
        </is>
      </c>
      <c r="I1911" s="4" t="inlineStr">
        <is>
          <t>https://newimagecanopy.com/</t>
        </is>
      </c>
      <c r="J1911" s="60" t="n">
        <v>46307</v>
      </c>
    </row>
    <row r="1912" ht="22.5" customHeight="1">
      <c r="A1912" s="4" t="inlineStr">
        <is>
          <t>domaincheckerseo.site</t>
        </is>
      </c>
      <c r="B1912" s="4" t="inlineStr">
        <is>
          <t>Spam (Disavow)</t>
        </is>
      </c>
      <c r="C1912" s="59" t="inlineStr">
        <is>
          <t>Semrush</t>
        </is>
      </c>
      <c r="D1912" s="4" t="inlineStr">
        <is>
          <t>Build Strong SEO Authority with High Quality Links from shadyvent.com</t>
        </is>
      </c>
      <c r="E1912" s="4" t="inlineStr">
        <is>
          <t>Spam: keyword stuffed SEO sales copy</t>
        </is>
      </c>
      <c r="F1912" s="54" t="inlineStr">
        <is>
          <t>Dofollow</t>
        </is>
      </c>
      <c r="G1912" s="4" t="inlineStr">
        <is>
          <t>https://domaincheckerseo.site/dir/authority-backlink-services-187263</t>
        </is>
      </c>
      <c r="H1912" s="4" t="inlineStr">
        <is>
          <t>Premium Link Building Services Designed to Help Websites Build Strong Backlink Authority, Improve Google Rankings, and Increase Search Engine Visibility - Page 187,263</t>
        </is>
      </c>
      <c r="I1912" s="4" t="inlineStr">
        <is>
          <t>https://newimagecanopy.com/</t>
        </is>
      </c>
      <c r="J1912" s="60" t="n">
        <v>46306</v>
      </c>
    </row>
    <row r="1913" ht="22.5" customHeight="1">
      <c r="A1913" s="4" t="inlineStr">
        <is>
          <t>domaincheckerseo.website</t>
        </is>
      </c>
      <c r="B1913" s="4" t="inlineStr">
        <is>
          <t>Spam (Disavow)</t>
        </is>
      </c>
      <c r="C1913" s="59" t="inlineStr">
        <is>
          <t>Semrush</t>
        </is>
      </c>
      <c r="D1913" s="4" t="inlineStr">
        <is>
          <t>Build Strong SEO Authority with High Quality Links from shadyvent.com</t>
        </is>
      </c>
      <c r="E1913" s="4" t="inlineStr">
        <is>
          <t>Spam: keyword stuffed SEO sales copy</t>
        </is>
      </c>
      <c r="F1913" s="54" t="inlineStr">
        <is>
          <t>Dofollow</t>
        </is>
      </c>
      <c r="G1913" s="4" t="inlineStr">
        <is>
          <t>https://domaincheckerseo.website/dir/authority-backlink-services-187263</t>
        </is>
      </c>
      <c r="H1913" s="4" t="inlineStr">
        <is>
          <t>Premium Link Building Services Designed to Help Websites Build Strong Backlink Authority, Improve Google Rankings, and Increase Search Engine Visibility - Page 187,263</t>
        </is>
      </c>
      <c r="I1913" s="4" t="inlineStr">
        <is>
          <t>https://newimagecanopy.com/</t>
        </is>
      </c>
      <c r="J1913" s="60" t="n">
        <v>46306</v>
      </c>
    </row>
    <row r="1914" ht="22.5" customHeight="1">
      <c r="A1914" s="4" t="inlineStr">
        <is>
          <t>domaindachecker.online</t>
        </is>
      </c>
      <c r="B1914" s="4" t="inlineStr">
        <is>
          <t>Spam (Disavow)</t>
        </is>
      </c>
      <c r="C1914" s="59" t="inlineStr">
        <is>
          <t>Semrush</t>
        </is>
      </c>
      <c r="D1914" s="4" t="inlineStr">
        <is>
          <t>Expert SEO Links and Backlinks for newimagecanopy.com Ranking Growth</t>
        </is>
      </c>
      <c r="E1914" s="4" t="inlineStr">
        <is>
          <t>Spam: keyword stuffed SEO sales copy</t>
        </is>
      </c>
      <c r="F1914" s="54" t="inlineStr">
        <is>
          <t>Dofollow</t>
        </is>
      </c>
      <c r="G1914" s="4" t="inlineStr">
        <is>
          <t>https://domaindachecker.online/dir/professional-link-building-147306</t>
        </is>
      </c>
      <c r="H1914" s="4" t="inlineStr">
        <is>
          <t>Expert Premium Backlink Building Services Helping Websites Strengthen Their SEO Profiles, Improve Search Engine Rankings, and Attract More Organic Visitors - Page 147,306</t>
        </is>
      </c>
      <c r="I1914" s="4" t="inlineStr">
        <is>
          <t>https://newimagecanopy.com/</t>
        </is>
      </c>
      <c r="J1914" s="60" t="n">
        <v>46304</v>
      </c>
    </row>
    <row r="1915" ht="22.5" customHeight="1">
      <c r="A1915" s="4" t="inlineStr">
        <is>
          <t>domaindachecker.space</t>
        </is>
      </c>
      <c r="B1915" s="4" t="inlineStr">
        <is>
          <t>Spam (Disavow)</t>
        </is>
      </c>
      <c r="C1915" s="59" t="inlineStr">
        <is>
          <t>Ahrefs</t>
        </is>
      </c>
      <c r="D1915" s="4" t="inlineStr">
        <is>
          <t>Build Strong SEO Authority with High Quality Links from shadyvent.com</t>
        </is>
      </c>
      <c r="E1915" s="4" t="inlineStr">
        <is>
          <t>Spam: keyword stuffed SEO sales copy</t>
        </is>
      </c>
      <c r="F1915" s="54" t="inlineStr">
        <is>
          <t>Dofollow</t>
        </is>
      </c>
      <c r="G1915" s="4" t="inlineStr">
        <is>
          <t>https://domaindachecker.space/dir/authority-backlink-services-187263</t>
        </is>
      </c>
      <c r="H1915" s="4" t="inlineStr">
        <is>
          <t>Premium Link Building Services Designed to Help Websites Build Strong Backlink Authority, Improve Google Rankings, and Increase Search Engine Visibility - Page 187,263</t>
        </is>
      </c>
      <c r="I1915" s="4" t="inlineStr">
        <is>
          <t>https://newimagecanopy.com/</t>
        </is>
      </c>
      <c r="J1915" s="60" t="n">
        <v>46284</v>
      </c>
    </row>
    <row r="1916" ht="22.5" customHeight="1">
      <c r="A1916" s="4" t="inlineStr">
        <is>
          <t>domaindachecker.space</t>
        </is>
      </c>
      <c r="B1916" s="4" t="inlineStr">
        <is>
          <t>Spam (Disavow)</t>
        </is>
      </c>
      <c r="C1916" s="59" t="inlineStr">
        <is>
          <t>Ahrefs</t>
        </is>
      </c>
      <c r="D1916" s="4" t="inlineStr">
        <is>
          <t>Expert SEO Links and Backlinks for newimagecanopy.com Ranking Growth</t>
        </is>
      </c>
      <c r="E1916" s="4" t="inlineStr">
        <is>
          <t>Spam: keyword stuffed SEO sales copy</t>
        </is>
      </c>
      <c r="F1916" s="54" t="inlineStr">
        <is>
          <t>Dofollow</t>
        </is>
      </c>
      <c r="G1916" s="4" t="inlineStr">
        <is>
          <t>https://domaindachecker.space/dir/professional-link-building-147306</t>
        </is>
      </c>
      <c r="H1916" s="4" t="inlineStr">
        <is>
          <t>Expert Premium Backlink Building Services Helping Websites Strengthen Their SEO Profiles, Improve Search Engine Rankings, and Attract More Organic Visitors - Page 147,306</t>
        </is>
      </c>
      <c r="I1916" s="4" t="inlineStr">
        <is>
          <t>https://newimagecanopy.com/</t>
        </is>
      </c>
      <c r="J1916" s="60" t="n">
        <v>46284</v>
      </c>
    </row>
    <row r="1917" ht="22.5" customHeight="1">
      <c r="A1917" s="4" t="inlineStr">
        <is>
          <t>domaindachecker.website</t>
        </is>
      </c>
      <c r="B1917" s="4" t="inlineStr">
        <is>
          <t>Spam (Disavow)</t>
        </is>
      </c>
      <c r="C1917" s="59" t="inlineStr">
        <is>
          <t>Semrush</t>
        </is>
      </c>
      <c r="D1917" s="4" t="inlineStr">
        <is>
          <t>Build Strong SEO Authority with High Quality Links from shadyvent.com</t>
        </is>
      </c>
      <c r="E1917" s="4" t="inlineStr">
        <is>
          <t>Spam: keyword stuffed SEO sales copy</t>
        </is>
      </c>
      <c r="F1917" s="54" t="inlineStr">
        <is>
          <t>Dofollow</t>
        </is>
      </c>
      <c r="G1917" s="4" t="inlineStr">
        <is>
          <t>https://domaindachecker.website/dir/authority-backlink-services-187263</t>
        </is>
      </c>
      <c r="H1917" s="4" t="inlineStr">
        <is>
          <t>Premium Link Building Services Designed to Help Websites Build Strong Backlink Authority, Improve Google Rankings, and Increase Search Engine Visibility - Page 187,263</t>
        </is>
      </c>
      <c r="I1917" s="4" t="inlineStr">
        <is>
          <t>https://newimagecanopy.com/</t>
        </is>
      </c>
      <c r="J1917" s="60" t="n">
        <v>46302</v>
      </c>
    </row>
    <row r="1918" ht="22.5" customHeight="1">
      <c r="A1918" s="4" t="inlineStr">
        <is>
          <t>domaindapachecker.shop</t>
        </is>
      </c>
      <c r="B1918" s="4" t="inlineStr">
        <is>
          <t>Spam (Disavow)</t>
        </is>
      </c>
      <c r="C1918" s="59" t="inlineStr">
        <is>
          <t>Semrush</t>
        </is>
      </c>
      <c r="D1918" s="4" t="inlineStr">
        <is>
          <t>Build Strong SEO Authority with High Quality Links from shadyvent.com</t>
        </is>
      </c>
      <c r="E1918" s="4" t="inlineStr">
        <is>
          <t>Spam: keyword stuffed SEO sales copy</t>
        </is>
      </c>
      <c r="F1918" s="54" t="inlineStr">
        <is>
          <t>Dofollow</t>
        </is>
      </c>
      <c r="G1918" s="4" t="inlineStr">
        <is>
          <t>https://domaindapachecker.shop/dir/authority-backlink-services-187263</t>
        </is>
      </c>
      <c r="H1918" s="4" t="inlineStr">
        <is>
          <t>Premium Link Building Services Designed to Help Websites Build Strong Backlink Authority, Improve Google Rankings, and Increase Search Engine Visibility - Page 187,263</t>
        </is>
      </c>
      <c r="I1918" s="4" t="inlineStr">
        <is>
          <t>https://newimagecanopy.com/</t>
        </is>
      </c>
      <c r="J1918" s="60" t="n">
        <v>46307</v>
      </c>
    </row>
    <row r="1919" ht="22.5" customHeight="1">
      <c r="A1919" s="4" t="inlineStr">
        <is>
          <t>domaindapachecker.space</t>
        </is>
      </c>
      <c r="B1919" s="4" t="inlineStr">
        <is>
          <t>Spam (Disavow)</t>
        </is>
      </c>
      <c r="C1919" s="59" t="inlineStr">
        <is>
          <t>Semrush</t>
        </is>
      </c>
      <c r="D1919" s="4" t="inlineStr">
        <is>
          <t>Build Strong SEO Authority with High Quality Links from shadyvent.com</t>
        </is>
      </c>
      <c r="E1919" s="4" t="inlineStr">
        <is>
          <t>Spam: keyword stuffed SEO sales copy</t>
        </is>
      </c>
      <c r="F1919" s="54" t="inlineStr">
        <is>
          <t>Dofollow</t>
        </is>
      </c>
      <c r="G1919" s="4" t="inlineStr">
        <is>
          <t>https://domaindapachecker.space/dir/authority-backlink-services-187263</t>
        </is>
      </c>
      <c r="H1919" s="4" t="inlineStr">
        <is>
          <t>Premium Link Building Services Designed to Help Websites Build Strong Backlink Authority, Improve Google Rankings, and Increase Search Engine Visibility - Page 187,263</t>
        </is>
      </c>
      <c r="I1919" s="4" t="inlineStr">
        <is>
          <t>https://newimagecanopy.com/</t>
        </is>
      </c>
      <c r="J1919" s="60" t="n">
        <v>46302</v>
      </c>
    </row>
    <row r="1920" ht="22.5" customHeight="1">
      <c r="A1920" s="4" t="inlineStr">
        <is>
          <t>domaindapachecker.space</t>
        </is>
      </c>
      <c r="B1920" s="4" t="inlineStr">
        <is>
          <t>Spam (Disavow)</t>
        </is>
      </c>
      <c r="C1920" s="59" t="inlineStr">
        <is>
          <t>Semrush</t>
        </is>
      </c>
      <c r="D1920" s="4" t="inlineStr">
        <is>
          <t>Expert SEO Links and Backlinks for newimagecanopy.com Ranking Growth</t>
        </is>
      </c>
      <c r="E1920" s="4" t="inlineStr">
        <is>
          <t>Spam: keyword stuffed SEO sales copy</t>
        </is>
      </c>
      <c r="F1920" s="54" t="inlineStr">
        <is>
          <t>Dofollow</t>
        </is>
      </c>
      <c r="G1920" s="4" t="inlineStr">
        <is>
          <t>https://domaindapachecker.space/dir/professional-link-building-147306</t>
        </is>
      </c>
      <c r="H1920" s="4" t="inlineStr">
        <is>
          <t>Expert Premium Backlink Building Services Helping Websites Strengthen Their SEO Profiles, Improve Search Engine Rankings, and Attract More Organic Visitors - Page 147,306</t>
        </is>
      </c>
      <c r="I1920" s="4" t="inlineStr">
        <is>
          <t>https://newimagecanopy.com/</t>
        </is>
      </c>
      <c r="J1920" s="60" t="n">
        <v>46303</v>
      </c>
    </row>
    <row r="1921" ht="22.5" customHeight="1">
      <c r="A1921" s="4" t="inlineStr">
        <is>
          <t>domaindapachecker.store</t>
        </is>
      </c>
      <c r="B1921" s="4" t="inlineStr">
        <is>
          <t>Spam (Disavow)</t>
        </is>
      </c>
      <c r="C1921" s="59" t="inlineStr">
        <is>
          <t>Semrush</t>
        </is>
      </c>
      <c r="D1921" s="4" t="inlineStr">
        <is>
          <t>Expert SEO Links and Backlinks for newimagecanopy.com Ranking Growth</t>
        </is>
      </c>
      <c r="E1921" s="4" t="inlineStr">
        <is>
          <t>Spam: keyword stuffed SEO sales copy</t>
        </is>
      </c>
      <c r="F1921" s="54" t="inlineStr">
        <is>
          <t>Dofollow</t>
        </is>
      </c>
      <c r="G1921" s="4" t="inlineStr">
        <is>
          <t>https://domaindapachecker.store/dir/professional-link-building-147306</t>
        </is>
      </c>
      <c r="H1921" s="4" t="inlineStr">
        <is>
          <t>Expert Premium Backlink Building Services Helping Websites Strengthen Their SEO Profiles, Improve Search Engine Rankings, and Attract More Organic Visitors - Page 147,306</t>
        </is>
      </c>
      <c r="I1921" s="4" t="inlineStr">
        <is>
          <t>https://newimagecanopy.com/</t>
        </is>
      </c>
      <c r="J1921" s="60" t="n">
        <v>46301</v>
      </c>
    </row>
    <row r="1922" ht="22.5" customHeight="1">
      <c r="A1922" s="4" t="inlineStr">
        <is>
          <t>domaindapachecker.website</t>
        </is>
      </c>
      <c r="B1922" s="4" t="inlineStr">
        <is>
          <t>Spam (Disavow)</t>
        </is>
      </c>
      <c r="C1922" s="59" t="inlineStr">
        <is>
          <t>Semrush</t>
        </is>
      </c>
      <c r="D1922" s="4" t="inlineStr">
        <is>
          <t>Build Strong SEO Authority with High Quality Links from shadyvent.com</t>
        </is>
      </c>
      <c r="E1922" s="4" t="inlineStr">
        <is>
          <t>Spam: keyword stuffed SEO sales copy</t>
        </is>
      </c>
      <c r="F1922" s="54" t="inlineStr">
        <is>
          <t>Dofollow</t>
        </is>
      </c>
      <c r="G1922" s="4" t="inlineStr">
        <is>
          <t>https://domaindapachecker.website/dir/authority-backlink-services-187263</t>
        </is>
      </c>
      <c r="H1922" s="4" t="inlineStr">
        <is>
          <t>Premium Link Building Services Designed to Help Websites Build Strong Backlink Authority, Improve Google Rankings, and Increase Search Engine Visibility - Page 187,263</t>
        </is>
      </c>
      <c r="I1922" s="4" t="inlineStr">
        <is>
          <t>https://newimagecanopy.com/</t>
        </is>
      </c>
      <c r="J1922" s="60" t="n">
        <v>46306</v>
      </c>
    </row>
    <row r="1923" ht="22.5" customHeight="1">
      <c r="A1923" s="12" t="inlineStr">
        <is>
          <t>domaindexer.com</t>
        </is>
      </c>
      <c r="B1923" s="12" t="inlineStr">
        <is>
          <t>Spam (Nofollow, No Action)</t>
        </is>
      </c>
      <c r="C1923" s="65" t="inlineStr">
        <is>
          <t>Ahrefs</t>
        </is>
      </c>
      <c r="D1923" s="12" t="inlineStr">
        <is>
          <t>newimagecanopy.com</t>
        </is>
      </c>
      <c r="E1923" s="12" t="inlineStr">
        <is>
          <t>Naked URL</t>
        </is>
      </c>
      <c r="F1923" s="66" t="inlineStr">
        <is>
          <t>Nofollow</t>
        </is>
      </c>
      <c r="G1923" s="12" t="inlineStr">
        <is>
          <t>https://domaindexer.com/PEZCI9M/97/</t>
        </is>
      </c>
      <c r="H1923" s="12" t="inlineStr">
        <is>
          <t>Domain Collection PEZCI9M - Item Page 97 - Domaindexer.com</t>
        </is>
      </c>
      <c r="I1923" s="12" t="inlineStr">
        <is>
          <t>https://newimagecanopy.com/</t>
        </is>
      </c>
      <c r="J1923" s="67" t="n">
        <v>46260</v>
      </c>
    </row>
    <row r="1924" ht="22.5" customHeight="1">
      <c r="A1924" s="4" t="inlineStr">
        <is>
          <t>domainlinkprofile.online</t>
        </is>
      </c>
      <c r="B1924" s="4" t="inlineStr">
        <is>
          <t>Spam (Disavow)</t>
        </is>
      </c>
      <c r="C1924" s="59" t="inlineStr">
        <is>
          <t>Semrush</t>
        </is>
      </c>
      <c r="D1924" s="4" t="inlineStr">
        <is>
          <t>Build Strong SEO Authority with High Quality Links from shadyvent.com</t>
        </is>
      </c>
      <c r="E1924" s="4" t="inlineStr">
        <is>
          <t>Spam: keyword stuffed SEO sales copy</t>
        </is>
      </c>
      <c r="F1924" s="54" t="inlineStr">
        <is>
          <t>Dofollow</t>
        </is>
      </c>
      <c r="G1924" s="4" t="inlineStr">
        <is>
          <t>https://domainlinkprofile.online/dir/authority-backlink-services-187263</t>
        </is>
      </c>
      <c r="H1924" s="4" t="inlineStr">
        <is>
          <t>Premium Link Building Services Designed to Help Websites Build Strong Backlink Authority, Improve Google Rankings, and Increase Search Engine Visibility - Page 187,263</t>
        </is>
      </c>
      <c r="I1924" s="4" t="inlineStr">
        <is>
          <t>https://newimagecanopy.com/</t>
        </is>
      </c>
      <c r="J1924" s="60" t="n">
        <v>46306</v>
      </c>
    </row>
    <row r="1925" ht="22.5" customHeight="1">
      <c r="A1925" s="4" t="inlineStr">
        <is>
          <t>domainlinkprofile.shop</t>
        </is>
      </c>
      <c r="B1925" s="4" t="inlineStr">
        <is>
          <t>Spam (Disavow)</t>
        </is>
      </c>
      <c r="C1925" s="59" t="inlineStr">
        <is>
          <t>Semrush</t>
        </is>
      </c>
      <c r="D1925" s="4" t="inlineStr">
        <is>
          <t>Build Strong SEO Authority with High Quality Links from shadyvent.com</t>
        </is>
      </c>
      <c r="E1925" s="4" t="inlineStr">
        <is>
          <t>Spam: keyword stuffed SEO sales copy</t>
        </is>
      </c>
      <c r="F1925" s="54" t="inlineStr">
        <is>
          <t>Dofollow</t>
        </is>
      </c>
      <c r="G1925" s="4" t="inlineStr">
        <is>
          <t>https://domainlinkprofile.shop/dir/authority-backlink-services-187263</t>
        </is>
      </c>
      <c r="H1925" s="4" t="inlineStr">
        <is>
          <t>Premium Link Building Services Designed to Help Websites Build Strong Backlink Authority, Improve Google Rankings, and Increase Search Engine Visibility - Page 187,263</t>
        </is>
      </c>
      <c r="I1925" s="4" t="inlineStr">
        <is>
          <t>https://newimagecanopy.com/</t>
        </is>
      </c>
      <c r="J1925" s="60" t="n">
        <v>46304</v>
      </c>
    </row>
    <row r="1926" ht="22.5" customHeight="1">
      <c r="A1926" s="4" t="inlineStr">
        <is>
          <t>domainlinkprofile.website</t>
        </is>
      </c>
      <c r="B1926" s="4" t="inlineStr">
        <is>
          <t>Spam (Disavow)</t>
        </is>
      </c>
      <c r="C1926" s="59" t="inlineStr">
        <is>
          <t>Ahrefs</t>
        </is>
      </c>
      <c r="D1926" s="4" t="inlineStr">
        <is>
          <t>Expert SEO Links and Backlinks for newimagecanopy.com Ranking Growth</t>
        </is>
      </c>
      <c r="E1926" s="4" t="inlineStr">
        <is>
          <t>Spam: keyword stuffed SEO sales copy</t>
        </is>
      </c>
      <c r="F1926" s="54" t="inlineStr">
        <is>
          <t>Dofollow</t>
        </is>
      </c>
      <c r="G1926" s="4" t="inlineStr">
        <is>
          <t>https://domainlinkprofile.website/dir/professional-link-building-147306</t>
        </is>
      </c>
      <c r="H1926" s="4" t="inlineStr">
        <is>
          <t>Expert Premium Backlink Building Services Helping Websites Strengthen Their SEO Profiles, Improve Search Engine Rankings, and Attract More Organic Visitors - Page 147,306</t>
        </is>
      </c>
      <c r="I1926" s="4" t="inlineStr">
        <is>
          <t>https://newimagecanopy.com/</t>
        </is>
      </c>
      <c r="J1926" s="60" t="n">
        <v>46283</v>
      </c>
    </row>
    <row r="1927" ht="22.5" customHeight="1">
      <c r="A1927" s="4" t="inlineStr">
        <is>
          <t>domainlinkprofile.website</t>
        </is>
      </c>
      <c r="B1927" s="4" t="inlineStr">
        <is>
          <t>Spam (Disavow)</t>
        </is>
      </c>
      <c r="C1927" s="59" t="inlineStr">
        <is>
          <t>Semrush</t>
        </is>
      </c>
      <c r="D1927" s="4" t="inlineStr">
        <is>
          <t>Build Strong SEO Authority with High Quality Links from shadyvent.com</t>
        </is>
      </c>
      <c r="E1927" s="4" t="inlineStr">
        <is>
          <t>Spam: keyword stuffed SEO sales copy</t>
        </is>
      </c>
      <c r="F1927" s="54" t="inlineStr">
        <is>
          <t>Dofollow</t>
        </is>
      </c>
      <c r="G1927" s="4" t="inlineStr">
        <is>
          <t>https://domainlinkprofile.website/dir/authority-backlink-services-187263</t>
        </is>
      </c>
      <c r="H1927" s="4" t="inlineStr">
        <is>
          <t>Premium Link Building Services Designed to Help Websites Build Strong Backlink Authority, Improve Google Rankings, and Increase Search Engine Visibility - Page 187,263</t>
        </is>
      </c>
      <c r="I1927" s="4" t="inlineStr">
        <is>
          <t>https://newimagecanopy.com/</t>
        </is>
      </c>
      <c r="J1927" s="60" t="n">
        <v>46308</v>
      </c>
    </row>
    <row r="1928" ht="22.5" customHeight="1">
      <c r="A1928" s="4" t="inlineStr">
        <is>
          <t>domainmetricschecker.online</t>
        </is>
      </c>
      <c r="B1928" s="4" t="inlineStr">
        <is>
          <t>Spam (Disavow)</t>
        </is>
      </c>
      <c r="C1928" s="59" t="inlineStr">
        <is>
          <t>Ahrefs</t>
        </is>
      </c>
      <c r="D1928" s="4" t="inlineStr">
        <is>
          <t>Build Strong SEO Authority with High Quality Links from shadyvent.com</t>
        </is>
      </c>
      <c r="E1928" s="4" t="inlineStr">
        <is>
          <t>Spam: keyword stuffed SEO sales copy</t>
        </is>
      </c>
      <c r="F1928" s="54" t="inlineStr">
        <is>
          <t>Dofollow</t>
        </is>
      </c>
      <c r="G1928" s="4" t="inlineStr">
        <is>
          <t>https://domainmetricschecker.online/dir/authority-backlink-services-187263</t>
        </is>
      </c>
      <c r="H1928" s="4" t="inlineStr">
        <is>
          <t>Premium Link Building Services Designed to Help Websites Build Strong Backlink Authority, Improve Google Rankings, and Increase Search Engine Visibility - Page 187,263</t>
        </is>
      </c>
      <c r="I1928" s="4" t="inlineStr">
        <is>
          <t>https://newimagecanopy.com/</t>
        </is>
      </c>
      <c r="J1928" s="60" t="n">
        <v>46288</v>
      </c>
    </row>
    <row r="1929" ht="22.5" customHeight="1">
      <c r="A1929" s="4" t="inlineStr">
        <is>
          <t>domainmetricschecker.shop</t>
        </is>
      </c>
      <c r="B1929" s="4" t="inlineStr">
        <is>
          <t>Spam (Disavow)</t>
        </is>
      </c>
      <c r="C1929" s="59" t="inlineStr">
        <is>
          <t>Ahrefs</t>
        </is>
      </c>
      <c r="D1929" s="4" t="inlineStr">
        <is>
          <t>Expert SEO Links and Backlinks for newimagecanopy.com Ranking Growth</t>
        </is>
      </c>
      <c r="E1929" s="4" t="inlineStr">
        <is>
          <t>Spam: keyword stuffed SEO sales copy</t>
        </is>
      </c>
      <c r="F1929" s="54" t="inlineStr">
        <is>
          <t>Dofollow</t>
        </is>
      </c>
      <c r="G1929" s="4" t="inlineStr">
        <is>
          <t>https://domainmetricschecker.shop/dir/professional-link-building-147306</t>
        </is>
      </c>
      <c r="H1929" s="4" t="inlineStr">
        <is>
          <t>Expert Premium Backlink Building Services Helping Websites Strengthen Their SEO Profiles, Improve Search Engine Rankings, and Attract More Organic Visitors - Page 147,306</t>
        </is>
      </c>
      <c r="I1929" s="4" t="inlineStr">
        <is>
          <t>https://newimagecanopy.com/</t>
        </is>
      </c>
      <c r="J1929" s="60" t="n">
        <v>46284</v>
      </c>
    </row>
    <row r="1930" ht="22.5" customHeight="1">
      <c r="A1930" s="4" t="inlineStr">
        <is>
          <t>domainmetricschecker.shop</t>
        </is>
      </c>
      <c r="B1930" s="4" t="inlineStr">
        <is>
          <t>Spam (Disavow)</t>
        </is>
      </c>
      <c r="C1930" s="59" t="inlineStr">
        <is>
          <t>Semrush</t>
        </is>
      </c>
      <c r="D1930" s="4" t="inlineStr">
        <is>
          <t>Build Strong SEO Authority with High Quality Links from shadyvent.com</t>
        </is>
      </c>
      <c r="E1930" s="4" t="inlineStr">
        <is>
          <t>Spam: keyword stuffed SEO sales copy</t>
        </is>
      </c>
      <c r="F1930" s="54" t="inlineStr">
        <is>
          <t>Dofollow</t>
        </is>
      </c>
      <c r="G1930" s="4" t="inlineStr">
        <is>
          <t>https://domainmetricschecker.shop/dir/authority-backlink-services-187263</t>
        </is>
      </c>
      <c r="H1930" s="4" t="inlineStr">
        <is>
          <t>Premium Link Building Services Designed to Help Websites Build Strong Backlink Authority, Improve Google Rankings, and Increase Search Engine Visibility - Page 187,263</t>
        </is>
      </c>
      <c r="I1930" s="4" t="inlineStr">
        <is>
          <t>https://newimagecanopy.com/</t>
        </is>
      </c>
      <c r="J1930" s="60" t="n">
        <v>46301</v>
      </c>
    </row>
    <row r="1931" ht="22.5" customHeight="1">
      <c r="A1931" s="4" t="inlineStr">
        <is>
          <t>domainmetricschecker.site</t>
        </is>
      </c>
      <c r="B1931" s="4" t="inlineStr">
        <is>
          <t>Spam (Disavow)</t>
        </is>
      </c>
      <c r="C1931" s="59" t="inlineStr">
        <is>
          <t>Semrush</t>
        </is>
      </c>
      <c r="D1931" s="4" t="inlineStr">
        <is>
          <t>Expert SEO Links and Backlinks for newimagecanopy.com Ranking Growth</t>
        </is>
      </c>
      <c r="E1931" s="4" t="inlineStr">
        <is>
          <t>Spam: keyword stuffed SEO sales copy</t>
        </is>
      </c>
      <c r="F1931" s="54" t="inlineStr">
        <is>
          <t>Dofollow</t>
        </is>
      </c>
      <c r="G1931" s="4" t="inlineStr">
        <is>
          <t>https://domainmetricschecker.site/dir/professional-link-building-147306</t>
        </is>
      </c>
      <c r="H1931" s="4" t="inlineStr">
        <is>
          <t>Expert Premium Backlink Building Services Helping Websites Strengthen Their SEO Profiles, Improve Search Engine Rankings, and Attract More Organic Visitors - Page 147,306</t>
        </is>
      </c>
      <c r="I1931" s="4" t="inlineStr">
        <is>
          <t>https://newimagecanopy.com/</t>
        </is>
      </c>
      <c r="J1931" s="60" t="n">
        <v>46304</v>
      </c>
    </row>
    <row r="1932" ht="22.5" customHeight="1">
      <c r="A1932" s="4" t="inlineStr">
        <is>
          <t>domainmetricschecker.space</t>
        </is>
      </c>
      <c r="B1932" s="4" t="inlineStr">
        <is>
          <t>Spam (Disavow)</t>
        </is>
      </c>
      <c r="C1932" s="59" t="inlineStr">
        <is>
          <t>Ahrefs</t>
        </is>
      </c>
      <c r="D1932" s="4" t="inlineStr">
        <is>
          <t>Build Strong SEO Authority with High Quality Links from shadyvent.com</t>
        </is>
      </c>
      <c r="E1932" s="4" t="inlineStr">
        <is>
          <t>Spam: keyword stuffed SEO sales copy</t>
        </is>
      </c>
      <c r="F1932" s="54" t="inlineStr">
        <is>
          <t>Dofollow</t>
        </is>
      </c>
      <c r="G1932" s="4" t="inlineStr">
        <is>
          <t>https://domainmetricschecker.space/dir/authority-backlink-services-187263</t>
        </is>
      </c>
      <c r="H1932" s="4" t="inlineStr">
        <is>
          <t>Premium Link Building Services Designed to Help Websites Build Strong Backlink Authority, Improve Google Rankings, and Increase Search Engine Visibility - Page 187,263</t>
        </is>
      </c>
      <c r="I1932" s="4" t="inlineStr">
        <is>
          <t>https://newimagecanopy.com/</t>
        </is>
      </c>
      <c r="J1932" s="60" t="n">
        <v>46284</v>
      </c>
    </row>
    <row r="1933" ht="22.5" customHeight="1">
      <c r="A1933" s="4" t="inlineStr">
        <is>
          <t>domainmetricschecker.store</t>
        </is>
      </c>
      <c r="B1933" s="4" t="inlineStr">
        <is>
          <t>Spam (Disavow)</t>
        </is>
      </c>
      <c r="C1933" s="59" t="inlineStr">
        <is>
          <t>Ahrefs</t>
        </is>
      </c>
      <c r="D1933" s="4" t="inlineStr">
        <is>
          <t>Expert SEO Links and Backlinks for newimagecanopy.com Ranking Growth</t>
        </is>
      </c>
      <c r="E1933" s="4" t="inlineStr">
        <is>
          <t>Spam: keyword stuffed SEO sales copy</t>
        </is>
      </c>
      <c r="F1933" s="54" t="inlineStr">
        <is>
          <t>Dofollow</t>
        </is>
      </c>
      <c r="G1933" s="4" t="inlineStr">
        <is>
          <t>https://domainmetricschecker.store/dir/professional-link-building-147306</t>
        </is>
      </c>
      <c r="H1933" s="4" t="inlineStr">
        <is>
          <t>Expert Premium Backlink Building Services Helping Websites Strengthen Their SEO Profiles, Improve Search Engine Rankings, and Attract More Organic Visitors - Page 147,306</t>
        </is>
      </c>
      <c r="I1933" s="4" t="inlineStr">
        <is>
          <t>https://newimagecanopy.com/</t>
        </is>
      </c>
      <c r="J1933" s="60" t="n">
        <v>46283</v>
      </c>
    </row>
    <row r="1934" ht="22.5" customHeight="1">
      <c r="A1934" s="4" t="inlineStr">
        <is>
          <t>domainmetricschecker.website</t>
        </is>
      </c>
      <c r="B1934" s="4" t="inlineStr">
        <is>
          <t>Spam (Disavow)</t>
        </is>
      </c>
      <c r="C1934" s="59" t="inlineStr">
        <is>
          <t>Semrush</t>
        </is>
      </c>
      <c r="D1934" s="4" t="inlineStr">
        <is>
          <t>Build Strong SEO Authority with High Quality Links from shadyvent.com</t>
        </is>
      </c>
      <c r="E1934" s="4" t="inlineStr">
        <is>
          <t>Spam: keyword stuffed SEO sales copy</t>
        </is>
      </c>
      <c r="F1934" s="54" t="inlineStr">
        <is>
          <t>Dofollow</t>
        </is>
      </c>
      <c r="G1934" s="4" t="inlineStr">
        <is>
          <t>https://domainmetricschecker.website/dir/authority-backlink-services-187263</t>
        </is>
      </c>
      <c r="H1934" s="4" t="inlineStr">
        <is>
          <t>Premium Link Building Services Designed to Help Websites Build Strong Backlink Authority, Improve Google Rankings, and Increase Search Engine Visibility - Page 187,263</t>
        </is>
      </c>
      <c r="I1934" s="4" t="inlineStr">
        <is>
          <t>https://newimagecanopy.com/</t>
        </is>
      </c>
      <c r="J1934" s="60" t="n">
        <v>46305</v>
      </c>
    </row>
    <row r="1935" ht="22.5" customHeight="1">
      <c r="A1935" s="4" t="inlineStr">
        <is>
          <t>domainmetricschecker.website</t>
        </is>
      </c>
      <c r="B1935" s="4" t="inlineStr">
        <is>
          <t>Spam (Disavow)</t>
        </is>
      </c>
      <c r="C1935" s="59" t="inlineStr">
        <is>
          <t>Semrush</t>
        </is>
      </c>
      <c r="D1935" s="4" t="inlineStr">
        <is>
          <t>Expert SEO Links and Backlinks for newimagecanopy.com Ranking Growth</t>
        </is>
      </c>
      <c r="E1935" s="4" t="inlineStr">
        <is>
          <t>Spam: keyword stuffed SEO sales copy</t>
        </is>
      </c>
      <c r="F1935" s="54" t="inlineStr">
        <is>
          <t>Dofollow</t>
        </is>
      </c>
      <c r="G1935" s="4" t="inlineStr">
        <is>
          <t>https://domainmetricschecker.website/dir/professional-link-building-147306</t>
        </is>
      </c>
      <c r="H1935" s="4" t="inlineStr">
        <is>
          <t>Expert Premium Backlink Building Services Helping Websites Strengthen Their SEO Profiles, Improve Search Engine Rankings, and Attract More Organic Visitors - Page 147,306</t>
        </is>
      </c>
      <c r="I1935" s="4" t="inlineStr">
        <is>
          <t>https://newimagecanopy.com/</t>
        </is>
      </c>
      <c r="J1935" s="60" t="n">
        <v>46307</v>
      </c>
    </row>
    <row r="1936" ht="22.5" customHeight="1">
      <c r="A1936" s="4" t="inlineStr">
        <is>
          <t>domainpadachecker.online</t>
        </is>
      </c>
      <c r="B1936" s="4" t="inlineStr">
        <is>
          <t>Spam (Disavow)</t>
        </is>
      </c>
      <c r="C1936" s="59" t="inlineStr">
        <is>
          <t>Semrush</t>
        </is>
      </c>
      <c r="D1936" s="4" t="inlineStr">
        <is>
          <t>Build Strong SEO Authority with High Quality Links from shadyvent.com</t>
        </is>
      </c>
      <c r="E1936" s="4" t="inlineStr">
        <is>
          <t>Spam: keyword stuffed SEO sales copy</t>
        </is>
      </c>
      <c r="F1936" s="54" t="inlineStr">
        <is>
          <t>Dofollow</t>
        </is>
      </c>
      <c r="G1936" s="4" t="inlineStr">
        <is>
          <t>https://domainpadachecker.online/dir/authority-backlink-services-187263</t>
        </is>
      </c>
      <c r="H1936" s="4" t="inlineStr">
        <is>
          <t>Premium Link Building Services Designed to Help Websites Build Strong Backlink Authority, Improve Google Rankings, and Increase Search Engine Visibility - Page 187,263</t>
        </is>
      </c>
      <c r="I1936" s="4" t="inlineStr">
        <is>
          <t>https://newimagecanopy.com/</t>
        </is>
      </c>
      <c r="J1936" s="60" t="n">
        <v>46304</v>
      </c>
    </row>
    <row r="1937" ht="22.5" customHeight="1">
      <c r="A1937" s="4" t="inlineStr">
        <is>
          <t>domainpadachecker.online</t>
        </is>
      </c>
      <c r="B1937" s="4" t="inlineStr">
        <is>
          <t>Spam (Disavow)</t>
        </is>
      </c>
      <c r="C1937" s="59" t="inlineStr">
        <is>
          <t>Semrush</t>
        </is>
      </c>
      <c r="D1937" s="4" t="inlineStr">
        <is>
          <t>Expert SEO Links and Backlinks for newimagecanopy.com Ranking Growth</t>
        </is>
      </c>
      <c r="E1937" s="4" t="inlineStr">
        <is>
          <t>Spam: keyword stuffed SEO sales copy</t>
        </is>
      </c>
      <c r="F1937" s="54" t="inlineStr">
        <is>
          <t>Dofollow</t>
        </is>
      </c>
      <c r="G1937" s="4" t="inlineStr">
        <is>
          <t>https://domainpadachecker.online/dir/professional-link-building-147306</t>
        </is>
      </c>
      <c r="H1937" s="4" t="inlineStr">
        <is>
          <t>Expert Premium Backlink Building Services Helping Websites Strengthen Their SEO Profiles, Improve Search Engine Rankings, and Attract More Organic Visitors - Page 147,306</t>
        </is>
      </c>
      <c r="I1937" s="4" t="inlineStr">
        <is>
          <t>https://newimagecanopy.com/</t>
        </is>
      </c>
      <c r="J1937" s="60" t="n">
        <v>46303</v>
      </c>
    </row>
    <row r="1938" ht="22.5" customHeight="1">
      <c r="A1938" s="4" t="inlineStr">
        <is>
          <t>domainpadachecker.shop</t>
        </is>
      </c>
      <c r="B1938" s="4" t="inlineStr">
        <is>
          <t>Spam (Disavow)</t>
        </is>
      </c>
      <c r="C1938" s="59" t="inlineStr">
        <is>
          <t>Ahrefs</t>
        </is>
      </c>
      <c r="D1938" s="4" t="inlineStr">
        <is>
          <t>Build Strong SEO Authority with High Quality Links from shadyvent.com</t>
        </is>
      </c>
      <c r="E1938" s="4" t="inlineStr">
        <is>
          <t>Spam: keyword stuffed SEO sales copy</t>
        </is>
      </c>
      <c r="F1938" s="54" t="inlineStr">
        <is>
          <t>Dofollow</t>
        </is>
      </c>
      <c r="G1938" s="4" t="inlineStr">
        <is>
          <t>https://domainpadachecker.shop/dir/authority-backlink-services-187263</t>
        </is>
      </c>
      <c r="H1938" s="4" t="inlineStr">
        <is>
          <t>Premium Link Building Services Designed to Help Websites Build Strong Backlink Authority, Improve Google Rankings, and Increase Search Engine Visibility - Page 187,263</t>
        </is>
      </c>
      <c r="I1938" s="4" t="inlineStr">
        <is>
          <t>https://newimagecanopy.com/</t>
        </is>
      </c>
      <c r="J1938" s="60" t="n">
        <v>46283</v>
      </c>
    </row>
    <row r="1939" ht="22.5" customHeight="1">
      <c r="A1939" s="4" t="inlineStr">
        <is>
          <t>domainpadachecker.space</t>
        </is>
      </c>
      <c r="B1939" s="4" t="inlineStr">
        <is>
          <t>Spam (Disavow)</t>
        </is>
      </c>
      <c r="C1939" s="59" t="inlineStr">
        <is>
          <t>Ahrefs</t>
        </is>
      </c>
      <c r="D1939" s="4" t="inlineStr">
        <is>
          <t>Build Strong SEO Authority with High Quality Links from shadyvent.com</t>
        </is>
      </c>
      <c r="E1939" s="4" t="inlineStr">
        <is>
          <t>Spam: keyword stuffed SEO sales copy</t>
        </is>
      </c>
      <c r="F1939" s="54" t="inlineStr">
        <is>
          <t>Dofollow</t>
        </is>
      </c>
      <c r="G1939" s="4" t="inlineStr">
        <is>
          <t>https://domainpadachecker.space/dir/authority-backlink-services-187263</t>
        </is>
      </c>
      <c r="H1939" s="4" t="inlineStr">
        <is>
          <t>Premium Link Building Services Designed to Help Websites Build Strong Backlink Authority, Improve Google Rankings, and Increase Search Engine Visibility - Page 187,263</t>
        </is>
      </c>
      <c r="I1939" s="4" t="inlineStr">
        <is>
          <t>https://newimagecanopy.com/</t>
        </is>
      </c>
      <c r="J1939" s="60" t="n">
        <v>46283</v>
      </c>
    </row>
    <row r="1940" ht="22.5" customHeight="1">
      <c r="A1940" s="4" t="inlineStr">
        <is>
          <t>domainpadachecker.store</t>
        </is>
      </c>
      <c r="B1940" s="4" t="inlineStr">
        <is>
          <t>Spam (Disavow)</t>
        </is>
      </c>
      <c r="C1940" s="59" t="inlineStr">
        <is>
          <t>Semrush</t>
        </is>
      </c>
      <c r="D1940" s="4" t="inlineStr">
        <is>
          <t>Build Strong SEO Authority with High Quality Links from shadyvent.com</t>
        </is>
      </c>
      <c r="E1940" s="4" t="inlineStr">
        <is>
          <t>Spam: keyword stuffed SEO sales copy</t>
        </is>
      </c>
      <c r="F1940" s="54" t="inlineStr">
        <is>
          <t>Dofollow</t>
        </is>
      </c>
      <c r="G1940" s="4" t="inlineStr">
        <is>
          <t>https://domainpadachecker.store/dir/authority-backlink-services-187263</t>
        </is>
      </c>
      <c r="H1940" s="4" t="inlineStr">
        <is>
          <t>Premium Link Building Services Designed to Help Websites Build Strong Backlink Authority, Improve Google Rankings, and Increase Search Engine Visibility - Page 187,263</t>
        </is>
      </c>
      <c r="I1940" s="4" t="inlineStr">
        <is>
          <t>https://newimagecanopy.com/</t>
        </is>
      </c>
      <c r="J1940" s="60" t="n">
        <v>46301</v>
      </c>
    </row>
    <row r="1941" ht="22.5" customHeight="1">
      <c r="A1941" s="4" t="inlineStr">
        <is>
          <t>domainpadachecker.website</t>
        </is>
      </c>
      <c r="B1941" s="4" t="inlineStr">
        <is>
          <t>Spam (Disavow)</t>
        </is>
      </c>
      <c r="C1941" s="59" t="inlineStr">
        <is>
          <t>Semrush</t>
        </is>
      </c>
      <c r="D1941" s="4" t="inlineStr">
        <is>
          <t>Expert SEO Links and Backlinks for newimagecanopy.com Ranking Growth</t>
        </is>
      </c>
      <c r="E1941" s="4" t="inlineStr">
        <is>
          <t>Spam: keyword stuffed SEO sales copy</t>
        </is>
      </c>
      <c r="F1941" s="54" t="inlineStr">
        <is>
          <t>Dofollow</t>
        </is>
      </c>
      <c r="G1941" s="4" t="inlineStr">
        <is>
          <t>https://domainpadachecker.website/dir/professional-link-building-147306</t>
        </is>
      </c>
      <c r="H1941" s="4" t="inlineStr">
        <is>
          <t>Expert Premium Backlink Building Services Helping Websites Strengthen Their SEO Profiles, Improve Search Engine Rankings, and Attract More Organic Visitors - Page 147,306</t>
        </is>
      </c>
      <c r="I1941" s="4" t="inlineStr">
        <is>
          <t>https://newimagecanopy.com/</t>
        </is>
      </c>
      <c r="J1941" s="60" t="n">
        <v>46304</v>
      </c>
    </row>
    <row r="1942" ht="22.5" customHeight="1">
      <c r="A1942" s="4" t="inlineStr">
        <is>
          <t>domainqualitychecker.shop</t>
        </is>
      </c>
      <c r="B1942" s="4" t="inlineStr">
        <is>
          <t>Spam (Disavow)</t>
        </is>
      </c>
      <c r="C1942" s="59" t="inlineStr">
        <is>
          <t>Semrush</t>
        </is>
      </c>
      <c r="D1942" s="4" t="inlineStr">
        <is>
          <t>Build Strong SEO Authority with High Quality Links from shadyvent.com</t>
        </is>
      </c>
      <c r="E1942" s="4" t="inlineStr">
        <is>
          <t>Spam: keyword stuffed SEO sales copy</t>
        </is>
      </c>
      <c r="F1942" s="54" t="inlineStr">
        <is>
          <t>Dofollow</t>
        </is>
      </c>
      <c r="G1942" s="4" t="inlineStr">
        <is>
          <t>https://domainqualitychecker.shop/dir/authority-backlink-services-187263</t>
        </is>
      </c>
      <c r="H1942" s="4" t="inlineStr">
        <is>
          <t>Premium Link Building Services Designed to Help Websites Build Strong Backlink Authority, Improve Google Rankings, and Increase Search Engine Visibility - Page 187,263</t>
        </is>
      </c>
      <c r="I1942" s="4" t="inlineStr">
        <is>
          <t>https://newimagecanopy.com/</t>
        </is>
      </c>
      <c r="J1942" s="60" t="n">
        <v>46301</v>
      </c>
    </row>
    <row r="1943" ht="22.5" customHeight="1">
      <c r="A1943" s="4" t="inlineStr">
        <is>
          <t>domainqualitychecker.site</t>
        </is>
      </c>
      <c r="B1943" s="4" t="inlineStr">
        <is>
          <t>Spam (Disavow)</t>
        </is>
      </c>
      <c r="C1943" s="59" t="inlineStr">
        <is>
          <t>Semrush</t>
        </is>
      </c>
      <c r="D1943" s="4" t="inlineStr">
        <is>
          <t>Expert SEO Links and Backlinks for newimagecanopy.com Ranking Growth</t>
        </is>
      </c>
      <c r="E1943" s="4" t="inlineStr">
        <is>
          <t>Spam: keyword stuffed SEO sales copy</t>
        </is>
      </c>
      <c r="F1943" s="54" t="inlineStr">
        <is>
          <t>Dofollow</t>
        </is>
      </c>
      <c r="G1943" s="4" t="inlineStr">
        <is>
          <t>https://domainqualitychecker.site/dir/professional-link-building-147306</t>
        </is>
      </c>
      <c r="H1943" s="4" t="inlineStr">
        <is>
          <t>Expert Premium Backlink Building Services Helping Websites Strengthen Their SEO Profiles, Improve Search Engine Rankings, and Attract More Organic Visitors - Page 147,306</t>
        </is>
      </c>
      <c r="I1943" s="4" t="inlineStr">
        <is>
          <t>https://newimagecanopy.com/</t>
        </is>
      </c>
      <c r="J1943" s="60" t="n">
        <v>46306</v>
      </c>
    </row>
    <row r="1944" ht="22.5" customHeight="1">
      <c r="A1944" s="4" t="inlineStr">
        <is>
          <t>domainqualitychecker.store</t>
        </is>
      </c>
      <c r="B1944" s="4" t="inlineStr">
        <is>
          <t>Spam (Disavow)</t>
        </is>
      </c>
      <c r="C1944" s="59" t="inlineStr">
        <is>
          <t>Semrush</t>
        </is>
      </c>
      <c r="D1944" s="4" t="inlineStr">
        <is>
          <t>Build Strong SEO Authority with High Quality Links from shadyvent.com</t>
        </is>
      </c>
      <c r="E1944" s="4" t="inlineStr">
        <is>
          <t>Spam: keyword stuffed SEO sales copy</t>
        </is>
      </c>
      <c r="F1944" s="54" t="inlineStr">
        <is>
          <t>Dofollow</t>
        </is>
      </c>
      <c r="G1944" s="4" t="inlineStr">
        <is>
          <t>https://domainqualitychecker.store/dir/authority-backlink-services-187263</t>
        </is>
      </c>
      <c r="H1944" s="4" t="inlineStr">
        <is>
          <t>Premium Link Building Services Designed to Help Websites Build Strong Backlink Authority, Improve Google Rankings, and Increase Search Engine Visibility - Page 187,263</t>
        </is>
      </c>
      <c r="I1944" s="4" t="inlineStr">
        <is>
          <t>https://newimagecanopy.com/</t>
        </is>
      </c>
      <c r="J1944" s="60" t="n">
        <v>46309</v>
      </c>
    </row>
    <row r="1945" ht="22.5" customHeight="1">
      <c r="A1945" s="12" t="inlineStr">
        <is>
          <t>domainrankacademy.shop</t>
        </is>
      </c>
      <c r="B1945" s="12" t="inlineStr">
        <is>
          <t>Spam (Nofollow, No Action)</t>
        </is>
      </c>
      <c r="C1945" s="65" t="inlineStr">
        <is>
          <t>Ahrefs</t>
        </is>
      </c>
      <c r="D1945" s="12"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1945" s="12" t="inlineStr">
        <is>
          <t>Spam: keyword stuffed SEO sales copy</t>
        </is>
      </c>
      <c r="F1945" s="66" t="inlineStr">
        <is>
          <t>Nofollow</t>
        </is>
      </c>
      <c r="G1945" s="12" t="inlineStr">
        <is>
          <t>https://domainrankacademy.shop/7017f7f02-used-link-insertions-recovered-from-google-penalty-60-days-dental-site-month-by-month-progress-advanced-growth-framework-tools-tactics-and-insights-for-higher-search-visibility/</t>
        </is>
      </c>
      <c r="H1945" s="12"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1945" s="12" t="inlineStr">
        <is>
          <t>https://newimagecanopy.com/</t>
        </is>
      </c>
      <c r="J1945" s="67" t="n">
        <v>46226</v>
      </c>
    </row>
    <row r="1946" ht="22.5" customHeight="1">
      <c r="A1946" s="12" t="inlineStr">
        <is>
          <t>domainrankacademy.shop</t>
        </is>
      </c>
      <c r="B1946" s="12" t="inlineStr">
        <is>
          <t>Spam (Nofollow, No Action)</t>
        </is>
      </c>
      <c r="C1946" s="65" t="inlineStr">
        <is>
          <t>Ahrefs</t>
        </is>
      </c>
      <c r="D1946" s="12"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1946" s="12" t="inlineStr">
        <is>
          <t>Spam: keyword stuffed SEO sales copy</t>
        </is>
      </c>
      <c r="F1946" s="66" t="inlineStr">
        <is>
          <t>Nofollow</t>
        </is>
      </c>
      <c r="G1946" s="12" t="inlineStr">
        <is>
          <t>https://domainrankacademy.shop/0e6142bb9-authority-building-blueprint-local-business-rank-using-blogroll-links-local-seo-measurable-results-blueprint-quality-checks-and-reporting-for-sustainable-organic-growth/</t>
        </is>
      </c>
      <c r="H1946" s="12"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1946" s="12" t="inlineStr">
        <is>
          <t>https://newimagecanopy.com/</t>
        </is>
      </c>
      <c r="J1946" s="67" t="n">
        <v>46226</v>
      </c>
    </row>
    <row r="1947" ht="22.5" customHeight="1">
      <c r="A1947" s="12" t="inlineStr">
        <is>
          <t>domainrankagency.shop</t>
        </is>
      </c>
      <c r="B1947" s="12" t="inlineStr">
        <is>
          <t>Spam (Nofollow, No Action)</t>
        </is>
      </c>
      <c r="C1947" s="65" t="inlineStr">
        <is>
          <t>Ahrefs</t>
        </is>
      </c>
      <c r="D1947" s="12"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1947" s="12" t="inlineStr">
        <is>
          <t>Spam: keyword stuffed SEO sales copy</t>
        </is>
      </c>
      <c r="F1947" s="66" t="inlineStr">
        <is>
          <t>Nofollow</t>
        </is>
      </c>
      <c r="G1947" s="12" t="inlineStr">
        <is>
          <t>https://domainrankagency.shop/337e9732f-build-unstoppable-dental-serp-saas-tools-pbn-backlinks-traffic-playbook-measurable-results-blueprint-cost-timeline-and-results-for-scalable-seo-performance/</t>
        </is>
      </c>
      <c r="H1947" s="12"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1947" s="12" t="inlineStr">
        <is>
          <t>https://newimagecanopy.com/</t>
        </is>
      </c>
      <c r="J1947" s="67" t="n">
        <v>46267</v>
      </c>
    </row>
    <row r="1948" ht="22.5" customHeight="1">
      <c r="A1948" s="12" t="inlineStr">
        <is>
          <t>domainrankagency.shop</t>
        </is>
      </c>
      <c r="B1948" s="12" t="inlineStr">
        <is>
          <t>Spam (Nofollow, No Action)</t>
        </is>
      </c>
      <c r="C1948" s="65" t="inlineStr">
        <is>
          <t>Ahrefs</t>
        </is>
      </c>
      <c r="D1948" s="12"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1948" s="12" t="inlineStr">
        <is>
          <t>Spam: keyword stuffed SEO sales copy</t>
        </is>
      </c>
      <c r="F1948" s="66" t="inlineStr">
        <is>
          <t>Nofollow</t>
        </is>
      </c>
      <c r="G1948" s="12" t="inlineStr">
        <is>
          <t>https://domainrankagency.shop/082e759e8-18-month-automation-tools-case-study-ecommerce-placements-anchors-rankings-full-ranking-workflow-cost-timeline-and-results-for-long-term-search-success/</t>
        </is>
      </c>
      <c r="H1948" s="12"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1948" s="12" t="inlineStr">
        <is>
          <t>https://newimagecanopy.com/</t>
        </is>
      </c>
      <c r="J1948" s="67" t="n">
        <v>46248</v>
      </c>
    </row>
    <row r="1949" ht="22.5" customHeight="1">
      <c r="A1949" s="12" t="inlineStr">
        <is>
          <t>domainrankboost.shop</t>
        </is>
      </c>
      <c r="B1949" s="12" t="inlineStr">
        <is>
          <t>Spam (Nofollow, No Action)</t>
        </is>
      </c>
      <c r="C1949" s="65" t="inlineStr">
        <is>
          <t>Ahrefs</t>
        </is>
      </c>
      <c r="D1949" s="12"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1949" s="12" t="inlineStr">
        <is>
          <t>Spam: keyword stuffed SEO sales copy</t>
        </is>
      </c>
      <c r="F1949" s="66" t="inlineStr">
        <is>
          <t>Nofollow</t>
        </is>
      </c>
      <c r="G1949" s="12" t="inlineStr">
        <is>
          <t>https://domainrankboost.shop/e78538425-30-day-contextual-backlinks-journey-law-firm-google-penalty-to-full-recovery-proven-optimization-process-planning-testing-and-tracking-for-better-google-positions/</t>
        </is>
      </c>
      <c r="H1949" s="12"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1949" s="12" t="inlineStr">
        <is>
          <t>https://newimagecanopy.com/</t>
        </is>
      </c>
      <c r="J1949" s="67" t="n">
        <v>46275</v>
      </c>
    </row>
    <row r="1950" ht="22.5" customHeight="1">
      <c r="A1950" s="12" t="inlineStr">
        <is>
          <t>domainrankboost.shop</t>
        </is>
      </c>
      <c r="B1950" s="12" t="inlineStr">
        <is>
          <t>Spam (Nofollow, No Action)</t>
        </is>
      </c>
      <c r="C1950" s="65" t="inlineStr">
        <is>
          <t>Ahrefs</t>
        </is>
      </c>
      <c r="D1950" s="12"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1950" s="12" t="inlineStr">
        <is>
          <t>Spam: keyword stuffed SEO sales copy</t>
        </is>
      </c>
      <c r="F1950" s="66" t="inlineStr">
        <is>
          <t>Nofollow</t>
        </is>
      </c>
      <c r="G1950" s="12" t="inlineStr">
        <is>
          <t>https://domainrankboost.shop/a52b44b3e-contextual-backlinks-helped-saas-site-took-every-keyword-page1-complete-case-study-data-real-world-action-plan-quality-checks-and-reporting-for-stronger-domain-authority/</t>
        </is>
      </c>
      <c r="H1950" s="12"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1950" s="12" t="inlineStr">
        <is>
          <t>https://newimagecanopy.com/</t>
        </is>
      </c>
      <c r="J1950" s="67" t="n">
        <v>46276</v>
      </c>
    </row>
    <row r="1951" ht="22.5" customHeight="1">
      <c r="A1951" s="4" t="inlineStr">
        <is>
          <t>domainrankchecker.online</t>
        </is>
      </c>
      <c r="B1951" s="4" t="inlineStr">
        <is>
          <t>Spam (Disavow)</t>
        </is>
      </c>
      <c r="C1951" s="59" t="inlineStr">
        <is>
          <t>Semrush</t>
        </is>
      </c>
      <c r="D1951" s="4" t="inlineStr">
        <is>
          <t>Build Strong SEO Authority with High Quality Links from shadyvent.com</t>
        </is>
      </c>
      <c r="E1951" s="4" t="inlineStr">
        <is>
          <t>Spam: keyword stuffed SEO sales copy</t>
        </is>
      </c>
      <c r="F1951" s="54" t="inlineStr">
        <is>
          <t>Dofollow</t>
        </is>
      </c>
      <c r="G1951" s="4" t="inlineStr">
        <is>
          <t>https://domainrankchecker.online/dir/authority-backlink-services-187263</t>
        </is>
      </c>
      <c r="H1951" s="4" t="inlineStr">
        <is>
          <t>Premium Link Building Services Designed to Help Websites Build Strong Backlink Authority, Improve Google Rankings, and Increase Search Engine Visibility - Page 187,263</t>
        </is>
      </c>
      <c r="I1951" s="4" t="inlineStr">
        <is>
          <t>https://newimagecanopy.com/</t>
        </is>
      </c>
      <c r="J1951" s="60" t="n">
        <v>46301</v>
      </c>
    </row>
    <row r="1952" ht="22.5" customHeight="1">
      <c r="A1952" s="4" t="inlineStr">
        <is>
          <t>domainrankchecker.shop</t>
        </is>
      </c>
      <c r="B1952" s="4" t="inlineStr">
        <is>
          <t>Spam (Disavow)</t>
        </is>
      </c>
      <c r="C1952" s="59" t="inlineStr">
        <is>
          <t>Ahrefs</t>
        </is>
      </c>
      <c r="D1952" s="4" t="inlineStr">
        <is>
          <t>Build Strong SEO Authority with High Quality Links from shadyvent.com</t>
        </is>
      </c>
      <c r="E1952" s="4" t="inlineStr">
        <is>
          <t>Spam: keyword stuffed SEO sales copy</t>
        </is>
      </c>
      <c r="F1952" s="54" t="inlineStr">
        <is>
          <t>Dofollow</t>
        </is>
      </c>
      <c r="G1952" s="4" t="inlineStr">
        <is>
          <t>https://domainrankchecker.shop/dir/authority-backlink-services-187263</t>
        </is>
      </c>
      <c r="H1952" s="4" t="inlineStr">
        <is>
          <t>Premium Link Building Services Designed to Help Websites Build Strong Backlink Authority, Improve Google Rankings, and Increase Search Engine Visibility - Page 187,263</t>
        </is>
      </c>
      <c r="I1952" s="4" t="inlineStr">
        <is>
          <t>https://newimagecanopy.com/</t>
        </is>
      </c>
      <c r="J1952" s="60" t="n">
        <v>46283</v>
      </c>
    </row>
    <row r="1953" ht="22.5" customHeight="1">
      <c r="A1953" s="4" t="inlineStr">
        <is>
          <t>domainrankchecker.shop</t>
        </is>
      </c>
      <c r="B1953" s="4" t="inlineStr">
        <is>
          <t>Spam (Disavow)</t>
        </is>
      </c>
      <c r="C1953" s="59" t="inlineStr">
        <is>
          <t>Semrush</t>
        </is>
      </c>
      <c r="D1953" s="4" t="inlineStr">
        <is>
          <t>Expert SEO Links and Backlinks for newimagecanopy.com Ranking Growth</t>
        </is>
      </c>
      <c r="E1953" s="4" t="inlineStr">
        <is>
          <t>Spam: keyword stuffed SEO sales copy</t>
        </is>
      </c>
      <c r="F1953" s="54" t="inlineStr">
        <is>
          <t>Dofollow</t>
        </is>
      </c>
      <c r="G1953" s="4" t="inlineStr">
        <is>
          <t>https://domainrankchecker.shop/dir/professional-link-building-147306</t>
        </is>
      </c>
      <c r="H1953" s="4" t="inlineStr">
        <is>
          <t>Expert Premium Backlink Building Services Helping Websites Strengthen Their SEO Profiles, Improve Search Engine Rankings, and Attract More Organic Visitors - Page 147,306</t>
        </is>
      </c>
      <c r="I1953" s="4" t="inlineStr">
        <is>
          <t>https://newimagecanopy.com/</t>
        </is>
      </c>
      <c r="J1953" s="60" t="n">
        <v>46308</v>
      </c>
    </row>
    <row r="1954" ht="22.5" customHeight="1">
      <c r="A1954" s="4" t="inlineStr">
        <is>
          <t>domainrankchecker.site</t>
        </is>
      </c>
      <c r="B1954" s="4" t="inlineStr">
        <is>
          <t>Spam (Disavow)</t>
        </is>
      </c>
      <c r="C1954" s="59" t="inlineStr">
        <is>
          <t>Semrush</t>
        </is>
      </c>
      <c r="D1954" s="4" t="inlineStr">
        <is>
          <t>Expert SEO Links and Backlinks for newimagecanopy.com Ranking Growth</t>
        </is>
      </c>
      <c r="E1954" s="4" t="inlineStr">
        <is>
          <t>Spam: keyword stuffed SEO sales copy</t>
        </is>
      </c>
      <c r="F1954" s="54" t="inlineStr">
        <is>
          <t>Dofollow</t>
        </is>
      </c>
      <c r="G1954" s="4" t="inlineStr">
        <is>
          <t>https://domainrankchecker.site/dir/professional-link-building-147306</t>
        </is>
      </c>
      <c r="H1954" s="4" t="inlineStr">
        <is>
          <t>Expert Premium Backlink Building Services Helping Websites Strengthen Their SEO Profiles, Improve Search Engine Rankings, and Attract More Organic Visitors - Page 147,306</t>
        </is>
      </c>
      <c r="I1954" s="4" t="inlineStr">
        <is>
          <t>https://newimagecanopy.com/</t>
        </is>
      </c>
      <c r="J1954" s="60" t="n">
        <v>46303</v>
      </c>
    </row>
    <row r="1955" ht="22.5" customHeight="1">
      <c r="A1955" s="4" t="inlineStr">
        <is>
          <t>domainrankchecker.space</t>
        </is>
      </c>
      <c r="B1955" s="4" t="inlineStr">
        <is>
          <t>Spam (Disavow)</t>
        </is>
      </c>
      <c r="C1955" s="59" t="inlineStr">
        <is>
          <t>Semrush</t>
        </is>
      </c>
      <c r="D1955" s="4" t="inlineStr">
        <is>
          <t>Build Strong SEO Authority with High Quality Links from shadyvent.com</t>
        </is>
      </c>
      <c r="E1955" s="4" t="inlineStr">
        <is>
          <t>Spam: keyword stuffed SEO sales copy</t>
        </is>
      </c>
      <c r="F1955" s="54" t="inlineStr">
        <is>
          <t>Dofollow</t>
        </is>
      </c>
      <c r="G1955" s="4" t="inlineStr">
        <is>
          <t>https://domainrankchecker.space/dir/authority-backlink-services-187263</t>
        </is>
      </c>
      <c r="H1955" s="4" t="inlineStr">
        <is>
          <t>Premium Link Building Services Designed to Help Websites Build Strong Backlink Authority, Improve Google Rankings, and Increase Search Engine Visibility - Page 187,263</t>
        </is>
      </c>
      <c r="I1955" s="4" t="inlineStr">
        <is>
          <t>https://newimagecanopy.com/</t>
        </is>
      </c>
      <c r="J1955" s="60" t="n">
        <v>46307</v>
      </c>
    </row>
    <row r="1956" ht="22.5" customHeight="1">
      <c r="A1956" s="4" t="inlineStr">
        <is>
          <t>domainrankchecker.space</t>
        </is>
      </c>
      <c r="B1956" s="4" t="inlineStr">
        <is>
          <t>Spam (Disavow)</t>
        </is>
      </c>
      <c r="C1956" s="59" t="inlineStr">
        <is>
          <t>Semrush</t>
        </is>
      </c>
      <c r="D1956" s="4" t="inlineStr">
        <is>
          <t>Expert SEO Links and Backlinks for newimagecanopy.com Ranking Growth</t>
        </is>
      </c>
      <c r="E1956" s="4" t="inlineStr">
        <is>
          <t>Spam: keyword stuffed SEO sales copy</t>
        </is>
      </c>
      <c r="F1956" s="54" t="inlineStr">
        <is>
          <t>Dofollow</t>
        </is>
      </c>
      <c r="G1956" s="4" t="inlineStr">
        <is>
          <t>https://domainrankchecker.space/dir/professional-link-building-147306</t>
        </is>
      </c>
      <c r="H1956" s="4" t="inlineStr">
        <is>
          <t>Expert Premium Backlink Building Services Helping Websites Strengthen Their SEO Profiles, Improve Search Engine Rankings, and Attract More Organic Visitors - Page 147,306</t>
        </is>
      </c>
      <c r="I1956" s="4" t="inlineStr">
        <is>
          <t>https://newimagecanopy.com/</t>
        </is>
      </c>
      <c r="J1956" s="60" t="n">
        <v>46307</v>
      </c>
    </row>
    <row r="1957" ht="22.5" customHeight="1">
      <c r="A1957" s="4" t="inlineStr">
        <is>
          <t>domainrankchecker.store</t>
        </is>
      </c>
      <c r="B1957" s="4" t="inlineStr">
        <is>
          <t>Spam (Disavow)</t>
        </is>
      </c>
      <c r="C1957" s="59" t="inlineStr">
        <is>
          <t>Ahrefs</t>
        </is>
      </c>
      <c r="D1957" s="4" t="inlineStr">
        <is>
          <t>Build Strong SEO Authority with High Quality Links from shadyvent.com</t>
        </is>
      </c>
      <c r="E1957" s="4" t="inlineStr">
        <is>
          <t>Spam: keyword stuffed SEO sales copy</t>
        </is>
      </c>
      <c r="F1957" s="54" t="inlineStr">
        <is>
          <t>Dofollow</t>
        </is>
      </c>
      <c r="G1957" s="4" t="inlineStr">
        <is>
          <t>https://domainrankchecker.store/dir/authority-backlink-services-187263</t>
        </is>
      </c>
      <c r="H1957" s="4" t="inlineStr">
        <is>
          <t>Premium Link Building Services Designed to Help Websites Build Strong Backlink Authority, Improve Google Rankings, and Increase Search Engine Visibility - Page 187,263</t>
        </is>
      </c>
      <c r="I1957" s="4" t="inlineStr">
        <is>
          <t>https://newimagecanopy.com/</t>
        </is>
      </c>
      <c r="J1957" s="60" t="n">
        <v>46283</v>
      </c>
    </row>
    <row r="1958" ht="22.5" customHeight="1">
      <c r="A1958" s="4" t="inlineStr">
        <is>
          <t>domainrankchecker.website</t>
        </is>
      </c>
      <c r="B1958" s="4" t="inlineStr">
        <is>
          <t>Spam (Disavow)</t>
        </is>
      </c>
      <c r="C1958" s="59" t="inlineStr">
        <is>
          <t>Semrush</t>
        </is>
      </c>
      <c r="D1958" s="4" t="inlineStr">
        <is>
          <t>Build Strong SEO Authority with High Quality Links from shadyvent.com</t>
        </is>
      </c>
      <c r="E1958" s="4" t="inlineStr">
        <is>
          <t>Spam: keyword stuffed SEO sales copy</t>
        </is>
      </c>
      <c r="F1958" s="54" t="inlineStr">
        <is>
          <t>Dofollow</t>
        </is>
      </c>
      <c r="G1958" s="4" t="inlineStr">
        <is>
          <t>https://domainrankchecker.website/dir/authority-backlink-services-187263</t>
        </is>
      </c>
      <c r="H1958" s="4" t="inlineStr">
        <is>
          <t>Premium Link Building Services Designed to Help Websites Build Strong Backlink Authority, Improve Google Rankings, and Increase Search Engine Visibility - Page 187,263</t>
        </is>
      </c>
      <c r="I1958" s="4" t="inlineStr">
        <is>
          <t>https://newimagecanopy.com/</t>
        </is>
      </c>
      <c r="J1958" s="60" t="n">
        <v>46302</v>
      </c>
    </row>
    <row r="1959" ht="22.5" customHeight="1">
      <c r="A1959" s="4" t="inlineStr">
        <is>
          <t>domainrankchecker.website</t>
        </is>
      </c>
      <c r="B1959" s="4" t="inlineStr">
        <is>
          <t>Spam (Disavow)</t>
        </is>
      </c>
      <c r="C1959" s="59" t="inlineStr">
        <is>
          <t>Semrush</t>
        </is>
      </c>
      <c r="D1959" s="4" t="inlineStr">
        <is>
          <t>Expert SEO Links and Backlinks for newimagecanopy.com Ranking Growth</t>
        </is>
      </c>
      <c r="E1959" s="4" t="inlineStr">
        <is>
          <t>Spam: keyword stuffed SEO sales copy</t>
        </is>
      </c>
      <c r="F1959" s="54" t="inlineStr">
        <is>
          <t>Dofollow</t>
        </is>
      </c>
      <c r="G1959" s="4" t="inlineStr">
        <is>
          <t>https://domainrankchecker.website/dir/professional-link-building-147306</t>
        </is>
      </c>
      <c r="H1959" s="4" t="inlineStr">
        <is>
          <t>Expert Premium Backlink Building Services Helping Websites Strengthen Their SEO Profiles, Improve Search Engine Rankings, and Attract More Organic Visitors - Page 147,306</t>
        </is>
      </c>
      <c r="I1959" s="4" t="inlineStr">
        <is>
          <t>https://newimagecanopy.com/</t>
        </is>
      </c>
      <c r="J1959" s="60" t="n">
        <v>46305</v>
      </c>
    </row>
    <row r="1960" ht="22.5" customHeight="1">
      <c r="A1960" s="12" t="inlineStr">
        <is>
          <t>domainrankexperts.shop</t>
        </is>
      </c>
      <c r="B1960" s="12" t="inlineStr">
        <is>
          <t>Spam (Nofollow, No Action)</t>
        </is>
      </c>
      <c r="C1960" s="65" t="inlineStr">
        <is>
          <t>Ahrefs</t>
        </is>
      </c>
      <c r="D1960" s="12"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1960" s="12" t="inlineStr">
        <is>
          <t>Spam: keyword stuffed SEO sales copy</t>
        </is>
      </c>
      <c r="F1960" s="66" t="inlineStr">
        <is>
          <t>Nofollow</t>
        </is>
      </c>
      <c r="G1960" s="12" t="inlineStr">
        <is>
          <t>https://domainrankexperts.shop/ea549a320-120-day-guest-posts-journey-health-invisible-to-dr40-full-ranking-workflow-authority-traffic-and-conversions-for-consistent-traffic-growth/</t>
        </is>
      </c>
      <c r="H1960" s="12"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1960" s="12" t="inlineStr">
        <is>
          <t>https://newimagecanopy.com/</t>
        </is>
      </c>
      <c r="J1960" s="67" t="n">
        <v>46241</v>
      </c>
    </row>
    <row r="1961" ht="22.5" customHeight="1">
      <c r="A1961" s="12" t="inlineStr">
        <is>
          <t>domainrankexperts.shop</t>
        </is>
      </c>
      <c r="B1961" s="12" t="inlineStr">
        <is>
          <t>Spam (Nofollow, No Action)</t>
        </is>
      </c>
      <c r="C1961" s="65" t="inlineStr">
        <is>
          <t>Ahrefs</t>
        </is>
      </c>
      <c r="D1961" s="12"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1961" s="12" t="inlineStr">
        <is>
          <t>Spam: keyword stuffed SEO sales copy</t>
        </is>
      </c>
      <c r="F1961" s="66" t="inlineStr">
        <is>
          <t>Nofollow</t>
        </is>
      </c>
      <c r="G1961" s="12" t="inlineStr">
        <is>
          <t>https://domainrankexperts.shop/d4eb26306-dofollow-backlinks-vs-high-da-guest-posts-crypto-which-moves-rankings-faster-holds-longer-practical-execution-roadmap-budget-links-and-content-for-higher-search-visibility/</t>
        </is>
      </c>
      <c r="H1961" s="12"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1961" s="12" t="inlineStr">
        <is>
          <t>https://newimagecanopy.com/</t>
        </is>
      </c>
      <c r="J1961" s="67" t="n">
        <v>46241</v>
      </c>
    </row>
    <row r="1962" ht="22.5" customHeight="1">
      <c r="A1962" s="4" t="inlineStr">
        <is>
          <t>domainrankingchecker.site</t>
        </is>
      </c>
      <c r="B1962" s="4" t="inlineStr">
        <is>
          <t>Spam (Disavow)</t>
        </is>
      </c>
      <c r="C1962" s="59" t="inlineStr">
        <is>
          <t>Semrush</t>
        </is>
      </c>
      <c r="D1962" s="4" t="inlineStr">
        <is>
          <t>Build Strong SEO Authority with High Quality Links from shadyvent.com</t>
        </is>
      </c>
      <c r="E1962" s="4" t="inlineStr">
        <is>
          <t>Spam: keyword stuffed SEO sales copy</t>
        </is>
      </c>
      <c r="F1962" s="54" t="inlineStr">
        <is>
          <t>Dofollow</t>
        </is>
      </c>
      <c r="G1962" s="4" t="inlineStr">
        <is>
          <t>https://domainrankingchecker.site/dir/authority-backlink-services-187263</t>
        </is>
      </c>
      <c r="H1962" s="4" t="inlineStr">
        <is>
          <t>Premium Link Building Services Designed to Help Websites Build Strong Backlink Authority, Improve Google Rankings, and Increase Search Engine Visibility - Page 187,263</t>
        </is>
      </c>
      <c r="I1962" s="4" t="inlineStr">
        <is>
          <t>https://newimagecanopy.com/</t>
        </is>
      </c>
      <c r="J1962" s="60" t="n">
        <v>46309</v>
      </c>
    </row>
    <row r="1963" ht="22.5" customHeight="1">
      <c r="A1963" s="4" t="inlineStr">
        <is>
          <t>domainrankingchecker.site</t>
        </is>
      </c>
      <c r="B1963" s="4" t="inlineStr">
        <is>
          <t>Spam (Disavow)</t>
        </is>
      </c>
      <c r="C1963" s="59" t="inlineStr">
        <is>
          <t>Semrush</t>
        </is>
      </c>
      <c r="D1963" s="4" t="inlineStr">
        <is>
          <t>Expert SEO Links and Backlinks for newimagecanopy.com Ranking Growth</t>
        </is>
      </c>
      <c r="E1963" s="4" t="inlineStr">
        <is>
          <t>Spam: keyword stuffed SEO sales copy</t>
        </is>
      </c>
      <c r="F1963" s="54" t="inlineStr">
        <is>
          <t>Dofollow</t>
        </is>
      </c>
      <c r="G1963" s="4" t="inlineStr">
        <is>
          <t>https://domainrankingchecker.site/dir/professional-link-building-147306</t>
        </is>
      </c>
      <c r="H1963" s="4" t="inlineStr">
        <is>
          <t>Expert Premium Backlink Building Services Helping Websites Strengthen Their SEO Profiles, Improve Search Engine Rankings, and Attract More Organic Visitors - Page 147,306</t>
        </is>
      </c>
      <c r="I1963" s="4" t="inlineStr">
        <is>
          <t>https://newimagecanopy.com/</t>
        </is>
      </c>
      <c r="J1963" s="60" t="n">
        <v>46305</v>
      </c>
    </row>
    <row r="1964" ht="22.5" customHeight="1">
      <c r="A1964" s="4" t="inlineStr">
        <is>
          <t>domainrankingchecker.store</t>
        </is>
      </c>
      <c r="B1964" s="4" t="inlineStr">
        <is>
          <t>Spam (Disavow)</t>
        </is>
      </c>
      <c r="C1964" s="59" t="inlineStr">
        <is>
          <t>Semrush</t>
        </is>
      </c>
      <c r="D1964" s="4" t="inlineStr">
        <is>
          <t>Build Strong SEO Authority with High Quality Links from shadyvent.com</t>
        </is>
      </c>
      <c r="E1964" s="4" t="inlineStr">
        <is>
          <t>Spam: keyword stuffed SEO sales copy</t>
        </is>
      </c>
      <c r="F1964" s="54" t="inlineStr">
        <is>
          <t>Dofollow</t>
        </is>
      </c>
      <c r="G1964" s="4" t="inlineStr">
        <is>
          <t>https://domainrankingchecker.store/dir/authority-backlink-services-187263</t>
        </is>
      </c>
      <c r="H1964" s="4" t="inlineStr">
        <is>
          <t>Premium Link Building Services Designed to Help Websites Build Strong Backlink Authority, Improve Google Rankings, and Increase Search Engine Visibility - Page 187,263</t>
        </is>
      </c>
      <c r="I1964" s="4" t="inlineStr">
        <is>
          <t>https://newimagecanopy.com/</t>
        </is>
      </c>
      <c r="J1964" s="60" t="n">
        <v>46307</v>
      </c>
    </row>
    <row r="1965" ht="22.5" customHeight="1">
      <c r="A1965" s="4" t="inlineStr">
        <is>
          <t>domainrankingchecker.store</t>
        </is>
      </c>
      <c r="B1965" s="4" t="inlineStr">
        <is>
          <t>Spam (Disavow)</t>
        </is>
      </c>
      <c r="C1965" s="59" t="inlineStr">
        <is>
          <t>Semrush</t>
        </is>
      </c>
      <c r="D1965" s="4" t="inlineStr">
        <is>
          <t>Expert SEO Links and Backlinks for newimagecanopy.com Ranking Growth</t>
        </is>
      </c>
      <c r="E1965" s="4" t="inlineStr">
        <is>
          <t>Spam: keyword stuffed SEO sales copy</t>
        </is>
      </c>
      <c r="F1965" s="54" t="inlineStr">
        <is>
          <t>Dofollow</t>
        </is>
      </c>
      <c r="G1965" s="4" t="inlineStr">
        <is>
          <t>https://domainrankingchecker.store/dir/professional-link-building-147306</t>
        </is>
      </c>
      <c r="H1965" s="4" t="inlineStr">
        <is>
          <t>Expert Premium Backlink Building Services Helping Websites Strengthen Their SEO Profiles, Improve Search Engine Rankings, and Attract More Organic Visitors - Page 147,306</t>
        </is>
      </c>
      <c r="I1965" s="4" t="inlineStr">
        <is>
          <t>https://newimagecanopy.com/</t>
        </is>
      </c>
      <c r="J1965" s="60" t="n">
        <v>46307</v>
      </c>
    </row>
    <row r="1966" ht="22.5" customHeight="1">
      <c r="A1966" s="4" t="inlineStr">
        <is>
          <t>domainrankingchecker.website</t>
        </is>
      </c>
      <c r="B1966" s="4" t="inlineStr">
        <is>
          <t>Spam (Disavow)</t>
        </is>
      </c>
      <c r="C1966" s="59" t="inlineStr">
        <is>
          <t>Ahrefs</t>
        </is>
      </c>
      <c r="D1966" s="4" t="inlineStr">
        <is>
          <t>Expert SEO Links and Backlinks for newimagecanopy.com Ranking Growth</t>
        </is>
      </c>
      <c r="E1966" s="4" t="inlineStr">
        <is>
          <t>Spam: keyword stuffed SEO sales copy</t>
        </is>
      </c>
      <c r="F1966" s="54" t="inlineStr">
        <is>
          <t>Dofollow</t>
        </is>
      </c>
      <c r="G1966" s="4" t="inlineStr">
        <is>
          <t>https://domainrankingchecker.website/dir/professional-link-building-147306</t>
        </is>
      </c>
      <c r="H1966" s="4" t="inlineStr">
        <is>
          <t>Expert Premium Backlink Building Services Helping Websites Strengthen Their SEO Profiles, Improve Search Engine Rankings, and Attract More Organic Visitors - Page 147,306</t>
        </is>
      </c>
      <c r="I1966" s="4" t="inlineStr">
        <is>
          <t>https://newimagecanopy.com/</t>
        </is>
      </c>
      <c r="J1966" s="60" t="n">
        <v>46283</v>
      </c>
    </row>
    <row r="1967" ht="22.5" customHeight="1">
      <c r="A1967" s="4" t="inlineStr">
        <is>
          <t>domainrankingchecker.website</t>
        </is>
      </c>
      <c r="B1967" s="4" t="inlineStr">
        <is>
          <t>Spam (Disavow)</t>
        </is>
      </c>
      <c r="C1967" s="59" t="inlineStr">
        <is>
          <t>Semrush</t>
        </is>
      </c>
      <c r="D1967" s="4" t="inlineStr">
        <is>
          <t>Build Strong SEO Authority with High Quality Links from shadyvent.com</t>
        </is>
      </c>
      <c r="E1967" s="4" t="inlineStr">
        <is>
          <t>Spam: keyword stuffed SEO sales copy</t>
        </is>
      </c>
      <c r="F1967" s="54" t="inlineStr">
        <is>
          <t>Dofollow</t>
        </is>
      </c>
      <c r="G1967" s="4" t="inlineStr">
        <is>
          <t>https://domainrankingchecker.website/dir/authority-backlink-services-187263</t>
        </is>
      </c>
      <c r="H1967" s="4" t="inlineStr">
        <is>
          <t>Premium Link Building Services Designed to Help Websites Build Strong Backlink Authority, Improve Google Rankings, and Increase Search Engine Visibility - Page 187,263</t>
        </is>
      </c>
      <c r="I1967" s="4" t="inlineStr">
        <is>
          <t>https://newimagecanopy.com/</t>
        </is>
      </c>
      <c r="J1967" s="60" t="n">
        <v>46302</v>
      </c>
    </row>
    <row r="1968" ht="22.5" customHeight="1">
      <c r="A1968" s="12" t="inlineStr">
        <is>
          <t>domainrankpartners.shop</t>
        </is>
      </c>
      <c r="B1968" s="12" t="inlineStr">
        <is>
          <t>Spam (Nofollow, No Action)</t>
        </is>
      </c>
      <c r="C1968" s="65" t="inlineStr">
        <is>
          <t>Ahrefs</t>
        </is>
      </c>
      <c r="D1968" s="12"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1968" s="12" t="inlineStr">
        <is>
          <t>Spam: keyword stuffed SEO sales copy</t>
        </is>
      </c>
      <c r="F1968" s="66" t="inlineStr">
        <is>
          <t>Nofollow</t>
        </is>
      </c>
      <c r="G1968" s="12" t="inlineStr">
        <is>
          <t>https://domainrankpartners.shop/5a6402d98-editorial-links-recovered-from-google-penalty-60-days-ecommerce-money-site-every-dollar-ranking-tracked-step-by-step-strategy-quality-checks-and-reporting-for-scalable-seo-performance/</t>
        </is>
      </c>
      <c r="H1968" s="12"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1968" s="12" t="inlineStr">
        <is>
          <t>https://newimagecanopy.com/</t>
        </is>
      </c>
      <c r="J1968" s="67" t="n">
        <v>46244</v>
      </c>
    </row>
    <row r="1969" ht="22.5" customHeight="1">
      <c r="A1969" s="12" t="inlineStr">
        <is>
          <t>domainrankpartners.shop</t>
        </is>
      </c>
      <c r="B1969" s="12" t="inlineStr">
        <is>
          <t>Spam (Nofollow, No Action)</t>
        </is>
      </c>
      <c r="C1969" s="65" t="inlineStr">
        <is>
          <t>Ahrefs</t>
        </is>
      </c>
      <c r="D1969" s="12"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1969" s="12" t="inlineStr">
        <is>
          <t>Spam: keyword stuffed SEO sales copy</t>
        </is>
      </c>
      <c r="F1969" s="66" t="inlineStr">
        <is>
          <t>Nofollow</t>
        </is>
      </c>
      <c r="G1969" s="12" t="inlineStr">
        <is>
          <t>https://domainrankpartners.shop/3c9648751-6-month-dofollow-backlinks-journey-ecommerce-google-penalty-to-6-figure-revenue-practical-execution-roadmap-data-progress-and-outcomes-for-competitive-serp-results/</t>
        </is>
      </c>
      <c r="H1969" s="12"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1969" s="12" t="inlineStr">
        <is>
          <t>https://newimagecanopy.com/</t>
        </is>
      </c>
      <c r="J1969" s="67" t="n">
        <v>46244</v>
      </c>
    </row>
    <row r="1970" ht="22.5" customHeight="1">
      <c r="A1970" s="12" t="inlineStr">
        <is>
          <t>domainrankprovider.shop</t>
        </is>
      </c>
      <c r="B1970" s="12" t="inlineStr">
        <is>
          <t>Spam (Nofollow, No Action)</t>
        </is>
      </c>
      <c r="C1970" s="65" t="inlineStr">
        <is>
          <t>Ahrefs</t>
        </is>
      </c>
      <c r="D1970" s="12"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1970" s="12" t="inlineStr">
        <is>
          <t>Spam: keyword stuffed SEO sales copy</t>
        </is>
      </c>
      <c r="F1970" s="66" t="inlineStr">
        <is>
          <t>Nofollow</t>
        </is>
      </c>
      <c r="G1970" s="12" t="inlineStr">
        <is>
          <t>https://domainrankprovider.shop/3d4888f57-12-month-web-development-journey-health-dr2-to-top5-every-keyword-complete-implementation-guide-authority-traffic-and-conversions-for-long-term-search-success/</t>
        </is>
      </c>
      <c r="H1970" s="12"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1970" s="12" t="inlineStr">
        <is>
          <t>https://newimagecanopy.com/</t>
        </is>
      </c>
      <c r="J1970" s="67" t="n">
        <v>46226</v>
      </c>
    </row>
    <row r="1971" ht="22.5" customHeight="1">
      <c r="A1971" s="12" t="inlineStr">
        <is>
          <t>domainrankprovider.shop</t>
        </is>
      </c>
      <c r="B1971" s="12" t="inlineStr">
        <is>
          <t>Spam (Nofollow, No Action)</t>
        </is>
      </c>
      <c r="C1971" s="65" t="inlineStr">
        <is>
          <t>Ahrefs</t>
        </is>
      </c>
      <c r="D1971" s="12"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1971" s="12" t="inlineStr">
        <is>
          <t>Spam: keyword stuffed SEO sales copy</t>
        </is>
      </c>
      <c r="F1971" s="66" t="inlineStr">
        <is>
          <t>Nofollow</t>
        </is>
      </c>
      <c r="G1971" s="12" t="inlineStr">
        <is>
          <t>https://domainrankprovider.shop/348087c27-complete-dr-boost-services-guide-health-what-when-track-roi-full-ranking-workflow-authority-traffic-and-conversions-for-better-google-positions/</t>
        </is>
      </c>
      <c r="H1971" s="12"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1971" s="12" t="inlineStr">
        <is>
          <t>https://newimagecanopy.com/</t>
        </is>
      </c>
      <c r="J1971" s="67" t="n">
        <v>46226</v>
      </c>
    </row>
    <row r="1972" ht="22.5" customHeight="1">
      <c r="A1972" s="12" t="inlineStr">
        <is>
          <t>domainrankteam.shop</t>
        </is>
      </c>
      <c r="B1972" s="12" t="inlineStr">
        <is>
          <t>Spam (Nofollow, No Action)</t>
        </is>
      </c>
      <c r="C1972" s="65" t="inlineStr">
        <is>
          <t>Ahrefs</t>
        </is>
      </c>
      <c r="D1972" s="12"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1972" s="12" t="inlineStr">
        <is>
          <t>Spam: keyword stuffed SEO sales copy</t>
        </is>
      </c>
      <c r="F1972" s="66" t="inlineStr">
        <is>
          <t>Nofollow</t>
        </is>
      </c>
      <c r="G1972" s="12" t="inlineStr">
        <is>
          <t>https://domainrankteam.shop/28a771ab7-best-blogroll-links-real-estate-2026-compared-8-providers-roi-long-term-seo-method-data-progress-and-outcomes-for-scalable-seo-performance/</t>
        </is>
      </c>
      <c r="H1972" s="12"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1972" s="12" t="inlineStr">
        <is>
          <t>https://newimagecanopy.com/</t>
        </is>
      </c>
      <c r="J1972" s="67" t="n">
        <v>46226</v>
      </c>
    </row>
    <row r="1973" ht="22.5" customHeight="1">
      <c r="A1973" s="12" t="inlineStr">
        <is>
          <t>domainrankteam.shop</t>
        </is>
      </c>
      <c r="B1973" s="12" t="inlineStr">
        <is>
          <t>Spam (Nofollow, No Action)</t>
        </is>
      </c>
      <c r="C1973" s="65" t="inlineStr">
        <is>
          <t>Ahrefs</t>
        </is>
      </c>
      <c r="D1973" s="12"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1973" s="12" t="inlineStr">
        <is>
          <t>Spam: keyword stuffed SEO sales copy</t>
        </is>
      </c>
      <c r="F1973" s="66" t="inlineStr">
        <is>
          <t>Nofollow</t>
        </is>
      </c>
      <c r="G1973" s="12" t="inlineStr">
        <is>
          <t>https://domainrankteam.shop/001852592-best-pbn-backlinks-health-2026-compared-15-providers-roi-practical-execution-roadmap-tools-tactics-and-insights-for-long-term-search-success/</t>
        </is>
      </c>
      <c r="H1973" s="12"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1973" s="12" t="inlineStr">
        <is>
          <t>https://newimagecanopy.com/</t>
        </is>
      </c>
      <c r="J1973" s="67" t="n">
        <v>46226</v>
      </c>
    </row>
    <row r="1974" ht="22.5" customHeight="1">
      <c r="A1974" s="4" t="inlineStr">
        <is>
          <t>domains.com.bz</t>
        </is>
      </c>
      <c r="B1974" s="4" t="inlineStr">
        <is>
          <t>Spam (Disavow)</t>
        </is>
      </c>
      <c r="C1974" s="59" t="inlineStr">
        <is>
          <t>Semrush</t>
        </is>
      </c>
      <c r="D1974" s="4" t="inlineStr">
        <is>
          <t>newimagecanopy.com</t>
        </is>
      </c>
      <c r="E1974" s="4" t="inlineStr">
        <is>
          <t>Naked URL</t>
        </is>
      </c>
      <c r="F1974" s="54" t="inlineStr">
        <is>
          <t>Dofollow</t>
        </is>
      </c>
      <c r="G1974" s="4" t="inlineStr">
        <is>
          <t>https://www.domains.com.bz/page/167415/</t>
        </is>
      </c>
      <c r="H1974" s="4" t="inlineStr">
        <is>
          <t>Top Domains – Page 167415 – domains.com.bz</t>
        </is>
      </c>
      <c r="I1974" s="4" t="inlineStr">
        <is>
          <t>https://newimagecanopy.com/</t>
        </is>
      </c>
      <c r="J1974" s="60" t="n">
        <v>46152</v>
      </c>
    </row>
    <row r="1975" ht="22.5" customHeight="1">
      <c r="A1975" s="4" t="inlineStr">
        <is>
          <t>domains.com.bz</t>
        </is>
      </c>
      <c r="B1975" s="4" t="inlineStr">
        <is>
          <t>Spam (Disavow)</t>
        </is>
      </c>
      <c r="C1975" s="59" t="inlineStr">
        <is>
          <t>Semrush</t>
        </is>
      </c>
      <c r="D1975" s="4" t="inlineStr">
        <is>
          <t>shadyvent.com</t>
        </is>
      </c>
      <c r="E1975" s="4" t="inlineStr">
        <is>
          <t>Naked URL</t>
        </is>
      </c>
      <c r="F1975" s="54" t="inlineStr">
        <is>
          <t>Dofollow</t>
        </is>
      </c>
      <c r="G1975" s="4" t="inlineStr">
        <is>
          <t>https://www.domains.com.bz/page/211248/</t>
        </is>
      </c>
      <c r="H1975" s="4" t="inlineStr">
        <is>
          <t>Top Domains – Page 211248 – domains.com.bz</t>
        </is>
      </c>
      <c r="I1975" s="4" t="inlineStr">
        <is>
          <t>https://newimagecanopy.com/</t>
        </is>
      </c>
      <c r="J1975" s="60" t="n">
        <v>46237</v>
      </c>
    </row>
    <row r="1976" ht="22.5" customHeight="1">
      <c r="A1976" s="4" t="inlineStr">
        <is>
          <t>domainsc.com</t>
        </is>
      </c>
      <c r="B1976" s="4" t="inlineStr">
        <is>
          <t>Spam (Disavow)</t>
        </is>
      </c>
      <c r="C1976" s="59" t="inlineStr">
        <is>
          <t>Semrush</t>
        </is>
      </c>
      <c r="D1976" s="4" t="inlineStr">
        <is>
          <t>newimagecanopy.com</t>
        </is>
      </c>
      <c r="E1976" s="4" t="inlineStr">
        <is>
          <t>Naked URL</t>
        </is>
      </c>
      <c r="F1976" s="54" t="inlineStr">
        <is>
          <t>Dofollow</t>
        </is>
      </c>
      <c r="G1976" s="4" t="inlineStr">
        <is>
          <t>https://domainsc.com/page-ed33174c3f84b47cb1a16df3e43ccc0d.html</t>
        </is>
      </c>
      <c r="H1976" s="4" t="inlineStr">
        <is>
          <t>Where to buy 🚀 aged domains and backlinks 🔥 from domainsc.com | 3317-4384</t>
        </is>
      </c>
      <c r="I1976" s="4" t="inlineStr">
        <is>
          <t>https://newimagecanopy.com/</t>
        </is>
      </c>
      <c r="J1976" s="60" t="n">
        <v>46102</v>
      </c>
    </row>
    <row r="1977" ht="22.5" customHeight="1">
      <c r="A1977" s="4" t="inlineStr">
        <is>
          <t>domainsc.com</t>
        </is>
      </c>
      <c r="B1977" s="4" t="inlineStr">
        <is>
          <t>Spam (Disavow)</t>
        </is>
      </c>
      <c r="C1977" s="59" t="inlineStr">
        <is>
          <t>Semrush</t>
        </is>
      </c>
      <c r="D1977" s="4" t="inlineStr">
        <is>
          <t>shadyvent.com</t>
        </is>
      </c>
      <c r="E1977" s="4" t="inlineStr">
        <is>
          <t>Naked URL</t>
        </is>
      </c>
      <c r="F1977" s="54" t="inlineStr">
        <is>
          <t>Dofollow</t>
        </is>
      </c>
      <c r="G1977" s="4" t="inlineStr">
        <is>
          <t>https://domainsc.com/page-63352c06b8014769fe44e1059aef0b1b.html</t>
        </is>
      </c>
      <c r="H1977" s="4" t="inlineStr">
        <is>
          <t>Where to buy 🚀 aged domains and backlinks 🔥 from domainsc.com | 6335-2068</t>
        </is>
      </c>
      <c r="I1977" s="4" t="inlineStr">
        <is>
          <t>https://newimagecanopy.com/</t>
        </is>
      </c>
      <c r="J1977" s="60" t="n">
        <v>46116</v>
      </c>
    </row>
    <row r="1978" ht="22.5" customHeight="1">
      <c r="A1978" s="4" t="inlineStr">
        <is>
          <t>domainseochecker.online</t>
        </is>
      </c>
      <c r="B1978" s="4" t="inlineStr">
        <is>
          <t>Spam (Disavow)</t>
        </is>
      </c>
      <c r="C1978" s="59" t="inlineStr">
        <is>
          <t>Semrush</t>
        </is>
      </c>
      <c r="D1978" s="4" t="inlineStr">
        <is>
          <t>Build Strong SEO Authority with High Quality Links from shadyvent.com</t>
        </is>
      </c>
      <c r="E1978" s="4" t="inlineStr">
        <is>
          <t>Spam: keyword stuffed SEO sales copy</t>
        </is>
      </c>
      <c r="F1978" s="54" t="inlineStr">
        <is>
          <t>Dofollow</t>
        </is>
      </c>
      <c r="G1978" s="4" t="inlineStr">
        <is>
          <t>https://domainseochecker.online/dir/authority-backlink-services-187263</t>
        </is>
      </c>
      <c r="H1978" s="4" t="inlineStr">
        <is>
          <t>Premium Link Building Services Designed to Help Websites Build Strong Backlink Authority, Improve Google Rankings, and Increase Search Engine Visibility - Page 187,263</t>
        </is>
      </c>
      <c r="I1978" s="4" t="inlineStr">
        <is>
          <t>https://newimagecanopy.com/</t>
        </is>
      </c>
      <c r="J1978" s="60" t="n">
        <v>46305</v>
      </c>
    </row>
    <row r="1979" ht="22.5" customHeight="1">
      <c r="A1979" s="4" t="inlineStr">
        <is>
          <t>domainseochecker.online</t>
        </is>
      </c>
      <c r="B1979" s="4" t="inlineStr">
        <is>
          <t>Spam (Disavow)</t>
        </is>
      </c>
      <c r="C1979" s="59" t="inlineStr">
        <is>
          <t>Semrush</t>
        </is>
      </c>
      <c r="D1979" s="4" t="inlineStr">
        <is>
          <t>Expert SEO Links and Backlinks for newimagecanopy.com Ranking Growth</t>
        </is>
      </c>
      <c r="E1979" s="4" t="inlineStr">
        <is>
          <t>Spam: keyword stuffed SEO sales copy</t>
        </is>
      </c>
      <c r="F1979" s="54" t="inlineStr">
        <is>
          <t>Dofollow</t>
        </is>
      </c>
      <c r="G1979" s="4" t="inlineStr">
        <is>
          <t>https://domainseochecker.online/dir/professional-link-building-147306</t>
        </is>
      </c>
      <c r="H1979" s="4" t="inlineStr">
        <is>
          <t>Expert Premium Backlink Building Services Helping Websites Strengthen Their SEO Profiles, Improve Search Engine Rankings, and Attract More Organic Visitors - Page 147,306</t>
        </is>
      </c>
      <c r="I1979" s="4" t="inlineStr">
        <is>
          <t>https://newimagecanopy.com/</t>
        </is>
      </c>
      <c r="J1979" s="60" t="n">
        <v>46303</v>
      </c>
    </row>
    <row r="1980" ht="22.5" customHeight="1">
      <c r="A1980" s="4" t="inlineStr">
        <is>
          <t>domainseochecker.shop</t>
        </is>
      </c>
      <c r="B1980" s="4" t="inlineStr">
        <is>
          <t>Spam (Disavow)</t>
        </is>
      </c>
      <c r="C1980" s="59" t="inlineStr">
        <is>
          <t>Semrush</t>
        </is>
      </c>
      <c r="D1980" s="4" t="inlineStr">
        <is>
          <t>Build Strong SEO Authority with High Quality Links from shadyvent.com</t>
        </is>
      </c>
      <c r="E1980" s="4" t="inlineStr">
        <is>
          <t>Spam: keyword stuffed SEO sales copy</t>
        </is>
      </c>
      <c r="F1980" s="54" t="inlineStr">
        <is>
          <t>Dofollow</t>
        </is>
      </c>
      <c r="G1980" s="4" t="inlineStr">
        <is>
          <t>https://domainseochecker.shop/dir/authority-backlink-services-187263</t>
        </is>
      </c>
      <c r="H1980" s="4" t="inlineStr">
        <is>
          <t>Premium Link Building Services Designed to Help Websites Build Strong Backlink Authority, Improve Google Rankings, and Increase Search Engine Visibility - Page 187,263</t>
        </is>
      </c>
      <c r="I1980" s="4" t="inlineStr">
        <is>
          <t>https://newimagecanopy.com/</t>
        </is>
      </c>
      <c r="J1980" s="60" t="n">
        <v>46300</v>
      </c>
    </row>
    <row r="1981" ht="22.5" customHeight="1">
      <c r="A1981" s="4" t="inlineStr">
        <is>
          <t>domainseochecker.shop</t>
        </is>
      </c>
      <c r="B1981" s="4" t="inlineStr">
        <is>
          <t>Spam (Disavow)</t>
        </is>
      </c>
      <c r="C1981" s="59" t="inlineStr">
        <is>
          <t>Semrush</t>
        </is>
      </c>
      <c r="D1981" s="4" t="inlineStr">
        <is>
          <t>Expert SEO Links and Backlinks for newimagecanopy.com Ranking Growth</t>
        </is>
      </c>
      <c r="E1981" s="4" t="inlineStr">
        <is>
          <t>Spam: keyword stuffed SEO sales copy</t>
        </is>
      </c>
      <c r="F1981" s="54" t="inlineStr">
        <is>
          <t>Dofollow</t>
        </is>
      </c>
      <c r="G1981" s="4" t="inlineStr">
        <is>
          <t>https://domainseochecker.shop/dir/professional-link-building-147306</t>
        </is>
      </c>
      <c r="H1981" s="4" t="inlineStr">
        <is>
          <t>Expert Premium Backlink Building Services Helping Websites Strengthen Their SEO Profiles, Improve Search Engine Rankings, and Attract More Organic Visitors - Page 147,306</t>
        </is>
      </c>
      <c r="I1981" s="4" t="inlineStr">
        <is>
          <t>https://newimagecanopy.com/</t>
        </is>
      </c>
      <c r="J1981" s="60" t="n">
        <v>46307</v>
      </c>
    </row>
    <row r="1982" ht="22.5" customHeight="1">
      <c r="A1982" s="4" t="inlineStr">
        <is>
          <t>domainseochecker.website</t>
        </is>
      </c>
      <c r="B1982" s="4" t="inlineStr">
        <is>
          <t>Spam (Disavow)</t>
        </is>
      </c>
      <c r="C1982" s="59" t="inlineStr">
        <is>
          <t>Semrush</t>
        </is>
      </c>
      <c r="D1982" s="4" t="inlineStr">
        <is>
          <t>Build Strong SEO Authority with High Quality Links from shadyvent.com</t>
        </is>
      </c>
      <c r="E1982" s="4" t="inlineStr">
        <is>
          <t>Spam: keyword stuffed SEO sales copy</t>
        </is>
      </c>
      <c r="F1982" s="54" t="inlineStr">
        <is>
          <t>Dofollow</t>
        </is>
      </c>
      <c r="G1982" s="4" t="inlineStr">
        <is>
          <t>https://domainseochecker.website/dir/authority-backlink-services-187263</t>
        </is>
      </c>
      <c r="H1982" s="4" t="inlineStr">
        <is>
          <t>Premium Link Building Services Designed to Help Websites Build Strong Backlink Authority, Improve Google Rankings, and Increase Search Engine Visibility - Page 187,263</t>
        </is>
      </c>
      <c r="I1982" s="4" t="inlineStr">
        <is>
          <t>https://newimagecanopy.com/</t>
        </is>
      </c>
      <c r="J1982" s="60" t="n">
        <v>46304</v>
      </c>
    </row>
    <row r="1983" ht="22.5" customHeight="1">
      <c r="A1983" s="4" t="inlineStr">
        <is>
          <t>domainserpchecker.online</t>
        </is>
      </c>
      <c r="B1983" s="4" t="inlineStr">
        <is>
          <t>Spam (Disavow)</t>
        </is>
      </c>
      <c r="C1983" s="59" t="inlineStr">
        <is>
          <t>Semrush</t>
        </is>
      </c>
      <c r="D1983" s="4" t="inlineStr">
        <is>
          <t>Expert SEO Links and Backlinks for newimagecanopy.com Ranking Growth</t>
        </is>
      </c>
      <c r="E1983" s="4" t="inlineStr">
        <is>
          <t>Spam: keyword stuffed SEO sales copy</t>
        </is>
      </c>
      <c r="F1983" s="54" t="inlineStr">
        <is>
          <t>Dofollow</t>
        </is>
      </c>
      <c r="G1983" s="4" t="inlineStr">
        <is>
          <t>https://domainserpchecker.online/dir/professional-link-building-147306</t>
        </is>
      </c>
      <c r="H1983" s="4" t="inlineStr">
        <is>
          <t>Expert Premium Backlink Building Services Helping Websites Strengthen Their SEO Profiles, Improve Search Engine Rankings, and Attract More Organic Visitors - Page 147,306</t>
        </is>
      </c>
      <c r="I1983" s="4" t="inlineStr">
        <is>
          <t>https://newimagecanopy.com/</t>
        </is>
      </c>
      <c r="J1983" s="60" t="n">
        <v>46308</v>
      </c>
    </row>
    <row r="1984" ht="22.5" customHeight="1">
      <c r="A1984" s="4" t="inlineStr">
        <is>
          <t>domainserpchecker.site</t>
        </is>
      </c>
      <c r="B1984" s="4" t="inlineStr">
        <is>
          <t>Spam (Disavow)</t>
        </is>
      </c>
      <c r="C1984" s="59" t="inlineStr">
        <is>
          <t>Semrush</t>
        </is>
      </c>
      <c r="D1984" s="4" t="inlineStr">
        <is>
          <t>Build Strong SEO Authority with High Quality Links from shadyvent.com</t>
        </is>
      </c>
      <c r="E1984" s="4" t="inlineStr">
        <is>
          <t>Spam: keyword stuffed SEO sales copy</t>
        </is>
      </c>
      <c r="F1984" s="54" t="inlineStr">
        <is>
          <t>Dofollow</t>
        </is>
      </c>
      <c r="G1984" s="4" t="inlineStr">
        <is>
          <t>https://domainserpchecker.site/dir/authority-backlink-services-187263</t>
        </is>
      </c>
      <c r="H1984" s="4" t="inlineStr">
        <is>
          <t>Premium Link Building Services Designed to Help Websites Build Strong Backlink Authority, Improve Google Rankings, and Increase Search Engine Visibility - Page 187,263</t>
        </is>
      </c>
      <c r="I1984" s="4" t="inlineStr">
        <is>
          <t>https://newimagecanopy.com/</t>
        </is>
      </c>
      <c r="J1984" s="60" t="n">
        <v>46304</v>
      </c>
    </row>
    <row r="1985" ht="22.5" customHeight="1">
      <c r="A1985" s="4" t="inlineStr">
        <is>
          <t>domainserpchecker.site</t>
        </is>
      </c>
      <c r="B1985" s="4" t="inlineStr">
        <is>
          <t>Spam (Disavow)</t>
        </is>
      </c>
      <c r="C1985" s="59" t="inlineStr">
        <is>
          <t>Semrush</t>
        </is>
      </c>
      <c r="D1985" s="4" t="inlineStr">
        <is>
          <t>Expert SEO Links and Backlinks for newimagecanopy.com Ranking Growth</t>
        </is>
      </c>
      <c r="E1985" s="4" t="inlineStr">
        <is>
          <t>Spam: keyword stuffed SEO sales copy</t>
        </is>
      </c>
      <c r="F1985" s="54" t="inlineStr">
        <is>
          <t>Dofollow</t>
        </is>
      </c>
      <c r="G1985" s="4" t="inlineStr">
        <is>
          <t>https://domainserpchecker.site/dir/professional-link-building-147306</t>
        </is>
      </c>
      <c r="H1985" s="4" t="inlineStr">
        <is>
          <t>Expert Premium Backlink Building Services Helping Websites Strengthen Their SEO Profiles, Improve Search Engine Rankings, and Attract More Organic Visitors - Page 147,306</t>
        </is>
      </c>
      <c r="I1985" s="4" t="inlineStr">
        <is>
          <t>https://newimagecanopy.com/</t>
        </is>
      </c>
      <c r="J1985" s="60" t="n">
        <v>46301</v>
      </c>
    </row>
    <row r="1986" ht="22.5" customHeight="1">
      <c r="A1986" s="4" t="inlineStr">
        <is>
          <t>domainserpchecker.space</t>
        </is>
      </c>
      <c r="B1986" s="4" t="inlineStr">
        <is>
          <t>Spam (Disavow)</t>
        </is>
      </c>
      <c r="C1986" s="59" t="inlineStr">
        <is>
          <t>Semrush</t>
        </is>
      </c>
      <c r="D1986" s="4" t="inlineStr">
        <is>
          <t>Expert SEO Links and Backlinks for newimagecanopy.com Ranking Growth</t>
        </is>
      </c>
      <c r="E1986" s="4" t="inlineStr">
        <is>
          <t>Spam: keyword stuffed SEO sales copy</t>
        </is>
      </c>
      <c r="F1986" s="54" t="inlineStr">
        <is>
          <t>Dofollow</t>
        </is>
      </c>
      <c r="G1986" s="4" t="inlineStr">
        <is>
          <t>https://domainserpchecker.space/dir/professional-link-building-147306</t>
        </is>
      </c>
      <c r="H1986" s="4" t="inlineStr">
        <is>
          <t>Expert Premium Backlink Building Services Helping Websites Strengthen Their SEO Profiles, Improve Search Engine Rankings, and Attract More Organic Visitors - Page 147,306</t>
        </is>
      </c>
      <c r="I1986" s="4" t="inlineStr">
        <is>
          <t>https://newimagecanopy.com/</t>
        </is>
      </c>
      <c r="J1986" s="60" t="n">
        <v>46307</v>
      </c>
    </row>
    <row r="1987" ht="22.5" customHeight="1">
      <c r="A1987" s="4" t="inlineStr">
        <is>
          <t>domainserpchecker.store</t>
        </is>
      </c>
      <c r="B1987" s="4" t="inlineStr">
        <is>
          <t>Spam (Disavow)</t>
        </is>
      </c>
      <c r="C1987" s="59" t="inlineStr">
        <is>
          <t>Semrush</t>
        </is>
      </c>
      <c r="D1987" s="4" t="inlineStr">
        <is>
          <t>Build Strong SEO Authority with High Quality Links from shadyvent.com</t>
        </is>
      </c>
      <c r="E1987" s="4" t="inlineStr">
        <is>
          <t>Spam: keyword stuffed SEO sales copy</t>
        </is>
      </c>
      <c r="F1987" s="54" t="inlineStr">
        <is>
          <t>Dofollow</t>
        </is>
      </c>
      <c r="G1987" s="4" t="inlineStr">
        <is>
          <t>https://domainserpchecker.store/dir/authority-backlink-services-187263</t>
        </is>
      </c>
      <c r="H1987" s="4" t="inlineStr">
        <is>
          <t>Premium Link Building Services Designed to Help Websites Build Strong Backlink Authority, Improve Google Rankings, and Increase Search Engine Visibility - Page 187,263</t>
        </is>
      </c>
      <c r="I1987" s="4" t="inlineStr">
        <is>
          <t>https://newimagecanopy.com/</t>
        </is>
      </c>
      <c r="J1987" s="60" t="n">
        <v>46305</v>
      </c>
    </row>
    <row r="1988" ht="22.5" customHeight="1">
      <c r="A1988" s="4" t="inlineStr">
        <is>
          <t>domainserpchecker.store</t>
        </is>
      </c>
      <c r="B1988" s="4" t="inlineStr">
        <is>
          <t>Spam (Disavow)</t>
        </is>
      </c>
      <c r="C1988" s="59" t="inlineStr">
        <is>
          <t>Semrush</t>
        </is>
      </c>
      <c r="D1988" s="4" t="inlineStr">
        <is>
          <t>Expert SEO Links and Backlinks for newimagecanopy.com Ranking Growth</t>
        </is>
      </c>
      <c r="E1988" s="4" t="inlineStr">
        <is>
          <t>Spam: keyword stuffed SEO sales copy</t>
        </is>
      </c>
      <c r="F1988" s="54" t="inlineStr">
        <is>
          <t>Dofollow</t>
        </is>
      </c>
      <c r="G1988" s="4" t="inlineStr">
        <is>
          <t>https://domainserpchecker.store/dir/professional-link-building-147306</t>
        </is>
      </c>
      <c r="H1988" s="4" t="inlineStr">
        <is>
          <t>Expert Premium Backlink Building Services Helping Websites Strengthen Their SEO Profiles, Improve Search Engine Rankings, and Attract More Organic Visitors - Page 147,306</t>
        </is>
      </c>
      <c r="I1988" s="4" t="inlineStr">
        <is>
          <t>https://newimagecanopy.com/</t>
        </is>
      </c>
      <c r="J1988" s="60" t="n">
        <v>46306</v>
      </c>
    </row>
    <row r="1989" ht="22.5" customHeight="1">
      <c r="A1989" s="4" t="inlineStr">
        <is>
          <t>domainserpchecker.website</t>
        </is>
      </c>
      <c r="B1989" s="4" t="inlineStr">
        <is>
          <t>Spam (Disavow)</t>
        </is>
      </c>
      <c r="C1989" s="59" t="inlineStr">
        <is>
          <t>Semrush</t>
        </is>
      </c>
      <c r="D1989" s="4" t="inlineStr">
        <is>
          <t>Expert SEO Links and Backlinks for newimagecanopy.com Ranking Growth</t>
        </is>
      </c>
      <c r="E1989" s="4" t="inlineStr">
        <is>
          <t>Spam: keyword stuffed SEO sales copy</t>
        </is>
      </c>
      <c r="F1989" s="54" t="inlineStr">
        <is>
          <t>Dofollow</t>
        </is>
      </c>
      <c r="G1989" s="4" t="inlineStr">
        <is>
          <t>https://domainserpchecker.website/dir/professional-link-building-147306</t>
        </is>
      </c>
      <c r="H1989" s="4" t="inlineStr">
        <is>
          <t>Expert Premium Backlink Building Services Helping Websites Strengthen Their SEO Profiles, Improve Search Engine Rankings, and Attract More Organic Visitors - Page 147,306</t>
        </is>
      </c>
      <c r="I1989" s="4" t="inlineStr">
        <is>
          <t>https://newimagecanopy.com/</t>
        </is>
      </c>
      <c r="J1989" s="60" t="n">
        <v>46308</v>
      </c>
    </row>
    <row r="1990" ht="22.5" customHeight="1">
      <c r="A1990" s="4" t="inlineStr">
        <is>
          <t>domainwebsitechecker.online</t>
        </is>
      </c>
      <c r="B1990" s="4" t="inlineStr">
        <is>
          <t>Spam (Disavow)</t>
        </is>
      </c>
      <c r="C1990" s="59" t="inlineStr">
        <is>
          <t>Semrush</t>
        </is>
      </c>
      <c r="D1990" s="4" t="inlineStr">
        <is>
          <t>Build Strong SEO Authority with High Quality Links from shadyvent.com</t>
        </is>
      </c>
      <c r="E1990" s="4" t="inlineStr">
        <is>
          <t>Spam: keyword stuffed SEO sales copy</t>
        </is>
      </c>
      <c r="F1990" s="54" t="inlineStr">
        <is>
          <t>Dofollow</t>
        </is>
      </c>
      <c r="G1990" s="4" t="inlineStr">
        <is>
          <t>https://domainwebsitechecker.online/dir/authority-backlink-services-187263</t>
        </is>
      </c>
      <c r="H1990" s="4" t="inlineStr">
        <is>
          <t>Premium Link Building Services Designed to Help Websites Build Strong Backlink Authority, Improve Google Rankings, and Increase Search Engine Visibility - Page 187,263</t>
        </is>
      </c>
      <c r="I1990" s="4" t="inlineStr">
        <is>
          <t>https://newimagecanopy.com/</t>
        </is>
      </c>
      <c r="J1990" s="60" t="n">
        <v>46303</v>
      </c>
    </row>
    <row r="1991" ht="22.5" customHeight="1">
      <c r="A1991" s="4" t="inlineStr">
        <is>
          <t>domainwebsitechecker.shop</t>
        </is>
      </c>
      <c r="B1991" s="4" t="inlineStr">
        <is>
          <t>Spam (Disavow)</t>
        </is>
      </c>
      <c r="C1991" s="59" t="inlineStr">
        <is>
          <t>Semrush</t>
        </is>
      </c>
      <c r="D1991" s="4" t="inlineStr">
        <is>
          <t>Build Strong SEO Authority with High Quality Links from shadyvent.com</t>
        </is>
      </c>
      <c r="E1991" s="4" t="inlineStr">
        <is>
          <t>Spam: keyword stuffed SEO sales copy</t>
        </is>
      </c>
      <c r="F1991" s="54" t="inlineStr">
        <is>
          <t>Dofollow</t>
        </is>
      </c>
      <c r="G1991" s="4" t="inlineStr">
        <is>
          <t>https://domainwebsitechecker.shop/dir/authority-backlink-services-187263</t>
        </is>
      </c>
      <c r="H1991" s="4" t="inlineStr">
        <is>
          <t>Premium Link Building Services Designed to Help Websites Build Strong Backlink Authority, Improve Google Rankings, and Increase Search Engine Visibility - Page 187,263</t>
        </is>
      </c>
      <c r="I1991" s="4" t="inlineStr">
        <is>
          <t>https://newimagecanopy.com/</t>
        </is>
      </c>
      <c r="J1991" s="60" t="n">
        <v>46309</v>
      </c>
    </row>
    <row r="1992" ht="22.5" customHeight="1">
      <c r="A1992" s="4" t="inlineStr">
        <is>
          <t>domainwebsitechecker.shop</t>
        </is>
      </c>
      <c r="B1992" s="4" t="inlineStr">
        <is>
          <t>Spam (Disavow)</t>
        </is>
      </c>
      <c r="C1992" s="59" t="inlineStr">
        <is>
          <t>Semrush</t>
        </is>
      </c>
      <c r="D1992" s="4" t="inlineStr">
        <is>
          <t>Expert SEO Links and Backlinks for newimagecanopy.com Ranking Growth</t>
        </is>
      </c>
      <c r="E1992" s="4" t="inlineStr">
        <is>
          <t>Spam: keyword stuffed SEO sales copy</t>
        </is>
      </c>
      <c r="F1992" s="54" t="inlineStr">
        <is>
          <t>Dofollow</t>
        </is>
      </c>
      <c r="G1992" s="4" t="inlineStr">
        <is>
          <t>https://domainwebsitechecker.shop/dir/professional-link-building-147306</t>
        </is>
      </c>
      <c r="H1992" s="4" t="inlineStr">
        <is>
          <t>Expert Premium Backlink Building Services Helping Websites Strengthen Their SEO Profiles, Improve Search Engine Rankings, and Attract More Organic Visitors - Page 147,306</t>
        </is>
      </c>
      <c r="I1992" s="4" t="inlineStr">
        <is>
          <t>https://newimagecanopy.com/</t>
        </is>
      </c>
      <c r="J1992" s="60" t="n">
        <v>46308</v>
      </c>
    </row>
    <row r="1993" ht="22.5" customHeight="1">
      <c r="A1993" s="4" t="inlineStr">
        <is>
          <t>domainwebsitechecker.site</t>
        </is>
      </c>
      <c r="B1993" s="4" t="inlineStr">
        <is>
          <t>Spam (Disavow)</t>
        </is>
      </c>
      <c r="C1993" s="59" t="inlineStr">
        <is>
          <t>Semrush</t>
        </is>
      </c>
      <c r="D1993" s="4" t="inlineStr">
        <is>
          <t>Build Strong SEO Authority with High Quality Links from shadyvent.com</t>
        </is>
      </c>
      <c r="E1993" s="4" t="inlineStr">
        <is>
          <t>Spam: keyword stuffed SEO sales copy</t>
        </is>
      </c>
      <c r="F1993" s="54" t="inlineStr">
        <is>
          <t>Dofollow</t>
        </is>
      </c>
      <c r="G1993" s="4" t="inlineStr">
        <is>
          <t>https://domainwebsitechecker.site/dir/authority-backlink-services-187263</t>
        </is>
      </c>
      <c r="H1993" s="4" t="inlineStr">
        <is>
          <t>Premium Link Building Services Designed to Help Websites Build Strong Backlink Authority, Improve Google Rankings, and Increase Search Engine Visibility - Page 187,263</t>
        </is>
      </c>
      <c r="I1993" s="4" t="inlineStr">
        <is>
          <t>https://newimagecanopy.com/</t>
        </is>
      </c>
      <c r="J1993" s="60" t="n">
        <v>46306</v>
      </c>
    </row>
    <row r="1994" ht="22.5" customHeight="1">
      <c r="A1994" s="4" t="inlineStr">
        <is>
          <t>domainwebsitechecker.space</t>
        </is>
      </c>
      <c r="B1994" s="4" t="inlineStr">
        <is>
          <t>Spam (Disavow)</t>
        </is>
      </c>
      <c r="C1994" s="59" t="inlineStr">
        <is>
          <t>Semrush</t>
        </is>
      </c>
      <c r="D1994" s="4" t="inlineStr">
        <is>
          <t>Build Strong SEO Authority with High Quality Links from shadyvent.com</t>
        </is>
      </c>
      <c r="E1994" s="4" t="inlineStr">
        <is>
          <t>Spam: keyword stuffed SEO sales copy</t>
        </is>
      </c>
      <c r="F1994" s="54" t="inlineStr">
        <is>
          <t>Dofollow</t>
        </is>
      </c>
      <c r="G1994" s="4" t="inlineStr">
        <is>
          <t>https://domainwebsitechecker.space/dir/authority-backlink-services-187263</t>
        </is>
      </c>
      <c r="H1994" s="4" t="inlineStr">
        <is>
          <t>Premium Link Building Services Designed to Help Websites Build Strong Backlink Authority, Improve Google Rankings, and Increase Search Engine Visibility - Page 187,263</t>
        </is>
      </c>
      <c r="I1994" s="4" t="inlineStr">
        <is>
          <t>https://newimagecanopy.com/</t>
        </is>
      </c>
      <c r="J1994" s="60" t="n">
        <v>46303</v>
      </c>
    </row>
    <row r="1995" ht="22.5" customHeight="1">
      <c r="A1995" s="4" t="inlineStr">
        <is>
          <t>domainwebsitechecker.space</t>
        </is>
      </c>
      <c r="B1995" s="4" t="inlineStr">
        <is>
          <t>Spam (Disavow)</t>
        </is>
      </c>
      <c r="C1995" s="59" t="inlineStr">
        <is>
          <t>Semrush</t>
        </is>
      </c>
      <c r="D1995" s="4" t="inlineStr">
        <is>
          <t>Expert SEO Links and Backlinks for newimagecanopy.com Ranking Growth</t>
        </is>
      </c>
      <c r="E1995" s="4" t="inlineStr">
        <is>
          <t>Spam: keyword stuffed SEO sales copy</t>
        </is>
      </c>
      <c r="F1995" s="54" t="inlineStr">
        <is>
          <t>Dofollow</t>
        </is>
      </c>
      <c r="G1995" s="4" t="inlineStr">
        <is>
          <t>https://domainwebsitechecker.space/dir/professional-link-building-147306</t>
        </is>
      </c>
      <c r="H1995" s="4" t="inlineStr">
        <is>
          <t>Expert Premium Backlink Building Services Helping Websites Strengthen Their SEO Profiles, Improve Search Engine Rankings, and Attract More Organic Visitors - Page 147,306</t>
        </is>
      </c>
      <c r="I1995" s="4" t="inlineStr">
        <is>
          <t>https://newimagecanopy.com/</t>
        </is>
      </c>
      <c r="J1995" s="60" t="n">
        <v>46308</v>
      </c>
    </row>
    <row r="1996" ht="22.5" customHeight="1">
      <c r="A1996" s="4" t="inlineStr">
        <is>
          <t>domainwebsitechecker.website</t>
        </is>
      </c>
      <c r="B1996" s="4" t="inlineStr">
        <is>
          <t>Spam (Disavow)</t>
        </is>
      </c>
      <c r="C1996" s="59" t="inlineStr">
        <is>
          <t>Semrush</t>
        </is>
      </c>
      <c r="D1996" s="4" t="inlineStr">
        <is>
          <t>Build Strong SEO Authority with High Quality Links from shadyvent.com</t>
        </is>
      </c>
      <c r="E1996" s="4" t="inlineStr">
        <is>
          <t>Spam: keyword stuffed SEO sales copy</t>
        </is>
      </c>
      <c r="F1996" s="54" t="inlineStr">
        <is>
          <t>Dofollow</t>
        </is>
      </c>
      <c r="G1996" s="4" t="inlineStr">
        <is>
          <t>https://domainwebsitechecker.website/dir/authority-backlink-services-187263</t>
        </is>
      </c>
      <c r="H1996" s="4" t="inlineStr">
        <is>
          <t>Premium Link Building Services Designed to Help Websites Build Strong Backlink Authority, Improve Google Rankings, and Increase Search Engine Visibility - Page 187,263</t>
        </is>
      </c>
      <c r="I1996" s="4" t="inlineStr">
        <is>
          <t>https://newimagecanopy.com/</t>
        </is>
      </c>
      <c r="J1996" s="60" t="n">
        <v>46303</v>
      </c>
    </row>
    <row r="1997" ht="22.5" customHeight="1">
      <c r="A1997" s="4" t="inlineStr">
        <is>
          <t>domainwork.space</t>
        </is>
      </c>
      <c r="B1997" s="4" t="inlineStr">
        <is>
          <t>Spam (Disavow)</t>
        </is>
      </c>
      <c r="C1997" s="59" t="inlineStr">
        <is>
          <t>Semrush</t>
        </is>
      </c>
      <c r="D1997" s="4" t="inlineStr">
        <is>
          <t>newimagecanopy.com</t>
        </is>
      </c>
      <c r="E1997" s="4" t="inlineStr">
        <is>
          <t>Naked URL</t>
        </is>
      </c>
      <c r="F1997" s="54" t="inlineStr">
        <is>
          <t>Dofollow</t>
        </is>
      </c>
      <c r="G1997" s="4" t="inlineStr">
        <is>
          <t>http://www.domainwork.space/page-ed33174c3f84b47cb1a16df3e43ccc0d.html</t>
        </is>
      </c>
      <c r="H1997" s="4" t="inlineStr">
        <is>
          <t>Where to buy 🚀 aged domains and backlinks 🔥 from www.domainwork.space| 3317-4384</t>
        </is>
      </c>
      <c r="I1997" s="4" t="inlineStr">
        <is>
          <t>http://newimagecanopy.com/</t>
        </is>
      </c>
      <c r="J1997" s="60" t="n">
        <v>46101</v>
      </c>
    </row>
    <row r="1998" ht="22.5" customHeight="1">
      <c r="A1998" s="4" t="inlineStr">
        <is>
          <t>domraider.br.com</t>
        </is>
      </c>
      <c r="B1998" s="4" t="inlineStr">
        <is>
          <t>Spam (Disavow)</t>
        </is>
      </c>
      <c r="C1998" s="59" t="inlineStr">
        <is>
          <t>Semrush</t>
        </is>
      </c>
      <c r="D1998" s="4" t="inlineStr">
        <is>
          <t>newimagecanopy.com</t>
        </is>
      </c>
      <c r="E1998" s="4" t="inlineStr">
        <is>
          <t>Naked URL</t>
        </is>
      </c>
      <c r="F1998" s="54" t="inlineStr">
        <is>
          <t>Dofollow</t>
        </is>
      </c>
      <c r="G1998" s="4" t="inlineStr">
        <is>
          <t>https://domraider.br.com/vln2lnoi-listings/</t>
        </is>
      </c>
      <c r="H1998" s="4" t="inlineStr">
        <is>
          <t>Any SEO resource - we have it. 🔥 No resellers, no middlemen, lowest price. vln2lnoi</t>
        </is>
      </c>
      <c r="I1998" s="4" t="inlineStr">
        <is>
          <t>https://newimagecanopy.com/</t>
        </is>
      </c>
      <c r="J1998" s="60" t="n">
        <v>46273</v>
      </c>
    </row>
    <row r="1999" ht="22.5" customHeight="1">
      <c r="A1999" s="4" t="inlineStr">
        <is>
          <t>domraider.br.com</t>
        </is>
      </c>
      <c r="B1999" s="4" t="inlineStr">
        <is>
          <t>Spam (Disavow)</t>
        </is>
      </c>
      <c r="C1999" s="59" t="inlineStr">
        <is>
          <t>Semrush</t>
        </is>
      </c>
      <c r="D1999" s="4" t="inlineStr">
        <is>
          <t>shadyvent.com</t>
        </is>
      </c>
      <c r="E1999" s="4" t="inlineStr">
        <is>
          <t>Naked URL</t>
        </is>
      </c>
      <c r="F1999" s="54" t="inlineStr">
        <is>
          <t>Dofollow</t>
        </is>
      </c>
      <c r="G1999" s="4" t="inlineStr">
        <is>
          <t>https://domraider.br.com/a3p2pha3-listings/</t>
        </is>
      </c>
      <c r="H1999" s="4" t="inlineStr">
        <is>
          <t>Any SEO resource - we have it. 🔥 No resellers, no middlemen, lowest price. a3p2pha3</t>
        </is>
      </c>
      <c r="I1999" s="4" t="inlineStr">
        <is>
          <t>https://newimagecanopy.com/</t>
        </is>
      </c>
      <c r="J1999" s="60" t="n">
        <v>46273</v>
      </c>
    </row>
    <row r="2000" ht="22.5" customHeight="1">
      <c r="A2000" s="4" t="inlineStr">
        <is>
          <t>domraider.de.com</t>
        </is>
      </c>
      <c r="B2000" s="4" t="inlineStr">
        <is>
          <t>Spam (Disavow)</t>
        </is>
      </c>
      <c r="C2000" s="59" t="inlineStr">
        <is>
          <t>Semrush</t>
        </is>
      </c>
      <c r="D2000" s="4" t="inlineStr">
        <is>
          <t>newimagecanopy.com</t>
        </is>
      </c>
      <c r="E2000" s="4" t="inlineStr">
        <is>
          <t>Naked URL</t>
        </is>
      </c>
      <c r="F2000" s="54" t="inlineStr">
        <is>
          <t>Dofollow</t>
        </is>
      </c>
      <c r="G2000" s="4" t="inlineStr">
        <is>
          <t>https://domraider.de.com/orp6jys1-listing/</t>
        </is>
      </c>
      <c r="H2000" s="4" t="inlineStr">
        <is>
          <t>Any SEO resource - we have it. 🔥 No resellers, no middlemen, lowest price. orp6jys1</t>
        </is>
      </c>
      <c r="I2000" s="4" t="inlineStr">
        <is>
          <t>https://newimagecanopy.com/</t>
        </is>
      </c>
      <c r="J2000" s="60" t="n">
        <v>46281</v>
      </c>
    </row>
    <row r="2001" ht="22.5" customHeight="1">
      <c r="A2001" s="4" t="inlineStr">
        <is>
          <t>domraider.de.com</t>
        </is>
      </c>
      <c r="B2001" s="4" t="inlineStr">
        <is>
          <t>Spam (Disavow)</t>
        </is>
      </c>
      <c r="C2001" s="59" t="inlineStr">
        <is>
          <t>Semrush</t>
        </is>
      </c>
      <c r="D2001" s="4" t="inlineStr">
        <is>
          <t>shadyvent.com</t>
        </is>
      </c>
      <c r="E2001" s="4" t="inlineStr">
        <is>
          <t>Naked URL</t>
        </is>
      </c>
      <c r="F2001" s="54" t="inlineStr">
        <is>
          <t>Dofollow</t>
        </is>
      </c>
      <c r="G2001" s="4" t="inlineStr">
        <is>
          <t>https://domraider.de.com/h11gc6bo-listing/</t>
        </is>
      </c>
      <c r="H2001" s="4" t="inlineStr">
        <is>
          <t>Any SEO resource - we have it. 🔥 No resellers, no middlemen, lowest price. h11gc6bo</t>
        </is>
      </c>
      <c r="I2001" s="4" t="inlineStr">
        <is>
          <t>https://newimagecanopy.com/</t>
        </is>
      </c>
      <c r="J2001" s="60" t="n">
        <v>46282</v>
      </c>
    </row>
    <row r="2002" ht="22.5" customHeight="1">
      <c r="A2002" s="4" t="inlineStr">
        <is>
          <t>domraider.eu.com</t>
        </is>
      </c>
      <c r="B2002" s="4" t="inlineStr">
        <is>
          <t>Spam (Disavow)</t>
        </is>
      </c>
      <c r="C2002" s="59" t="inlineStr">
        <is>
          <t>Semrush</t>
        </is>
      </c>
      <c r="D2002" s="4" t="inlineStr">
        <is>
          <t>newimagecanopy.com</t>
        </is>
      </c>
      <c r="E2002" s="4" t="inlineStr">
        <is>
          <t>Naked URL</t>
        </is>
      </c>
      <c r="F2002" s="54" t="inlineStr">
        <is>
          <t>Dofollow</t>
        </is>
      </c>
      <c r="G2002" s="4" t="inlineStr">
        <is>
          <t>https://domraider.eu.com/t4c54fdk-listi/</t>
        </is>
      </c>
      <c r="H2002" s="4" t="inlineStr">
        <is>
          <t>Any SEO resource - we have it. 🔥 No resellers, no middlemen, lowest price. t4c54fdk</t>
        </is>
      </c>
      <c r="I2002" s="4" t="inlineStr">
        <is>
          <t>https://newimagecanopy.com/</t>
        </is>
      </c>
      <c r="J2002" s="60" t="n">
        <v>46248</v>
      </c>
    </row>
    <row r="2003" ht="22.5" customHeight="1">
      <c r="A2003" s="4" t="inlineStr">
        <is>
          <t>domraider.eu.com</t>
        </is>
      </c>
      <c r="B2003" s="4" t="inlineStr">
        <is>
          <t>Spam (Disavow)</t>
        </is>
      </c>
      <c r="C2003" s="59" t="inlineStr">
        <is>
          <t>Semrush</t>
        </is>
      </c>
      <c r="D2003" s="4" t="inlineStr">
        <is>
          <t>shadyvent.com</t>
        </is>
      </c>
      <c r="E2003" s="4" t="inlineStr">
        <is>
          <t>Naked URL</t>
        </is>
      </c>
      <c r="F2003" s="54" t="inlineStr">
        <is>
          <t>Dofollow</t>
        </is>
      </c>
      <c r="G2003" s="4" t="inlineStr">
        <is>
          <t>https://domraider.eu.com/r20y2bb6-listi/</t>
        </is>
      </c>
      <c r="H2003" s="4" t="inlineStr">
        <is>
          <t>Any SEO resource - we have it. 🔥 No resellers, no middlemen, lowest price. r20y2bb6</t>
        </is>
      </c>
      <c r="I2003" s="4" t="inlineStr">
        <is>
          <t>https://newimagecanopy.com/</t>
        </is>
      </c>
      <c r="J2003" s="60" t="n">
        <v>46245</v>
      </c>
    </row>
    <row r="2004" ht="22.5" customHeight="1">
      <c r="A2004" s="4" t="inlineStr">
        <is>
          <t>domraider.gb.net</t>
        </is>
      </c>
      <c r="B2004" s="4" t="inlineStr">
        <is>
          <t>Spam (Disavow)</t>
        </is>
      </c>
      <c r="C2004" s="59" t="inlineStr">
        <is>
          <t>Semrush</t>
        </is>
      </c>
      <c r="D2004" s="4" t="inlineStr">
        <is>
          <t>newimagecanopy.com</t>
        </is>
      </c>
      <c r="E2004" s="4" t="inlineStr">
        <is>
          <t>Naked URL</t>
        </is>
      </c>
      <c r="F2004" s="54" t="inlineStr">
        <is>
          <t>Dofollow</t>
        </is>
      </c>
      <c r="G2004" s="4" t="inlineStr">
        <is>
          <t>https://domraider.gb.net/zj4ncu6m-li/</t>
        </is>
      </c>
      <c r="H2004" s="4" t="inlineStr">
        <is>
          <t>Any SEO resource - we have it. 🔥 No resellers, no middlemen, lowest price. zj4ncu6m</t>
        </is>
      </c>
      <c r="I2004" s="4" t="inlineStr">
        <is>
          <t>https://newimagecanopy.com/</t>
        </is>
      </c>
      <c r="J2004" s="60" t="n">
        <v>46244</v>
      </c>
    </row>
    <row r="2005" ht="22.5" customHeight="1">
      <c r="A2005" s="4" t="inlineStr">
        <is>
          <t>domraider.gb.net</t>
        </is>
      </c>
      <c r="B2005" s="4" t="inlineStr">
        <is>
          <t>Spam (Disavow)</t>
        </is>
      </c>
      <c r="C2005" s="59" t="inlineStr">
        <is>
          <t>Semrush</t>
        </is>
      </c>
      <c r="D2005" s="4" t="inlineStr">
        <is>
          <t>shadyvent.com</t>
        </is>
      </c>
      <c r="E2005" s="4" t="inlineStr">
        <is>
          <t>Naked URL</t>
        </is>
      </c>
      <c r="F2005" s="54" t="inlineStr">
        <is>
          <t>Dofollow</t>
        </is>
      </c>
      <c r="G2005" s="4" t="inlineStr">
        <is>
          <t>https://domraider.gb.net/l3gqltr2-li/</t>
        </is>
      </c>
      <c r="H2005" s="4" t="inlineStr">
        <is>
          <t>Any SEO resource - we have it. 🔥 No resellers, no middlemen, lowest price. l3gqltr2</t>
        </is>
      </c>
      <c r="I2005" s="4" t="inlineStr">
        <is>
          <t>https://newimagecanopy.com/</t>
        </is>
      </c>
      <c r="J2005" s="60" t="n">
        <v>46246</v>
      </c>
    </row>
    <row r="2006" ht="22.5" customHeight="1">
      <c r="A2006" s="4" t="inlineStr">
        <is>
          <t>domraider.it.com</t>
        </is>
      </c>
      <c r="B2006" s="4" t="inlineStr">
        <is>
          <t>Spam (Disavow)</t>
        </is>
      </c>
      <c r="C2006" s="59" t="inlineStr">
        <is>
          <t>Semrush</t>
        </is>
      </c>
      <c r="D2006" s="4" t="inlineStr">
        <is>
          <t>newimagecanopy.com</t>
        </is>
      </c>
      <c r="E2006" s="4" t="inlineStr">
        <is>
          <t>Naked URL</t>
        </is>
      </c>
      <c r="F2006" s="54" t="inlineStr">
        <is>
          <t>Dofollow</t>
        </is>
      </c>
      <c r="G2006" s="4" t="inlineStr">
        <is>
          <t>https://domraider.it.com/s43z0pib-lis/</t>
        </is>
      </c>
      <c r="H2006" s="4" t="inlineStr">
        <is>
          <t>Any SEO resource - we have it. 🔥 No resellers, no middlemen, lowest price. s43z0pib</t>
        </is>
      </c>
      <c r="I2006" s="4" t="inlineStr">
        <is>
          <t>https://newimagecanopy.com/</t>
        </is>
      </c>
      <c r="J2006" s="60" t="n">
        <v>46252</v>
      </c>
    </row>
    <row r="2007" ht="22.5" customHeight="1">
      <c r="A2007" s="4" t="inlineStr">
        <is>
          <t>domraider.it.com</t>
        </is>
      </c>
      <c r="B2007" s="4" t="inlineStr">
        <is>
          <t>Spam (Disavow)</t>
        </is>
      </c>
      <c r="C2007" s="59" t="inlineStr">
        <is>
          <t>Semrush</t>
        </is>
      </c>
      <c r="D2007" s="4" t="inlineStr">
        <is>
          <t>shadyvent.com</t>
        </is>
      </c>
      <c r="E2007" s="4" t="inlineStr">
        <is>
          <t>Naked URL</t>
        </is>
      </c>
      <c r="F2007" s="54" t="inlineStr">
        <is>
          <t>Dofollow</t>
        </is>
      </c>
      <c r="G2007" s="4" t="inlineStr">
        <is>
          <t>https://domraider.it.com/n1hn0pjh-lis/</t>
        </is>
      </c>
      <c r="H2007" s="4" t="inlineStr">
        <is>
          <t>Any SEO resource - we have it. 🔥 No resellers, no middlemen, lowest price. n1hn0pjh</t>
        </is>
      </c>
      <c r="I2007" s="4" t="inlineStr">
        <is>
          <t>https://newimagecanopy.com/</t>
        </is>
      </c>
      <c r="J2007" s="60" t="n">
        <v>46251</v>
      </c>
    </row>
    <row r="2008" ht="22.5" customHeight="1">
      <c r="A2008" s="4" t="inlineStr">
        <is>
          <t>domraider.uk.com</t>
        </is>
      </c>
      <c r="B2008" s="4" t="inlineStr">
        <is>
          <t>Spam (Disavow)</t>
        </is>
      </c>
      <c r="C2008" s="59" t="inlineStr">
        <is>
          <t>Semrush</t>
        </is>
      </c>
      <c r="D2008" s="4" t="inlineStr">
        <is>
          <t>newimagecanopy.com</t>
        </is>
      </c>
      <c r="E2008" s="4" t="inlineStr">
        <is>
          <t>Naked URL</t>
        </is>
      </c>
      <c r="F2008" s="54" t="inlineStr">
        <is>
          <t>Dofollow</t>
        </is>
      </c>
      <c r="G2008" s="4" t="inlineStr">
        <is>
          <t>https://domraider.uk.com/z35r0b2r-d/</t>
        </is>
      </c>
      <c r="H2008" s="4" t="inlineStr">
        <is>
          <t>Any SEO resource - we have it. 🔥 No resellers, no middlemen, lowest price. z35r0b2r</t>
        </is>
      </c>
      <c r="I2008" s="4" t="inlineStr">
        <is>
          <t>https://newimagecanopy.com/</t>
        </is>
      </c>
      <c r="J2008" s="60" t="n">
        <v>46279</v>
      </c>
    </row>
    <row r="2009" ht="22.5" customHeight="1">
      <c r="A2009" s="4" t="inlineStr">
        <is>
          <t>domraider.uk.com</t>
        </is>
      </c>
      <c r="B2009" s="4" t="inlineStr">
        <is>
          <t>Spam (Disavow)</t>
        </is>
      </c>
      <c r="C2009" s="59" t="inlineStr">
        <is>
          <t>Semrush</t>
        </is>
      </c>
      <c r="D2009" s="4" t="inlineStr">
        <is>
          <t>shadyvent.com</t>
        </is>
      </c>
      <c r="E2009" s="4" t="inlineStr">
        <is>
          <t>Naked URL</t>
        </is>
      </c>
      <c r="F2009" s="54" t="inlineStr">
        <is>
          <t>Dofollow</t>
        </is>
      </c>
      <c r="G2009" s="4" t="inlineStr">
        <is>
          <t>https://domraider.uk.com/y294zn2o-d/</t>
        </is>
      </c>
      <c r="H2009" s="4" t="inlineStr">
        <is>
          <t>Any SEO resource - we have it. 🔥 No resellers, no middlemen, lowest price. y294zn2o</t>
        </is>
      </c>
      <c r="I2009" s="4" t="inlineStr">
        <is>
          <t>https://newimagecanopy.com/</t>
        </is>
      </c>
      <c r="J2009" s="60" t="n">
        <v>46279</v>
      </c>
    </row>
    <row r="2010" ht="22.5" customHeight="1">
      <c r="A2010" s="4" t="inlineStr">
        <is>
          <t>domraider.uk.net</t>
        </is>
      </c>
      <c r="B2010" s="4" t="inlineStr">
        <is>
          <t>Spam (Disavow)</t>
        </is>
      </c>
      <c r="C2010" s="59" t="inlineStr">
        <is>
          <t>Semrush</t>
        </is>
      </c>
      <c r="D2010" s="4" t="inlineStr">
        <is>
          <t>newimagecanopy.com</t>
        </is>
      </c>
      <c r="E2010" s="4" t="inlineStr">
        <is>
          <t>Naked URL</t>
        </is>
      </c>
      <c r="F2010" s="54" t="inlineStr">
        <is>
          <t>Dofollow</t>
        </is>
      </c>
      <c r="G2010" s="4" t="inlineStr">
        <is>
          <t>https://domraider.uk.net/i26r8w2z-domains/</t>
        </is>
      </c>
      <c r="H2010" s="4" t="inlineStr">
        <is>
          <t>Any SEO resource - we have it. 🔥 No resellers, no middlemen, lowest price. i26r8w2z</t>
        </is>
      </c>
      <c r="I2010" s="4" t="inlineStr">
        <is>
          <t>https://newimagecanopy.com/</t>
        </is>
      </c>
      <c r="J2010" s="60" t="n">
        <v>46307</v>
      </c>
    </row>
    <row r="2011" ht="22.5" customHeight="1">
      <c r="A2011" s="4" t="inlineStr">
        <is>
          <t>domraider.uk.net</t>
        </is>
      </c>
      <c r="B2011" s="4" t="inlineStr">
        <is>
          <t>Spam (Disavow)</t>
        </is>
      </c>
      <c r="C2011" s="59" t="inlineStr">
        <is>
          <t>Semrush</t>
        </is>
      </c>
      <c r="D2011" s="4" t="inlineStr">
        <is>
          <t>shadyvent.com</t>
        </is>
      </c>
      <c r="E2011" s="4" t="inlineStr">
        <is>
          <t>Naked URL</t>
        </is>
      </c>
      <c r="F2011" s="54" t="inlineStr">
        <is>
          <t>Dofollow</t>
        </is>
      </c>
      <c r="G2011" s="4" t="inlineStr">
        <is>
          <t>https://domraider.uk.net/u37wggvi-domains/</t>
        </is>
      </c>
      <c r="H2011" s="4" t="inlineStr">
        <is>
          <t>Any SEO resource - we have it. 🔥 No resellers, no middlemen, lowest price. u37wggvi</t>
        </is>
      </c>
      <c r="I2011" s="4" t="inlineStr">
        <is>
          <t>https://newimagecanopy.com/</t>
        </is>
      </c>
      <c r="J2011" s="60" t="n">
        <v>46280</v>
      </c>
    </row>
    <row r="2012" ht="22.5" customHeight="1">
      <c r="A2012" s="4" t="inlineStr">
        <is>
          <t>domraider.us.com</t>
        </is>
      </c>
      <c r="B2012" s="4" t="inlineStr">
        <is>
          <t>Spam (Disavow)</t>
        </is>
      </c>
      <c r="C2012" s="59" t="inlineStr">
        <is>
          <t>Semrush</t>
        </is>
      </c>
      <c r="D2012" s="4" t="inlineStr">
        <is>
          <t>newimagecanopy.com</t>
        </is>
      </c>
      <c r="E2012" s="4" t="inlineStr">
        <is>
          <t>Naked URL</t>
        </is>
      </c>
      <c r="F2012" s="54" t="inlineStr">
        <is>
          <t>Dofollow</t>
        </is>
      </c>
      <c r="G2012" s="4" t="inlineStr">
        <is>
          <t>https://domraider.us.com/g4i8qphk-domain/</t>
        </is>
      </c>
      <c r="H2012" s="4" t="inlineStr">
        <is>
          <t>Any SEO resource - we have it. 🔥 No resellers, no middlemen, lowest price. g4i8qphk</t>
        </is>
      </c>
      <c r="I2012" s="4" t="inlineStr">
        <is>
          <t>https://newimagecanopy.com/</t>
        </is>
      </c>
      <c r="J2012" s="60" t="n">
        <v>46275</v>
      </c>
    </row>
    <row r="2013" ht="22.5" customHeight="1">
      <c r="A2013" s="4" t="inlineStr">
        <is>
          <t>domraider.us.com</t>
        </is>
      </c>
      <c r="B2013" s="4" t="inlineStr">
        <is>
          <t>Spam (Disavow)</t>
        </is>
      </c>
      <c r="C2013" s="59" t="inlineStr">
        <is>
          <t>Semrush</t>
        </is>
      </c>
      <c r="D2013" s="4" t="inlineStr">
        <is>
          <t>shadyvent.com</t>
        </is>
      </c>
      <c r="E2013" s="4" t="inlineStr">
        <is>
          <t>Naked URL</t>
        </is>
      </c>
      <c r="F2013" s="54" t="inlineStr">
        <is>
          <t>Dofollow</t>
        </is>
      </c>
      <c r="G2013" s="4" t="inlineStr">
        <is>
          <t>https://domraider.us.com/m38q6i0v-domain/</t>
        </is>
      </c>
      <c r="H2013" s="4" t="inlineStr">
        <is>
          <t>Any SEO resource - we have it. 🔥 No resellers, no middlemen, lowest price. m38q6i0v</t>
        </is>
      </c>
      <c r="I2013" s="4" t="inlineStr">
        <is>
          <t>https://newimagecanopy.com/</t>
        </is>
      </c>
      <c r="J2013" s="60" t="n">
        <v>46275</v>
      </c>
    </row>
    <row r="2014" ht="22.5" customHeight="1">
      <c r="A2014" s="4" t="inlineStr">
        <is>
          <t>doxycycline100mg.store</t>
        </is>
      </c>
      <c r="B2014" s="4" t="inlineStr">
        <is>
          <t>Spam (Disavow)</t>
        </is>
      </c>
      <c r="C2014" s="59" t="inlineStr">
        <is>
          <t>Semrush</t>
        </is>
      </c>
      <c r="D2014" s="4" t="inlineStr">
        <is>
          <t>Effective White Hat SEO Links for newimagecanopy.com for Higher DA and DR Scores. Grow Search Traffic, with Safe Link Velocity.</t>
        </is>
      </c>
      <c r="E2014" s="4" t="inlineStr">
        <is>
          <t>Spam: keyword stuffed SEO sales copy</t>
        </is>
      </c>
      <c r="F2014" s="54" t="inlineStr">
        <is>
          <t>Dofollow</t>
        </is>
      </c>
      <c r="G2014" s="4" t="inlineStr">
        <is>
          <t>https://doxycycline100mg.store/tiered-link-archive/high-quality-high-da-backlinks-to-boost-domain-authority-improve-google-rankings-with-safe-link-velocity-cee6f5.html</t>
        </is>
      </c>
      <c r="H2014" s="4" t="inlineStr">
        <is>
          <t>High Quality High DA Backlinks to Boost Domain Authority. Improve Google Rankings, with Safe Link Velocity.</t>
        </is>
      </c>
      <c r="I2014" s="4" t="inlineStr">
        <is>
          <t>https://newimagecanopy.com/</t>
        </is>
      </c>
      <c r="J2014" s="60" t="n">
        <v>46299</v>
      </c>
    </row>
    <row r="2015" ht="22.5" customHeight="1">
      <c r="A2015" s="4" t="inlineStr">
        <is>
          <t>doxycycline100mg.store</t>
        </is>
      </c>
      <c r="B2015" s="4" t="inlineStr">
        <is>
          <t>Spam (Disavow)</t>
        </is>
      </c>
      <c r="C2015" s="59" t="inlineStr">
        <is>
          <t>Semrush</t>
        </is>
      </c>
      <c r="D2015" s="4" t="inlineStr">
        <is>
          <t>Proven Manual Outreach Backlinks for shadyvent.com to Strengthen Your Link Profile. Increase Organic Visibility, with Full Placement Reporting.</t>
        </is>
      </c>
      <c r="E2015" s="4" t="inlineStr">
        <is>
          <t>Spam: keyword stuffed SEO sales copy</t>
        </is>
      </c>
      <c r="F2015" s="54" t="inlineStr">
        <is>
          <t>Dofollow</t>
        </is>
      </c>
      <c r="G2015" s="4" t="inlineStr">
        <is>
          <t>https://doxycycline100mg.store/referring-domains/expert-seo-authority-backlinks-designed-to-improve-da-dr-and-tf-outrank-your-competitors-with-safe-link-velocity-a4ef90.html</t>
        </is>
      </c>
      <c r="H2015" s="4" t="inlineStr">
        <is>
          <t>Expert SEO Authority Backlinks Designed to Improve DA, DR and TF. Outrank Your Competitors, with Safe Link Velocity.</t>
        </is>
      </c>
      <c r="I2015" s="4" t="inlineStr">
        <is>
          <t>https://newimagecanopy.com/</t>
        </is>
      </c>
      <c r="J2015" s="60" t="n">
        <v>46301</v>
      </c>
    </row>
    <row r="2016" ht="22.5" customHeight="1">
      <c r="A2016" s="4" t="inlineStr">
        <is>
          <t>dppachecker.online</t>
        </is>
      </c>
      <c r="B2016" s="4" t="inlineStr">
        <is>
          <t>Spam (Disavow)</t>
        </is>
      </c>
      <c r="C2016" s="59" t="inlineStr">
        <is>
          <t>Ahrefs</t>
        </is>
      </c>
      <c r="D2016" s="4" t="inlineStr">
        <is>
          <t>Build Strong SEO Authority with High Quality Links from shadyvent.com</t>
        </is>
      </c>
      <c r="E2016" s="4" t="inlineStr">
        <is>
          <t>Spam: keyword stuffed SEO sales copy</t>
        </is>
      </c>
      <c r="F2016" s="54" t="inlineStr">
        <is>
          <t>Dofollow</t>
        </is>
      </c>
      <c r="G2016" s="4" t="inlineStr">
        <is>
          <t>https://dppachecker.online/dir/authority-backlink-services-187263</t>
        </is>
      </c>
      <c r="H2016" s="4" t="inlineStr">
        <is>
          <t>Premium Link Building Services Designed to Help Websites Build Strong Backlink Authority, Improve Google Rankings, and Increase Search Engine Visibility - Page 187,263</t>
        </is>
      </c>
      <c r="I2016" s="4" t="inlineStr">
        <is>
          <t>https://newimagecanopy.com/</t>
        </is>
      </c>
      <c r="J2016" s="60" t="n">
        <v>46284</v>
      </c>
    </row>
    <row r="2017" ht="22.5" customHeight="1">
      <c r="A2017" s="4" t="inlineStr">
        <is>
          <t>dppachecker.shop</t>
        </is>
      </c>
      <c r="B2017" s="4" t="inlineStr">
        <is>
          <t>Spam (Disavow)</t>
        </is>
      </c>
      <c r="C2017" s="59" t="inlineStr">
        <is>
          <t>Ahrefs</t>
        </is>
      </c>
      <c r="D2017" s="4" t="inlineStr">
        <is>
          <t>Build Strong SEO Authority with High Quality Links from shadyvent.com</t>
        </is>
      </c>
      <c r="E2017" s="4" t="inlineStr">
        <is>
          <t>Spam: keyword stuffed SEO sales copy</t>
        </is>
      </c>
      <c r="F2017" s="54" t="inlineStr">
        <is>
          <t>Dofollow</t>
        </is>
      </c>
      <c r="G2017" s="4" t="inlineStr">
        <is>
          <t>https://dppachecker.shop/dir/authority-backlink-services-187263</t>
        </is>
      </c>
      <c r="H2017" s="4" t="inlineStr">
        <is>
          <t>Premium Link Building Services Designed to Help Websites Build Strong Backlink Authority, Improve Google Rankings, and Increase Search Engine Visibility - Page 187,263</t>
        </is>
      </c>
      <c r="I2017" s="4" t="inlineStr">
        <is>
          <t>https://newimagecanopy.com/</t>
        </is>
      </c>
      <c r="J2017" s="60" t="n">
        <v>46283</v>
      </c>
    </row>
    <row r="2018" ht="22.5" customHeight="1">
      <c r="A2018" s="4" t="inlineStr">
        <is>
          <t>dppachecker.shop</t>
        </is>
      </c>
      <c r="B2018" s="4" t="inlineStr">
        <is>
          <t>Spam (Disavow)</t>
        </is>
      </c>
      <c r="C2018" s="59" t="inlineStr">
        <is>
          <t>Semrush</t>
        </is>
      </c>
      <c r="D2018" s="4" t="inlineStr">
        <is>
          <t>Expert SEO Links and Backlinks for newimagecanopy.com Ranking Growth</t>
        </is>
      </c>
      <c r="E2018" s="4" t="inlineStr">
        <is>
          <t>Spam: keyword stuffed SEO sales copy</t>
        </is>
      </c>
      <c r="F2018" s="54" t="inlineStr">
        <is>
          <t>Dofollow</t>
        </is>
      </c>
      <c r="G2018" s="4" t="inlineStr">
        <is>
          <t>https://dppachecker.shop/dir/professional-link-building-147306</t>
        </is>
      </c>
      <c r="H2018" s="4" t="inlineStr">
        <is>
          <t>Expert Premium Backlink Building Services Helping Websites Strengthen Their SEO Profiles, Improve Search Engine Rankings, and Attract More Organic Visitors - Page 147,306</t>
        </is>
      </c>
      <c r="I2018" s="4" t="inlineStr">
        <is>
          <t>https://newimagecanopy.com/</t>
        </is>
      </c>
      <c r="J2018" s="60" t="n">
        <v>46304</v>
      </c>
    </row>
    <row r="2019" ht="22.5" customHeight="1">
      <c r="A2019" s="4" t="inlineStr">
        <is>
          <t>dppachecker.store</t>
        </is>
      </c>
      <c r="B2019" s="4" t="inlineStr">
        <is>
          <t>Spam (Disavow)</t>
        </is>
      </c>
      <c r="C2019" s="59" t="inlineStr">
        <is>
          <t>Semrush</t>
        </is>
      </c>
      <c r="D2019" s="4" t="inlineStr">
        <is>
          <t>Build Strong SEO Authority with High Quality Links from shadyvent.com</t>
        </is>
      </c>
      <c r="E2019" s="4" t="inlineStr">
        <is>
          <t>Spam: keyword stuffed SEO sales copy</t>
        </is>
      </c>
      <c r="F2019" s="54" t="inlineStr">
        <is>
          <t>Dofollow</t>
        </is>
      </c>
      <c r="G2019" s="4" t="inlineStr">
        <is>
          <t>https://dppachecker.store/dir/authority-backlink-services-187263</t>
        </is>
      </c>
      <c r="H2019" s="4" t="inlineStr">
        <is>
          <t>Premium Link Building Services Designed to Help Websites Build Strong Backlink Authority, Improve Google Rankings, and Increase Search Engine Visibility - Page 187,263</t>
        </is>
      </c>
      <c r="I2019" s="4" t="inlineStr">
        <is>
          <t>https://newimagecanopy.com/</t>
        </is>
      </c>
      <c r="J2019" s="60" t="n">
        <v>46302</v>
      </c>
    </row>
    <row r="2020" ht="22.5" customHeight="1">
      <c r="A2020" s="4" t="inlineStr">
        <is>
          <t>dppachecker.website</t>
        </is>
      </c>
      <c r="B2020" s="4" t="inlineStr">
        <is>
          <t>Spam (Disavow)</t>
        </is>
      </c>
      <c r="C2020" s="59" t="inlineStr">
        <is>
          <t>Semrush</t>
        </is>
      </c>
      <c r="D2020" s="4" t="inlineStr">
        <is>
          <t>Build Strong SEO Authority with High Quality Links from shadyvent.com</t>
        </is>
      </c>
      <c r="E2020" s="4" t="inlineStr">
        <is>
          <t>Spam: keyword stuffed SEO sales copy</t>
        </is>
      </c>
      <c r="F2020" s="54" t="inlineStr">
        <is>
          <t>Dofollow</t>
        </is>
      </c>
      <c r="G2020" s="4" t="inlineStr">
        <is>
          <t>https://dppachecker.website/dir/authority-backlink-services-187263</t>
        </is>
      </c>
      <c r="H2020" s="4" t="inlineStr">
        <is>
          <t>Premium Link Building Services Designed to Help Websites Build Strong Backlink Authority, Improve Google Rankings, and Increase Search Engine Visibility - Page 187,263</t>
        </is>
      </c>
      <c r="I2020" s="4" t="inlineStr">
        <is>
          <t>https://newimagecanopy.com/</t>
        </is>
      </c>
      <c r="J2020" s="60" t="n">
        <v>46306</v>
      </c>
    </row>
    <row r="2021" ht="22.5" customHeight="1">
      <c r="A2021" s="4" t="inlineStr">
        <is>
          <t>dppachecker.website</t>
        </is>
      </c>
      <c r="B2021" s="4" t="inlineStr">
        <is>
          <t>Spam (Disavow)</t>
        </is>
      </c>
      <c r="C2021" s="59" t="inlineStr">
        <is>
          <t>Semrush</t>
        </is>
      </c>
      <c r="D2021" s="4" t="inlineStr">
        <is>
          <t>Expert SEO Links and Backlinks for newimagecanopy.com Ranking Growth</t>
        </is>
      </c>
      <c r="E2021" s="4" t="inlineStr">
        <is>
          <t>Spam: keyword stuffed SEO sales copy</t>
        </is>
      </c>
      <c r="F2021" s="54" t="inlineStr">
        <is>
          <t>Dofollow</t>
        </is>
      </c>
      <c r="G2021" s="4" t="inlineStr">
        <is>
          <t>https://dppachecker.website/dir/professional-link-building-147306</t>
        </is>
      </c>
      <c r="H2021" s="4" t="inlineStr">
        <is>
          <t>Expert Premium Backlink Building Services Helping Websites Strengthen Their SEO Profiles, Improve Search Engine Rankings, and Attract More Organic Visitors - Page 147,306</t>
        </is>
      </c>
      <c r="I2021" s="4" t="inlineStr">
        <is>
          <t>https://newimagecanopy.com/</t>
        </is>
      </c>
      <c r="J2021" s="60" t="n">
        <v>46308</v>
      </c>
    </row>
    <row r="2022" ht="22.5" customHeight="1">
      <c r="A2022" s="12" t="inlineStr">
        <is>
          <t>dr-90-rank-forge-department.store</t>
        </is>
      </c>
      <c r="B2022" s="12" t="inlineStr">
        <is>
          <t>Spam (Nofollow, No Action)</t>
        </is>
      </c>
      <c r="C2022" s="65" t="inlineStr">
        <is>
          <t>Ahrefs</t>
        </is>
      </c>
      <c r="D20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22" s="12" t="inlineStr">
        <is>
          <t>Spam: keyword stuffed SEO sales copy</t>
        </is>
      </c>
      <c r="F2022" s="66" t="inlineStr">
        <is>
          <t>Nofollow</t>
        </is>
      </c>
      <c r="G2022" s="12" t="inlineStr">
        <is>
          <t>https://dr-90-rank-forge-department.store/i-remember-when-my-website-had-less-than-50-visitors-a-month-and-i-was-starting-to-doubt-if-seo-could-help-me-but-seoexpress-s-budget-friendly-plan-ran-initial-links-in-just-two-weeks-and-by-three</t>
        </is>
      </c>
      <c r="H20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22" s="12" t="inlineStr">
        <is>
          <t>https://newimagecanopy.com/</t>
        </is>
      </c>
      <c r="J2022" s="67" t="n">
        <v>46192</v>
      </c>
    </row>
    <row r="2023" ht="22.5" customHeight="1">
      <c r="A2023" s="4" t="inlineStr">
        <is>
          <t>drbacklinks.online</t>
        </is>
      </c>
      <c r="B2023" s="4" t="inlineStr">
        <is>
          <t>Spam (Disavow)</t>
        </is>
      </c>
      <c r="C2023" s="59" t="inlineStr">
        <is>
          <t>Ahrefs</t>
        </is>
      </c>
      <c r="D2023" s="4" t="inlineStr">
        <is>
          <t>Build Strong SEO Authority with High Quality Links from shadyvent.com</t>
        </is>
      </c>
      <c r="E2023" s="4" t="inlineStr">
        <is>
          <t>Spam: keyword stuffed SEO sales copy</t>
        </is>
      </c>
      <c r="F2023" s="54" t="inlineStr">
        <is>
          <t>Dofollow</t>
        </is>
      </c>
      <c r="G2023" s="4" t="inlineStr">
        <is>
          <t>https://drbacklinks.online/dir/authority-backlink-services-187263</t>
        </is>
      </c>
      <c r="H2023" s="4" t="inlineStr">
        <is>
          <t>Premium Link Building Services Designed to Help Websites Build Strong Backlink Authority, Improve Google Rankings, and Increase Search Engine Visibility - Page 187,263</t>
        </is>
      </c>
      <c r="I2023" s="4" t="inlineStr">
        <is>
          <t>https://newimagecanopy.com/</t>
        </is>
      </c>
      <c r="J2023" s="60" t="n">
        <v>46294</v>
      </c>
    </row>
    <row r="2024" ht="22.5" customHeight="1">
      <c r="A2024" s="4" t="inlineStr">
        <is>
          <t>drchecker.online</t>
        </is>
      </c>
      <c r="B2024" s="4" t="inlineStr">
        <is>
          <t>Spam (Disavow)</t>
        </is>
      </c>
      <c r="C2024" s="59" t="inlineStr">
        <is>
          <t>Semrush</t>
        </is>
      </c>
      <c r="D2024" s="4" t="inlineStr">
        <is>
          <t>Build Strong SEO Authority with High Quality Links from shadyvent.com</t>
        </is>
      </c>
      <c r="E2024" s="4" t="inlineStr">
        <is>
          <t>Spam: keyword stuffed SEO sales copy</t>
        </is>
      </c>
      <c r="F2024" s="54" t="inlineStr">
        <is>
          <t>Dofollow</t>
        </is>
      </c>
      <c r="G2024" s="4" t="inlineStr">
        <is>
          <t>https://drchecker.online/dir/authority-backlink-services-187263</t>
        </is>
      </c>
      <c r="H2024" s="4" t="inlineStr">
        <is>
          <t>Premium Link Building Services Designed to Help Websites Build Strong Backlink Authority, Improve Google Rankings, and Increase Search Engine Visibility - Page 187,263</t>
        </is>
      </c>
      <c r="I2024" s="4" t="inlineStr">
        <is>
          <t>https://newimagecanopy.com/</t>
        </is>
      </c>
      <c r="J2024" s="60" t="n">
        <v>46305</v>
      </c>
    </row>
    <row r="2025" ht="22.5" customHeight="1">
      <c r="A2025" s="4" t="inlineStr">
        <is>
          <t>drchecker.online</t>
        </is>
      </c>
      <c r="B2025" s="4" t="inlineStr">
        <is>
          <t>Spam (Disavow)</t>
        </is>
      </c>
      <c r="C2025" s="59" t="inlineStr">
        <is>
          <t>Semrush</t>
        </is>
      </c>
      <c r="D2025" s="4" t="inlineStr">
        <is>
          <t>Expert SEO Links and Backlinks for newimagecanopy.com Ranking Growth</t>
        </is>
      </c>
      <c r="E2025" s="4" t="inlineStr">
        <is>
          <t>Spam: keyword stuffed SEO sales copy</t>
        </is>
      </c>
      <c r="F2025" s="54" t="inlineStr">
        <is>
          <t>Dofollow</t>
        </is>
      </c>
      <c r="G2025" s="4" t="inlineStr">
        <is>
          <t>https://drchecker.online/dir/professional-link-building-147306</t>
        </is>
      </c>
      <c r="H2025" s="4" t="inlineStr">
        <is>
          <t>Expert Premium Backlink Building Services Helping Websites Strengthen Their SEO Profiles, Improve Search Engine Rankings, and Attract More Organic Visitors - Page 147,306</t>
        </is>
      </c>
      <c r="I2025" s="4" t="inlineStr">
        <is>
          <t>https://newimagecanopy.com/</t>
        </is>
      </c>
      <c r="J2025" s="60" t="n">
        <v>46300</v>
      </c>
    </row>
    <row r="2026" ht="22.5" customHeight="1">
      <c r="A2026" s="4" t="inlineStr">
        <is>
          <t>drchecker.shop</t>
        </is>
      </c>
      <c r="B2026" s="4" t="inlineStr">
        <is>
          <t>Spam (Disavow)</t>
        </is>
      </c>
      <c r="C2026" s="59" t="inlineStr">
        <is>
          <t>Semrush</t>
        </is>
      </c>
      <c r="D2026" s="4" t="inlineStr">
        <is>
          <t>Expert SEO Links and Backlinks for newimagecanopy.com Ranking Growth</t>
        </is>
      </c>
      <c r="E2026" s="4" t="inlineStr">
        <is>
          <t>Spam: keyword stuffed SEO sales copy</t>
        </is>
      </c>
      <c r="F2026" s="54" t="inlineStr">
        <is>
          <t>Dofollow</t>
        </is>
      </c>
      <c r="G2026" s="4" t="inlineStr">
        <is>
          <t>https://drchecker.shop/dir/professional-link-building-147306</t>
        </is>
      </c>
      <c r="H2026" s="4" t="inlineStr">
        <is>
          <t>Expert Premium Backlink Building Services Helping Websites Strengthen Their SEO Profiles, Improve Search Engine Rankings, and Attract More Organic Visitors - Page 147,306</t>
        </is>
      </c>
      <c r="I2026" s="4" t="inlineStr">
        <is>
          <t>https://newimagecanopy.com/</t>
        </is>
      </c>
      <c r="J2026" s="60" t="n">
        <v>46300</v>
      </c>
    </row>
    <row r="2027" ht="22.5" customHeight="1">
      <c r="A2027" s="4" t="inlineStr">
        <is>
          <t>drchecker.space</t>
        </is>
      </c>
      <c r="B2027" s="4" t="inlineStr">
        <is>
          <t>Spam (Disavow)</t>
        </is>
      </c>
      <c r="C2027" s="59" t="inlineStr">
        <is>
          <t>Ahrefs</t>
        </is>
      </c>
      <c r="D2027" s="4" t="inlineStr">
        <is>
          <t>Build Strong SEO Authority with High Quality Links from shadyvent.com</t>
        </is>
      </c>
      <c r="E2027" s="4" t="inlineStr">
        <is>
          <t>Spam: keyword stuffed SEO sales copy</t>
        </is>
      </c>
      <c r="F2027" s="54" t="inlineStr">
        <is>
          <t>Dofollow</t>
        </is>
      </c>
      <c r="G2027" s="4" t="inlineStr">
        <is>
          <t>https://drchecker.space/dir/authority-backlink-services-187263</t>
        </is>
      </c>
      <c r="H2027" s="4" t="inlineStr">
        <is>
          <t>Premium Link Building Services Designed to Help Websites Build Strong Backlink Authority, Improve Google Rankings, and Increase Search Engine Visibility - Page 187,263</t>
        </is>
      </c>
      <c r="I2027" s="4" t="inlineStr">
        <is>
          <t>https://newimagecanopy.com/</t>
        </is>
      </c>
      <c r="J2027" s="60" t="n">
        <v>46284</v>
      </c>
    </row>
    <row r="2028" ht="22.5" customHeight="1">
      <c r="A2028" s="4" t="inlineStr">
        <is>
          <t>drchecker.space</t>
        </is>
      </c>
      <c r="B2028" s="4" t="inlineStr">
        <is>
          <t>Spam (Disavow)</t>
        </is>
      </c>
      <c r="C2028" s="59" t="inlineStr">
        <is>
          <t>Semrush</t>
        </is>
      </c>
      <c r="D2028" s="4" t="inlineStr">
        <is>
          <t>Expert SEO Links and Backlinks for newimagecanopy.com Ranking Growth</t>
        </is>
      </c>
      <c r="E2028" s="4" t="inlineStr">
        <is>
          <t>Spam: keyword stuffed SEO sales copy</t>
        </is>
      </c>
      <c r="F2028" s="54" t="inlineStr">
        <is>
          <t>Dofollow</t>
        </is>
      </c>
      <c r="G2028" s="4" t="inlineStr">
        <is>
          <t>https://drchecker.space/dir/professional-link-building-147306</t>
        </is>
      </c>
      <c r="H2028" s="4" t="inlineStr">
        <is>
          <t>Expert Premium Backlink Building Services Helping Websites Strengthen Their SEO Profiles, Improve Search Engine Rankings, and Attract More Organic Visitors - Page 147,306</t>
        </is>
      </c>
      <c r="I2028" s="4" t="inlineStr">
        <is>
          <t>https://newimagecanopy.com/</t>
        </is>
      </c>
      <c r="J2028" s="60" t="n">
        <v>46305</v>
      </c>
    </row>
    <row r="2029" ht="22.5" customHeight="1">
      <c r="A2029" s="4" t="inlineStr">
        <is>
          <t>drchecker.store</t>
        </is>
      </c>
      <c r="B2029" s="4" t="inlineStr">
        <is>
          <t>Spam (Disavow)</t>
        </is>
      </c>
      <c r="C2029" s="59" t="inlineStr">
        <is>
          <t>Ahrefs</t>
        </is>
      </c>
      <c r="D2029" s="4" t="inlineStr">
        <is>
          <t>Expert SEO Links and Backlinks for newimagecanopy.com Ranking Growth</t>
        </is>
      </c>
      <c r="E2029" s="4" t="inlineStr">
        <is>
          <t>Spam: keyword stuffed SEO sales copy</t>
        </is>
      </c>
      <c r="F2029" s="54" t="inlineStr">
        <is>
          <t>Dofollow</t>
        </is>
      </c>
      <c r="G2029" s="4" t="inlineStr">
        <is>
          <t>https://drchecker.store/dir/professional-link-building-147306</t>
        </is>
      </c>
      <c r="H2029" s="4" t="inlineStr">
        <is>
          <t>Expert Premium Backlink Building Services Helping Websites Strengthen Their SEO Profiles, Improve Search Engine Rankings, and Attract More Organic Visitors - Page 147,306</t>
        </is>
      </c>
      <c r="I2029" s="4" t="inlineStr">
        <is>
          <t>https://newimagecanopy.com/</t>
        </is>
      </c>
      <c r="J2029" s="60" t="n">
        <v>46283</v>
      </c>
    </row>
    <row r="2030" ht="22.5" customHeight="1">
      <c r="A2030" s="4" t="inlineStr">
        <is>
          <t>drchecker.website</t>
        </is>
      </c>
      <c r="B2030" s="4" t="inlineStr">
        <is>
          <t>Spam (Disavow)</t>
        </is>
      </c>
      <c r="C2030" s="59" t="inlineStr">
        <is>
          <t>Semrush</t>
        </is>
      </c>
      <c r="D2030" s="4" t="inlineStr">
        <is>
          <t>Build Strong SEO Authority with High Quality Links from shadyvent.com</t>
        </is>
      </c>
      <c r="E2030" s="4" t="inlineStr">
        <is>
          <t>Spam: keyword stuffed SEO sales copy</t>
        </is>
      </c>
      <c r="F2030" s="54" t="inlineStr">
        <is>
          <t>Dofollow</t>
        </is>
      </c>
      <c r="G2030" s="4" t="inlineStr">
        <is>
          <t>https://drchecker.website/dir/authority-backlink-services-187263</t>
        </is>
      </c>
      <c r="H2030" s="4" t="inlineStr">
        <is>
          <t>Premium Link Building Services Designed to Help Websites Build Strong Backlink Authority, Improve Google Rankings, and Increase Search Engine Visibility - Page 187,263</t>
        </is>
      </c>
      <c r="I2030" s="4" t="inlineStr">
        <is>
          <t>https://newimagecanopy.com/</t>
        </is>
      </c>
      <c r="J2030" s="60" t="n">
        <v>46303</v>
      </c>
    </row>
    <row r="2031" ht="22.5" customHeight="1">
      <c r="A2031" s="4" t="inlineStr">
        <is>
          <t>drcheckerbulk.shop</t>
        </is>
      </c>
      <c r="B2031" s="4" t="inlineStr">
        <is>
          <t>Spam (Disavow)</t>
        </is>
      </c>
      <c r="C2031" s="59" t="inlineStr">
        <is>
          <t>Ahrefs</t>
        </is>
      </c>
      <c r="D2031" s="4" t="inlineStr">
        <is>
          <t>Build Strong SEO Authority with High Quality Links from shadyvent.com</t>
        </is>
      </c>
      <c r="E2031" s="4" t="inlineStr">
        <is>
          <t>Spam: keyword stuffed SEO sales copy</t>
        </is>
      </c>
      <c r="F2031" s="54" t="inlineStr">
        <is>
          <t>Dofollow</t>
        </is>
      </c>
      <c r="G2031" s="4" t="inlineStr">
        <is>
          <t>https://drcheckerbulk.shop/dir/authority-backlink-services-187263</t>
        </is>
      </c>
      <c r="H2031" s="4" t="inlineStr">
        <is>
          <t>Premium Link Building Services Designed to Help Websites Build Strong Backlink Authority, Improve Google Rankings, and Increase Search Engine Visibility - Page 187,263</t>
        </is>
      </c>
      <c r="I2031" s="4" t="inlineStr">
        <is>
          <t>https://newimagecanopy.com/</t>
        </is>
      </c>
      <c r="J2031" s="60" t="n">
        <v>46283</v>
      </c>
    </row>
    <row r="2032" ht="22.5" customHeight="1">
      <c r="A2032" s="4" t="inlineStr">
        <is>
          <t>drcheckerbulk.shop</t>
        </is>
      </c>
      <c r="B2032" s="4" t="inlineStr">
        <is>
          <t>Spam (Disavow)</t>
        </is>
      </c>
      <c r="C2032" s="59" t="inlineStr">
        <is>
          <t>Ahrefs</t>
        </is>
      </c>
      <c r="D2032" s="4" t="inlineStr">
        <is>
          <t>Expert SEO Links and Backlinks for newimagecanopy.com Ranking Growth</t>
        </is>
      </c>
      <c r="E2032" s="4" t="inlineStr">
        <is>
          <t>Spam: keyword stuffed SEO sales copy</t>
        </is>
      </c>
      <c r="F2032" s="54" t="inlineStr">
        <is>
          <t>Dofollow</t>
        </is>
      </c>
      <c r="G2032" s="4" t="inlineStr">
        <is>
          <t>https://drcheckerbulk.shop/dir/professional-link-building-147306</t>
        </is>
      </c>
      <c r="H2032" s="4" t="inlineStr">
        <is>
          <t>Expert Premium Backlink Building Services Helping Websites Strengthen Their SEO Profiles, Improve Search Engine Rankings, and Attract More Organic Visitors - Page 147,306</t>
        </is>
      </c>
      <c r="I2032" s="4" t="inlineStr">
        <is>
          <t>https://newimagecanopy.com/</t>
        </is>
      </c>
      <c r="J2032" s="60" t="n">
        <v>46284</v>
      </c>
    </row>
    <row r="2033" ht="22.5" customHeight="1">
      <c r="A2033" s="4" t="inlineStr">
        <is>
          <t>drcheckerbulk.site</t>
        </is>
      </c>
      <c r="B2033" s="4" t="inlineStr">
        <is>
          <t>Spam (Disavow)</t>
        </is>
      </c>
      <c r="C2033" s="59" t="inlineStr">
        <is>
          <t>Ahrefs</t>
        </is>
      </c>
      <c r="D2033" s="4" t="inlineStr">
        <is>
          <t>Build Strong SEO Authority with High Quality Links from shadyvent.com</t>
        </is>
      </c>
      <c r="E2033" s="4" t="inlineStr">
        <is>
          <t>Spam: keyword stuffed SEO sales copy</t>
        </is>
      </c>
      <c r="F2033" s="54" t="inlineStr">
        <is>
          <t>Dofollow</t>
        </is>
      </c>
      <c r="G2033" s="4" t="inlineStr">
        <is>
          <t>https://drcheckerbulk.site/dir/authority-backlink-services-187263</t>
        </is>
      </c>
      <c r="H2033" s="4" t="inlineStr">
        <is>
          <t>Premium Link Building Services Designed to Help Websites Build Strong Backlink Authority, Improve Google Rankings, and Increase Search Engine Visibility - Page 187,263</t>
        </is>
      </c>
      <c r="I2033" s="4" t="inlineStr">
        <is>
          <t>https://newimagecanopy.com/</t>
        </is>
      </c>
      <c r="J2033" s="60" t="n">
        <v>46283</v>
      </c>
    </row>
    <row r="2034" ht="22.5" customHeight="1">
      <c r="A2034" s="4" t="inlineStr">
        <is>
          <t>drcheckerfree.shop</t>
        </is>
      </c>
      <c r="B2034" s="4" t="inlineStr">
        <is>
          <t>Spam (Disavow)</t>
        </is>
      </c>
      <c r="C2034" s="59" t="inlineStr">
        <is>
          <t>Ahrefs</t>
        </is>
      </c>
      <c r="D2034" s="4" t="inlineStr">
        <is>
          <t>Expert SEO Links and Backlinks for newimagecanopy.com Ranking Growth</t>
        </is>
      </c>
      <c r="E2034" s="4" t="inlineStr">
        <is>
          <t>Spam: keyword stuffed SEO sales copy</t>
        </is>
      </c>
      <c r="F2034" s="54" t="inlineStr">
        <is>
          <t>Dofollow</t>
        </is>
      </c>
      <c r="G2034" s="4" t="inlineStr">
        <is>
          <t>https://drcheckerfree.shop/dir/professional-link-building-147306</t>
        </is>
      </c>
      <c r="H2034" s="4" t="inlineStr">
        <is>
          <t>Expert Premium Backlink Building Services Helping Websites Strengthen Their SEO Profiles, Improve Search Engine Rankings, and Attract More Organic Visitors - Page 147,306</t>
        </is>
      </c>
      <c r="I2034" s="4" t="inlineStr">
        <is>
          <t>https://newimagecanopy.com/</t>
        </is>
      </c>
      <c r="J2034" s="60" t="n">
        <v>46283</v>
      </c>
    </row>
    <row r="2035" ht="22.5" customHeight="1">
      <c r="A2035" s="4" t="inlineStr">
        <is>
          <t>drcheckerfree.space</t>
        </is>
      </c>
      <c r="B2035" s="4" t="inlineStr">
        <is>
          <t>Spam (Disavow)</t>
        </is>
      </c>
      <c r="C2035" s="59" t="inlineStr">
        <is>
          <t>Semrush</t>
        </is>
      </c>
      <c r="D2035" s="4" t="inlineStr">
        <is>
          <t>Build Strong SEO Authority with High Quality Links from shadyvent.com</t>
        </is>
      </c>
      <c r="E2035" s="4" t="inlineStr">
        <is>
          <t>Spam: keyword stuffed SEO sales copy</t>
        </is>
      </c>
      <c r="F2035" s="54" t="inlineStr">
        <is>
          <t>Dofollow</t>
        </is>
      </c>
      <c r="G2035" s="4" t="inlineStr">
        <is>
          <t>https://drcheckerfree.space/dir/authority-backlink-services-187263</t>
        </is>
      </c>
      <c r="H2035" s="4" t="inlineStr">
        <is>
          <t>Premium Link Building Services Designed to Help Websites Build Strong Backlink Authority, Improve Google Rankings, and Increase Search Engine Visibility - Page 187,263</t>
        </is>
      </c>
      <c r="I2035" s="4" t="inlineStr">
        <is>
          <t>https://newimagecanopy.com/</t>
        </is>
      </c>
      <c r="J2035" s="60" t="n">
        <v>46300</v>
      </c>
    </row>
    <row r="2036" ht="22.5" customHeight="1">
      <c r="A2036" s="4" t="inlineStr">
        <is>
          <t>drcheckerfree.store</t>
        </is>
      </c>
      <c r="B2036" s="4" t="inlineStr">
        <is>
          <t>Spam (Disavow)</t>
        </is>
      </c>
      <c r="C2036" s="59" t="inlineStr">
        <is>
          <t>Semrush</t>
        </is>
      </c>
      <c r="D2036" s="4" t="inlineStr">
        <is>
          <t>Build Strong SEO Authority with High Quality Links from shadyvent.com</t>
        </is>
      </c>
      <c r="E2036" s="4" t="inlineStr">
        <is>
          <t>Spam: keyword stuffed SEO sales copy</t>
        </is>
      </c>
      <c r="F2036" s="54" t="inlineStr">
        <is>
          <t>Dofollow</t>
        </is>
      </c>
      <c r="G2036" s="4" t="inlineStr">
        <is>
          <t>https://drcheckerfree.store/dir/authority-backlink-services-187263</t>
        </is>
      </c>
      <c r="H2036" s="4" t="inlineStr">
        <is>
          <t>Premium Link Building Services Designed to Help Websites Build Strong Backlink Authority, Improve Google Rankings, and Increase Search Engine Visibility - Page 187,263</t>
        </is>
      </c>
      <c r="I2036" s="4" t="inlineStr">
        <is>
          <t>https://newimagecanopy.com/</t>
        </is>
      </c>
      <c r="J2036" s="60" t="n">
        <v>46309</v>
      </c>
    </row>
    <row r="2037" ht="22.5" customHeight="1">
      <c r="A2037" s="4" t="inlineStr">
        <is>
          <t>drcheckertool.online</t>
        </is>
      </c>
      <c r="B2037" s="4" t="inlineStr">
        <is>
          <t>Spam (Disavow)</t>
        </is>
      </c>
      <c r="C2037" s="59" t="inlineStr">
        <is>
          <t>Semrush</t>
        </is>
      </c>
      <c r="D2037" s="4" t="inlineStr">
        <is>
          <t>Build Strong SEO Authority with High Quality Links from shadyvent.com</t>
        </is>
      </c>
      <c r="E2037" s="4" t="inlineStr">
        <is>
          <t>Spam: keyword stuffed SEO sales copy</t>
        </is>
      </c>
      <c r="F2037" s="54" t="inlineStr">
        <is>
          <t>Dofollow</t>
        </is>
      </c>
      <c r="G2037" s="4" t="inlineStr">
        <is>
          <t>https://drcheckertool.online/dir/authority-backlink-services-187263</t>
        </is>
      </c>
      <c r="H2037" s="4" t="inlineStr">
        <is>
          <t>Premium Link Building Services Designed to Help Websites Build Strong Backlink Authority, Improve Google Rankings, and Increase Search Engine Visibility - Page 187,263</t>
        </is>
      </c>
      <c r="I2037" s="4" t="inlineStr">
        <is>
          <t>https://newimagecanopy.com/</t>
        </is>
      </c>
      <c r="J2037" s="60" t="n">
        <v>46300</v>
      </c>
    </row>
    <row r="2038" ht="22.5" customHeight="1">
      <c r="A2038" s="4" t="inlineStr">
        <is>
          <t>drcheckertool.online</t>
        </is>
      </c>
      <c r="B2038" s="4" t="inlineStr">
        <is>
          <t>Spam (Disavow)</t>
        </is>
      </c>
      <c r="C2038" s="59" t="inlineStr">
        <is>
          <t>Semrush</t>
        </is>
      </c>
      <c r="D2038" s="4" t="inlineStr">
        <is>
          <t>Expert SEO Links and Backlinks for newimagecanopy.com Ranking Growth</t>
        </is>
      </c>
      <c r="E2038" s="4" t="inlineStr">
        <is>
          <t>Spam: keyword stuffed SEO sales copy</t>
        </is>
      </c>
      <c r="F2038" s="54" t="inlineStr">
        <is>
          <t>Dofollow</t>
        </is>
      </c>
      <c r="G2038" s="4" t="inlineStr">
        <is>
          <t>https://drcheckertool.online/dir/professional-link-building-147306</t>
        </is>
      </c>
      <c r="H2038" s="4" t="inlineStr">
        <is>
          <t>Expert Premium Backlink Building Services Helping Websites Strengthen Their SEO Profiles, Improve Search Engine Rankings, and Attract More Organic Visitors - Page 147,306</t>
        </is>
      </c>
      <c r="I2038" s="4" t="inlineStr">
        <is>
          <t>https://newimagecanopy.com/</t>
        </is>
      </c>
      <c r="J2038" s="60" t="n">
        <v>46308</v>
      </c>
    </row>
    <row r="2039" ht="22.5" customHeight="1">
      <c r="A2039" s="4" t="inlineStr">
        <is>
          <t>drcheckertool.shop</t>
        </is>
      </c>
      <c r="B2039" s="4" t="inlineStr">
        <is>
          <t>Spam (Disavow)</t>
        </is>
      </c>
      <c r="C2039" s="59" t="inlineStr">
        <is>
          <t>Semrush</t>
        </is>
      </c>
      <c r="D2039" s="4" t="inlineStr">
        <is>
          <t>Build Strong SEO Authority with High Quality Links from shadyvent.com</t>
        </is>
      </c>
      <c r="E2039" s="4" t="inlineStr">
        <is>
          <t>Spam: keyword stuffed SEO sales copy</t>
        </is>
      </c>
      <c r="F2039" s="54" t="inlineStr">
        <is>
          <t>Dofollow</t>
        </is>
      </c>
      <c r="G2039" s="4" t="inlineStr">
        <is>
          <t>https://drcheckertool.shop/dir/authority-backlink-services-187263</t>
        </is>
      </c>
      <c r="H2039" s="4" t="inlineStr">
        <is>
          <t>Premium Link Building Services Designed to Help Websites Build Strong Backlink Authority, Improve Google Rankings, and Increase Search Engine Visibility - Page 187,263</t>
        </is>
      </c>
      <c r="I2039" s="4" t="inlineStr">
        <is>
          <t>https://newimagecanopy.com/</t>
        </is>
      </c>
      <c r="J2039" s="60" t="n">
        <v>46307</v>
      </c>
    </row>
    <row r="2040" ht="22.5" customHeight="1">
      <c r="A2040" s="4" t="inlineStr">
        <is>
          <t>drcheckertool.site</t>
        </is>
      </c>
      <c r="B2040" s="4" t="inlineStr">
        <is>
          <t>Spam (Disavow)</t>
        </is>
      </c>
      <c r="C2040" s="59" t="inlineStr">
        <is>
          <t>Semrush</t>
        </is>
      </c>
      <c r="D2040" s="4" t="inlineStr">
        <is>
          <t>Build Strong SEO Authority with High Quality Links from shadyvent.com</t>
        </is>
      </c>
      <c r="E2040" s="4" t="inlineStr">
        <is>
          <t>Spam: keyword stuffed SEO sales copy</t>
        </is>
      </c>
      <c r="F2040" s="54" t="inlineStr">
        <is>
          <t>Dofollow</t>
        </is>
      </c>
      <c r="G2040" s="4" t="inlineStr">
        <is>
          <t>https://drcheckertool.site/dir/authority-backlink-services-187263</t>
        </is>
      </c>
      <c r="H2040" s="4" t="inlineStr">
        <is>
          <t>Premium Link Building Services Designed to Help Websites Build Strong Backlink Authority, Improve Google Rankings, and Increase Search Engine Visibility - Page 187,263</t>
        </is>
      </c>
      <c r="I2040" s="4" t="inlineStr">
        <is>
          <t>https://newimagecanopy.com/</t>
        </is>
      </c>
      <c r="J2040" s="60" t="n">
        <v>46301</v>
      </c>
    </row>
    <row r="2041" ht="22.5" customHeight="1">
      <c r="A2041" s="4" t="inlineStr">
        <is>
          <t>drcheckertool.space</t>
        </is>
      </c>
      <c r="B2041" s="4" t="inlineStr">
        <is>
          <t>Spam (Disavow)</t>
        </is>
      </c>
      <c r="C2041" s="59" t="inlineStr">
        <is>
          <t>Semrush</t>
        </is>
      </c>
      <c r="D2041" s="4" t="inlineStr">
        <is>
          <t>Expert SEO Links and Backlinks for newimagecanopy.com Ranking Growth</t>
        </is>
      </c>
      <c r="E2041" s="4" t="inlineStr">
        <is>
          <t>Spam: keyword stuffed SEO sales copy</t>
        </is>
      </c>
      <c r="F2041" s="54" t="inlineStr">
        <is>
          <t>Dofollow</t>
        </is>
      </c>
      <c r="G2041" s="4" t="inlineStr">
        <is>
          <t>https://drcheckertool.space/dir/professional-link-building-147306</t>
        </is>
      </c>
      <c r="H2041" s="4" t="inlineStr">
        <is>
          <t>Expert Premium Backlink Building Services Helping Websites Strengthen Their SEO Profiles, Improve Search Engine Rankings, and Attract More Organic Visitors - Page 147,306</t>
        </is>
      </c>
      <c r="I2041" s="4" t="inlineStr">
        <is>
          <t>https://newimagecanopy.com/</t>
        </is>
      </c>
      <c r="J2041" s="60" t="n">
        <v>46306</v>
      </c>
    </row>
    <row r="2042" ht="22.5" customHeight="1">
      <c r="A2042" s="4" t="inlineStr">
        <is>
          <t>drcheckertool.store</t>
        </is>
      </c>
      <c r="B2042" s="4" t="inlineStr">
        <is>
          <t>Spam (Disavow)</t>
        </is>
      </c>
      <c r="C2042" s="59" t="inlineStr">
        <is>
          <t>Ahrefs</t>
        </is>
      </c>
      <c r="D2042" s="4" t="inlineStr">
        <is>
          <t>Expert SEO Links and Backlinks for newimagecanopy.com Ranking Growth</t>
        </is>
      </c>
      <c r="E2042" s="4" t="inlineStr">
        <is>
          <t>Spam: keyword stuffed SEO sales copy</t>
        </is>
      </c>
      <c r="F2042" s="54" t="inlineStr">
        <is>
          <t>Dofollow</t>
        </is>
      </c>
      <c r="G2042" s="4" t="inlineStr">
        <is>
          <t>https://drcheckertool.store/dir/professional-link-building-147306</t>
        </is>
      </c>
      <c r="H2042" s="4" t="inlineStr">
        <is>
          <t>Expert Premium Backlink Building Services Helping Websites Strengthen Their SEO Profiles, Improve Search Engine Rankings, and Attract More Organic Visitors - Page 147,306</t>
        </is>
      </c>
      <c r="I2042" s="4" t="inlineStr">
        <is>
          <t>https://newimagecanopy.com/</t>
        </is>
      </c>
      <c r="J2042" s="60" t="n">
        <v>46283</v>
      </c>
    </row>
    <row r="2043" ht="22.5" customHeight="1">
      <c r="A2043" s="4" t="inlineStr">
        <is>
          <t>drcheckertool.store</t>
        </is>
      </c>
      <c r="B2043" s="4" t="inlineStr">
        <is>
          <t>Spam (Disavow)</t>
        </is>
      </c>
      <c r="C2043" s="59" t="inlineStr">
        <is>
          <t>Semrush</t>
        </is>
      </c>
      <c r="D2043" s="4" t="inlineStr">
        <is>
          <t>Build Strong SEO Authority with High Quality Links from shadyvent.com</t>
        </is>
      </c>
      <c r="E2043" s="4" t="inlineStr">
        <is>
          <t>Spam: keyword stuffed SEO sales copy</t>
        </is>
      </c>
      <c r="F2043" s="54" t="inlineStr">
        <is>
          <t>Dofollow</t>
        </is>
      </c>
      <c r="G2043" s="4" t="inlineStr">
        <is>
          <t>https://drcheckertool.store/dir/authority-backlink-services-187263</t>
        </is>
      </c>
      <c r="H2043" s="4" t="inlineStr">
        <is>
          <t>Premium Link Building Services Designed to Help Websites Build Strong Backlink Authority, Improve Google Rankings, and Increase Search Engine Visibility - Page 187,263</t>
        </is>
      </c>
      <c r="I2043" s="4" t="inlineStr">
        <is>
          <t>https://newimagecanopy.com/</t>
        </is>
      </c>
      <c r="J2043" s="60" t="n">
        <v>46306</v>
      </c>
    </row>
    <row r="2044" ht="22.5" customHeight="1">
      <c r="A2044" s="4" t="inlineStr">
        <is>
          <t>drcheckertool.website</t>
        </is>
      </c>
      <c r="B2044" s="4" t="inlineStr">
        <is>
          <t>Spam (Disavow)</t>
        </is>
      </c>
      <c r="C2044" s="59" t="inlineStr">
        <is>
          <t>Semrush</t>
        </is>
      </c>
      <c r="D2044" s="4" t="inlineStr">
        <is>
          <t>Build Strong SEO Authority with High Quality Links from shadyvent.com</t>
        </is>
      </c>
      <c r="E2044" s="4" t="inlineStr">
        <is>
          <t>Spam: keyword stuffed SEO sales copy</t>
        </is>
      </c>
      <c r="F2044" s="54" t="inlineStr">
        <is>
          <t>Dofollow</t>
        </is>
      </c>
      <c r="G2044" s="4" t="inlineStr">
        <is>
          <t>https://drcheckertool.website/dir/authority-backlink-services-187263</t>
        </is>
      </c>
      <c r="H2044" s="4" t="inlineStr">
        <is>
          <t>Premium Link Building Services Designed to Help Websites Build Strong Backlink Authority, Improve Google Rankings, and Increase Search Engine Visibility - Page 187,263</t>
        </is>
      </c>
      <c r="I2044" s="4" t="inlineStr">
        <is>
          <t>https://newimagecanopy.com/</t>
        </is>
      </c>
      <c r="J2044" s="60" t="n">
        <v>46302</v>
      </c>
    </row>
    <row r="2045" ht="22.5" customHeight="1">
      <c r="A2045" s="4" t="inlineStr">
        <is>
          <t>drdachecker.online</t>
        </is>
      </c>
      <c r="B2045" s="4" t="inlineStr">
        <is>
          <t>Spam (Disavow)</t>
        </is>
      </c>
      <c r="C2045" s="59" t="inlineStr">
        <is>
          <t>Semrush</t>
        </is>
      </c>
      <c r="D2045" s="4" t="inlineStr">
        <is>
          <t>Expert SEO Links and Backlinks for newimagecanopy.com Ranking Growth</t>
        </is>
      </c>
      <c r="E2045" s="4" t="inlineStr">
        <is>
          <t>Spam: keyword stuffed SEO sales copy</t>
        </is>
      </c>
      <c r="F2045" s="54" t="inlineStr">
        <is>
          <t>Dofollow</t>
        </is>
      </c>
      <c r="G2045" s="4" t="inlineStr">
        <is>
          <t>https://drdachecker.online/dir/professional-link-building-147306</t>
        </is>
      </c>
      <c r="H2045" s="4" t="inlineStr">
        <is>
          <t>Expert Premium Backlink Building Services Helping Websites Strengthen Their SEO Profiles, Improve Search Engine Rankings, and Attract More Organic Visitors - Page 147,306</t>
        </is>
      </c>
      <c r="I2045" s="4" t="inlineStr">
        <is>
          <t>https://newimagecanopy.com/</t>
        </is>
      </c>
      <c r="J2045" s="60" t="n">
        <v>46307</v>
      </c>
    </row>
    <row r="2046" ht="22.5" customHeight="1">
      <c r="A2046" s="4" t="inlineStr">
        <is>
          <t>drdachecker.shop</t>
        </is>
      </c>
      <c r="B2046" s="4" t="inlineStr">
        <is>
          <t>Spam (Disavow)</t>
        </is>
      </c>
      <c r="C2046" s="59" t="inlineStr">
        <is>
          <t>Semrush</t>
        </is>
      </c>
      <c r="D2046" s="4" t="inlineStr">
        <is>
          <t>Expert SEO Links and Backlinks for newimagecanopy.com Ranking Growth</t>
        </is>
      </c>
      <c r="E2046" s="4" t="inlineStr">
        <is>
          <t>Spam: keyword stuffed SEO sales copy</t>
        </is>
      </c>
      <c r="F2046" s="54" t="inlineStr">
        <is>
          <t>Dofollow</t>
        </is>
      </c>
      <c r="G2046" s="4" t="inlineStr">
        <is>
          <t>https://drdachecker.shop/dir/professional-link-building-147306</t>
        </is>
      </c>
      <c r="H2046" s="4" t="inlineStr">
        <is>
          <t>Expert Premium Backlink Building Services Helping Websites Strengthen Their SEO Profiles, Improve Search Engine Rankings, and Attract More Organic Visitors - Page 147,306</t>
        </is>
      </c>
      <c r="I2046" s="4" t="inlineStr">
        <is>
          <t>https://newimagecanopy.com/</t>
        </is>
      </c>
      <c r="J2046" s="60" t="n">
        <v>46305</v>
      </c>
    </row>
    <row r="2047" ht="22.5" customHeight="1">
      <c r="A2047" s="4" t="inlineStr">
        <is>
          <t>drdachecker.space</t>
        </is>
      </c>
      <c r="B2047" s="4" t="inlineStr">
        <is>
          <t>Spam (Disavow)</t>
        </is>
      </c>
      <c r="C2047" s="59" t="inlineStr">
        <is>
          <t>Semrush</t>
        </is>
      </c>
      <c r="D2047" s="4" t="inlineStr">
        <is>
          <t>Build Strong SEO Authority with High Quality Links from shadyvent.com</t>
        </is>
      </c>
      <c r="E2047" s="4" t="inlineStr">
        <is>
          <t>Spam: keyword stuffed SEO sales copy</t>
        </is>
      </c>
      <c r="F2047" s="54" t="inlineStr">
        <is>
          <t>Dofollow</t>
        </is>
      </c>
      <c r="G2047" s="4" t="inlineStr">
        <is>
          <t>https://drdachecker.space/dir/authority-backlink-services-187263</t>
        </is>
      </c>
      <c r="H2047" s="4" t="inlineStr">
        <is>
          <t>Premium Link Building Services Designed to Help Websites Build Strong Backlink Authority, Improve Google Rankings, and Increase Search Engine Visibility - Page 187,263</t>
        </is>
      </c>
      <c r="I2047" s="4" t="inlineStr">
        <is>
          <t>https://newimagecanopy.com/</t>
        </is>
      </c>
      <c r="J2047" s="60" t="n">
        <v>46302</v>
      </c>
    </row>
    <row r="2048" ht="22.5" customHeight="1">
      <c r="A2048" s="4" t="inlineStr">
        <is>
          <t>drdachecker.store</t>
        </is>
      </c>
      <c r="B2048" s="4" t="inlineStr">
        <is>
          <t>Spam (Disavow)</t>
        </is>
      </c>
      <c r="C2048" s="59" t="inlineStr">
        <is>
          <t>Ahrefs</t>
        </is>
      </c>
      <c r="D2048" s="4" t="inlineStr">
        <is>
          <t>Build Strong SEO Authority with High Quality Links from shadyvent.com</t>
        </is>
      </c>
      <c r="E2048" s="4" t="inlineStr">
        <is>
          <t>Spam: keyword stuffed SEO sales copy</t>
        </is>
      </c>
      <c r="F2048" s="54" t="inlineStr">
        <is>
          <t>Dofollow</t>
        </is>
      </c>
      <c r="G2048" s="4" t="inlineStr">
        <is>
          <t>https://drdachecker.store/dir/authority-backlink-services-187263</t>
        </is>
      </c>
      <c r="H2048" s="4" t="inlineStr">
        <is>
          <t>Premium Link Building Services Designed to Help Websites Build Strong Backlink Authority, Improve Google Rankings, and Increase Search Engine Visibility - Page 187,263</t>
        </is>
      </c>
      <c r="I2048" s="4" t="inlineStr">
        <is>
          <t>https://newimagecanopy.com/</t>
        </is>
      </c>
      <c r="J2048" s="60" t="n">
        <v>46289</v>
      </c>
    </row>
    <row r="2049" ht="22.5" customHeight="1">
      <c r="A2049" s="4" t="inlineStr">
        <is>
          <t>drdachecker.website</t>
        </is>
      </c>
      <c r="B2049" s="4" t="inlineStr">
        <is>
          <t>Spam (Disavow)</t>
        </is>
      </c>
      <c r="C2049" s="59" t="inlineStr">
        <is>
          <t>Ahrefs</t>
        </is>
      </c>
      <c r="D2049" s="4" t="inlineStr">
        <is>
          <t>Expert SEO Links and Backlinks for newimagecanopy.com Ranking Growth</t>
        </is>
      </c>
      <c r="E2049" s="4" t="inlineStr">
        <is>
          <t>Spam: keyword stuffed SEO sales copy</t>
        </is>
      </c>
      <c r="F2049" s="54" t="inlineStr">
        <is>
          <t>Dofollow</t>
        </is>
      </c>
      <c r="G2049" s="4" t="inlineStr">
        <is>
          <t>https://drdachecker.website/dir/professional-link-building-147306</t>
        </is>
      </c>
      <c r="H2049" s="4" t="inlineStr">
        <is>
          <t>Expert Premium Backlink Building Services Helping Websites Strengthen Their SEO Profiles, Improve Search Engine Rankings, and Attract More Organic Visitors - Page 147,306</t>
        </is>
      </c>
      <c r="I2049" s="4" t="inlineStr">
        <is>
          <t>https://newimagecanopy.com/</t>
        </is>
      </c>
      <c r="J2049" s="60" t="n">
        <v>46283</v>
      </c>
    </row>
    <row r="2050" ht="22.5" customHeight="1">
      <c r="A2050" s="4" t="inlineStr">
        <is>
          <t>drdachecker.website</t>
        </is>
      </c>
      <c r="B2050" s="4" t="inlineStr">
        <is>
          <t>Spam (Disavow)</t>
        </is>
      </c>
      <c r="C2050" s="59" t="inlineStr">
        <is>
          <t>Semrush</t>
        </is>
      </c>
      <c r="D2050" s="4" t="inlineStr">
        <is>
          <t>Build Strong SEO Authority with High Quality Links from shadyvent.com</t>
        </is>
      </c>
      <c r="E2050" s="4" t="inlineStr">
        <is>
          <t>Spam: keyword stuffed SEO sales copy</t>
        </is>
      </c>
      <c r="F2050" s="54" t="inlineStr">
        <is>
          <t>Dofollow</t>
        </is>
      </c>
      <c r="G2050" s="4" t="inlineStr">
        <is>
          <t>https://drdachecker.website/dir/authority-backlink-services-187263</t>
        </is>
      </c>
      <c r="H2050" s="4" t="inlineStr">
        <is>
          <t>Premium Link Building Services Designed to Help Websites Build Strong Backlink Authority, Improve Google Rankings, and Increase Search Engine Visibility - Page 187,263</t>
        </is>
      </c>
      <c r="I2050" s="4" t="inlineStr">
        <is>
          <t>https://newimagecanopy.com/</t>
        </is>
      </c>
      <c r="J2050" s="60" t="n">
        <v>46305</v>
      </c>
    </row>
    <row r="2051" ht="22.5" customHeight="1">
      <c r="A2051" s="12" t="inlineStr">
        <is>
          <t>drjack.world</t>
        </is>
      </c>
      <c r="B2051" s="12" t="inlineStr">
        <is>
          <t>Spam (Nofollow, No Action)</t>
        </is>
      </c>
      <c r="C2051" s="65" t="inlineStr">
        <is>
          <t>Semrush</t>
        </is>
      </c>
      <c r="D2051" s="12" t="inlineStr">
        <is>
          <t>newimagecanopy.com</t>
        </is>
      </c>
      <c r="E2051" s="12" t="inlineStr">
        <is>
          <t>Naked URL</t>
        </is>
      </c>
      <c r="F2051" s="66" t="inlineStr">
        <is>
          <t>Nofollow</t>
        </is>
      </c>
      <c r="G2051" s="12" t="inlineStr">
        <is>
          <t>https://drjack.world/report/112862</t>
        </is>
      </c>
      <c r="H2051" s="12" t="inlineStr">
        <is>
          <t>👲 Domain Report 👲</t>
        </is>
      </c>
      <c r="I2051" s="12" t="inlineStr">
        <is>
          <t>https://newimagecanopy.com/</t>
        </is>
      </c>
      <c r="J2051" s="67" t="n">
        <v>46096</v>
      </c>
    </row>
    <row r="2052" ht="22.5" customHeight="1">
      <c r="A2052" s="12" t="inlineStr">
        <is>
          <t>drjack.world</t>
        </is>
      </c>
      <c r="B2052" s="12" t="inlineStr">
        <is>
          <t>Spam (Nofollow, No Action)</t>
        </is>
      </c>
      <c r="C2052" s="65" t="inlineStr">
        <is>
          <t>Semrush</t>
        </is>
      </c>
      <c r="D2052" s="12" t="inlineStr">
        <is>
          <t>newimagecanopy.com</t>
        </is>
      </c>
      <c r="E2052" s="12" t="inlineStr">
        <is>
          <t>Naked URL</t>
        </is>
      </c>
      <c r="F2052" s="66" t="inlineStr">
        <is>
          <t>Nofollow</t>
        </is>
      </c>
      <c r="G2052" s="12" t="inlineStr">
        <is>
          <t>https://drjack.world/report/112863</t>
        </is>
      </c>
      <c r="H2052" s="12" t="inlineStr">
        <is>
          <t>👲 Domain Report 👲</t>
        </is>
      </c>
      <c r="I2052" s="12" t="inlineStr">
        <is>
          <t>https://newimagecanopy.com/</t>
        </is>
      </c>
      <c r="J2052" s="67" t="n">
        <v>46185</v>
      </c>
    </row>
    <row r="2053" ht="22.5" customHeight="1">
      <c r="A2053" s="12" t="inlineStr">
        <is>
          <t>drjack.world</t>
        </is>
      </c>
      <c r="B2053" s="12" t="inlineStr">
        <is>
          <t>Spam (Nofollow, No Action)</t>
        </is>
      </c>
      <c r="C2053" s="65" t="inlineStr">
        <is>
          <t>Semrush</t>
        </is>
      </c>
      <c r="D2053" s="12" t="inlineStr">
        <is>
          <t>shadyvent.com</t>
        </is>
      </c>
      <c r="E2053" s="12" t="inlineStr">
        <is>
          <t>Naked URL</t>
        </is>
      </c>
      <c r="F2053" s="66" t="inlineStr">
        <is>
          <t>Nofollow</t>
        </is>
      </c>
      <c r="G2053" s="12" t="inlineStr">
        <is>
          <t>https://drjack.world/report/78125</t>
        </is>
      </c>
      <c r="H2053" s="12" t="inlineStr">
        <is>
          <t>👲 Domain Report 👲</t>
        </is>
      </c>
      <c r="I2053" s="12" t="inlineStr">
        <is>
          <t>https://newimagecanopy.com/</t>
        </is>
      </c>
      <c r="J2053" s="67" t="n">
        <v>46216</v>
      </c>
    </row>
    <row r="2054" ht="22.5" customHeight="1">
      <c r="A2054" s="12" t="inlineStr">
        <is>
          <t>drjack.world</t>
        </is>
      </c>
      <c r="B2054" s="12" t="inlineStr">
        <is>
          <t>Spam (Nofollow, No Action)</t>
        </is>
      </c>
      <c r="C2054" s="65" t="inlineStr">
        <is>
          <t>Semrush</t>
        </is>
      </c>
      <c r="D2054" s="12" t="inlineStr">
        <is>
          <t>shadyvent.com</t>
        </is>
      </c>
      <c r="E2054" s="12" t="inlineStr">
        <is>
          <t>Naked URL</t>
        </is>
      </c>
      <c r="F2054" s="66" t="inlineStr">
        <is>
          <t>Nofollow</t>
        </is>
      </c>
      <c r="G2054" s="12" t="inlineStr">
        <is>
          <t>https://drjack.world/report/78126</t>
        </is>
      </c>
      <c r="H2054" s="12" t="inlineStr">
        <is>
          <t>👲 Domain Report 👲</t>
        </is>
      </c>
      <c r="I2054" s="12" t="inlineStr">
        <is>
          <t>https://newimagecanopy.com/</t>
        </is>
      </c>
      <c r="J2054" s="67" t="n">
        <v>46269</v>
      </c>
    </row>
    <row r="2055" ht="22.5" customHeight="1">
      <c r="A2055" s="4" t="inlineStr">
        <is>
          <t>drobo.shop</t>
        </is>
      </c>
      <c r="B2055" s="4" t="inlineStr">
        <is>
          <t>Spam (Disavow)</t>
        </is>
      </c>
      <c r="C2055" s="59" t="inlineStr">
        <is>
          <t>Semrush</t>
        </is>
      </c>
      <c r="D2055" s="4" t="inlineStr">
        <is>
          <t>Effective White Hat SEO Links for newimagecanopy.com for Higher DA and DR Scores. Grow Search Traffic, with Safe Link Velocity.</t>
        </is>
      </c>
      <c r="E2055" s="4" t="inlineStr">
        <is>
          <t>Spam: keyword stuffed SEO sales copy</t>
        </is>
      </c>
      <c r="F2055" s="54" t="inlineStr">
        <is>
          <t>Dofollow</t>
        </is>
      </c>
      <c r="G2055" s="4" t="inlineStr">
        <is>
          <t>https://drobo.shop/backlink-audit-hub/effective-manual-outreach-backlinks-to-increase-trust-flow-strengthen-website-reputation-and-grow-your-business-online-a3a143.html</t>
        </is>
      </c>
      <c r="H2055" s="4" t="inlineStr">
        <is>
          <t>Effective Manual Outreach Backlinks to Increase Trust Flow. Strengthen Website Reputation, and Grow Your Business Online.</t>
        </is>
      </c>
      <c r="I2055" s="4" t="inlineStr">
        <is>
          <t>https://newimagecanopy.com/</t>
        </is>
      </c>
      <c r="J2055" s="60" t="n">
        <v>46284</v>
      </c>
    </row>
    <row r="2056" ht="22.5" customHeight="1">
      <c r="A2056" s="4" t="inlineStr">
        <is>
          <t>drobo.shop</t>
        </is>
      </c>
      <c r="B2056" s="4" t="inlineStr">
        <is>
          <t>Spam (Disavow)</t>
        </is>
      </c>
      <c r="C2056" s="59" t="inlineStr">
        <is>
          <t>Semrush</t>
        </is>
      </c>
      <c r="D2056" s="4" t="inlineStr">
        <is>
          <t>Proven Manual Outreach Backlinks for shadyvent.com to Strengthen Your Link Profile. Increase Organic Visibility, with Full Placement Reporting.</t>
        </is>
      </c>
      <c r="E2056" s="4" t="inlineStr">
        <is>
          <t>Spam: keyword stuffed SEO sales copy</t>
        </is>
      </c>
      <c r="F2056" s="54" t="inlineStr">
        <is>
          <t>Dofollow</t>
        </is>
      </c>
      <c r="G2056" s="4" t="inlineStr">
        <is>
          <t>https://drobo.shop/outreach-directory/expert-manual-outreach-backlinks-to-raise-domain-rating-build-lasting-authority-and-grow-your-business-online-4ea1e6.html</t>
        </is>
      </c>
      <c r="H2056" s="4" t="inlineStr">
        <is>
          <t>Expert Manual Outreach Backlinks to Raise Domain Rating. Build Lasting Authority, and Grow Your Business Online.</t>
        </is>
      </c>
      <c r="I2056" s="4" t="inlineStr">
        <is>
          <t>https://newimagecanopy.com/</t>
        </is>
      </c>
      <c r="J2056" s="60" t="n">
        <v>46295</v>
      </c>
    </row>
    <row r="2057" ht="22.5" customHeight="1">
      <c r="A2057" s="4" t="inlineStr">
        <is>
          <t>drumio.shop</t>
        </is>
      </c>
      <c r="B2057" s="4" t="inlineStr">
        <is>
          <t>Spam (Disavow)</t>
        </is>
      </c>
      <c r="C2057" s="59" t="inlineStr">
        <is>
          <t>Semrush</t>
        </is>
      </c>
      <c r="D2057" s="4" t="inlineStr">
        <is>
          <t>Effective White Hat SEO Links for newimagecanopy.com for Higher DA and DR Scores. Grow Search Traffic, with Safe Link Velocity.</t>
        </is>
      </c>
      <c r="E2057" s="4" t="inlineStr">
        <is>
          <t>Spam: keyword stuffed SEO sales copy</t>
        </is>
      </c>
      <c r="F2057" s="54" t="inlineStr">
        <is>
          <t>Dofollow</t>
        </is>
      </c>
      <c r="G2057" s="4" t="inlineStr">
        <is>
          <t>https://drumio.shop/ranking-resources/proven-niche-edit-links-to-improve-citation-flow-drive-qualified-visitors-with-full-placement-reporting-936c42.html</t>
        </is>
      </c>
      <c r="H2057" s="4" t="inlineStr">
        <is>
          <t>Proven Niche Edit Links to Improve Citation Flow. Drive Qualified Visitors, with Full Placement Reporting.</t>
        </is>
      </c>
      <c r="I2057" s="4" t="inlineStr">
        <is>
          <t>https://newimagecanopy.com/</t>
        </is>
      </c>
      <c r="J2057" s="60" t="n">
        <v>46303</v>
      </c>
    </row>
    <row r="2058" ht="22.5" customHeight="1">
      <c r="A2058" s="4" t="inlineStr">
        <is>
          <t>drumio.shop</t>
        </is>
      </c>
      <c r="B2058" s="4" t="inlineStr">
        <is>
          <t>Spam (Disavow)</t>
        </is>
      </c>
      <c r="C2058" s="59" t="inlineStr">
        <is>
          <t>Semrush</t>
        </is>
      </c>
      <c r="D2058" s="4" t="inlineStr">
        <is>
          <t>Proven Manual Outreach Backlinks for shadyvent.com to Strengthen Your Link Profile. Increase Organic Visibility, with Full Placement Reporting.</t>
        </is>
      </c>
      <c r="E2058" s="4" t="inlineStr">
        <is>
          <t>Spam: keyword stuffed SEO sales copy</t>
        </is>
      </c>
      <c r="F2058" s="54" t="inlineStr">
        <is>
          <t>Dofollow</t>
        </is>
      </c>
      <c r="G2058" s="4" t="inlineStr">
        <is>
          <t>https://drumio.shop/citation-network/professional-tiered-link-building-to-raise-domain-rating-outrank-your-competitors-with-full-placement-reporting-0e1bc3.html</t>
        </is>
      </c>
      <c r="H2058" s="4" t="inlineStr">
        <is>
          <t>Professional Tiered Link Building to Raise Domain Rating. Outrank Your Competitors, with Full Placement Reporting.</t>
        </is>
      </c>
      <c r="I2058" s="4" t="inlineStr">
        <is>
          <t>https://newimagecanopy.com/</t>
        </is>
      </c>
      <c r="J2058" s="60" t="n">
        <v>46306</v>
      </c>
    </row>
    <row r="2059" ht="22.5" customHeight="1">
      <c r="A2059" s="4" t="inlineStr">
        <is>
          <t>drurchecker.shop</t>
        </is>
      </c>
      <c r="B2059" s="4" t="inlineStr">
        <is>
          <t>Spam (Disavow)</t>
        </is>
      </c>
      <c r="C2059" s="59" t="inlineStr">
        <is>
          <t>Semrush</t>
        </is>
      </c>
      <c r="D2059" s="4" t="inlineStr">
        <is>
          <t>Build Strong SEO Authority with High Quality Links from shadyvent.com</t>
        </is>
      </c>
      <c r="E2059" s="4" t="inlineStr">
        <is>
          <t>Spam: keyword stuffed SEO sales copy</t>
        </is>
      </c>
      <c r="F2059" s="54" t="inlineStr">
        <is>
          <t>Dofollow</t>
        </is>
      </c>
      <c r="G2059" s="4" t="inlineStr">
        <is>
          <t>https://drurchecker.shop/dir/authority-backlink-services-187263</t>
        </is>
      </c>
      <c r="H2059" s="4" t="inlineStr">
        <is>
          <t>Premium Link Building Services Designed to Help Websites Build Strong Backlink Authority, Improve Google Rankings, and Increase Search Engine Visibility - Page 187,263</t>
        </is>
      </c>
      <c r="I2059" s="4" t="inlineStr">
        <is>
          <t>https://newimagecanopy.com/</t>
        </is>
      </c>
      <c r="J2059" s="60" t="n">
        <v>46304</v>
      </c>
    </row>
    <row r="2060" ht="22.5" customHeight="1">
      <c r="A2060" s="4" t="inlineStr">
        <is>
          <t>drurchecker.site</t>
        </is>
      </c>
      <c r="B2060" s="4" t="inlineStr">
        <is>
          <t>Spam (Disavow)</t>
        </is>
      </c>
      <c r="C2060" s="59" t="inlineStr">
        <is>
          <t>Semrush</t>
        </is>
      </c>
      <c r="D2060" s="4" t="inlineStr">
        <is>
          <t>Expert SEO Links and Backlinks for newimagecanopy.com Ranking Growth</t>
        </is>
      </c>
      <c r="E2060" s="4" t="inlineStr">
        <is>
          <t>Spam: keyword stuffed SEO sales copy</t>
        </is>
      </c>
      <c r="F2060" s="54" t="inlineStr">
        <is>
          <t>Dofollow</t>
        </is>
      </c>
      <c r="G2060" s="4" t="inlineStr">
        <is>
          <t>https://drurchecker.site/dir/professional-link-building-147306</t>
        </is>
      </c>
      <c r="H2060" s="4" t="inlineStr">
        <is>
          <t>Expert Premium Backlink Building Services Helping Websites Strengthen Their SEO Profiles, Improve Search Engine Rankings, and Attract More Organic Visitors - Page 147,306</t>
        </is>
      </c>
      <c r="I2060" s="4" t="inlineStr">
        <is>
          <t>https://newimagecanopy.com/</t>
        </is>
      </c>
      <c r="J2060" s="60" t="n">
        <v>46305</v>
      </c>
    </row>
    <row r="2061" ht="22.5" customHeight="1">
      <c r="A2061" s="4" t="inlineStr">
        <is>
          <t>drurchecker.store</t>
        </is>
      </c>
      <c r="B2061" s="4" t="inlineStr">
        <is>
          <t>Spam (Disavow)</t>
        </is>
      </c>
      <c r="C2061" s="59" t="inlineStr">
        <is>
          <t>Ahrefs</t>
        </is>
      </c>
      <c r="D2061" s="4" t="inlineStr">
        <is>
          <t>Build Strong SEO Authority with High Quality Links from shadyvent.com</t>
        </is>
      </c>
      <c r="E2061" s="4" t="inlineStr">
        <is>
          <t>Spam: keyword stuffed SEO sales copy</t>
        </is>
      </c>
      <c r="F2061" s="54" t="inlineStr">
        <is>
          <t>Dofollow</t>
        </is>
      </c>
      <c r="G2061" s="4" t="inlineStr">
        <is>
          <t>https://drurchecker.store/dir/authority-backlink-services-187263</t>
        </is>
      </c>
      <c r="H2061" s="4" t="inlineStr">
        <is>
          <t>Premium Link Building Services Designed to Help Websites Build Strong Backlink Authority, Improve Google Rankings, and Increase Search Engine Visibility - Page 187,263</t>
        </is>
      </c>
      <c r="I2061" s="4" t="inlineStr">
        <is>
          <t>https://newimagecanopy.com/</t>
        </is>
      </c>
      <c r="J2061" s="60" t="n">
        <v>46284</v>
      </c>
    </row>
    <row r="2062" ht="22.5" customHeight="1">
      <c r="A2062" s="4" t="inlineStr">
        <is>
          <t>dupurgeniefr.com</t>
        </is>
      </c>
      <c r="B2062" s="4" t="inlineStr">
        <is>
          <t>Spam (Disavow)</t>
        </is>
      </c>
      <c r="C2062" s="59" t="inlineStr">
        <is>
          <t>Semrush</t>
        </is>
      </c>
      <c r="D2062" s="4" t="inlineStr">
        <is>
          <t>High Quality Dofollow Backlinks DA 50 PA 40 Premium PBN Network Service newimagecanopy.com Rank First Page Google Fast SEO Link Building Buy Backlinks Online Cheap</t>
        </is>
      </c>
      <c r="E2062" s="4" t="inlineStr">
        <is>
          <t>Spam: keyword stuffed SEO sales copy</t>
        </is>
      </c>
      <c r="F2062" s="54" t="inlineStr">
        <is>
          <t>Dofollow</t>
        </is>
      </c>
      <c r="G2062" s="4" t="inlineStr">
        <is>
          <t>https://dupurgeniefr.com/all/2056/30.html</t>
        </is>
      </c>
      <c r="H2062" s="4" t="inlineStr">
        <is>
          <t>🏆🏆Boost your Google rankings with Premium PBN &amp; Link Building🏆🏆</t>
        </is>
      </c>
      <c r="I2062" s="4" t="inlineStr">
        <is>
          <t>https://newimagecanopy.com/</t>
        </is>
      </c>
      <c r="J2062" s="60" t="n">
        <v>46271</v>
      </c>
    </row>
    <row r="2063" ht="22.5" customHeight="1">
      <c r="A2063" s="4" t="inlineStr">
        <is>
          <t>dupurgeniefr.com</t>
        </is>
      </c>
      <c r="B2063" s="4" t="inlineStr">
        <is>
          <t>Spam (Disavow)</t>
        </is>
      </c>
      <c r="C2063" s="59" t="inlineStr">
        <is>
          <t>Semrush</t>
        </is>
      </c>
      <c r="D2063" s="4" t="inlineStr">
        <is>
          <t>High Quality Dofollow Backlinks DA 50 PA 40 Premium PBN Network Service shadyvent.com Rank First Page Google Fast SEO Link Building Buy Backlinks Online Cheap</t>
        </is>
      </c>
      <c r="E2063" s="4" t="inlineStr">
        <is>
          <t>Spam: keyword stuffed SEO sales copy</t>
        </is>
      </c>
      <c r="F2063" s="54" t="inlineStr">
        <is>
          <t>Dofollow</t>
        </is>
      </c>
      <c r="G2063" s="4" t="inlineStr">
        <is>
          <t>https://dupurgeniefr.com/all/2599/14.html</t>
        </is>
      </c>
      <c r="H2063" s="4" t="inlineStr">
        <is>
          <t>🏆🏆Boost your Google rankings with Premium PBN &amp; Link Building🏆🏆</t>
        </is>
      </c>
      <c r="I2063" s="4" t="inlineStr">
        <is>
          <t>https://newimagecanopy.com/</t>
        </is>
      </c>
      <c r="J2063" s="60" t="n">
        <v>46281</v>
      </c>
    </row>
    <row r="2064" ht="22.5" customHeight="1">
      <c r="A2064" s="8" t="inlineStr">
        <is>
          <t>dynalistings.com</t>
        </is>
      </c>
      <c r="B2064" s="8" t="inlineStr">
        <is>
          <t>Held (Pending Partner)</t>
        </is>
      </c>
      <c r="C2064" s="63" t="inlineStr">
        <is>
          <t>Semrush</t>
        </is>
      </c>
      <c r="D2064" s="8" t="inlineStr">
        <is>
          <t>Gas Station Imaging Companies</t>
        </is>
      </c>
      <c r="E2064" s="8" t="inlineStr">
        <is>
          <t>Exact match commercial</t>
        </is>
      </c>
      <c r="F2064" s="55" t="inlineStr">
        <is>
          <t>Dofollow</t>
        </is>
      </c>
      <c r="G2064" s="8" t="inlineStr">
        <is>
          <t>https://dynalistings.com/detail/29553/gas-station-imaging-companies.html</t>
        </is>
      </c>
      <c r="H2064" s="8" t="inlineStr">
        <is>
          <t>Gas Station Imaging Companies</t>
        </is>
      </c>
      <c r="I2064" s="8" t="inlineStr">
        <is>
          <t>https://newimagecanopy.com/service/imaging/</t>
        </is>
      </c>
      <c r="J2064" s="64" t="n">
        <v>46233</v>
      </c>
    </row>
    <row r="2065" ht="22.5" customHeight="1">
      <c r="A2065" s="8" t="inlineStr">
        <is>
          <t>dynalistings.com</t>
        </is>
      </c>
      <c r="B2065" s="8" t="inlineStr">
        <is>
          <t>Held (Pending Partner)</t>
        </is>
      </c>
      <c r="C2065" s="63" t="inlineStr">
        <is>
          <t>Semrush</t>
        </is>
      </c>
      <c r="D2065" s="8" t="inlineStr">
        <is>
          <t>Gas Station Imaging Companies</t>
        </is>
      </c>
      <c r="E2065" s="8" t="inlineStr">
        <is>
          <t>Exact match commercial</t>
        </is>
      </c>
      <c r="F2065" s="55" t="inlineStr">
        <is>
          <t>Dofollow</t>
        </is>
      </c>
      <c r="G2065" s="8" t="inlineStr">
        <is>
          <t>https://dynalistings.com/gas-station-imaging-companies/</t>
        </is>
      </c>
      <c r="H2065" s="8" t="inlineStr">
        <is>
          <t>Gas Station Imaging Companies</t>
        </is>
      </c>
      <c r="I2065" s="8" t="inlineStr">
        <is>
          <t>https://newimagecanopy.com/service/imaging/</t>
        </is>
      </c>
      <c r="J2065" s="64" t="n">
        <v>46067</v>
      </c>
    </row>
    <row r="2066" ht="22.5" customHeight="1">
      <c r="A2066" s="12" t="inlineStr">
        <is>
          <t>dynamic-cooperative-link-baron-saas-seo.store</t>
        </is>
      </c>
      <c r="B2066" s="12" t="inlineStr">
        <is>
          <t>Spam (Nofollow, No Action)</t>
        </is>
      </c>
      <c r="C2066" s="65" t="inlineStr">
        <is>
          <t>Ahrefs</t>
        </is>
      </c>
      <c r="D20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66" s="12" t="inlineStr">
        <is>
          <t>Spam: keyword stuffed SEO sales copy</t>
        </is>
      </c>
      <c r="F2066" s="66" t="inlineStr">
        <is>
          <t>Nofollow</t>
        </is>
      </c>
      <c r="G2066" s="12" t="inlineStr">
        <is>
          <t>https://dynamic-cooperative-link-baron-saas-seo.store/i-remember-when-my-website-had-less-than-50-visitors-a-month-and-i-was-starting-to-doubt-if-seo-could-help-me-but-seoexpress-s-budget-friendly-plan-ran-initial-links-in-just-two-weeks-and-by-three</t>
        </is>
      </c>
      <c r="H20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066" s="12" t="inlineStr">
        <is>
          <t>https://newimagecanopy.com/</t>
        </is>
      </c>
      <c r="J2066" s="67" t="n">
        <v>46274</v>
      </c>
    </row>
    <row r="2067" ht="22.5" customHeight="1">
      <c r="A2067" s="8" t="inlineStr">
        <is>
          <t>dynamiclist.net</t>
        </is>
      </c>
      <c r="B2067" s="8" t="inlineStr">
        <is>
          <t>Held (Pending Partner)</t>
        </is>
      </c>
      <c r="C2067" s="63" t="inlineStr">
        <is>
          <t>Semrush</t>
        </is>
      </c>
      <c r="D2067" s="8" t="inlineStr">
        <is>
          <t>Gas Station Canopy Repair Solutions</t>
        </is>
      </c>
      <c r="E2067" s="8" t="inlineStr">
        <is>
          <t>Exact match commercial</t>
        </is>
      </c>
      <c r="F2067" s="55" t="inlineStr">
        <is>
          <t>Dofollow</t>
        </is>
      </c>
      <c r="G2067" s="8" t="inlineStr">
        <is>
          <t>https://dynamiclist.net/detail/27868/gas-station-canopy-repair-solutions.html</t>
        </is>
      </c>
      <c r="H2067" s="8" t="inlineStr">
        <is>
          <t>Gas Station Canopy Repair Solutions</t>
        </is>
      </c>
      <c r="I2067" s="8" t="inlineStr">
        <is>
          <t>https://newimagecanopy.com/service/canopy-repairs/</t>
        </is>
      </c>
      <c r="J2067" s="64" t="n">
        <v>46244</v>
      </c>
    </row>
    <row r="2068" ht="22.5" customHeight="1">
      <c r="A2068" s="8" t="inlineStr">
        <is>
          <t>dynamiclist.net</t>
        </is>
      </c>
      <c r="B2068" s="8" t="inlineStr">
        <is>
          <t>Held (Pending Partner)</t>
        </is>
      </c>
      <c r="C2068" s="63" t="inlineStr">
        <is>
          <t>Semrush</t>
        </is>
      </c>
      <c r="D2068" s="8" t="inlineStr">
        <is>
          <t>Gas Station Canopy Repair Solutions</t>
        </is>
      </c>
      <c r="E2068" s="8" t="inlineStr">
        <is>
          <t>Exact match commercial</t>
        </is>
      </c>
      <c r="F2068" s="55" t="inlineStr">
        <is>
          <t>Dofollow</t>
        </is>
      </c>
      <c r="G2068" s="8" t="inlineStr">
        <is>
          <t>https://dynamiclist.net/gas-station-canopy-repair-solutions/</t>
        </is>
      </c>
      <c r="H2068" s="8" t="inlineStr">
        <is>
          <t>Gas Station Canopy Repair Solutions</t>
        </is>
      </c>
      <c r="I2068" s="8" t="inlineStr">
        <is>
          <t>https://newimagecanopy.com/service/canopy-repairs/</t>
        </is>
      </c>
      <c r="J2068" s="64" t="n">
        <v>46125</v>
      </c>
    </row>
    <row r="2069" ht="22.5" customHeight="1">
      <c r="A2069" s="4" t="inlineStr">
        <is>
          <t>eachdirectory.xyz</t>
        </is>
      </c>
      <c r="B2069" s="4" t="inlineStr">
        <is>
          <t>Spam (Disavow)</t>
        </is>
      </c>
      <c r="C2069" s="59" t="inlineStr">
        <is>
          <t>Semrush</t>
        </is>
      </c>
      <c r="D2069" s="4" t="inlineStr">
        <is>
          <t>newimagecanopy.com</t>
        </is>
      </c>
      <c r="E2069" s="4" t="inlineStr">
        <is>
          <t>Naked URL</t>
        </is>
      </c>
      <c r="F2069" s="54" t="inlineStr">
        <is>
          <t>Dofollow</t>
        </is>
      </c>
      <c r="G2069" s="4" t="inlineStr">
        <is>
          <t>https://www.eachdirectory.xyz/2f972986f6e752b8274286e2cbd3a27f-l/</t>
        </is>
      </c>
      <c r="H2069" s="4" t="inlineStr">
        <is>
          <t>Where to buy 🚀 aged domains and backlinks 🔥 | 2972-9866</t>
        </is>
      </c>
      <c r="I2069" s="4" t="inlineStr">
        <is>
          <t>https://newimagecanopy.com/</t>
        </is>
      </c>
      <c r="J2069" s="60" t="n">
        <v>46308</v>
      </c>
    </row>
    <row r="2070" ht="22.5" customHeight="1">
      <c r="A2070" s="4" t="inlineStr">
        <is>
          <t>eachdirectory.xyz</t>
        </is>
      </c>
      <c r="B2070" s="4" t="inlineStr">
        <is>
          <t>Spam (Disavow)</t>
        </is>
      </c>
      <c r="C2070" s="59" t="inlineStr">
        <is>
          <t>Semrush</t>
        </is>
      </c>
      <c r="D2070" s="4" t="inlineStr">
        <is>
          <t>shadyvent.com</t>
        </is>
      </c>
      <c r="E2070" s="4" t="inlineStr">
        <is>
          <t>Naked URL</t>
        </is>
      </c>
      <c r="F2070" s="54" t="inlineStr">
        <is>
          <t>Dofollow</t>
        </is>
      </c>
      <c r="G2070" s="4" t="inlineStr">
        <is>
          <t>https://www.eachdirectory.xyz/75193874b312af721399abf29ba6782f-l/</t>
        </is>
      </c>
      <c r="H2070" s="4" t="inlineStr">
        <is>
          <t>Where to buy 🚀 aged domains and backlinks 🔥 | 7519-3874</t>
        </is>
      </c>
      <c r="I2070" s="4" t="inlineStr">
        <is>
          <t>https://newimagecanopy.com/</t>
        </is>
      </c>
      <c r="J2070" s="60" t="n">
        <v>46307</v>
      </c>
    </row>
    <row r="2071" ht="22.5" customHeight="1">
      <c r="A2071" s="8" t="inlineStr">
        <is>
          <t>earticlessite.com</t>
        </is>
      </c>
      <c r="B2071" s="8" t="inlineStr">
        <is>
          <t>Held (Pending Partner)</t>
        </is>
      </c>
      <c r="C2071" s="63" t="inlineStr">
        <is>
          <t>Semrush</t>
        </is>
      </c>
      <c r="D2071" s="8" t="inlineStr">
        <is>
          <t>Gas Station Canopy Repair</t>
        </is>
      </c>
      <c r="E2071" s="8" t="inlineStr">
        <is>
          <t>Exact match commercial</t>
        </is>
      </c>
      <c r="F2071" s="55" t="inlineStr">
        <is>
          <t>Dofollow</t>
        </is>
      </c>
      <c r="G2071" s="8" t="inlineStr">
        <is>
          <t>https://www.earticlessite.com/essential-guide-to-gas-station-canopy-repair-for-usa-based-owners/</t>
        </is>
      </c>
      <c r="H2071" s="8" t="inlineStr">
        <is>
          <t>Essential Guide to Gas Station Canopy Repair for USA-Based Owners - eArticles Site</t>
        </is>
      </c>
      <c r="I2071" s="8" t="inlineStr">
        <is>
          <t>https://newimagecanopy.com/service/canopy-repairs/</t>
        </is>
      </c>
      <c r="J2071" s="64" t="n">
        <v>46118</v>
      </c>
    </row>
    <row r="2072" ht="22.5" customHeight="1">
      <c r="A2072" s="8" t="inlineStr">
        <is>
          <t>earticlessite.com</t>
        </is>
      </c>
      <c r="B2072" s="8" t="inlineStr">
        <is>
          <t>Held (Pending Partner)</t>
        </is>
      </c>
      <c r="C2072" s="63" t="inlineStr">
        <is>
          <t>Semrush</t>
        </is>
      </c>
      <c r="D2072" s="8" t="inlineStr">
        <is>
          <t>gas station canopy</t>
        </is>
      </c>
      <c r="E2072" s="8" t="inlineStr">
        <is>
          <t>Exact match commercial</t>
        </is>
      </c>
      <c r="F2072" s="55" t="inlineStr">
        <is>
          <t>Dofollow</t>
        </is>
      </c>
      <c r="G2072" s="8" t="inlineStr">
        <is>
          <t>https://www.earticlessite.com/the-importance-of-choosing-a-gas-station-canopy/</t>
        </is>
      </c>
      <c r="H2072" s="8" t="inlineStr">
        <is>
          <t>The Importance of Choosing a Gas Station Canopy - eArticles Site</t>
        </is>
      </c>
      <c r="I2072" s="8" t="inlineStr">
        <is>
          <t>https://newimagecanopy.com/service/canopies/</t>
        </is>
      </c>
      <c r="J2072" s="64" t="n">
        <v>45523</v>
      </c>
    </row>
    <row r="2073" ht="22.5" customHeight="1">
      <c r="A2073" s="8" t="inlineStr">
        <is>
          <t>earticlesweb.com</t>
        </is>
      </c>
      <c r="B2073" s="8" t="inlineStr">
        <is>
          <t>Held (Pending Partner)</t>
        </is>
      </c>
      <c r="C2073" s="63" t="inlineStr">
        <is>
          <t>Semrush</t>
        </is>
      </c>
      <c r="D2073" s="8" t="inlineStr">
        <is>
          <t>gas station island canopy</t>
        </is>
      </c>
      <c r="E2073" s="8" t="inlineStr">
        <is>
          <t>Exact match commercial</t>
        </is>
      </c>
      <c r="F2073" s="55" t="inlineStr">
        <is>
          <t>Dofollow</t>
        </is>
      </c>
      <c r="G2073" s="8" t="inlineStr">
        <is>
          <t>https://www.earticlesweb.com/using-a-gas-station-island-canopy/</t>
        </is>
      </c>
      <c r="H2073" s="8" t="inlineStr">
        <is>
          <t>Using a Gas Station Island Canopy - Earticles Web</t>
        </is>
      </c>
      <c r="I2073" s="8" t="inlineStr">
        <is>
          <t>https://newimagecanopy.com/service/canopies/</t>
        </is>
      </c>
      <c r="J2073" s="64" t="n">
        <v>46069</v>
      </c>
    </row>
    <row r="2074" ht="22.5" customHeight="1">
      <c r="A2074" s="8" t="inlineStr">
        <is>
          <t>earticlesweb.com</t>
        </is>
      </c>
      <c r="B2074" s="8" t="inlineStr">
        <is>
          <t>Held (Pending Partner)</t>
        </is>
      </c>
      <c r="C2074" s="63" t="inlineStr">
        <is>
          <t>Semrush</t>
        </is>
      </c>
      <c r="D2074" s="8" t="inlineStr">
        <is>
          <t>service station canopy</t>
        </is>
      </c>
      <c r="E2074" s="8" t="inlineStr">
        <is>
          <t>Exact match commercial</t>
        </is>
      </c>
      <c r="F2074" s="55" t="inlineStr">
        <is>
          <t>Dofollow</t>
        </is>
      </c>
      <c r="G2074" s="8" t="inlineStr">
        <is>
          <t>https://www.earticlesweb.com/how-to-prepare-for-the-installation-of-a-service-station-canopy/</t>
        </is>
      </c>
      <c r="H2074" s="8" t="inlineStr">
        <is>
          <t>How to Prepare for the Installation of a Service Station Canopy - Earticles Web</t>
        </is>
      </c>
      <c r="I2074" s="8" t="inlineStr">
        <is>
          <t>https://newimagecanopy.com/service/light-commercial/</t>
        </is>
      </c>
      <c r="J2074" s="64" t="n">
        <v>46097</v>
      </c>
    </row>
    <row r="2075" ht="22.5" customHeight="1">
      <c r="A2075" s="8" t="inlineStr">
        <is>
          <t>easy-articles.org</t>
        </is>
      </c>
      <c r="B2075" s="8" t="inlineStr">
        <is>
          <t>Held (Pending Partner)</t>
        </is>
      </c>
      <c r="C2075" s="63" t="inlineStr">
        <is>
          <t>Semrush</t>
        </is>
      </c>
      <c r="D2075" s="8" t="inlineStr">
        <is>
          <t>gas station canopy for sale</t>
        </is>
      </c>
      <c r="E2075" s="8" t="inlineStr">
        <is>
          <t>Exact match commercial</t>
        </is>
      </c>
      <c r="F2075" s="55" t="inlineStr">
        <is>
          <t>Dofollow</t>
        </is>
      </c>
      <c r="G2075" s="8" t="inlineStr">
        <is>
          <t>https://www.easy-articles.org/exploring-the-top-features-of-quality-gas-station-canopy-for-sale/</t>
        </is>
      </c>
      <c r="H2075" s="8" t="inlineStr">
        <is>
          <t>Exploring the Top Features of Quality Gas Station Canopy for Sale - Easy Articles</t>
        </is>
      </c>
      <c r="I2075" s="8" t="inlineStr">
        <is>
          <t>https://newimagecanopy.com/service/canopies/</t>
        </is>
      </c>
      <c r="J2075" s="64" t="n">
        <v>45723</v>
      </c>
    </row>
    <row r="2076" ht="22.5" customHeight="1">
      <c r="A2076" s="8" t="inlineStr">
        <is>
          <t>easy-articles.org</t>
        </is>
      </c>
      <c r="B2076" s="8" t="inlineStr">
        <is>
          <t>Held (Pending Partner)</t>
        </is>
      </c>
      <c r="C2076" s="63" t="inlineStr">
        <is>
          <t>Semrush</t>
        </is>
      </c>
      <c r="D2076" s="8" t="inlineStr">
        <is>
          <t>gas station canopy for sale</t>
        </is>
      </c>
      <c r="E2076" s="8" t="inlineStr">
        <is>
          <t>Exact match commercial</t>
        </is>
      </c>
      <c r="F2076" s="55" t="inlineStr">
        <is>
          <t>Dofollow</t>
        </is>
      </c>
      <c r="G2076" s="8" t="inlineStr">
        <is>
          <t>https://www.easy-articles.org/gas-station-canopy-for-sale-essential-guide-to-choosing-the-right-canopy/</t>
        </is>
      </c>
      <c r="H2076" s="8" t="inlineStr">
        <is>
          <t>Gas station canopy for sale: Essential guide to choosing the right canopy - Easy Articles</t>
        </is>
      </c>
      <c r="I2076" s="8" t="inlineStr">
        <is>
          <t>https://newimagecanopy.com/service/canopies/</t>
        </is>
      </c>
      <c r="J2076" s="64" t="n">
        <v>46056</v>
      </c>
    </row>
    <row r="2077" ht="22.5" customHeight="1">
      <c r="A2077" s="12" t="inlineStr">
        <is>
          <t>easyboosthub.shop</t>
        </is>
      </c>
      <c r="B2077" s="12" t="inlineStr">
        <is>
          <t>Spam (Nofollow, No Action)</t>
        </is>
      </c>
      <c r="C2077" s="65" t="inlineStr">
        <is>
          <t>Ahrefs</t>
        </is>
      </c>
      <c r="D2077" s="12" t="inlineStr">
        <is>
          <t>newimagecanopy.com runs editorial links for agency owners who need a link profile that stands an audit, with turnaround times stated up front</t>
        </is>
      </c>
      <c r="E2077" s="12" t="inlineStr">
        <is>
          <t>Spam: keyword stuffed SEO sales copy</t>
        </is>
      </c>
      <c r="F2077" s="66" t="inlineStr">
        <is>
          <t>Nofollow</t>
        </is>
      </c>
      <c r="G2077" s="12" t="inlineStr">
        <is>
          <t>https://easyboosthub.shop/8b0hkr3-resource-page-links-skyscraper-outreach-programmatic-seo-what-one/</t>
        </is>
      </c>
      <c r="H2077" s="12"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077" s="12" t="inlineStr">
        <is>
          <t>https://newimagecanopy.com/</t>
        </is>
      </c>
      <c r="J2077" s="67" t="n">
        <v>46293</v>
      </c>
    </row>
    <row r="2078" ht="22.5" customHeight="1">
      <c r="A2078" s="8" t="inlineStr">
        <is>
          <t>easybusinessdirect.com</t>
        </is>
      </c>
      <c r="B2078" s="8" t="inlineStr">
        <is>
          <t>Held (Pending Partner)</t>
        </is>
      </c>
      <c r="C2078" s="63" t="inlineStr">
        <is>
          <t>Semrush</t>
        </is>
      </c>
      <c r="D2078" s="8" t="inlineStr">
        <is>
          <t>Gas Station Canopy Repair</t>
        </is>
      </c>
      <c r="E2078" s="8" t="inlineStr">
        <is>
          <t>Exact match commercial</t>
        </is>
      </c>
      <c r="F2078" s="55" t="inlineStr">
        <is>
          <t>Dofollow</t>
        </is>
      </c>
      <c r="G2078" s="8" t="inlineStr">
        <is>
          <t>https://easybusinessdirect.com/detail/28942/gas-station-canopy-repair.html</t>
        </is>
      </c>
      <c r="H2078" s="8" t="inlineStr">
        <is>
          <t>Gas Station Canopy Repair</t>
        </is>
      </c>
      <c r="I2078" s="8" t="inlineStr">
        <is>
          <t>https://newimagecanopy.com/service/canopy-repairs/</t>
        </is>
      </c>
      <c r="J2078" s="64" t="n">
        <v>46233</v>
      </c>
    </row>
    <row r="2079" ht="22.5" customHeight="1">
      <c r="A2079" s="8" t="inlineStr">
        <is>
          <t>easybusinessdirect.com</t>
        </is>
      </c>
      <c r="B2079" s="8" t="inlineStr">
        <is>
          <t>Held (Pending Partner)</t>
        </is>
      </c>
      <c r="C2079" s="63" t="inlineStr">
        <is>
          <t>Semrush</t>
        </is>
      </c>
      <c r="D2079" s="8" t="inlineStr">
        <is>
          <t>Gas Station Canopy Repair</t>
        </is>
      </c>
      <c r="E2079" s="8" t="inlineStr">
        <is>
          <t>Exact match commercial</t>
        </is>
      </c>
      <c r="F2079" s="55" t="inlineStr">
        <is>
          <t>Dofollow</t>
        </is>
      </c>
      <c r="G2079" s="8" t="inlineStr">
        <is>
          <t>https://easybusinessdirect.com/gas-station-canopy-repair/</t>
        </is>
      </c>
      <c r="H2079" s="8" t="inlineStr">
        <is>
          <t>Gas Station Canopy Repair</t>
        </is>
      </c>
      <c r="I2079" s="8" t="inlineStr">
        <is>
          <t>https://newimagecanopy.com/service/canopy-repairs/</t>
        </is>
      </c>
      <c r="J2079" s="64" t="n">
        <v>46132</v>
      </c>
    </row>
    <row r="2080" ht="22.5" customHeight="1">
      <c r="A2080" s="8" t="inlineStr">
        <is>
          <t>easybusinesslistings.com</t>
        </is>
      </c>
      <c r="B2080" s="8" t="inlineStr">
        <is>
          <t>Held (Pending Partner)</t>
        </is>
      </c>
      <c r="C2080" s="63" t="inlineStr">
        <is>
          <t>Semrush</t>
        </is>
      </c>
      <c r="D2080" s="8" t="inlineStr">
        <is>
          <t>Gas Station Canopy Repair Solutions</t>
        </is>
      </c>
      <c r="E2080" s="8" t="inlineStr">
        <is>
          <t>Exact match commercial</t>
        </is>
      </c>
      <c r="F2080" s="55" t="inlineStr">
        <is>
          <t>Dofollow</t>
        </is>
      </c>
      <c r="G2080" s="8" t="inlineStr">
        <is>
          <t>https://easybusinesslistings.com/gas-station-canopy-repair-solutions/</t>
        </is>
      </c>
      <c r="H2080" s="8" t="inlineStr">
        <is>
          <t>Gas Station Canopy Repair Solutions</t>
        </is>
      </c>
      <c r="I2080" s="8" t="inlineStr">
        <is>
          <t>https://newimagecanopy.com/service/canopy-repairs/</t>
        </is>
      </c>
      <c r="J2080" s="64" t="n">
        <v>46130</v>
      </c>
    </row>
    <row r="2081" ht="22.5" customHeight="1">
      <c r="A2081" s="12" t="inlineStr">
        <is>
          <t>easylinkpro.shop</t>
        </is>
      </c>
      <c r="B2081" s="12" t="inlineStr">
        <is>
          <t>Spam (Nofollow, No Action)</t>
        </is>
      </c>
      <c r="C2081" s="65" t="inlineStr">
        <is>
          <t>Ahrefs</t>
        </is>
      </c>
      <c r="D2081" s="12" t="inlineStr">
        <is>
          <t>newimagecanopy.com runs editorial links for agency owners who need a link profile that stands an audit, with turnaround times stated up front</t>
        </is>
      </c>
      <c r="E2081" s="12" t="inlineStr">
        <is>
          <t>Spam: keyword stuffed SEO sales copy</t>
        </is>
      </c>
      <c r="F2081" s="66" t="inlineStr">
        <is>
          <t>Nofollow</t>
        </is>
      </c>
      <c r="G2081" s="12" t="inlineStr">
        <is>
          <t>https://easylinkpro.shop/8b0hkr3-resource-page-links-skyscraper-outreach-programmatic-seo-what-one/</t>
        </is>
      </c>
      <c r="H2081" s="12"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1" s="12" t="inlineStr">
        <is>
          <t>https://newimagecanopy.com/</t>
        </is>
      </c>
      <c r="J2081" s="67" t="n">
        <v>46293</v>
      </c>
    </row>
    <row r="2082" ht="22.5" customHeight="1">
      <c r="A2082" s="12" t="inlineStr">
        <is>
          <t>easyranklab.shop</t>
        </is>
      </c>
      <c r="B2082" s="12" t="inlineStr">
        <is>
          <t>Spam (Nofollow, No Action)</t>
        </is>
      </c>
      <c r="C2082" s="65" t="inlineStr">
        <is>
          <t>Ahrefs</t>
        </is>
      </c>
      <c r="D208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2" s="12" t="inlineStr">
        <is>
          <t>Spam: keyword stuffed SEO sales copy</t>
        </is>
      </c>
      <c r="F2082" s="66" t="inlineStr">
        <is>
          <t>Nofollow</t>
        </is>
      </c>
      <c r="G2082" s="12" t="inlineStr">
        <is>
          <t>https://easyranklab.shop/xnszsaj-how-teams-clients-hours-scale-footer-links-one-client-fifty-without/</t>
        </is>
      </c>
      <c r="H2082" s="12"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2" s="12" t="inlineStr">
        <is>
          <t>https://newimagecanopy.com/</t>
        </is>
      </c>
      <c r="J2082" s="67" t="n">
        <v>46294</v>
      </c>
    </row>
    <row r="2083" ht="22.5" customHeight="1">
      <c r="A2083" s="12" t="inlineStr">
        <is>
          <t>easyranklab.shop</t>
        </is>
      </c>
      <c r="B2083" s="12" t="inlineStr">
        <is>
          <t>Spam (Nofollow, No Action)</t>
        </is>
      </c>
      <c r="C2083" s="65" t="inlineStr">
        <is>
          <t>Ahrefs</t>
        </is>
      </c>
      <c r="D2083" s="12" t="inlineStr">
        <is>
          <t>newimagecanopy.com runs editorial links for agency owners who need a link profile that stands an audit, with turnaround times stated up front</t>
        </is>
      </c>
      <c r="E2083" s="12" t="inlineStr">
        <is>
          <t>Spam: keyword stuffed SEO sales copy</t>
        </is>
      </c>
      <c r="F2083" s="66" t="inlineStr">
        <is>
          <t>Nofollow</t>
        </is>
      </c>
      <c r="G2083" s="12" t="inlineStr">
        <is>
          <t>https://easyranklab.shop/8b0hkr3-resource-page-links-skyscraper-outreach-programmatic-seo-what-one/</t>
        </is>
      </c>
      <c r="H2083" s="12"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3" s="12" t="inlineStr">
        <is>
          <t>https://newimagecanopy.com/</t>
        </is>
      </c>
      <c r="J2083" s="67" t="n">
        <v>46293</v>
      </c>
    </row>
    <row r="2084" ht="22.5" customHeight="1">
      <c r="A2084" s="12" t="inlineStr">
        <is>
          <t>easyseohub.shop</t>
        </is>
      </c>
      <c r="B2084" s="12" t="inlineStr">
        <is>
          <t>Spam (Nofollow, No Action)</t>
        </is>
      </c>
      <c r="C2084" s="65" t="inlineStr">
        <is>
          <t>Ahrefs</t>
        </is>
      </c>
      <c r="D208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4" s="12" t="inlineStr">
        <is>
          <t>Spam: keyword stuffed SEO sales copy</t>
        </is>
      </c>
      <c r="F2084" s="66" t="inlineStr">
        <is>
          <t>Nofollow</t>
        </is>
      </c>
      <c r="G2084" s="12" t="inlineStr">
        <is>
          <t>https://easyseohub.shop/xnszsaj-how-teams-clients-hours-scale-footer-links-one-client-fifty-without/</t>
        </is>
      </c>
      <c r="H2084" s="12"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4" s="12" t="inlineStr">
        <is>
          <t>https://newimagecanopy.com/</t>
        </is>
      </c>
      <c r="J2084" s="67" t="n">
        <v>46293</v>
      </c>
    </row>
    <row r="2085" ht="22.5" customHeight="1">
      <c r="A2085" s="12" t="inlineStr">
        <is>
          <t>easyseohub.shop</t>
        </is>
      </c>
      <c r="B2085" s="12" t="inlineStr">
        <is>
          <t>Spam (Nofollow, No Action)</t>
        </is>
      </c>
      <c r="C2085" s="65" t="inlineStr">
        <is>
          <t>Ahrefs</t>
        </is>
      </c>
      <c r="D2085" s="12" t="inlineStr">
        <is>
          <t>newimagecanopy.com runs editorial links for agency owners who need a link profile that stands an audit, with turnaround times stated up front</t>
        </is>
      </c>
      <c r="E2085" s="12" t="inlineStr">
        <is>
          <t>Spam: keyword stuffed SEO sales copy</t>
        </is>
      </c>
      <c r="F2085" s="66" t="inlineStr">
        <is>
          <t>Nofollow</t>
        </is>
      </c>
      <c r="G2085" s="12" t="inlineStr">
        <is>
          <t>https://easyseohub.shop/8b0hkr3-resource-page-links-skyscraper-outreach-programmatic-seo-what-one/</t>
        </is>
      </c>
      <c r="H2085" s="12"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5" s="12" t="inlineStr">
        <is>
          <t>https://newimagecanopy.com/</t>
        </is>
      </c>
      <c r="J2085" s="67" t="n">
        <v>46293</v>
      </c>
    </row>
    <row r="2086" ht="22.5" customHeight="1">
      <c r="A2086" s="12" t="inlineStr">
        <is>
          <t>easyseolink.shop</t>
        </is>
      </c>
      <c r="B2086" s="12" t="inlineStr">
        <is>
          <t>Spam (Nofollow, No Action)</t>
        </is>
      </c>
      <c r="C2086" s="65" t="inlineStr">
        <is>
          <t>Ahrefs</t>
        </is>
      </c>
      <c r="D208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6" s="12" t="inlineStr">
        <is>
          <t>Spam: keyword stuffed SEO sales copy</t>
        </is>
      </c>
      <c r="F2086" s="66" t="inlineStr">
        <is>
          <t>Nofollow</t>
        </is>
      </c>
      <c r="G2086" s="12" t="inlineStr">
        <is>
          <t>https://easyseolink.shop/xnszsaj-how-teams-clients-hours-scale-footer-links-one-client-fifty-without/</t>
        </is>
      </c>
      <c r="H2086" s="12"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6" s="12" t="inlineStr">
        <is>
          <t>https://newimagecanopy.com/</t>
        </is>
      </c>
      <c r="J2086" s="67" t="n">
        <v>46293</v>
      </c>
    </row>
    <row r="2087" ht="22.5" customHeight="1">
      <c r="A2087" s="12" t="inlineStr">
        <is>
          <t>easyseolink.shop</t>
        </is>
      </c>
      <c r="B2087" s="12" t="inlineStr">
        <is>
          <t>Spam (Nofollow, No Action)</t>
        </is>
      </c>
      <c r="C2087" s="65" t="inlineStr">
        <is>
          <t>Ahrefs</t>
        </is>
      </c>
      <c r="D2087" s="12" t="inlineStr">
        <is>
          <t>newimagecanopy.com runs editorial links for agency owners who need a link profile that stands an audit, with turnaround times stated up front</t>
        </is>
      </c>
      <c r="E2087" s="12" t="inlineStr">
        <is>
          <t>Spam: keyword stuffed SEO sales copy</t>
        </is>
      </c>
      <c r="F2087" s="66" t="inlineStr">
        <is>
          <t>Nofollow</t>
        </is>
      </c>
      <c r="G2087" s="12" t="inlineStr">
        <is>
          <t>https://easyseolink.shop/8b0hkr3-resource-page-links-skyscraper-outreach-programmatic-seo-what-one/</t>
        </is>
      </c>
      <c r="H2087" s="12"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7" s="12" t="inlineStr">
        <is>
          <t>https://newimagecanopy.com/</t>
        </is>
      </c>
      <c r="J2087" s="67" t="n">
        <v>46293</v>
      </c>
    </row>
    <row r="2088" ht="22.5" customHeight="1">
      <c r="A2088" s="8" t="inlineStr">
        <is>
          <t>ebizdirectory.co</t>
        </is>
      </c>
      <c r="B2088" s="8" t="inlineStr">
        <is>
          <t>Held (Pending Partner)</t>
        </is>
      </c>
      <c r="C2088" s="63" t="inlineStr">
        <is>
          <t>Semrush</t>
        </is>
      </c>
      <c r="D2088" s="8" t="inlineStr">
        <is>
          <t>Gas Station Canopy Construction</t>
        </is>
      </c>
      <c r="E2088" s="8" t="inlineStr">
        <is>
          <t>Exact match commercial</t>
        </is>
      </c>
      <c r="F2088" s="55" t="inlineStr">
        <is>
          <t>Dofollow</t>
        </is>
      </c>
      <c r="G2088" s="8" t="inlineStr">
        <is>
          <t>https://www.ebizdirectory.co/detail/266868/gas-station-canopy-construction.html</t>
        </is>
      </c>
      <c r="H2088" s="8" t="inlineStr">
        <is>
          <t>Gas Station Canopy Construction</t>
        </is>
      </c>
      <c r="I2088" s="8" t="inlineStr">
        <is>
          <t>https://newimagecanopy.com/service/canopies/</t>
        </is>
      </c>
      <c r="J2088" s="64" t="n">
        <v>46066</v>
      </c>
    </row>
    <row r="2089" ht="22.5" customHeight="1">
      <c r="A2089" s="8" t="inlineStr">
        <is>
          <t>ebizdirectory.co</t>
        </is>
      </c>
      <c r="B2089" s="8" t="inlineStr">
        <is>
          <t>Held (Pending Partner)</t>
        </is>
      </c>
      <c r="C2089" s="63" t="inlineStr">
        <is>
          <t>Semrush</t>
        </is>
      </c>
      <c r="D2089" s="8" t="inlineStr">
        <is>
          <t>Visit Website</t>
        </is>
      </c>
      <c r="E2089" s="8" t="inlineStr">
        <is>
          <t>Generic</t>
        </is>
      </c>
      <c r="F2089" s="55" t="inlineStr">
        <is>
          <t>Dofollow</t>
        </is>
      </c>
      <c r="G2089" s="8" t="inlineStr">
        <is>
          <t>https://www.ebizdirectory.co/detail/266868/gas-station-canopy-construction.html</t>
        </is>
      </c>
      <c r="H2089" s="8" t="inlineStr">
        <is>
          <t>Gas Station Canopy Construction</t>
        </is>
      </c>
      <c r="I2089" s="8" t="inlineStr">
        <is>
          <t>https://newimagecanopy.com/service/canopies/</t>
        </is>
      </c>
      <c r="J2089" s="64" t="n">
        <v>46066</v>
      </c>
    </row>
    <row r="2090" ht="22.5" customHeight="1">
      <c r="A2090" s="8" t="inlineStr">
        <is>
          <t>ebizlistings.com</t>
        </is>
      </c>
      <c r="B2090" s="8" t="inlineStr">
        <is>
          <t>Held (Pending Partner)</t>
        </is>
      </c>
      <c r="C2090" s="63" t="inlineStr">
        <is>
          <t>Semrush</t>
        </is>
      </c>
      <c r="D2090" s="8" t="inlineStr">
        <is>
          <t>Petrol Pump Canopy Led Lights</t>
        </is>
      </c>
      <c r="E2090" s="8" t="inlineStr">
        <is>
          <t>Exact match commercial</t>
        </is>
      </c>
      <c r="F2090" s="55" t="inlineStr">
        <is>
          <t>Dofollow</t>
        </is>
      </c>
      <c r="G2090" s="8" t="inlineStr">
        <is>
          <t>https://ebizlistings.com/detail/27696/petrol-pump-canopy-led-lights.html</t>
        </is>
      </c>
      <c r="H2090" s="8" t="inlineStr">
        <is>
          <t>Petrol Pump Canopy Led Lights</t>
        </is>
      </c>
      <c r="I2090" s="8" t="inlineStr">
        <is>
          <t>https://newimagecanopy.com/service/canopy-lighting/</t>
        </is>
      </c>
      <c r="J2090" s="64" t="n">
        <v>46244</v>
      </c>
    </row>
    <row r="2091" ht="22.5" customHeight="1">
      <c r="A2091" s="8" t="inlineStr">
        <is>
          <t>ebizlistings.com</t>
        </is>
      </c>
      <c r="B2091" s="8" t="inlineStr">
        <is>
          <t>Held (Pending Partner)</t>
        </is>
      </c>
      <c r="C2091" s="63" t="inlineStr">
        <is>
          <t>Semrush</t>
        </is>
      </c>
      <c r="D2091" s="8" t="inlineStr">
        <is>
          <t>Petrol Pump Canopy Led Lights</t>
        </is>
      </c>
      <c r="E2091" s="8" t="inlineStr">
        <is>
          <t>Exact match commercial</t>
        </is>
      </c>
      <c r="F2091" s="55" t="inlineStr">
        <is>
          <t>Dofollow</t>
        </is>
      </c>
      <c r="G2091" s="8" t="inlineStr">
        <is>
          <t>https://ebizlistings.com/petrol-pump-canopy-led-lights/</t>
        </is>
      </c>
      <c r="H2091" s="8" t="inlineStr">
        <is>
          <t>Petrol Pump Canopy Led Lights</t>
        </is>
      </c>
      <c r="I2091" s="8" t="inlineStr">
        <is>
          <t>https://newimagecanopy.com/service/canopy-lighting/</t>
        </is>
      </c>
      <c r="J2091" s="64" t="n">
        <v>46127</v>
      </c>
    </row>
    <row r="2092" ht="22.5" customHeight="1">
      <c r="A2092" s="8" t="inlineStr">
        <is>
          <t>edirectori.net</t>
        </is>
      </c>
      <c r="B2092" s="8" t="inlineStr">
        <is>
          <t>Held (Pending Partner)</t>
        </is>
      </c>
      <c r="C2092" s="63" t="inlineStr">
        <is>
          <t>Semrush</t>
        </is>
      </c>
      <c r="D2092" s="8" t="inlineStr">
        <is>
          <t>Gasoline Station Canopy Tulsa OK</t>
        </is>
      </c>
      <c r="E2092" s="8" t="inlineStr">
        <is>
          <t>Exact match commercial (geo)</t>
        </is>
      </c>
      <c r="F2092" s="55" t="inlineStr">
        <is>
          <t>Dofollow</t>
        </is>
      </c>
      <c r="G2092" s="8" t="inlineStr">
        <is>
          <t>https://www.edirectori.net/detail/258454/gasoline-station-canopy-tulsa-ok.html</t>
        </is>
      </c>
      <c r="H2092" s="8" t="inlineStr">
        <is>
          <t>Gasoline Station Canopy Tulsa OK</t>
        </is>
      </c>
      <c r="I2092" s="8" t="inlineStr">
        <is>
          <t>https://newimagecanopy.com/location/gas-station-canopy-construction-tulsa-ok/</t>
        </is>
      </c>
      <c r="J2092" s="64" t="n">
        <v>46068</v>
      </c>
    </row>
    <row r="2093" ht="22.5" customHeight="1">
      <c r="A2093" s="8" t="inlineStr">
        <is>
          <t>edirectori.net</t>
        </is>
      </c>
      <c r="B2093" s="8" t="inlineStr">
        <is>
          <t>Held (Pending Partner)</t>
        </is>
      </c>
      <c r="C2093" s="63" t="inlineStr">
        <is>
          <t>Semrush</t>
        </is>
      </c>
      <c r="D2093" s="8" t="inlineStr">
        <is>
          <t>Visit Website</t>
        </is>
      </c>
      <c r="E2093" s="8" t="inlineStr">
        <is>
          <t>Generic</t>
        </is>
      </c>
      <c r="F2093" s="55" t="inlineStr">
        <is>
          <t>Dofollow</t>
        </is>
      </c>
      <c r="G2093" s="8" t="inlineStr">
        <is>
          <t>https://www.edirectori.net/detail/258454/gasoline-station-canopy-tulsa-ok.html</t>
        </is>
      </c>
      <c r="H2093" s="8" t="inlineStr">
        <is>
          <t>Gasoline Station Canopy Tulsa OK</t>
        </is>
      </c>
      <c r="I2093" s="8" t="inlineStr">
        <is>
          <t>https://newimagecanopy.com/location/gas-station-canopy-construction-tulsa-ok/</t>
        </is>
      </c>
      <c r="J2093" s="64" t="n">
        <v>46068</v>
      </c>
    </row>
    <row r="2094" ht="22.5" customHeight="1">
      <c r="A2094" s="8" t="inlineStr">
        <is>
          <t>edirectori.net</t>
        </is>
      </c>
      <c r="B2094" s="8" t="inlineStr">
        <is>
          <t>Held (Pending Partner)</t>
        </is>
      </c>
      <c r="C2094" s="63" t="inlineStr">
        <is>
          <t>Semrush</t>
        </is>
      </c>
      <c r="D2094" s="8" t="inlineStr">
        <is>
          <t>newimagecanopy.com</t>
        </is>
      </c>
      <c r="E2094" s="8" t="inlineStr">
        <is>
          <t>Naked URL</t>
        </is>
      </c>
      <c r="F2094" s="55" t="inlineStr">
        <is>
          <t>Dofollow</t>
        </is>
      </c>
      <c r="G2094" s="8" t="inlineStr">
        <is>
          <t>https://www.edirectori.net/detail/258454/gasoline-station-canopy-tulsa-ok.html</t>
        </is>
      </c>
      <c r="H2094" s="8" t="inlineStr">
        <is>
          <t>Gasoline Station Canopy Tulsa OK</t>
        </is>
      </c>
      <c r="I2094" s="8" t="inlineStr">
        <is>
          <t>https://newimagecanopy.com/location/gas-station-canopy-construction-tulsa-ok/</t>
        </is>
      </c>
      <c r="J2094" s="64" t="n">
        <v>46068</v>
      </c>
    </row>
    <row r="2095" ht="22.5" customHeight="1">
      <c r="A2095" s="12" t="inlineStr">
        <is>
          <t>editorial-link-link-building-and-organic-traffic-hub.store</t>
        </is>
      </c>
      <c r="B2095" s="12" t="inlineStr">
        <is>
          <t>Spam (Nofollow, No Action)</t>
        </is>
      </c>
      <c r="C2095" s="65" t="inlineStr">
        <is>
          <t>Ahrefs</t>
        </is>
      </c>
      <c r="D20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5" s="12" t="inlineStr">
        <is>
          <t>Spam: keyword stuffed SEO sales copy</t>
        </is>
      </c>
      <c r="F2095" s="66" t="inlineStr">
        <is>
          <t>Nofollow</t>
        </is>
      </c>
      <c r="G2095" s="12" t="inlineStr">
        <is>
          <t>https://editorial-link-link-building-and-organic-traffic-hub.store/i-remember-when-my-website-had-less-than-50-visitors-a-month-and-i-was-starting-to-doubt-if-seo-could-help-me-but-seoexpress-s-budget-friendly-plan-ran-initial-links-in-just-two-weeks-and-by-three</t>
        </is>
      </c>
      <c r="H20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095" s="12" t="inlineStr">
        <is>
          <t>https://newimagecanopy.com/</t>
        </is>
      </c>
      <c r="J2095" s="67" t="n">
        <v>46272</v>
      </c>
    </row>
    <row r="2096" ht="22.5" customHeight="1">
      <c r="A2096" s="8" t="inlineStr">
        <is>
          <t>editorlistings.com</t>
        </is>
      </c>
      <c r="B2096" s="8" t="inlineStr">
        <is>
          <t>Held (Pending Partner)</t>
        </is>
      </c>
      <c r="C2096" s="63" t="inlineStr">
        <is>
          <t>Semrush</t>
        </is>
      </c>
      <c r="D2096" s="8" t="inlineStr">
        <is>
          <t>Fuel Station Canopy Design Dallas TX</t>
        </is>
      </c>
      <c r="E2096" s="8" t="inlineStr">
        <is>
          <t>Exact match commercial (geo)</t>
        </is>
      </c>
      <c r="F2096" s="55" t="inlineStr">
        <is>
          <t>Dofollow</t>
        </is>
      </c>
      <c r="G2096" s="8" t="inlineStr">
        <is>
          <t>https://www.editorlistings.com/detail/264555/fuel-station-canopy-design-dallas-tx.html</t>
        </is>
      </c>
      <c r="H2096" s="8" t="inlineStr">
        <is>
          <t>Fuel Station Canopy Design Dallas TX</t>
        </is>
      </c>
      <c r="I2096" s="8" t="inlineStr">
        <is>
          <t>https://newimagecanopy.com/location/gas-station-canopy-construction-dallas-tx/</t>
        </is>
      </c>
      <c r="J2096" s="64" t="n">
        <v>46070</v>
      </c>
    </row>
    <row r="2097" ht="22.5" customHeight="1">
      <c r="A2097" s="8" t="inlineStr">
        <is>
          <t>editorlistings.com</t>
        </is>
      </c>
      <c r="B2097" s="8" t="inlineStr">
        <is>
          <t>Held (Pending Partner)</t>
        </is>
      </c>
      <c r="C2097" s="63" t="inlineStr">
        <is>
          <t>Semrush</t>
        </is>
      </c>
      <c r="D2097" s="8" t="inlineStr">
        <is>
          <t>Visit Website</t>
        </is>
      </c>
      <c r="E2097" s="8" t="inlineStr">
        <is>
          <t>Generic</t>
        </is>
      </c>
      <c r="F2097" s="55" t="inlineStr">
        <is>
          <t>Dofollow</t>
        </is>
      </c>
      <c r="G2097" s="8" t="inlineStr">
        <is>
          <t>https://www.editorlistings.com/detail/264555/fuel-station-canopy-design-dallas-tx.html</t>
        </is>
      </c>
      <c r="H2097" s="8" t="inlineStr">
        <is>
          <t>Fuel Station Canopy Design Dallas TX</t>
        </is>
      </c>
      <c r="I2097" s="8" t="inlineStr">
        <is>
          <t>https://newimagecanopy.com/location/gas-station-canopy-construction-dallas-tx/</t>
        </is>
      </c>
      <c r="J2097" s="64" t="n">
        <v>46070</v>
      </c>
    </row>
    <row r="2098" ht="22.5" customHeight="1">
      <c r="A2098" s="8" t="inlineStr">
        <is>
          <t>editorschoice.co</t>
        </is>
      </c>
      <c r="B2098" s="8" t="inlineStr">
        <is>
          <t>Held (Pending Partner)</t>
        </is>
      </c>
      <c r="C2098" s="63" t="inlineStr">
        <is>
          <t>Semrush</t>
        </is>
      </c>
      <c r="D2098" s="8" t="inlineStr">
        <is>
          <t>Gas Station Canopy Repair Austin TX</t>
        </is>
      </c>
      <c r="E2098" s="8" t="inlineStr">
        <is>
          <t>Exact match commercial (geo)</t>
        </is>
      </c>
      <c r="F2098" s="55" t="inlineStr">
        <is>
          <t>Dofollow</t>
        </is>
      </c>
      <c r="G2098" s="8" t="inlineStr">
        <is>
          <t>https://editorschoice.co/detail/40091/gas-station-canopy-repair-austin-tx.html</t>
        </is>
      </c>
      <c r="H2098" s="8" t="inlineStr">
        <is>
          <t>Gas Station Canopy Repair Austin TX</t>
        </is>
      </c>
      <c r="I2098" s="8" t="inlineStr">
        <is>
          <t>https://newimagecanopy.com/location/gas-station-canopy-construction-austin-tx/</t>
        </is>
      </c>
      <c r="J2098" s="64" t="n">
        <v>46047</v>
      </c>
    </row>
    <row r="2099" ht="22.5" customHeight="1">
      <c r="A2099" s="8" t="inlineStr">
        <is>
          <t>editorspick.biz</t>
        </is>
      </c>
      <c r="B2099" s="8" t="inlineStr">
        <is>
          <t>Held (Pending Partner)</t>
        </is>
      </c>
      <c r="C2099" s="63" t="inlineStr">
        <is>
          <t>Semrush</t>
        </is>
      </c>
      <c r="D2099" s="8" t="inlineStr">
        <is>
          <t>Gas Station Canopy Construction Dallas TX</t>
        </is>
      </c>
      <c r="E2099" s="8" t="inlineStr">
        <is>
          <t>Exact match commercial (geo)</t>
        </is>
      </c>
      <c r="F2099" s="55" t="inlineStr">
        <is>
          <t>Dofollow</t>
        </is>
      </c>
      <c r="G2099" s="8" t="inlineStr">
        <is>
          <t>https://www.editorspick.biz/detail/260515/gas-station-canopy-construction-dallas-tx.html</t>
        </is>
      </c>
      <c r="H2099" s="8" t="inlineStr">
        <is>
          <t>Gas Station Canopy Construction Dallas TX</t>
        </is>
      </c>
      <c r="I2099" s="8" t="inlineStr">
        <is>
          <t>https://newimagecanopy.com/location/gas-station-canopy-construction-dallas-tx/</t>
        </is>
      </c>
      <c r="J2099" s="64" t="n">
        <v>46063</v>
      </c>
    </row>
    <row r="2100" ht="22.5" customHeight="1">
      <c r="A2100" s="8" t="inlineStr">
        <is>
          <t>editorspick.biz</t>
        </is>
      </c>
      <c r="B2100" s="8" t="inlineStr">
        <is>
          <t>Held (Pending Partner)</t>
        </is>
      </c>
      <c r="C2100" s="63" t="inlineStr">
        <is>
          <t>Semrush</t>
        </is>
      </c>
      <c r="D2100" s="8" t="inlineStr">
        <is>
          <t>newimagecanopy.com</t>
        </is>
      </c>
      <c r="E2100" s="8" t="inlineStr">
        <is>
          <t>Naked URL</t>
        </is>
      </c>
      <c r="F2100" s="55" t="inlineStr">
        <is>
          <t>Dofollow</t>
        </is>
      </c>
      <c r="G2100" s="8" t="inlineStr">
        <is>
          <t>https://www.editorspick.biz/detail/260515/gas-station-canopy-construction-dallas-tx.html</t>
        </is>
      </c>
      <c r="H2100" s="8" t="inlineStr">
        <is>
          <t>Gas Station Canopy Construction Dallas TX</t>
        </is>
      </c>
      <c r="I2100" s="8" t="inlineStr">
        <is>
          <t>https://newimagecanopy.com/location/gas-station-canopy-construction-dallas-tx/</t>
        </is>
      </c>
      <c r="J2100" s="64" t="n">
        <v>46063</v>
      </c>
    </row>
    <row r="2101" ht="22.5" customHeight="1">
      <c r="A2101" s="4" t="inlineStr">
        <is>
          <t>edsheeranriga.com</t>
        </is>
      </c>
      <c r="B2101" s="4" t="inlineStr">
        <is>
          <t>Spam (Disavow)</t>
        </is>
      </c>
      <c r="C2101" s="59" t="inlineStr">
        <is>
          <t>Semrush</t>
        </is>
      </c>
      <c r="D2101" s="4" t="inlineStr">
        <is>
          <t>Effective White Hat SEO Links for newimagecanopy.com for Higher DA and DR Scores. Grow Search Traffic, with Safe Link Velocity.</t>
        </is>
      </c>
      <c r="E2101" s="4" t="inlineStr">
        <is>
          <t>Spam: keyword stuffed SEO sales copy</t>
        </is>
      </c>
      <c r="F2101" s="54" t="inlineStr">
        <is>
          <t>Dofollow</t>
        </is>
      </c>
      <c r="G2101" s="4" t="inlineStr">
        <is>
          <t>https://edsheeranriga.com/offpage-seo-directory/professional-pbn-backlinks-for-higher-da-and-dr-scores-grow-search-traffic-for-long-term-seo-results-f5b2d2.html</t>
        </is>
      </c>
      <c r="H2101" s="4" t="inlineStr">
        <is>
          <t>Professional PBN Backlinks for Higher DA and DR Scores. Grow Search Traffic, for Long Term SEO Results.</t>
        </is>
      </c>
      <c r="I2101" s="4" t="inlineStr">
        <is>
          <t>https://newimagecanopy.com/</t>
        </is>
      </c>
      <c r="J2101" s="60" t="n">
        <v>46303</v>
      </c>
    </row>
    <row r="2102" ht="22.5" customHeight="1">
      <c r="A2102" s="4" t="inlineStr">
        <is>
          <t>edsheeranriga.com</t>
        </is>
      </c>
      <c r="B2102" s="4" t="inlineStr">
        <is>
          <t>Spam (Disavow)</t>
        </is>
      </c>
      <c r="C2102" s="59" t="inlineStr">
        <is>
          <t>Semrush</t>
        </is>
      </c>
      <c r="D2102" s="4" t="inlineStr">
        <is>
          <t>Proven Manual Outreach Backlinks for shadyvent.com to Strengthen Your Link Profile. Increase Organic Visibility, with Full Placement Reporting.</t>
        </is>
      </c>
      <c r="E2102" s="4" t="inlineStr">
        <is>
          <t>Spam: keyword stuffed SEO sales copy</t>
        </is>
      </c>
      <c r="F2102" s="54" t="inlineStr">
        <is>
          <t>Dofollow</t>
        </is>
      </c>
      <c r="G2102" s="4" t="inlineStr">
        <is>
          <t>https://edsheeranriga.com/domain-authority-tools/high-quality-high-da-backlinks-to-strengthen-your-link-profile-strengthen-website-reputation-across-every-niche-and-market-688328.html</t>
        </is>
      </c>
      <c r="H2102" s="4" t="inlineStr">
        <is>
          <t>High Quality High DA Backlinks to Strengthen Your Link Profile. Strengthen Website Reputation, Across Every Niche and Market.</t>
        </is>
      </c>
      <c r="I2102" s="4" t="inlineStr">
        <is>
          <t>https://newimagecanopy.com/</t>
        </is>
      </c>
      <c r="J2102" s="60" t="n">
        <v>46305</v>
      </c>
    </row>
    <row r="2103" ht="22.5" customHeight="1">
      <c r="A2103" s="4" t="inlineStr">
        <is>
          <t>effectivelinkbuilding.shop</t>
        </is>
      </c>
      <c r="B2103" s="4" t="inlineStr">
        <is>
          <t>Spam (Disavow)</t>
        </is>
      </c>
      <c r="C2103" s="59" t="inlineStr">
        <is>
          <t>Semrush</t>
        </is>
      </c>
      <c r="D2103" s="4" t="inlineStr">
        <is>
          <t>Build Strong SEO Authority with High Quality Links from shadyvent.com</t>
        </is>
      </c>
      <c r="E2103" s="4" t="inlineStr">
        <is>
          <t>Spam: keyword stuffed SEO sales copy</t>
        </is>
      </c>
      <c r="F2103" s="54" t="inlineStr">
        <is>
          <t>Dofollow</t>
        </is>
      </c>
      <c r="G2103" s="4" t="inlineStr">
        <is>
          <t>https://effectivelinkbuilding.shop/dir/authority-backlink-services-187263</t>
        </is>
      </c>
      <c r="H2103" s="4" t="inlineStr">
        <is>
          <t>Premium Link Building Services Designed to Help Websites Build Strong Backlink Authority, Improve Google Rankings, and Increase Search Engine Visibility - Page 187,263</t>
        </is>
      </c>
      <c r="I2103" s="4" t="inlineStr">
        <is>
          <t>https://newimagecanopy.com/</t>
        </is>
      </c>
      <c r="J2103" s="60" t="n">
        <v>46307</v>
      </c>
    </row>
    <row r="2104" ht="22.5" customHeight="1">
      <c r="A2104" s="4" t="inlineStr">
        <is>
          <t>egyptiandirectory.com</t>
        </is>
      </c>
      <c r="B2104" s="4" t="inlineStr">
        <is>
          <t>Spam (Disavow)</t>
        </is>
      </c>
      <c r="C2104" s="59" t="inlineStr">
        <is>
          <t>Semrush</t>
        </is>
      </c>
      <c r="D2104" s="4" t="inlineStr">
        <is>
          <t>newimagecanopy.com</t>
        </is>
      </c>
      <c r="E2104" s="4" t="inlineStr">
        <is>
          <t>Naked URL</t>
        </is>
      </c>
      <c r="F2104" s="54" t="inlineStr">
        <is>
          <t>Dofollow</t>
        </is>
      </c>
      <c r="G2104" s="4" t="inlineStr">
        <is>
          <t>https://egyptiandirectory.com/page-ed33174c3f84b47cb1a16df3e43ccc0d.html</t>
        </is>
      </c>
      <c r="H2104" s="4" t="inlineStr">
        <is>
          <t>Where to buy 🚀 aged domains and backlinks 🔥 from egyptiandirectory.com | 3317-4384</t>
        </is>
      </c>
      <c r="I2104" s="4" t="inlineStr">
        <is>
          <t>https://newimagecanopy.com/</t>
        </is>
      </c>
      <c r="J2104" s="60" t="n">
        <v>46101</v>
      </c>
    </row>
    <row r="2105" ht="22.5" customHeight="1">
      <c r="A2105" s="4" t="inlineStr">
        <is>
          <t>egyptiandirectory.com</t>
        </is>
      </c>
      <c r="B2105" s="4" t="inlineStr">
        <is>
          <t>Spam (Disavow)</t>
        </is>
      </c>
      <c r="C2105" s="59" t="inlineStr">
        <is>
          <t>Semrush</t>
        </is>
      </c>
      <c r="D2105" s="4" t="inlineStr">
        <is>
          <t>shadyvent.com</t>
        </is>
      </c>
      <c r="E2105" s="4" t="inlineStr">
        <is>
          <t>Naked URL</t>
        </is>
      </c>
      <c r="F2105" s="54" t="inlineStr">
        <is>
          <t>Dofollow</t>
        </is>
      </c>
      <c r="G2105" s="4" t="inlineStr">
        <is>
          <t>https://egyptiandirectory.com/page-63352c06b8014769fe44e1059aef0b1b.html</t>
        </is>
      </c>
      <c r="H2105" s="4" t="inlineStr">
        <is>
          <t>Where to buy 🚀 aged domains and backlinks 🔥 from egyptiandirectory.com | 6335-2068</t>
        </is>
      </c>
      <c r="I2105" s="4" t="inlineStr">
        <is>
          <t>https://newimagecanopy.com/</t>
        </is>
      </c>
      <c r="J2105" s="60" t="n">
        <v>46075</v>
      </c>
    </row>
    <row r="2106" ht="22.5" customHeight="1">
      <c r="A2106" s="16" t="inlineStr">
        <is>
          <t>einpresswire.com</t>
        </is>
      </c>
      <c r="B2106" s="16" t="inlineStr">
        <is>
          <t>Keep</t>
        </is>
      </c>
      <c r="C2106" s="61" t="inlineStr">
        <is>
          <t>Ahrefs</t>
        </is>
      </c>
      <c r="D2106" s="16" t="inlineStr">
        <is>
          <t>New Image Canopy</t>
        </is>
      </c>
      <c r="E2106" s="16" t="inlineStr">
        <is>
          <t>Branded</t>
        </is>
      </c>
      <c r="F2106" s="57" t="inlineStr">
        <is>
          <t>Nofollow</t>
        </is>
      </c>
      <c r="G2106" s="16" t="inlineStr">
        <is>
          <t>https://www.einpresswire.com/article/896796184/how-canopy-imaging-enhances-visibility-and-builds-strong-brand-identity</t>
        </is>
      </c>
      <c r="H2106" s="16" t="inlineStr">
        <is>
          <t>How Canopy Imaging Enhances Visibility and Builds Strong Brand Identity</t>
        </is>
      </c>
      <c r="I2106" s="16" t="inlineStr">
        <is>
          <t>https://newimagecanopy.com/</t>
        </is>
      </c>
      <c r="J2106" s="62" t="n">
        <v>46240</v>
      </c>
    </row>
    <row r="2107" ht="22.5" customHeight="1">
      <c r="A2107" s="16" t="inlineStr">
        <is>
          <t>einpresswire.com</t>
        </is>
      </c>
      <c r="B2107" s="16" t="inlineStr">
        <is>
          <t>Keep</t>
        </is>
      </c>
      <c r="C2107" s="61" t="inlineStr">
        <is>
          <t>Ahrefs</t>
        </is>
      </c>
      <c r="D2107" s="16" t="inlineStr">
        <is>
          <t>gas station canopy design</t>
        </is>
      </c>
      <c r="E2107" s="16" t="inlineStr">
        <is>
          <t>Exact match commercial</t>
        </is>
      </c>
      <c r="F2107" s="57" t="inlineStr">
        <is>
          <t>Nofollow</t>
        </is>
      </c>
      <c r="G2107" s="16" t="inlineStr">
        <is>
          <t>https://www.einpresswire.com/article/896796184/how-canopy-imaging-enhances-visibility-and-builds-strong-brand-identity</t>
        </is>
      </c>
      <c r="H2107" s="16" t="inlineStr">
        <is>
          <t>How Canopy Imaging Enhances Visibility and Builds Strong Brand Identity</t>
        </is>
      </c>
      <c r="I2107" s="16" t="inlineStr">
        <is>
          <t>https://newimagecanopy.com/service/canopies/</t>
        </is>
      </c>
      <c r="J2107" s="62" t="n">
        <v>46240</v>
      </c>
    </row>
    <row r="2108" ht="22.5" customHeight="1">
      <c r="A2108" s="16" t="inlineStr">
        <is>
          <t>einpresswire.com</t>
        </is>
      </c>
      <c r="B2108" s="16" t="inlineStr">
        <is>
          <t>Keep</t>
        </is>
      </c>
      <c r="C2108" s="61" t="inlineStr">
        <is>
          <t>Ahrefs</t>
        </is>
      </c>
      <c r="D2108" s="16" t="inlineStr">
        <is>
          <t>gas station canopy repair services</t>
        </is>
      </c>
      <c r="E2108" s="16" t="inlineStr">
        <is>
          <t>Exact match commercial</t>
        </is>
      </c>
      <c r="F2108" s="57" t="inlineStr">
        <is>
          <t>Nofollow</t>
        </is>
      </c>
      <c r="G2108" s="16" t="inlineStr">
        <is>
          <t>https://www.einpresswire.com/article/896796184/how-canopy-imaging-enhances-visibility-and-builds-strong-brand-identity</t>
        </is>
      </c>
      <c r="H2108" s="16" t="inlineStr">
        <is>
          <t>How Canopy Imaging Enhances Visibility and Builds Strong Brand Identity</t>
        </is>
      </c>
      <c r="I2108" s="16" t="inlineStr">
        <is>
          <t>https://newimagecanopy.com/service/canopy-repairs/</t>
        </is>
      </c>
      <c r="J2108" s="62" t="n">
        <v>46240</v>
      </c>
    </row>
    <row r="2109" ht="22.5" customHeight="1">
      <c r="A2109" s="12" t="inlineStr">
        <is>
          <t>ekenkoshop.shop</t>
        </is>
      </c>
      <c r="B2109" s="12" t="inlineStr">
        <is>
          <t>Spam (Nofollow, No Action)</t>
        </is>
      </c>
      <c r="C2109" s="65" t="inlineStr">
        <is>
          <t>Ahrefs</t>
        </is>
      </c>
      <c r="D210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09" s="12" t="inlineStr">
        <is>
          <t>Spam: keyword stuffed SEO sales copy</t>
        </is>
      </c>
      <c r="F2109" s="66" t="inlineStr">
        <is>
          <t>Nofollow</t>
        </is>
      </c>
      <c r="G2109" s="12" t="inlineStr">
        <is>
          <t>https://ekenkoshop.shop/i-remember-when-my-website-had-less-than-50-visitors-a-month-and-i-was-starting-to-doubt-if-seo-could-help-me-but-seoexpress-s-budget-friendly-plan-ran-initial-links-in-just-two-weeks-and-by-three</t>
        </is>
      </c>
      <c r="H210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09" s="12" t="inlineStr">
        <is>
          <t>https://newimagecanopy.com/</t>
        </is>
      </c>
      <c r="J2109" s="67" t="n">
        <v>46140</v>
      </c>
    </row>
    <row r="2110" ht="22.5" customHeight="1">
      <c r="A2110" s="8" t="inlineStr">
        <is>
          <t>elatelistings.com</t>
        </is>
      </c>
      <c r="B2110" s="8" t="inlineStr">
        <is>
          <t>Held (Pending Partner)</t>
        </is>
      </c>
      <c r="C2110" s="63" t="inlineStr">
        <is>
          <t>Semrush</t>
        </is>
      </c>
      <c r="D2110" s="8" t="inlineStr">
        <is>
          <t>Gas Station Imaging Services</t>
        </is>
      </c>
      <c r="E2110" s="8" t="inlineStr">
        <is>
          <t>Exact match commercial</t>
        </is>
      </c>
      <c r="F2110" s="55" t="inlineStr">
        <is>
          <t>Dofollow</t>
        </is>
      </c>
      <c r="G2110" s="8" t="inlineStr">
        <is>
          <t>https://elatelistings.com/detail/28512/gas-station-imaging-services.html</t>
        </is>
      </c>
      <c r="H2110" s="8" t="inlineStr">
        <is>
          <t>Gas Station Imaging Services</t>
        </is>
      </c>
      <c r="I2110" s="8" t="inlineStr">
        <is>
          <t>https://newimagecanopy.com/service/imaging/</t>
        </is>
      </c>
      <c r="J2110" s="64" t="n">
        <v>46236</v>
      </c>
    </row>
    <row r="2111" ht="22.5" customHeight="1">
      <c r="A2111" s="8" t="inlineStr">
        <is>
          <t>elatelistings.com</t>
        </is>
      </c>
      <c r="B2111" s="8" t="inlineStr">
        <is>
          <t>Held (Pending Partner)</t>
        </is>
      </c>
      <c r="C2111" s="63" t="inlineStr">
        <is>
          <t>Semrush</t>
        </is>
      </c>
      <c r="D2111" s="8" t="inlineStr">
        <is>
          <t>Gas Station Imaging Services</t>
        </is>
      </c>
      <c r="E2111" s="8" t="inlineStr">
        <is>
          <t>Exact match commercial</t>
        </is>
      </c>
      <c r="F2111" s="55" t="inlineStr">
        <is>
          <t>Dofollow</t>
        </is>
      </c>
      <c r="G2111" s="8" t="inlineStr">
        <is>
          <t>https://elatelistings.com/gas-station-imaging-services/</t>
        </is>
      </c>
      <c r="H2111" s="8" t="inlineStr">
        <is>
          <t>Gas Station Imaging Services</t>
        </is>
      </c>
      <c r="I2111" s="8" t="inlineStr">
        <is>
          <t>https://newimagecanopy.com/service/imaging/</t>
        </is>
      </c>
      <c r="J2111" s="64" t="n">
        <v>46074</v>
      </c>
    </row>
    <row r="2112" ht="22.5" customHeight="1">
      <c r="A2112" s="8" t="inlineStr">
        <is>
          <t>elistingz.com</t>
        </is>
      </c>
      <c r="B2112" s="8" t="inlineStr">
        <is>
          <t>Held (Pending Partner)</t>
        </is>
      </c>
      <c r="C2112" s="63" t="inlineStr">
        <is>
          <t>Semrush</t>
        </is>
      </c>
      <c r="D2112" s="8" t="inlineStr">
        <is>
          <t>gas station canopy repair</t>
        </is>
      </c>
      <c r="E2112" s="8" t="inlineStr">
        <is>
          <t>Exact match commercial</t>
        </is>
      </c>
      <c r="F2112" s="55" t="inlineStr">
        <is>
          <t>Dofollow</t>
        </is>
      </c>
      <c r="G2112" s="8" t="inlineStr">
        <is>
          <t>https://elistingz.com/signs-you-need-a-gas-station-canopy-repair/</t>
        </is>
      </c>
      <c r="H2112" s="8" t="inlineStr">
        <is>
          <t>Signs You Need a Gas Station Canopy Repair - Elistingz</t>
        </is>
      </c>
      <c r="I2112" s="8" t="inlineStr">
        <is>
          <t>https://newimagecanopy.com/service/canopy-repairs/</t>
        </is>
      </c>
      <c r="J2112" s="64" t="n">
        <v>46127</v>
      </c>
    </row>
    <row r="2113" ht="22.5" customHeight="1">
      <c r="A2113" s="8" t="inlineStr">
        <is>
          <t>elistingz.net</t>
        </is>
      </c>
      <c r="B2113" s="8" t="inlineStr">
        <is>
          <t>Held (Pending Partner)</t>
        </is>
      </c>
      <c r="C2113" s="63" t="inlineStr">
        <is>
          <t>Ahrefs</t>
        </is>
      </c>
      <c r="D2113" s="8" t="inlineStr">
        <is>
          <t>gas station canopy construction in Oklahoma City, OK,</t>
        </is>
      </c>
      <c r="E2113" s="8" t="inlineStr">
        <is>
          <t>Exact match commercial (geo)</t>
        </is>
      </c>
      <c r="F2113" s="55" t="inlineStr">
        <is>
          <t>Dofollow</t>
        </is>
      </c>
      <c r="G2113" s="8" t="inlineStr">
        <is>
          <t>https://www.elistingz.net/building-safer-locations-with-gas-station-canopy-construction-in-oklahoma-city-ok-with-expertise/</t>
        </is>
      </c>
      <c r="H2113" s="8" t="inlineStr">
        <is>
          <t>Building safer locations with gas station canopy construction in Oklahoma City, OK, with expertise | eListingz</t>
        </is>
      </c>
      <c r="I2113" s="8" t="inlineStr">
        <is>
          <t>https://newimagecanopy.com/location/gasstation-canopy-construction-oklahoma-city-ok/</t>
        </is>
      </c>
      <c r="J2113" s="64" t="n">
        <v>46134</v>
      </c>
    </row>
    <row r="2114" ht="22.5" customHeight="1">
      <c r="A2114" s="8" t="inlineStr">
        <is>
          <t>elistingz.net</t>
        </is>
      </c>
      <c r="B2114" s="8" t="inlineStr">
        <is>
          <t>Held (Pending Partner)</t>
        </is>
      </c>
      <c r="C2114" s="63" t="inlineStr">
        <is>
          <t>Semrush</t>
        </is>
      </c>
      <c r="D2114" s="8" t="inlineStr">
        <is>
          <t>gas canopies</t>
        </is>
      </c>
      <c r="E2114" s="8" t="inlineStr">
        <is>
          <t>Exact match commercial</t>
        </is>
      </c>
      <c r="F2114" s="55" t="inlineStr">
        <is>
          <t>Dofollow</t>
        </is>
      </c>
      <c r="G2114" s="8" t="inlineStr">
        <is>
          <t>https://www.elistingz.net/details-to-keep-in-mind-when-planning-new-gas-canopies/</t>
        </is>
      </c>
      <c r="H2114" s="8" t="inlineStr">
        <is>
          <t>Details to Keep in Mind When Planning New Gas Canopies | eListingz</t>
        </is>
      </c>
      <c r="I2114" s="8" t="inlineStr">
        <is>
          <t>https://newimagecanopy.com/service/canopies/</t>
        </is>
      </c>
      <c r="J2114" s="64" t="n">
        <v>46069</v>
      </c>
    </row>
    <row r="2115" ht="22.5" customHeight="1">
      <c r="A2115" s="8" t="inlineStr">
        <is>
          <t>elistingz.net</t>
        </is>
      </c>
      <c r="B2115" s="8" t="inlineStr">
        <is>
          <t>Held (Pending Partner)</t>
        </is>
      </c>
      <c r="C2115" s="63" t="inlineStr">
        <is>
          <t>Semrush</t>
        </is>
      </c>
      <c r="D2115" s="8" t="inlineStr">
        <is>
          <t>gas station canopy construction in Oklahoma City, OK ,</t>
        </is>
      </c>
      <c r="E2115" s="8" t="inlineStr">
        <is>
          <t>Exact match commercial (geo)</t>
        </is>
      </c>
      <c r="F2115" s="55" t="inlineStr">
        <is>
          <t>Dofollow</t>
        </is>
      </c>
      <c r="G2115" s="8" t="inlineStr">
        <is>
          <t>https://www.elistingz.net/building-safer-locations-with-gas-station-canopy-construction-in-oklahoma-city-ok-with-expertise/</t>
        </is>
      </c>
      <c r="H2115" s="8" t="inlineStr">
        <is>
          <t>Building safer locations with gas station canopy construction in Oklahoma City, OK, with expertise | eListingz</t>
        </is>
      </c>
      <c r="I2115" s="8" t="inlineStr">
        <is>
          <t>https://newimagecanopy.com/location/gasstation-canopy-construction-oklahoma-city-ok/</t>
        </is>
      </c>
      <c r="J2115" s="64" t="n">
        <v>46133</v>
      </c>
    </row>
    <row r="2116" ht="22.5" customHeight="1">
      <c r="A2116" s="8" t="inlineStr">
        <is>
          <t>elistyourbusiness.com</t>
        </is>
      </c>
      <c r="B2116" s="8" t="inlineStr">
        <is>
          <t>Held (Pending Partner)</t>
        </is>
      </c>
      <c r="C2116" s="63" t="inlineStr">
        <is>
          <t>Semrush</t>
        </is>
      </c>
      <c r="D2116" s="8" t="inlineStr">
        <is>
          <t>Gas Station Imaging</t>
        </is>
      </c>
      <c r="E2116" s="8" t="inlineStr">
        <is>
          <t>Exact match commercial</t>
        </is>
      </c>
      <c r="F2116" s="55" t="inlineStr">
        <is>
          <t>Dofollow</t>
        </is>
      </c>
      <c r="G2116" s="8" t="inlineStr">
        <is>
          <t>https://elistyourbusiness.com/detail/28918/gas-station-imaging.html</t>
        </is>
      </c>
      <c r="H2116" s="8" t="inlineStr">
        <is>
          <t>Gas Station Imaging</t>
        </is>
      </c>
      <c r="I2116" s="8" t="inlineStr">
        <is>
          <t>https://newimagecanopy.com/service/imaging/</t>
        </is>
      </c>
      <c r="J2116" s="64" t="n">
        <v>46247</v>
      </c>
    </row>
    <row r="2117" ht="22.5" customHeight="1">
      <c r="A2117" s="8" t="inlineStr">
        <is>
          <t>elistyourbusiness.com</t>
        </is>
      </c>
      <c r="B2117" s="8" t="inlineStr">
        <is>
          <t>Held (Pending Partner)</t>
        </is>
      </c>
      <c r="C2117" s="63" t="inlineStr">
        <is>
          <t>Semrush</t>
        </is>
      </c>
      <c r="D2117" s="8" t="inlineStr">
        <is>
          <t>Gas Station Imaging</t>
        </is>
      </c>
      <c r="E2117" s="8" t="inlineStr">
        <is>
          <t>Exact match commercial</t>
        </is>
      </c>
      <c r="F2117" s="55" t="inlineStr">
        <is>
          <t>Dofollow</t>
        </is>
      </c>
      <c r="G2117" s="8" t="inlineStr">
        <is>
          <t>https://elistyourbusiness.com/gas-station-imaging/</t>
        </is>
      </c>
      <c r="H2117" s="8" t="inlineStr">
        <is>
          <t>Gas Station Imaging</t>
        </is>
      </c>
      <c r="I2117" s="8" t="inlineStr">
        <is>
          <t>https://newimagecanopy.com/service/imaging/</t>
        </is>
      </c>
      <c r="J2117" s="64" t="n">
        <v>46065</v>
      </c>
    </row>
    <row r="2118" ht="22.5" customHeight="1">
      <c r="A2118" s="12" t="inlineStr">
        <is>
          <t>elite-domain-seoexpress-consultants.store</t>
        </is>
      </c>
      <c r="B2118" s="12" t="inlineStr">
        <is>
          <t>Spam (Nofollow, No Action)</t>
        </is>
      </c>
      <c r="C2118" s="65" t="inlineStr">
        <is>
          <t>Ahrefs</t>
        </is>
      </c>
      <c r="D21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8" s="12" t="inlineStr">
        <is>
          <t>Spam: keyword stuffed SEO sales copy</t>
        </is>
      </c>
      <c r="F2118" s="66" t="inlineStr">
        <is>
          <t>Nofollow</t>
        </is>
      </c>
      <c r="G2118" s="12" t="inlineStr">
        <is>
          <t>https://elite-domain-seoexpress-consultants.store/i-remember-when-my-website-had-less-than-50-visitors-a-month-and-i-was-starting-to-doubt-if-seo-could-help-me-but-seoexpress-s-budget-friendly-plan-ran-initial-links-in-just-two-weeks-and-by-three</t>
        </is>
      </c>
      <c r="H21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18" s="12" t="inlineStr">
        <is>
          <t>https://newimagecanopy.com/</t>
        </is>
      </c>
      <c r="J2118" s="67" t="n">
        <v>46161</v>
      </c>
    </row>
    <row r="2119" ht="22.5" customHeight="1">
      <c r="A2119" s="12" t="inlineStr">
        <is>
          <t>elite-editorial-outrank-hq.store</t>
        </is>
      </c>
      <c r="B2119" s="12" t="inlineStr">
        <is>
          <t>Spam (Nofollow, No Action)</t>
        </is>
      </c>
      <c r="C2119" s="65" t="inlineStr">
        <is>
          <t>Ahrefs</t>
        </is>
      </c>
      <c r="D21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9" s="12" t="inlineStr">
        <is>
          <t>Spam: keyword stuffed SEO sales copy</t>
        </is>
      </c>
      <c r="F2119" s="66" t="inlineStr">
        <is>
          <t>Nofollow</t>
        </is>
      </c>
      <c r="G2119" s="12" t="inlineStr">
        <is>
          <t>https://elite-editorial-outrank-hq.store/i-remember-when-my-website-had-less-than-50-visitors-a-month-and-i-was-starting-to-doubt-if-seo-could-help-me-but-seoexpress-s-budget-friendly-plan-ran-initial-links-in-just-two-weeks-and-by-three</t>
        </is>
      </c>
      <c r="H21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19" s="12" t="inlineStr">
        <is>
          <t>https://newimagecanopy.com/</t>
        </is>
      </c>
      <c r="J2119" s="67" t="n">
        <v>46190</v>
      </c>
    </row>
    <row r="2120" ht="22.5" customHeight="1">
      <c r="A2120" s="12" t="inlineStr">
        <is>
          <t>elite-high-da-center-seoexpress.store</t>
        </is>
      </c>
      <c r="B2120" s="12" t="inlineStr">
        <is>
          <t>Spam (Nofollow, No Action)</t>
        </is>
      </c>
      <c r="C2120" s="65" t="inlineStr">
        <is>
          <t>Ahrefs</t>
        </is>
      </c>
      <c r="D21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0" s="12" t="inlineStr">
        <is>
          <t>Spam: keyword stuffed SEO sales copy</t>
        </is>
      </c>
      <c r="F2120" s="66" t="inlineStr">
        <is>
          <t>Nofollow</t>
        </is>
      </c>
      <c r="G2120" s="12" t="inlineStr">
        <is>
          <t>https://elite-high-da-center-seoexpress.store/i-remember-when-my-website-had-less-than-50-visitors-a-month-and-i-was-starting-to-doubt-if-seo-could-help-me-but-seoexpress-s-budget-friendly-plan-ran-initial-links-in-just-two-weeks-and-by-three</t>
        </is>
      </c>
      <c r="H21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20" s="12" t="inlineStr">
        <is>
          <t>https://newimagecanopy.com/</t>
        </is>
      </c>
      <c r="J2120" s="67" t="n">
        <v>46158</v>
      </c>
    </row>
    <row r="2121" ht="22.5" customHeight="1">
      <c r="A2121" s="12" t="inlineStr">
        <is>
          <t>elite-outreach-seoexpress-pros.store</t>
        </is>
      </c>
      <c r="B2121" s="12" t="inlineStr">
        <is>
          <t>Spam (Nofollow, No Action)</t>
        </is>
      </c>
      <c r="C2121" s="65" t="inlineStr">
        <is>
          <t>Ahrefs</t>
        </is>
      </c>
      <c r="D21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1" s="12" t="inlineStr">
        <is>
          <t>Spam: keyword stuffed SEO sales copy</t>
        </is>
      </c>
      <c r="F2121" s="66" t="inlineStr">
        <is>
          <t>Nofollow</t>
        </is>
      </c>
      <c r="G2121" s="12" t="inlineStr">
        <is>
          <t>https://elite-outreach-seoexpress-pros.store/i-remember-when-my-website-had-less-than-50-visitors-a-month-and-i-was-starting-to-doubt-if-seo-could-help-me-but-seoexpress-s-budget-friendly-plan-ran-initial-links-in-just-two-weeks-and-by-three</t>
        </is>
      </c>
      <c r="H21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21" s="12" t="inlineStr">
        <is>
          <t>https://newimagecanopy.com/</t>
        </is>
      </c>
      <c r="J2121" s="67" t="n">
        <v>46163</v>
      </c>
    </row>
    <row r="2122" ht="22.5" customHeight="1">
      <c r="A2122" s="12" t="inlineStr">
        <is>
          <t>eliteseo.site</t>
        </is>
      </c>
      <c r="B2122" s="12" t="inlineStr">
        <is>
          <t>Spam (Nofollow, No Action)</t>
        </is>
      </c>
      <c r="C2122" s="65" t="inlineStr">
        <is>
          <t>Ahrefs</t>
        </is>
      </c>
      <c r="D2122" s="12" t="inlineStr">
        <is>
          <t>newimagecanopy.com</t>
        </is>
      </c>
      <c r="E2122" s="12" t="inlineStr">
        <is>
          <t>Naked URL</t>
        </is>
      </c>
      <c r="F2122" s="66" t="inlineStr">
        <is>
          <t>Nofollow</t>
        </is>
      </c>
      <c r="G2122" s="12" t="inlineStr">
        <is>
          <t>https://eliteseo.site/ahij-get-ranking-on-1st-page-with-us</t>
        </is>
      </c>
      <c r="H2122" s="12" t="inlineStr">
        <is>
          <t>Buy High Quality Dofollow Seo Backlinks to Rank on 1st Page</t>
        </is>
      </c>
      <c r="I2122" s="12" t="inlineStr">
        <is>
          <t>https://newimagecanopy.com/</t>
        </is>
      </c>
      <c r="J2122" s="67" t="n">
        <v>46282</v>
      </c>
    </row>
    <row r="2123" ht="22.5" customHeight="1">
      <c r="A2123" s="4" t="inlineStr">
        <is>
          <t>elitesmm.shop</t>
        </is>
      </c>
      <c r="B2123" s="4" t="inlineStr">
        <is>
          <t>Spam (Disavow)</t>
        </is>
      </c>
      <c r="C2123" s="59" t="inlineStr">
        <is>
          <t>Semrush</t>
        </is>
      </c>
      <c r="D2123" s="4" t="inlineStr">
        <is>
          <t>Proven Manual Outreach Backlinks for shadyvent.com to Strengthen Your Link Profile. Increase Organic Visibility, with Full Placement Reporting.</t>
        </is>
      </c>
      <c r="E2123" s="4" t="inlineStr">
        <is>
          <t>Spam: keyword stuffed SEO sales copy</t>
        </is>
      </c>
      <c r="F2123" s="54" t="inlineStr">
        <is>
          <t>Dofollow</t>
        </is>
      </c>
      <c r="G2123" s="4" t="inlineStr">
        <is>
          <t>https://elitesmm.shop/link-equity-archive/expert-pbn-backlinks-to-strengthen-your-link-profile-grow-search-traffic-across-every-niche-and-market-078fd4.html</t>
        </is>
      </c>
      <c r="H2123" s="4" t="inlineStr">
        <is>
          <t>Expert PBN Backlinks to Strengthen Your Link Profile. Grow Search Traffic, Across Every Niche and Market.</t>
        </is>
      </c>
      <c r="I2123" s="4" t="inlineStr">
        <is>
          <t>https://newimagecanopy.com/</t>
        </is>
      </c>
      <c r="J2123" s="60" t="n">
        <v>46303</v>
      </c>
    </row>
    <row r="2124" ht="22.5" customHeight="1">
      <c r="A2124" s="16" t="inlineStr">
        <is>
          <t>empirepetroleum.com</t>
        </is>
      </c>
      <c r="B2124" s="16" t="inlineStr">
        <is>
          <t>Keep</t>
        </is>
      </c>
      <c r="C2124" s="61" t="inlineStr">
        <is>
          <t>Semrush</t>
        </is>
      </c>
      <c r="D2124" s="16" t="inlineStr">
        <is>
          <t>New Image Canopy</t>
        </is>
      </c>
      <c r="E2124" s="16" t="inlineStr">
        <is>
          <t>Branded</t>
        </is>
      </c>
      <c r="F2124" s="57" t="inlineStr">
        <is>
          <t>Dofollow</t>
        </is>
      </c>
      <c r="G2124" s="16" t="inlineStr">
        <is>
          <t>https://www.empirepetroleum.com/preferred-vendor-program/</t>
        </is>
      </c>
      <c r="H2124" s="16" t="inlineStr">
        <is>
          <t>Preferred Vendor Program (PVP) – GPM Empire, LLC</t>
        </is>
      </c>
      <c r="I2124" s="16" t="inlineStr">
        <is>
          <t>https://www.newimagecanopy.com/</t>
        </is>
      </c>
      <c r="J2124" s="62" t="n">
        <v>46207</v>
      </c>
    </row>
    <row r="2125" ht="22.5" customHeight="1">
      <c r="A2125" s="16" t="inlineStr">
        <is>
          <t>empirepetroleum.com</t>
        </is>
      </c>
      <c r="B2125" s="16" t="inlineStr">
        <is>
          <t>Keep</t>
        </is>
      </c>
      <c r="C2125" s="61" t="inlineStr">
        <is>
          <t>Semrush</t>
        </is>
      </c>
      <c r="D2125" s="16" t="inlineStr">
        <is>
          <t>New Image Canopy</t>
        </is>
      </c>
      <c r="E2125" s="16" t="inlineStr">
        <is>
          <t>Branded</t>
        </is>
      </c>
      <c r="F2125" s="57" t="inlineStr">
        <is>
          <t>Dofollow</t>
        </is>
      </c>
      <c r="G2125" s="16" t="inlineStr">
        <is>
          <t>https://www.empirepetroleum.com/preferred-vendor-program/specialty-services/</t>
        </is>
      </c>
      <c r="H2125" s="16" t="inlineStr">
        <is>
          <t>Specialty Services – GPM Empire, LLC</t>
        </is>
      </c>
      <c r="I2125" s="16" t="inlineStr">
        <is>
          <t>https://www.newimagecanopy.com/</t>
        </is>
      </c>
      <c r="J2125" s="62" t="n">
        <v>46209</v>
      </c>
    </row>
    <row r="2126" ht="22.5" customHeight="1">
      <c r="A2126" s="8" t="inlineStr">
        <is>
          <t>energeticonline.com</t>
        </is>
      </c>
      <c r="B2126" s="8" t="inlineStr">
        <is>
          <t>Held (Pending Partner)</t>
        </is>
      </c>
      <c r="C2126" s="63" t="inlineStr">
        <is>
          <t>Semrush</t>
        </is>
      </c>
      <c r="D2126" s="8" t="inlineStr">
        <is>
          <t>Gas Station Canopy Led Lights For Sale</t>
        </is>
      </c>
      <c r="E2126" s="8" t="inlineStr">
        <is>
          <t>Exact match commercial</t>
        </is>
      </c>
      <c r="F2126" s="55" t="inlineStr">
        <is>
          <t>Dofollow</t>
        </is>
      </c>
      <c r="G2126" s="8" t="inlineStr">
        <is>
          <t>https://energeticonline.com/detail/27681/gas-station-canopy-led-lights-for-sale.html</t>
        </is>
      </c>
      <c r="H2126" s="8" t="inlineStr">
        <is>
          <t>Gas Station Canopy Led Lights For Sale</t>
        </is>
      </c>
      <c r="I2126" s="8" t="inlineStr">
        <is>
          <t>https://newimagecanopy.com/service/canopy-lighting/</t>
        </is>
      </c>
      <c r="J2126" s="64" t="n">
        <v>46234</v>
      </c>
    </row>
    <row r="2127" ht="22.5" customHeight="1">
      <c r="A2127" s="8" t="inlineStr">
        <is>
          <t>energeticonline.com</t>
        </is>
      </c>
      <c r="B2127" s="8" t="inlineStr">
        <is>
          <t>Held (Pending Partner)</t>
        </is>
      </c>
      <c r="C2127" s="63" t="inlineStr">
        <is>
          <t>Semrush</t>
        </is>
      </c>
      <c r="D2127" s="8" t="inlineStr">
        <is>
          <t>Gas Station Canopy Led Lights For Sale</t>
        </is>
      </c>
      <c r="E2127" s="8" t="inlineStr">
        <is>
          <t>Exact match commercial</t>
        </is>
      </c>
      <c r="F2127" s="55" t="inlineStr">
        <is>
          <t>Dofollow</t>
        </is>
      </c>
      <c r="G2127" s="8" t="inlineStr">
        <is>
          <t>https://energeticonline.com/gas-station-canopy-led-lights-for-sale/</t>
        </is>
      </c>
      <c r="H2127" s="8" t="inlineStr">
        <is>
          <t>Gas Station Canopy Led Lights For Sale</t>
        </is>
      </c>
      <c r="I2127" s="8" t="inlineStr">
        <is>
          <t>https://newimagecanopy.com/service/canopy-lighting/</t>
        </is>
      </c>
      <c r="J2127" s="64" t="n">
        <v>46133</v>
      </c>
    </row>
    <row r="2128" ht="22.5" customHeight="1">
      <c r="A2128" s="8" t="inlineStr">
        <is>
          <t>engageeditor.com</t>
        </is>
      </c>
      <c r="B2128" s="8" t="inlineStr">
        <is>
          <t>Held (Pending Partner)</t>
        </is>
      </c>
      <c r="C2128" s="63" t="inlineStr">
        <is>
          <t>Semrush</t>
        </is>
      </c>
      <c r="D2128" s="8" t="inlineStr">
        <is>
          <t>Fuel Station Canopy Design Houston TX</t>
        </is>
      </c>
      <c r="E2128" s="8" t="inlineStr">
        <is>
          <t>Exact match commercial (geo)</t>
        </is>
      </c>
      <c r="F2128" s="55" t="inlineStr">
        <is>
          <t>Dofollow</t>
        </is>
      </c>
      <c r="G2128" s="8" t="inlineStr">
        <is>
          <t>https://engageeditor.com/enhance-safety-and-curb-appeal-with-fuel-station-canopy-design-houston-tx-for-modern-service-stations/</t>
        </is>
      </c>
      <c r="H2128" s="8" t="inlineStr">
        <is>
          <t>Enhance safety and curb appeal with fuel station canopy design Houston TX, for modern service stations - Engage Editor</t>
        </is>
      </c>
      <c r="I2128" s="8" t="inlineStr">
        <is>
          <t>https://newimagecanopy.com/location/gas-station-canopy-construction-houston-tx/</t>
        </is>
      </c>
      <c r="J2128" s="64" t="n">
        <v>46021</v>
      </c>
    </row>
    <row r="2129" ht="22.5" customHeight="1">
      <c r="A2129" s="4" t="inlineStr">
        <is>
          <t>engineoptimisation.online</t>
        </is>
      </c>
      <c r="B2129" s="4" t="inlineStr">
        <is>
          <t>Spam (Disavow)</t>
        </is>
      </c>
      <c r="C2129" s="59" t="inlineStr">
        <is>
          <t>Ahrefs</t>
        </is>
      </c>
      <c r="D2129" s="4" t="inlineStr">
        <is>
          <t>Build Strong SEO Authority with High Quality Links from shadyvent.com</t>
        </is>
      </c>
      <c r="E2129" s="4" t="inlineStr">
        <is>
          <t>Spam: keyword stuffed SEO sales copy</t>
        </is>
      </c>
      <c r="F2129" s="54" t="inlineStr">
        <is>
          <t>Dofollow</t>
        </is>
      </c>
      <c r="G2129" s="4" t="inlineStr">
        <is>
          <t>https://engineoptimisation.online/dir/authority-backlink-services-187263</t>
        </is>
      </c>
      <c r="H2129" s="4" t="inlineStr">
        <is>
          <t>Premium Link Building Services Designed to Help Websites Build Strong Backlink Authority, Improve Google Rankings, and Increase Search Engine Visibility - Page 187,263</t>
        </is>
      </c>
      <c r="I2129" s="4" t="inlineStr">
        <is>
          <t>https://newimagecanopy.com/</t>
        </is>
      </c>
      <c r="J2129" s="60" t="n">
        <v>46294</v>
      </c>
    </row>
    <row r="2130" ht="22.5" customHeight="1">
      <c r="A2130" s="4" t="inlineStr">
        <is>
          <t>engineoptimization.online</t>
        </is>
      </c>
      <c r="B2130" s="4" t="inlineStr">
        <is>
          <t>Spam (Disavow)</t>
        </is>
      </c>
      <c r="C2130" s="59" t="inlineStr">
        <is>
          <t>Ahrefs</t>
        </is>
      </c>
      <c r="D2130" s="4" t="inlineStr">
        <is>
          <t>Build Strong SEO Authority with High Quality Links from shadyvent.com</t>
        </is>
      </c>
      <c r="E2130" s="4" t="inlineStr">
        <is>
          <t>Spam: keyword stuffed SEO sales copy</t>
        </is>
      </c>
      <c r="F2130" s="54" t="inlineStr">
        <is>
          <t>Dofollow</t>
        </is>
      </c>
      <c r="G2130" s="4" t="inlineStr">
        <is>
          <t>https://engineoptimization.online/dir/authority-backlink-services-187263</t>
        </is>
      </c>
      <c r="H2130" s="4" t="inlineStr">
        <is>
          <t>Premium Link Building Services Designed to Help Websites Build Strong Backlink Authority, Improve Google Rankings, and Increase Search Engine Visibility - Page 187,263</t>
        </is>
      </c>
      <c r="I2130" s="4" t="inlineStr">
        <is>
          <t>https://newimagecanopy.com/</t>
        </is>
      </c>
      <c r="J2130" s="60" t="n">
        <v>46294</v>
      </c>
    </row>
    <row r="2131" ht="22.5" customHeight="1">
      <c r="A2131" s="4" t="inlineStr">
        <is>
          <t>engineoptimization.website</t>
        </is>
      </c>
      <c r="B2131" s="4" t="inlineStr">
        <is>
          <t>Spam (Disavow)</t>
        </is>
      </c>
      <c r="C2131" s="59" t="inlineStr">
        <is>
          <t>Semrush</t>
        </is>
      </c>
      <c r="D2131" s="4" t="inlineStr">
        <is>
          <t>Build Strong SEO Authority with High Quality Links from shadyvent.com</t>
        </is>
      </c>
      <c r="E2131" s="4" t="inlineStr">
        <is>
          <t>Spam: keyword stuffed SEO sales copy</t>
        </is>
      </c>
      <c r="F2131" s="54" t="inlineStr">
        <is>
          <t>Dofollow</t>
        </is>
      </c>
      <c r="G2131" s="4" t="inlineStr">
        <is>
          <t>https://engineoptimization.website/dir/authority-backlink-services-187263</t>
        </is>
      </c>
      <c r="H2131" s="4" t="inlineStr">
        <is>
          <t>Premium Link Building Services Designed to Help Websites Build Strong Backlink Authority, Improve Google Rankings, and Increase Search Engine Visibility - Page 187,263</t>
        </is>
      </c>
      <c r="I2131" s="4" t="inlineStr">
        <is>
          <t>https://newimagecanopy.com/</t>
        </is>
      </c>
      <c r="J2131" s="60" t="n">
        <v>46307</v>
      </c>
    </row>
    <row r="2132" ht="22.5" customHeight="1">
      <c r="A2132" s="8" t="inlineStr">
        <is>
          <t>enterprisebusinesslistings.com</t>
        </is>
      </c>
      <c r="B2132" s="8" t="inlineStr">
        <is>
          <t>Held (Pending Partner)</t>
        </is>
      </c>
      <c r="C2132" s="63" t="inlineStr">
        <is>
          <t>Semrush</t>
        </is>
      </c>
      <c r="D2132" s="8" t="inlineStr">
        <is>
          <t>Gas Station Canopies</t>
        </is>
      </c>
      <c r="E2132" s="8" t="inlineStr">
        <is>
          <t>Exact match commercial</t>
        </is>
      </c>
      <c r="F2132" s="55" t="inlineStr">
        <is>
          <t>Dofollow</t>
        </is>
      </c>
      <c r="G2132" s="8" t="inlineStr">
        <is>
          <t>https://enterprisebusinesslistings.com/gas-station-canopies/</t>
        </is>
      </c>
      <c r="H2132" s="8" t="inlineStr">
        <is>
          <t>Gas Station Canopies</t>
        </is>
      </c>
      <c r="I2132" s="8" t="inlineStr">
        <is>
          <t>https://newimagecanopy.com/service/canopies/</t>
        </is>
      </c>
      <c r="J2132" s="64" t="n">
        <v>46061</v>
      </c>
    </row>
    <row r="2133" ht="22.5" customHeight="1">
      <c r="A2133" s="8" t="inlineStr">
        <is>
          <t>environmentpressreleases.com</t>
        </is>
      </c>
      <c r="B2133" s="8" t="inlineStr">
        <is>
          <t>Held (Nofollow, No Action)</t>
        </is>
      </c>
      <c r="C2133" s="63" t="inlineStr">
        <is>
          <t>Ahrefs</t>
        </is>
      </c>
      <c r="D2133" s="8" t="inlineStr">
        <is>
          <t>New Image Canopy</t>
        </is>
      </c>
      <c r="E2133" s="8" t="inlineStr">
        <is>
          <t>Branded</t>
        </is>
      </c>
      <c r="F2133" s="55" t="inlineStr">
        <is>
          <t>Nofollow</t>
        </is>
      </c>
      <c r="G2133" s="8" t="inlineStr">
        <is>
          <t>https://environmentpressreleases.com/article/896796184-how-canopy-imaging-enhances-visibility-and-builds-strong-brand-identity</t>
        </is>
      </c>
      <c r="H2133" s="8" t="inlineStr">
        <is>
          <t>How Canopy Imaging Enhances Visibility and Builds Strong Brand Identity | Enviroment Press Releases</t>
        </is>
      </c>
      <c r="I2133" s="8" t="inlineStr">
        <is>
          <t>https://newimagecanopy.com/</t>
        </is>
      </c>
      <c r="J2133" s="64" t="n">
        <v>46123</v>
      </c>
    </row>
    <row r="2134" ht="22.5" customHeight="1">
      <c r="A2134" s="8" t="inlineStr">
        <is>
          <t>environmentpressreleases.com</t>
        </is>
      </c>
      <c r="B2134" s="8" t="inlineStr">
        <is>
          <t>Held (Nofollow, No Action)</t>
        </is>
      </c>
      <c r="C2134" s="63" t="inlineStr">
        <is>
          <t>Ahrefs</t>
        </is>
      </c>
      <c r="D2134" s="8" t="inlineStr">
        <is>
          <t>gas station canopy design</t>
        </is>
      </c>
      <c r="E2134" s="8" t="inlineStr">
        <is>
          <t>Exact match commercial</t>
        </is>
      </c>
      <c r="F2134" s="55" t="inlineStr">
        <is>
          <t>Nofollow</t>
        </is>
      </c>
      <c r="G2134" s="8" t="inlineStr">
        <is>
          <t>https://environmentpressreleases.com/article/896796184-how-canopy-imaging-enhances-visibility-and-builds-strong-brand-identity</t>
        </is>
      </c>
      <c r="H2134" s="8" t="inlineStr">
        <is>
          <t>How Canopy Imaging Enhances Visibility and Builds Strong Brand Identity | Enviroment Press Releases</t>
        </is>
      </c>
      <c r="I2134" s="8" t="inlineStr">
        <is>
          <t>https://newimagecanopy.com/service/canopies/</t>
        </is>
      </c>
      <c r="J2134" s="64" t="n">
        <v>46123</v>
      </c>
    </row>
    <row r="2135" ht="22.5" customHeight="1">
      <c r="A2135" s="8" t="inlineStr">
        <is>
          <t>environmentpressreleases.com</t>
        </is>
      </c>
      <c r="B2135" s="8" t="inlineStr">
        <is>
          <t>Held (Nofollow, No Action)</t>
        </is>
      </c>
      <c r="C2135" s="63" t="inlineStr">
        <is>
          <t>Ahrefs</t>
        </is>
      </c>
      <c r="D2135" s="8" t="inlineStr">
        <is>
          <t>gas station canopy repair services</t>
        </is>
      </c>
      <c r="E2135" s="8" t="inlineStr">
        <is>
          <t>Exact match commercial</t>
        </is>
      </c>
      <c r="F2135" s="55" t="inlineStr">
        <is>
          <t>Nofollow</t>
        </is>
      </c>
      <c r="G2135" s="8" t="inlineStr">
        <is>
          <t>https://environmentpressreleases.com/article/896796184-how-canopy-imaging-enhances-visibility-and-builds-strong-brand-identity</t>
        </is>
      </c>
      <c r="H2135" s="8" t="inlineStr">
        <is>
          <t>How Canopy Imaging Enhances Visibility and Builds Strong Brand Identity | Enviroment Press Releases</t>
        </is>
      </c>
      <c r="I2135" s="8" t="inlineStr">
        <is>
          <t>https://newimagecanopy.com/service/canopy-repairs/</t>
        </is>
      </c>
      <c r="J2135" s="64" t="n">
        <v>46123</v>
      </c>
    </row>
    <row r="2136" ht="22.5" customHeight="1">
      <c r="A2136" s="12" t="inlineStr">
        <is>
          <t>epic-link-baron-hub.store</t>
        </is>
      </c>
      <c r="B2136" s="12" t="inlineStr">
        <is>
          <t>Spam (Nofollow, No Action)</t>
        </is>
      </c>
      <c r="C2136" s="65" t="inlineStr">
        <is>
          <t>Ahrefs</t>
        </is>
      </c>
      <c r="D21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6" s="12" t="inlineStr">
        <is>
          <t>Spam: keyword stuffed SEO sales copy</t>
        </is>
      </c>
      <c r="F2136" s="66" t="inlineStr">
        <is>
          <t>Nofollow</t>
        </is>
      </c>
      <c r="G2136" s="12" t="inlineStr">
        <is>
          <t>https://epic-link-baron-hub.store/i-remember-when-my-website-had-less-than-50-visitors-a-month-and-i-was-starting-to-doubt-if-seo-could-help-me-but-seoexpress-s-budget-friendly-plan-ran-initial-links-in-just-two-weeks-and-by-three</t>
        </is>
      </c>
      <c r="H21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136" s="12" t="inlineStr">
        <is>
          <t>https://newimagecanopy.com/</t>
        </is>
      </c>
      <c r="J2136" s="67" t="n">
        <v>46207</v>
      </c>
    </row>
    <row r="2137" ht="22.5" customHeight="1">
      <c r="A2137" s="12" t="inlineStr">
        <is>
          <t>epic-syndicate-link-baron-keyword.store</t>
        </is>
      </c>
      <c r="B2137" s="12" t="inlineStr">
        <is>
          <t>Spam (Nofollow, No Action)</t>
        </is>
      </c>
      <c r="C2137" s="65" t="inlineStr">
        <is>
          <t>Ahrefs</t>
        </is>
      </c>
      <c r="D21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7" s="12" t="inlineStr">
        <is>
          <t>Spam: keyword stuffed SEO sales copy</t>
        </is>
      </c>
      <c r="F2137" s="66" t="inlineStr">
        <is>
          <t>Nofollow</t>
        </is>
      </c>
      <c r="G2137" s="12" t="inlineStr">
        <is>
          <t>https://epic-syndicate-link-baron-keyword.store/i-remember-when-my-website-had-less-than-50-visitors-a-month-and-i-was-starting-to-doubt-if-seo-could-help-me-but-seoexpress-s-budget-friendly-plan-ran-initial-links-in-just-two-weeks-and-by-three</t>
        </is>
      </c>
      <c r="H21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137" s="12" t="inlineStr">
        <is>
          <t>https://newimagecanopy.com/</t>
        </is>
      </c>
      <c r="J2137" s="67" t="n">
        <v>46195</v>
      </c>
    </row>
    <row r="2138" ht="22.5" customHeight="1">
      <c r="A2138" s="12" t="inlineStr">
        <is>
          <t>epic-webpage-rank-forge-academy.store</t>
        </is>
      </c>
      <c r="B2138" s="12" t="inlineStr">
        <is>
          <t>Spam (Nofollow, No Action)</t>
        </is>
      </c>
      <c r="C2138" s="65" t="inlineStr">
        <is>
          <t>Ahrefs</t>
        </is>
      </c>
      <c r="D21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2" t="inlineStr">
        <is>
          <t>Spam: keyword stuffed SEO sales copy</t>
        </is>
      </c>
      <c r="F2138" s="66" t="inlineStr">
        <is>
          <t>Nofollow</t>
        </is>
      </c>
      <c r="G2138" s="12" t="inlineStr">
        <is>
          <t>https://epic-webpage-rank-forge-academy.store/i-remember-when-my-website-had-less-than-50-visitors-a-month-and-i-was-starting-to-doubt-if-seo-could-help-me-but-seoexpress-s-budget-friendly-plan-ran-initial-links-in-just-two-weeks-and-by-three</t>
        </is>
      </c>
      <c r="H21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138" s="12" t="inlineStr">
        <is>
          <t>https://newimagecanopy.com/</t>
        </is>
      </c>
      <c r="J2138" s="67" t="n">
        <v>46200</v>
      </c>
    </row>
    <row r="2139" ht="22.5" customHeight="1">
      <c r="A2139" s="4" t="inlineStr">
        <is>
          <t>erythromycinonline.site</t>
        </is>
      </c>
      <c r="B2139" s="4" t="inlineStr">
        <is>
          <t>Spam (Disavow)</t>
        </is>
      </c>
      <c r="C2139" s="59" t="inlineStr">
        <is>
          <t>Semrush</t>
        </is>
      </c>
      <c r="D2139" s="4" t="inlineStr">
        <is>
          <t>Effective White Hat SEO Links for newimagecanopy.com for Higher DA and DR Scores. Grow Search Traffic, with Safe Link Velocity.</t>
        </is>
      </c>
      <c r="E2139" s="4" t="inlineStr">
        <is>
          <t>Spam: keyword stuffed SEO sales copy</t>
        </is>
      </c>
      <c r="F2139" s="54" t="inlineStr">
        <is>
          <t>Dofollow</t>
        </is>
      </c>
      <c r="G2139" s="4" t="inlineStr">
        <is>
          <t>https://erythromycinonline.site/dofollow-index/professional-pbn-backlinks-to-strengthen-your-link-profile-outrank-your-competitors-and-grow-your-business-online-e21200.html</t>
        </is>
      </c>
      <c r="H2139" s="4" t="inlineStr">
        <is>
          <t>Professional PBN Backlinks to Strengthen Your Link Profile. Outrank Your Competitors, and Grow Your Business Online.</t>
        </is>
      </c>
      <c r="I2139" s="4" t="inlineStr">
        <is>
          <t>https://newimagecanopy.com/</t>
        </is>
      </c>
      <c r="J2139" s="60" t="n">
        <v>46297</v>
      </c>
    </row>
    <row r="2140" ht="22.5" customHeight="1">
      <c r="A2140" s="4" t="inlineStr">
        <is>
          <t>erythromycinonline.site</t>
        </is>
      </c>
      <c r="B2140" s="4" t="inlineStr">
        <is>
          <t>Spam (Disavow)</t>
        </is>
      </c>
      <c r="C2140" s="59" t="inlineStr">
        <is>
          <t>Semrush</t>
        </is>
      </c>
      <c r="D2140" s="4" t="inlineStr">
        <is>
          <t>Proven Manual Outreach Backlinks for shadyvent.com to Strengthen Your Link Profile. Increase Organic Visibility, with Full Placement Reporting.</t>
        </is>
      </c>
      <c r="E2140" s="4" t="inlineStr">
        <is>
          <t>Spam: keyword stuffed SEO sales copy</t>
        </is>
      </c>
      <c r="F2140" s="54" t="inlineStr">
        <is>
          <t>Dofollow</t>
        </is>
      </c>
      <c r="G2140" s="4" t="inlineStr">
        <is>
          <t>https://erythromycinonline.site/seo-authority-links/high-quality-high-da-backlinks-designed-to-improve-da-dr-and-tf-drive-qualified-visitors-for-competitive-serp-results-9b2635.html</t>
        </is>
      </c>
      <c r="H2140" s="4" t="inlineStr">
        <is>
          <t>High Quality High DA Backlinks Designed to Improve DA, DR and TF. Drive Qualified Visitors, for Competitive SERP Results.</t>
        </is>
      </c>
      <c r="I2140" s="4" t="inlineStr">
        <is>
          <t>https://newimagecanopy.com/</t>
        </is>
      </c>
      <c r="J2140" s="60" t="n">
        <v>46282</v>
      </c>
    </row>
    <row r="2141" ht="22.5" customHeight="1">
      <c r="A2141" s="12" t="inlineStr">
        <is>
          <t>exclusive-link-baron-search-syndicate.store</t>
        </is>
      </c>
      <c r="B2141" s="12" t="inlineStr">
        <is>
          <t>Spam (Nofollow, No Action)</t>
        </is>
      </c>
      <c r="C2141" s="65" t="inlineStr">
        <is>
          <t>Ahrefs</t>
        </is>
      </c>
      <c r="D21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1" s="12" t="inlineStr">
        <is>
          <t>Spam: keyword stuffed SEO sales copy</t>
        </is>
      </c>
      <c r="F2141" s="66" t="inlineStr">
        <is>
          <t>Nofollow</t>
        </is>
      </c>
      <c r="G2141" s="12" t="inlineStr">
        <is>
          <t>https://exclusive-link-baron-search-syndicate.store/i-remember-when-my-website-had-less-than-50-visitors-a-month-and-i-was-starting-to-doubt-if-seo-could-help-me-but-seoexpress-s-budget-friendly-plan-ran-initial-links-in-just-two-weeks-and-by-three</t>
        </is>
      </c>
      <c r="H21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141" s="12" t="inlineStr">
        <is>
          <t>https://newimagecanopy.com/</t>
        </is>
      </c>
      <c r="J2141" s="67" t="n">
        <v>46197</v>
      </c>
    </row>
    <row r="2142" ht="22.5" customHeight="1">
      <c r="A2142" s="12" t="inlineStr">
        <is>
          <t>exclusive-traffic-experts-seoexpress.store</t>
        </is>
      </c>
      <c r="B2142" s="12" t="inlineStr">
        <is>
          <t>Spam (Nofollow, No Action)</t>
        </is>
      </c>
      <c r="C2142" s="65" t="inlineStr">
        <is>
          <t>Ahrefs</t>
        </is>
      </c>
      <c r="D21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2" s="12" t="inlineStr">
        <is>
          <t>Spam: keyword stuffed SEO sales copy</t>
        </is>
      </c>
      <c r="F2142" s="66" t="inlineStr">
        <is>
          <t>Nofollow</t>
        </is>
      </c>
      <c r="G2142" s="12" t="inlineStr">
        <is>
          <t>https://exclusive-traffic-experts-seoexpress.store/i-remember-when-my-website-had-less-than-50-visitors-a-month-and-i-was-starting-to-doubt-if-seo-could-help-me-but-seoexpress-s-budget-friendly-plan-ran-initial-links-in-just-two-weeks-and-by-three</t>
        </is>
      </c>
      <c r="H21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142" s="12" t="inlineStr">
        <is>
          <t>https://newimagecanopy.com/</t>
        </is>
      </c>
      <c r="J2142" s="67" t="n">
        <v>46162</v>
      </c>
    </row>
    <row r="2143" ht="22.5" customHeight="1">
      <c r="A2143" s="12" t="inlineStr">
        <is>
          <t>exclusive-webpage-center-seoexpress.store</t>
        </is>
      </c>
      <c r="B2143" s="12" t="inlineStr">
        <is>
          <t>Spam (Nofollow, No Action)</t>
        </is>
      </c>
      <c r="C2143" s="65" t="inlineStr">
        <is>
          <t>Ahrefs</t>
        </is>
      </c>
      <c r="D21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3" s="12" t="inlineStr">
        <is>
          <t>Spam: keyword stuffed SEO sales copy</t>
        </is>
      </c>
      <c r="F2143" s="66" t="inlineStr">
        <is>
          <t>Nofollow</t>
        </is>
      </c>
      <c r="G2143" s="12" t="inlineStr">
        <is>
          <t>https://exclusive-webpage-center-seoexpress.store/i-remember-when-my-website-had-less-than-50-visitors-a-month-and-i-was-starting-to-doubt-if-seo-could-help-me-but-seoexpress-s-budget-friendly-plan-ran-initial-links-in-just-two-weeks-and-by-three</t>
        </is>
      </c>
      <c r="H21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143" s="12" t="inlineStr">
        <is>
          <t>https://newimagecanopy.com/</t>
        </is>
      </c>
      <c r="J2143" s="67" t="n">
        <v>46163</v>
      </c>
    </row>
    <row r="2144" ht="22.5" customHeight="1">
      <c r="A2144" s="8" t="inlineStr">
        <is>
          <t>exclusivebusinesses.com</t>
        </is>
      </c>
      <c r="B2144" s="8" t="inlineStr">
        <is>
          <t>Held (Pending Partner)</t>
        </is>
      </c>
      <c r="C2144" s="63" t="inlineStr">
        <is>
          <t>Semrush</t>
        </is>
      </c>
      <c r="D2144" s="8" t="inlineStr">
        <is>
          <t>Service Station Canopies</t>
        </is>
      </c>
      <c r="E2144" s="8" t="inlineStr">
        <is>
          <t>Exact match commercial</t>
        </is>
      </c>
      <c r="F2144" s="55" t="inlineStr">
        <is>
          <t>Dofollow</t>
        </is>
      </c>
      <c r="G2144" s="8" t="inlineStr">
        <is>
          <t>https://exclusivebusinesses.com/service-station-canopies/</t>
        </is>
      </c>
      <c r="H2144" s="8" t="inlineStr">
        <is>
          <t>Service Station Canopies</t>
        </is>
      </c>
      <c r="I2144" s="8" t="inlineStr">
        <is>
          <t>https://newimagecanopy.com/service/light-commercial/</t>
        </is>
      </c>
      <c r="J2144" s="64" t="n">
        <v>46101</v>
      </c>
    </row>
    <row r="2145" ht="22.5" customHeight="1">
      <c r="A2145" s="4" t="inlineStr">
        <is>
          <t>exotichealths.com</t>
        </is>
      </c>
      <c r="B2145" s="4" t="inlineStr">
        <is>
          <t>Spam (Disavow)</t>
        </is>
      </c>
      <c r="C2145" s="59" t="inlineStr">
        <is>
          <t>Semrush</t>
        </is>
      </c>
      <c r="D2145" s="4" t="inlineStr">
        <is>
          <t>High Quality Dofollow Backlinks DA 50 PA 40 Premium PBN Network Service newimagecanopy.com Rank First Page Google Fast SEO Link Building Buy Backlinks Online Cheap</t>
        </is>
      </c>
      <c r="E2145" s="4" t="inlineStr">
        <is>
          <t>Spam: keyword stuffed SEO sales copy</t>
        </is>
      </c>
      <c r="F2145" s="54" t="inlineStr">
        <is>
          <t>Dofollow</t>
        </is>
      </c>
      <c r="G2145" s="4" t="inlineStr">
        <is>
          <t>https://exotichealths.com/offpage-seo-directory/professional-manual-outreach-backlinks-to-raise-domain-rating-drive-qualified-visitors-with-safe-link-velocity-607714.html</t>
        </is>
      </c>
      <c r="H2145" s="4" t="inlineStr">
        <is>
          <t>Professional Manual Outreach Backlinks to Raise Domain Rating. Drive Qualified Visitors, with Safe Link Velocity.</t>
        </is>
      </c>
      <c r="I2145" s="4" t="inlineStr">
        <is>
          <t>https://newimagecanopy.com/</t>
        </is>
      </c>
      <c r="J2145" s="60" t="n">
        <v>46299</v>
      </c>
    </row>
    <row r="2146" ht="22.5" customHeight="1">
      <c r="A2146" s="4" t="inlineStr">
        <is>
          <t>exotichealths.com</t>
        </is>
      </c>
      <c r="B2146" s="4" t="inlineStr">
        <is>
          <t>Spam (Disavow)</t>
        </is>
      </c>
      <c r="C2146" s="59" t="inlineStr">
        <is>
          <t>Semrush</t>
        </is>
      </c>
      <c r="D2146" s="4" t="inlineStr">
        <is>
          <t>High Quality Dofollow Backlinks DA 50 PA 40 Premium PBN Network Service shadyvent.com Rank First Page Google Fast SEO Link Building Buy Backlinks Online Cheap</t>
        </is>
      </c>
      <c r="E2146" s="4" t="inlineStr">
        <is>
          <t>Spam: keyword stuffed SEO sales copy</t>
        </is>
      </c>
      <c r="F2146" s="54" t="inlineStr">
        <is>
          <t>Dofollow</t>
        </is>
      </c>
      <c r="G2146" s="4" t="inlineStr">
        <is>
          <t>https://exotichealths.com/backlink-network/advanced-high-da-backlinks-to-increase-trust-flow-grow-search-traffic-across-every-niche-and-market-e5f4d0.html</t>
        </is>
      </c>
      <c r="H2146" s="4" t="inlineStr">
        <is>
          <t>Advanced High DA Backlinks to Increase Trust Flow. Grow Search Traffic, Across Every Niche and Market.</t>
        </is>
      </c>
      <c r="I2146" s="4" t="inlineStr">
        <is>
          <t>https://newimagecanopy.com/</t>
        </is>
      </c>
      <c r="J2146" s="60" t="n">
        <v>46287</v>
      </c>
    </row>
    <row r="2147" ht="22.5" customHeight="1">
      <c r="A2147" s="8" t="inlineStr">
        <is>
          <t>exoticlistings.net</t>
        </is>
      </c>
      <c r="B2147" s="8" t="inlineStr">
        <is>
          <t>Held (Pending Partner)</t>
        </is>
      </c>
      <c r="C2147" s="63" t="inlineStr">
        <is>
          <t>Ahrefs</t>
        </is>
      </c>
      <c r="D2147" s="8" t="inlineStr">
        <is>
          <t>Gasoline Station Canopy Dallas TX</t>
        </is>
      </c>
      <c r="E2147" s="8" t="inlineStr">
        <is>
          <t>Exact match commercial (geo)</t>
        </is>
      </c>
      <c r="F2147" s="55" t="inlineStr">
        <is>
          <t>Dofollow</t>
        </is>
      </c>
      <c r="G2147" s="8" t="inlineStr">
        <is>
          <t>https://exoticlistings.net/detail/29626/gasoline-station-canopy-dallas-tx.html</t>
        </is>
      </c>
      <c r="H2147" s="8" t="inlineStr">
        <is>
          <t>Gasoline Station Canopy Dallas TX</t>
        </is>
      </c>
      <c r="I2147" s="8" t="inlineStr">
        <is>
          <t>https://newimagecanopy.com/location/gas-station-canopy-construction-dallas-tx/</t>
        </is>
      </c>
      <c r="J2147" s="64" t="n">
        <v>46272</v>
      </c>
    </row>
    <row r="2148" ht="22.5" customHeight="1">
      <c r="A2148" s="12" t="inlineStr">
        <is>
          <t>expert-organic-seoexpress.store</t>
        </is>
      </c>
      <c r="B2148" s="12" t="inlineStr">
        <is>
          <t>Spam (Nofollow, No Action)</t>
        </is>
      </c>
      <c r="C2148" s="65" t="inlineStr">
        <is>
          <t>Ahrefs</t>
        </is>
      </c>
      <c r="D214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8" s="12" t="inlineStr">
        <is>
          <t>Spam: keyword stuffed SEO sales copy</t>
        </is>
      </c>
      <c r="F2148" s="66" t="inlineStr">
        <is>
          <t>Nofollow</t>
        </is>
      </c>
      <c r="G2148" s="12" t="inlineStr">
        <is>
          <t>https://expert-organic-seoexpress.store/i-remember-when-my-website-had-less-than-50-visitors-a-month-and-i-was-starting-to-doubt-if-seo-could-help-me-but-seoexpress-s-budget-friendly-plan-ran-initial-links-in-just-two-weeks-and-by-three</t>
        </is>
      </c>
      <c r="H214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148" s="12" t="inlineStr">
        <is>
          <t>https://newimagecanopy.com/</t>
        </is>
      </c>
      <c r="J2148" s="67" t="n">
        <v>46162</v>
      </c>
    </row>
    <row r="2149" ht="22.5" customHeight="1">
      <c r="A2149" s="12" t="inlineStr">
        <is>
          <t>expert-partners-for-niche-edit-and-authority-link.store</t>
        </is>
      </c>
      <c r="B2149" s="12" t="inlineStr">
        <is>
          <t>Spam (Nofollow, No Action)</t>
        </is>
      </c>
      <c r="C2149" s="65" t="inlineStr">
        <is>
          <t>Ahrefs</t>
        </is>
      </c>
      <c r="D21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9" s="12" t="inlineStr">
        <is>
          <t>Spam: keyword stuffed SEO sales copy</t>
        </is>
      </c>
      <c r="F2149" s="66" t="inlineStr">
        <is>
          <t>Nofollow</t>
        </is>
      </c>
      <c r="G2149" s="12" t="inlineStr">
        <is>
          <t>https://expert-partners-for-niche-edit-and-authority-link.store/i-remember-when-my-website-had-less-than-50-visitors-a-month-and-i-was-starting-to-doubt-if-seo-could-help-me-but-seoexpress-s-budget-friendly-plan-ran-initial-links-in-just-two-weeks-and-by-three</t>
        </is>
      </c>
      <c r="H21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149" s="12" t="inlineStr">
        <is>
          <t>https://newimagecanopy.com/</t>
        </is>
      </c>
      <c r="J2149" s="67" t="n">
        <v>46216</v>
      </c>
    </row>
    <row r="2150" ht="22.5" customHeight="1">
      <c r="A2150" s="12" t="inlineStr">
        <is>
          <t>expert-search-seoexpress-team.store</t>
        </is>
      </c>
      <c r="B2150" s="12" t="inlineStr">
        <is>
          <t>Spam (Nofollow, No Action)</t>
        </is>
      </c>
      <c r="C2150" s="65" t="inlineStr">
        <is>
          <t>Ahrefs</t>
        </is>
      </c>
      <c r="D21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0" s="12" t="inlineStr">
        <is>
          <t>Spam: keyword stuffed SEO sales copy</t>
        </is>
      </c>
      <c r="F2150" s="66" t="inlineStr">
        <is>
          <t>Nofollow</t>
        </is>
      </c>
      <c r="G2150" s="12" t="inlineStr">
        <is>
          <t>https://expert-search-seoexpress-team.store/i-remember-when-my-website-had-less-than-50-visitors-a-month-and-i-was-starting-to-doubt-if-seo-could-help-me-but-seoexpress-s-budget-friendly-plan-ran-initial-links-in-just-two-weeks-and-by-three</t>
        </is>
      </c>
      <c r="H21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150" s="12" t="inlineStr">
        <is>
          <t>https://newimagecanopy.com/</t>
        </is>
      </c>
      <c r="J2150" s="67" t="n">
        <v>46163</v>
      </c>
    </row>
    <row r="2151" ht="22.5" customHeight="1">
      <c r="A2151" s="12" t="inlineStr">
        <is>
          <t>expert-seoexpress-authority-directory.store</t>
        </is>
      </c>
      <c r="B2151" s="12" t="inlineStr">
        <is>
          <t>Spam (Nofollow, No Action)</t>
        </is>
      </c>
      <c r="C2151" s="65" t="inlineStr">
        <is>
          <t>Ahrefs</t>
        </is>
      </c>
      <c r="D21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1" s="12" t="inlineStr">
        <is>
          <t>Spam: keyword stuffed SEO sales copy</t>
        </is>
      </c>
      <c r="F2151" s="66" t="inlineStr">
        <is>
          <t>Nofollow</t>
        </is>
      </c>
      <c r="G2151" s="12" t="inlineStr">
        <is>
          <t>https://expert-seoexpress-authority-directory.store/i-remember-when-my-website-had-less-than-50-visitors-a-month-and-i-was-starting-to-doubt-if-seo-could-help-me-but-seoexpress-s-budget-friendly-plan-ran-initial-links-in-just-two-weeks-and-by-three</t>
        </is>
      </c>
      <c r="H21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151" s="12" t="inlineStr">
        <is>
          <t>https://newimagecanopy.com/</t>
        </is>
      </c>
      <c r="J2151" s="67" t="n">
        <v>46173</v>
      </c>
    </row>
    <row r="2152" ht="22.5" customHeight="1">
      <c r="A2152" s="8" t="inlineStr">
        <is>
          <t>expressbusinesslistings.com</t>
        </is>
      </c>
      <c r="B2152" s="8" t="inlineStr">
        <is>
          <t>Held (Pending Partner)</t>
        </is>
      </c>
      <c r="C2152" s="63" t="inlineStr">
        <is>
          <t>Semrush</t>
        </is>
      </c>
      <c r="D2152" s="8" t="inlineStr">
        <is>
          <t>Gas Station Imaging Companies</t>
        </is>
      </c>
      <c r="E2152" s="8" t="inlineStr">
        <is>
          <t>Exact match commercial</t>
        </is>
      </c>
      <c r="F2152" s="55" t="inlineStr">
        <is>
          <t>Dofollow</t>
        </is>
      </c>
      <c r="G2152" s="8" t="inlineStr">
        <is>
          <t>https://expressbusinesslistings.com/gas-station-imaging-companies/</t>
        </is>
      </c>
      <c r="H2152" s="8" t="inlineStr">
        <is>
          <t>Gas Station Imaging Companies</t>
        </is>
      </c>
      <c r="I2152" s="8" t="inlineStr">
        <is>
          <t>https://newimagecanopy.com/service/imaging/</t>
        </is>
      </c>
      <c r="J2152" s="64" t="n">
        <v>46074</v>
      </c>
    </row>
    <row r="2153" ht="22.5" customHeight="1">
      <c r="A2153" s="4" t="inlineStr">
        <is>
          <t>expresskitchendesigns.com</t>
        </is>
      </c>
      <c r="B2153" s="4" t="inlineStr">
        <is>
          <t>Spam (Disavow)</t>
        </is>
      </c>
      <c r="C2153" s="59" t="inlineStr">
        <is>
          <t>Semrush</t>
        </is>
      </c>
      <c r="D2153" s="4" t="inlineStr">
        <is>
          <t>High Quality Dofollow Backlinks DA 50 PA 40 Premium PBN Network Service newimagecanopy.com Rank First Page Google Fast SEO Link Building Buy Backlinks Online Cheap</t>
        </is>
      </c>
      <c r="E2153" s="4" t="inlineStr">
        <is>
          <t>Spam: keyword stuffed SEO sales copy</t>
        </is>
      </c>
      <c r="F2153" s="54" t="inlineStr">
        <is>
          <t>Dofollow</t>
        </is>
      </c>
      <c r="G2153" s="4" t="inlineStr">
        <is>
          <t>https://expresskitchendesigns.com/search-authority-index/advanced-high-da-backlinks-to-strengthen-your-link-profile-grow-search-traffic-with-safe-link-velocity-870b76.html</t>
        </is>
      </c>
      <c r="H2153" s="4" t="inlineStr">
        <is>
          <t>Advanced High DA Backlinks to Strengthen Your Link Profile. Grow Search Traffic, with Safe Link Velocity.</t>
        </is>
      </c>
      <c r="I2153" s="4" t="inlineStr">
        <is>
          <t>https://newimagecanopy.com/</t>
        </is>
      </c>
      <c r="J2153" s="60" t="n">
        <v>46285</v>
      </c>
    </row>
    <row r="2154" ht="22.5" customHeight="1">
      <c r="A2154" s="4" t="inlineStr">
        <is>
          <t>expresskitchendesigns.com</t>
        </is>
      </c>
      <c r="B2154" s="4" t="inlineStr">
        <is>
          <t>Spam (Disavow)</t>
        </is>
      </c>
      <c r="C2154" s="59" t="inlineStr">
        <is>
          <t>Semrush</t>
        </is>
      </c>
      <c r="D2154" s="4" t="inlineStr">
        <is>
          <t>High Quality Dofollow Backlinks DA 50 PA 40 Premium PBN Network Service shadyvent.com Rank First Page Google Fast SEO Link Building Buy Backlinks Online Cheap</t>
        </is>
      </c>
      <c r="E2154" s="4" t="inlineStr">
        <is>
          <t>Spam: keyword stuffed SEO sales copy</t>
        </is>
      </c>
      <c r="F2154" s="54" t="inlineStr">
        <is>
          <t>Dofollow</t>
        </is>
      </c>
      <c r="G2154" s="4" t="inlineStr">
        <is>
          <t>https://expresskitchendesigns.com/search-visibility-network/professional-manual-outreach-backlinks-to-improve-citation-flow-drive-qualified-visitors-with-full-placement-reporting-cf0409.html</t>
        </is>
      </c>
      <c r="H2154" s="4" t="inlineStr">
        <is>
          <t>Professional Manual Outreach Backlinks to Improve Citation Flow. Drive Qualified Visitors, with Full Placement Reporting.</t>
        </is>
      </c>
      <c r="I2154" s="4" t="inlineStr">
        <is>
          <t>https://newimagecanopy.com/</t>
        </is>
      </c>
      <c r="J2154" s="60" t="n">
        <v>46289</v>
      </c>
    </row>
    <row r="2155" ht="22.5" customHeight="1">
      <c r="A2155" s="4" t="inlineStr">
        <is>
          <t>externallinkchecker.shop</t>
        </is>
      </c>
      <c r="B2155" s="4" t="inlineStr">
        <is>
          <t>Spam (Disavow)</t>
        </is>
      </c>
      <c r="C2155" s="59" t="inlineStr">
        <is>
          <t>Ahrefs</t>
        </is>
      </c>
      <c r="D2155" s="4" t="inlineStr">
        <is>
          <t>Build Strong SEO Authority with High Quality Links from shadyvent.com</t>
        </is>
      </c>
      <c r="E2155" s="4" t="inlineStr">
        <is>
          <t>Spam: keyword stuffed SEO sales copy</t>
        </is>
      </c>
      <c r="F2155" s="54" t="inlineStr">
        <is>
          <t>Dofollow</t>
        </is>
      </c>
      <c r="G2155" s="4" t="inlineStr">
        <is>
          <t>https://externallinkchecker.shop/dir/authority-backlink-services-187263</t>
        </is>
      </c>
      <c r="H2155" s="4" t="inlineStr">
        <is>
          <t>Premium Link Building Services Designed to Help Websites Build Strong Backlink Authority, Improve Google Rankings, and Increase Search Engine Visibility - Page 187,263</t>
        </is>
      </c>
      <c r="I2155" s="4" t="inlineStr">
        <is>
          <t>https://newimagecanopy.com/</t>
        </is>
      </c>
      <c r="J2155" s="60" t="n">
        <v>46283</v>
      </c>
    </row>
    <row r="2156" ht="22.5" customHeight="1">
      <c r="A2156" s="4" t="inlineStr">
        <is>
          <t>externallinkchecker.site</t>
        </is>
      </c>
      <c r="B2156" s="4" t="inlineStr">
        <is>
          <t>Spam (Disavow)</t>
        </is>
      </c>
      <c r="C2156" s="59" t="inlineStr">
        <is>
          <t>Semrush</t>
        </is>
      </c>
      <c r="D2156" s="4" t="inlineStr">
        <is>
          <t>Build Strong SEO Authority with High Quality Links from shadyvent.com</t>
        </is>
      </c>
      <c r="E2156" s="4" t="inlineStr">
        <is>
          <t>Spam: keyword stuffed SEO sales copy</t>
        </is>
      </c>
      <c r="F2156" s="54" t="inlineStr">
        <is>
          <t>Dofollow</t>
        </is>
      </c>
      <c r="G2156" s="4" t="inlineStr">
        <is>
          <t>https://externallinkchecker.site/dir/authority-backlink-services-187263</t>
        </is>
      </c>
      <c r="H2156" s="4" t="inlineStr">
        <is>
          <t>Premium Link Building Services Designed to Help Websites Build Strong Backlink Authority, Improve Google Rankings, and Increase Search Engine Visibility - Page 187,263</t>
        </is>
      </c>
      <c r="I2156" s="4" t="inlineStr">
        <is>
          <t>https://newimagecanopy.com/</t>
        </is>
      </c>
      <c r="J2156" s="60" t="n">
        <v>46304</v>
      </c>
    </row>
    <row r="2157" ht="22.5" customHeight="1">
      <c r="A2157" s="4" t="inlineStr">
        <is>
          <t>externallinkchecker.space</t>
        </is>
      </c>
      <c r="B2157" s="4" t="inlineStr">
        <is>
          <t>Spam (Disavow)</t>
        </is>
      </c>
      <c r="C2157" s="59" t="inlineStr">
        <is>
          <t>Semrush</t>
        </is>
      </c>
      <c r="D2157" s="4" t="inlineStr">
        <is>
          <t>Build Strong SEO Authority with High Quality Links from shadyvent.com</t>
        </is>
      </c>
      <c r="E2157" s="4" t="inlineStr">
        <is>
          <t>Spam: keyword stuffed SEO sales copy</t>
        </is>
      </c>
      <c r="F2157" s="54" t="inlineStr">
        <is>
          <t>Dofollow</t>
        </is>
      </c>
      <c r="G2157" s="4" t="inlineStr">
        <is>
          <t>https://externallinkchecker.space/dir/authority-backlink-services-187263</t>
        </is>
      </c>
      <c r="H2157" s="4" t="inlineStr">
        <is>
          <t>Premium Link Building Services Designed to Help Websites Build Strong Backlink Authority, Improve Google Rankings, and Increase Search Engine Visibility - Page 187,263</t>
        </is>
      </c>
      <c r="I2157" s="4" t="inlineStr">
        <is>
          <t>https://newimagecanopy.com/</t>
        </is>
      </c>
      <c r="J2157" s="60" t="n">
        <v>46303</v>
      </c>
    </row>
    <row r="2158" ht="22.5" customHeight="1">
      <c r="A2158" s="4" t="inlineStr">
        <is>
          <t>externallinkchecker.website</t>
        </is>
      </c>
      <c r="B2158" s="4" t="inlineStr">
        <is>
          <t>Spam (Disavow)</t>
        </is>
      </c>
      <c r="C2158" s="59" t="inlineStr">
        <is>
          <t>Semrush</t>
        </is>
      </c>
      <c r="D2158" s="4" t="inlineStr">
        <is>
          <t>Build Strong SEO Authority with High Quality Links from shadyvent.com</t>
        </is>
      </c>
      <c r="E2158" s="4" t="inlineStr">
        <is>
          <t>Spam: keyword stuffed SEO sales copy</t>
        </is>
      </c>
      <c r="F2158" s="54" t="inlineStr">
        <is>
          <t>Dofollow</t>
        </is>
      </c>
      <c r="G2158" s="4" t="inlineStr">
        <is>
          <t>https://externallinkchecker.website/dir/authority-backlink-services-187263</t>
        </is>
      </c>
      <c r="H2158" s="4" t="inlineStr">
        <is>
          <t>Premium Link Building Services Designed to Help Websites Build Strong Backlink Authority, Improve Google Rankings, and Increase Search Engine Visibility - Page 187,263</t>
        </is>
      </c>
      <c r="I2158" s="4" t="inlineStr">
        <is>
          <t>https://newimagecanopy.com/</t>
        </is>
      </c>
      <c r="J2158" s="60" t="n">
        <v>46305</v>
      </c>
    </row>
    <row r="2159" ht="22.5" customHeight="1">
      <c r="A2159" s="4" t="inlineStr">
        <is>
          <t>externallinkschecker.shop</t>
        </is>
      </c>
      <c r="B2159" s="4" t="inlineStr">
        <is>
          <t>Spam (Disavow)</t>
        </is>
      </c>
      <c r="C2159" s="59" t="inlineStr">
        <is>
          <t>Semrush</t>
        </is>
      </c>
      <c r="D2159" s="4" t="inlineStr">
        <is>
          <t>Build Strong SEO Authority with High Quality Links from shadyvent.com</t>
        </is>
      </c>
      <c r="E2159" s="4" t="inlineStr">
        <is>
          <t>Spam: keyword stuffed SEO sales copy</t>
        </is>
      </c>
      <c r="F2159" s="54" t="inlineStr">
        <is>
          <t>Dofollow</t>
        </is>
      </c>
      <c r="G2159" s="4" t="inlineStr">
        <is>
          <t>https://externallinkschecker.shop/dir/authority-backlink-services-187263</t>
        </is>
      </c>
      <c r="H2159" s="4" t="inlineStr">
        <is>
          <t>Premium Link Building Services Designed to Help Websites Build Strong Backlink Authority, Improve Google Rankings, and Increase Search Engine Visibility - Page 187,263</t>
        </is>
      </c>
      <c r="I2159" s="4" t="inlineStr">
        <is>
          <t>https://newimagecanopy.com/</t>
        </is>
      </c>
      <c r="J2159" s="60" t="n">
        <v>46303</v>
      </c>
    </row>
    <row r="2160" ht="22.5" customHeight="1">
      <c r="A2160" s="4" t="inlineStr">
        <is>
          <t>externallinkschecker.shop</t>
        </is>
      </c>
      <c r="B2160" s="4" t="inlineStr">
        <is>
          <t>Spam (Disavow)</t>
        </is>
      </c>
      <c r="C2160" s="59" t="inlineStr">
        <is>
          <t>Semrush</t>
        </is>
      </c>
      <c r="D2160" s="4" t="inlineStr">
        <is>
          <t>Expert SEO Links and Backlinks for newimagecanopy.com Ranking Growth</t>
        </is>
      </c>
      <c r="E2160" s="4" t="inlineStr">
        <is>
          <t>Spam: keyword stuffed SEO sales copy</t>
        </is>
      </c>
      <c r="F2160" s="54" t="inlineStr">
        <is>
          <t>Dofollow</t>
        </is>
      </c>
      <c r="G2160" s="4" t="inlineStr">
        <is>
          <t>https://externallinkschecker.shop/dir/professional-link-building-147306</t>
        </is>
      </c>
      <c r="H2160" s="4" t="inlineStr">
        <is>
          <t>Expert Premium Backlink Building Services Helping Websites Strengthen Their SEO Profiles, Improve Search Engine Rankings, and Attract More Organic Visitors - Page 147,306</t>
        </is>
      </c>
      <c r="I2160" s="4" t="inlineStr">
        <is>
          <t>https://newimagecanopy.com/</t>
        </is>
      </c>
      <c r="J2160" s="60" t="n">
        <v>46303</v>
      </c>
    </row>
    <row r="2161" ht="22.5" customHeight="1">
      <c r="A2161" s="4" t="inlineStr">
        <is>
          <t>externallinkschecker.space</t>
        </is>
      </c>
      <c r="B2161" s="4" t="inlineStr">
        <is>
          <t>Spam (Disavow)</t>
        </is>
      </c>
      <c r="C2161" s="59" t="inlineStr">
        <is>
          <t>Ahrefs</t>
        </is>
      </c>
      <c r="D2161" s="4" t="inlineStr">
        <is>
          <t>Expert SEO Links and Backlinks for newimagecanopy.com Ranking Growth</t>
        </is>
      </c>
      <c r="E2161" s="4" t="inlineStr">
        <is>
          <t>Spam: keyword stuffed SEO sales copy</t>
        </is>
      </c>
      <c r="F2161" s="54" t="inlineStr">
        <is>
          <t>Dofollow</t>
        </is>
      </c>
      <c r="G2161" s="4" t="inlineStr">
        <is>
          <t>https://externallinkschecker.space/dir/professional-link-building-147306</t>
        </is>
      </c>
      <c r="H2161" s="4" t="inlineStr">
        <is>
          <t>Expert Premium Backlink Building Services Helping Websites Strengthen Their SEO Profiles, Improve Search Engine Rankings, and Attract More Organic Visitors - Page 147,306</t>
        </is>
      </c>
      <c r="I2161" s="4" t="inlineStr">
        <is>
          <t>https://newimagecanopy.com/</t>
        </is>
      </c>
      <c r="J2161" s="60" t="n">
        <v>46283</v>
      </c>
    </row>
    <row r="2162" ht="22.5" customHeight="1">
      <c r="A2162" s="4" t="inlineStr">
        <is>
          <t>extremeseotools.com</t>
        </is>
      </c>
      <c r="B2162" s="4" t="inlineStr">
        <is>
          <t>Spam (Disavow)</t>
        </is>
      </c>
      <c r="C2162" s="59" t="inlineStr">
        <is>
          <t>Semrush</t>
        </is>
      </c>
      <c r="D2162" s="4" t="inlineStr">
        <is>
          <t>Build Strong SEO Authority with High Quality Links from shadyvent.com</t>
        </is>
      </c>
      <c r="E2162" s="4" t="inlineStr">
        <is>
          <t>Spam: keyword stuffed SEO sales copy</t>
        </is>
      </c>
      <c r="F2162" s="54" t="inlineStr">
        <is>
          <t>Dofollow</t>
        </is>
      </c>
      <c r="G2162" s="4" t="inlineStr">
        <is>
          <t>https://extremeseotools.com/dir/authority-backlink-services-187263</t>
        </is>
      </c>
      <c r="H2162" s="4" t="inlineStr">
        <is>
          <t>Premium Link Building Services Designed to Help Websites Build Strong Backlink Authority, Improve Google Rankings, and Increase Search Engine Visibility - Page 187,263</t>
        </is>
      </c>
      <c r="I2162" s="4" t="inlineStr">
        <is>
          <t>https://newimagecanopy.com/</t>
        </is>
      </c>
      <c r="J2162" s="60" t="n">
        <v>46291</v>
      </c>
    </row>
    <row r="2163" ht="22.5" customHeight="1">
      <c r="A2163" s="4" t="inlineStr">
        <is>
          <t>extremeseotools.com</t>
        </is>
      </c>
      <c r="B2163" s="4" t="inlineStr">
        <is>
          <t>Spam (Disavow)</t>
        </is>
      </c>
      <c r="C2163" s="59" t="inlineStr">
        <is>
          <t>Semrush</t>
        </is>
      </c>
      <c r="D2163" s="4" t="inlineStr">
        <is>
          <t>Expert SEO Links and Backlinks for newimagecanopy.com Ranking Growth</t>
        </is>
      </c>
      <c r="E2163" s="4" t="inlineStr">
        <is>
          <t>Spam: keyword stuffed SEO sales copy</t>
        </is>
      </c>
      <c r="F2163" s="54" t="inlineStr">
        <is>
          <t>Dofollow</t>
        </is>
      </c>
      <c r="G2163" s="4" t="inlineStr">
        <is>
          <t>https://extremeseotools.com/dir/professional-link-building-147306</t>
        </is>
      </c>
      <c r="H2163" s="4" t="inlineStr">
        <is>
          <t>Expert Premium Backlink Building Services Helping Websites Strengthen Their SEO Profiles, Improve Search Engine Rankings, and Attract More Organic Visitors - Page 147,306</t>
        </is>
      </c>
      <c r="I2163" s="4" t="inlineStr">
        <is>
          <t>https://newimagecanopy.com/</t>
        </is>
      </c>
      <c r="J2163" s="60" t="n">
        <v>46296</v>
      </c>
    </row>
    <row r="2164" ht="22.5" customHeight="1">
      <c r="A2164" s="4" t="inlineStr">
        <is>
          <t>extremeseotools.link</t>
        </is>
      </c>
      <c r="B2164" s="4" t="inlineStr">
        <is>
          <t>Spam (Disavow)</t>
        </is>
      </c>
      <c r="C2164" s="59" t="inlineStr">
        <is>
          <t>Semrush</t>
        </is>
      </c>
      <c r="D2164" s="4" t="inlineStr">
        <is>
          <t>Expert SEO Links and Backlinks for newimagecanopy.com Ranking Growth</t>
        </is>
      </c>
      <c r="E2164" s="4" t="inlineStr">
        <is>
          <t>Spam: keyword stuffed SEO sales copy</t>
        </is>
      </c>
      <c r="F2164" s="54" t="inlineStr">
        <is>
          <t>Dofollow</t>
        </is>
      </c>
      <c r="G2164" s="4" t="inlineStr">
        <is>
          <t>https://extremeseotools.link/dir/professional-link-building-147306</t>
        </is>
      </c>
      <c r="H2164" s="4" t="inlineStr">
        <is>
          <t>Expert Premium Backlink Building Services Helping Websites Strengthen Their SEO Profiles, Improve Search Engine Rankings, and Attract More Organic Visitors - Page 147,306</t>
        </is>
      </c>
      <c r="I2164" s="4" t="inlineStr">
        <is>
          <t>https://newimagecanopy.com/</t>
        </is>
      </c>
      <c r="J2164" s="60" t="n">
        <v>46284</v>
      </c>
    </row>
    <row r="2165" ht="22.5" customHeight="1">
      <c r="A2165" s="8" t="inlineStr">
        <is>
          <t>ezarticles.us</t>
        </is>
      </c>
      <c r="B2165" s="8" t="inlineStr">
        <is>
          <t>Held (Pending Partner)</t>
        </is>
      </c>
      <c r="C2165" s="63" t="inlineStr">
        <is>
          <t>Semrush</t>
        </is>
      </c>
      <c r="D2165" s="8" t="inlineStr">
        <is>
          <t>canopy lights gas station</t>
        </is>
      </c>
      <c r="E2165" s="8" t="inlineStr">
        <is>
          <t>Exact match commercial</t>
        </is>
      </c>
      <c r="F2165" s="55" t="inlineStr">
        <is>
          <t>Dofollow</t>
        </is>
      </c>
      <c r="G2165" s="8" t="inlineStr">
        <is>
          <t>https://www.ezarticles.us/how-canopy-lights-gas-station-enhances-nighttime-visibility-and-safety/</t>
        </is>
      </c>
      <c r="H2165" s="8" t="inlineStr">
        <is>
          <t>How Canopy Lights Gas Station Enhances Nighttime Visibility and Safety - EZ Articles</t>
        </is>
      </c>
      <c r="I2165" s="8" t="inlineStr">
        <is>
          <t>https://newimagecanopy.com/service/canopy-lighting/</t>
        </is>
      </c>
      <c r="J2165" s="64" t="n">
        <v>45839</v>
      </c>
    </row>
    <row r="2166" ht="22.5" customHeight="1">
      <c r="A2166" s="8" t="inlineStr">
        <is>
          <t>fabuloussites.co</t>
        </is>
      </c>
      <c r="B2166" s="8" t="inlineStr">
        <is>
          <t>Held (Pending Partner)</t>
        </is>
      </c>
      <c r="C2166" s="63" t="inlineStr">
        <is>
          <t>Semrush</t>
        </is>
      </c>
      <c r="D2166" s="8" t="inlineStr">
        <is>
          <t>Commercial Canopy Manufacturers</t>
        </is>
      </c>
      <c r="E2166" s="8" t="inlineStr">
        <is>
          <t>Exact match commercial</t>
        </is>
      </c>
      <c r="F2166" s="55" t="inlineStr">
        <is>
          <t>Dofollow</t>
        </is>
      </c>
      <c r="G2166" s="8" t="inlineStr">
        <is>
          <t>https://fabuloussites.co/commercial-canopy-manufacturers/</t>
        </is>
      </c>
      <c r="H2166" s="8" t="inlineStr">
        <is>
          <t>Commercial Canopy Manufacturers</t>
        </is>
      </c>
      <c r="I2166" s="8" t="inlineStr">
        <is>
          <t>https://newimagecanopy.com/service/light-commercial/</t>
        </is>
      </c>
      <c r="J2166" s="64" t="n">
        <v>46088</v>
      </c>
    </row>
    <row r="2167" ht="22.5" customHeight="1">
      <c r="A2167" s="8" t="inlineStr">
        <is>
          <t>fabuloussites.co</t>
        </is>
      </c>
      <c r="B2167" s="8" t="inlineStr">
        <is>
          <t>Held (Pending Partner)</t>
        </is>
      </c>
      <c r="C2167" s="63" t="inlineStr">
        <is>
          <t>Semrush</t>
        </is>
      </c>
      <c r="D2167" s="8" t="inlineStr">
        <is>
          <t>Commercial Canopy Manufacturers</t>
        </is>
      </c>
      <c r="E2167" s="8" t="inlineStr">
        <is>
          <t>Exact match commercial</t>
        </is>
      </c>
      <c r="F2167" s="55" t="inlineStr">
        <is>
          <t>Dofollow</t>
        </is>
      </c>
      <c r="G2167" s="8" t="inlineStr">
        <is>
          <t>https://fabuloussites.co/detail/28630/commercial-canopy-manufacturers.html</t>
        </is>
      </c>
      <c r="H2167" s="8" t="inlineStr">
        <is>
          <t>Commercial Canopy Manufacturers</t>
        </is>
      </c>
      <c r="I2167" s="8" t="inlineStr">
        <is>
          <t>https://newimagecanopy.com/service/light-commercial/</t>
        </is>
      </c>
      <c r="J2167" s="64" t="n">
        <v>46238</v>
      </c>
    </row>
    <row r="2168" ht="22.5" customHeight="1">
      <c r="A2168" s="12" t="inlineStr">
        <is>
          <t>factmags.com</t>
        </is>
      </c>
      <c r="B2168" s="12" t="inlineStr">
        <is>
          <t>Spam (Nofollow, No Action)</t>
        </is>
      </c>
      <c r="C2168" s="65" t="inlineStr">
        <is>
          <t>Semrush</t>
        </is>
      </c>
      <c r="D2168" s="12" t="inlineStr">
        <is>
          <t>https://newimagecanopy.com/</t>
        </is>
      </c>
      <c r="E2168" s="12" t="inlineStr">
        <is>
          <t>Naked URL</t>
        </is>
      </c>
      <c r="F2168" s="66" t="inlineStr">
        <is>
          <t>Nofollow</t>
        </is>
      </c>
      <c r="G2168" s="12" t="inlineStr">
        <is>
          <t>http://factmags.com/gdjusseo/OldeSchoolMktgTeam-best-seo-service/</t>
        </is>
      </c>
      <c r="H2168" s="12" t="inlineStr">
        <is>
          <t>Directory Pages Index</t>
        </is>
      </c>
      <c r="I2168" s="12" t="inlineStr">
        <is>
          <t>https://newimagecanopy.com/</t>
        </is>
      </c>
      <c r="J2168" s="67" t="n">
        <v>46127</v>
      </c>
    </row>
    <row r="2169" ht="22.5" customHeight="1">
      <c r="A2169" s="12" t="inlineStr">
        <is>
          <t>factmags.com</t>
        </is>
      </c>
      <c r="B2169" s="12" t="inlineStr">
        <is>
          <t>Spam (Nofollow, No Action)</t>
        </is>
      </c>
      <c r="C2169" s="65" t="inlineStr">
        <is>
          <t>Semrush</t>
        </is>
      </c>
      <c r="D2169" s="12" t="inlineStr">
        <is>
          <t>https://shadyvent.com/</t>
        </is>
      </c>
      <c r="E2169" s="12" t="inlineStr">
        <is>
          <t>Naked URL</t>
        </is>
      </c>
      <c r="F2169" s="66" t="inlineStr">
        <is>
          <t>Nofollow</t>
        </is>
      </c>
      <c r="G2169" s="12" t="inlineStr">
        <is>
          <t>http://factmags.com/xjrpvaiseo/TorresVenture-best-seo-service/</t>
        </is>
      </c>
      <c r="H2169" s="12" t="inlineStr">
        <is>
          <t>Directory Pages Index</t>
        </is>
      </c>
      <c r="I2169" s="12" t="inlineStr">
        <is>
          <t>https://newimagecanopy.com/</t>
        </is>
      </c>
      <c r="J2169" s="67" t="n">
        <v>46087</v>
      </c>
    </row>
    <row r="2170" ht="22.5" customHeight="1">
      <c r="A2170" s="4" t="inlineStr">
        <is>
          <t>fashionclothingnews.com</t>
        </is>
      </c>
      <c r="B2170" s="4" t="inlineStr">
        <is>
          <t>Spam (Disavow)</t>
        </is>
      </c>
      <c r="C2170" s="59" t="inlineStr">
        <is>
          <t>Semrush</t>
        </is>
      </c>
      <c r="D2170" s="4" t="inlineStr">
        <is>
          <t>High Quality Dofollow Backlinks DA 50 PA 40 Premium PBN Network Service newimagecanopy.com Rank First Page Google Fast SEO Link Building Buy Backlinks Online Cheap</t>
        </is>
      </c>
      <c r="E2170" s="4" t="inlineStr">
        <is>
          <t>Spam: keyword stuffed SEO sales copy</t>
        </is>
      </c>
      <c r="F2170" s="54" t="inlineStr">
        <is>
          <t>Dofollow</t>
        </is>
      </c>
      <c r="G2170" s="4" t="inlineStr">
        <is>
          <t>https://fashionclothingnews.com/all/2056/30.html</t>
        </is>
      </c>
      <c r="H2170" s="4" t="inlineStr">
        <is>
          <t>🏆🏆Boost your Google rankings with Premium PBN &amp; Link Building🏆🏆</t>
        </is>
      </c>
      <c r="I2170" s="4" t="inlineStr">
        <is>
          <t>https://newimagecanopy.com/</t>
        </is>
      </c>
      <c r="J2170" s="60" t="n">
        <v>46279</v>
      </c>
    </row>
    <row r="2171" ht="22.5" customHeight="1">
      <c r="A2171" s="4" t="inlineStr">
        <is>
          <t>fashionclothingnews.com</t>
        </is>
      </c>
      <c r="B2171" s="4" t="inlineStr">
        <is>
          <t>Spam (Disavow)</t>
        </is>
      </c>
      <c r="C2171" s="59" t="inlineStr">
        <is>
          <t>Semrush</t>
        </is>
      </c>
      <c r="D2171" s="4" t="inlineStr">
        <is>
          <t>High Quality Dofollow Backlinks DA 50 PA 40 Premium PBN Network Service shadyvent.com Rank First Page Google Fast SEO Link Building Buy Backlinks Online Cheap</t>
        </is>
      </c>
      <c r="E2171" s="4" t="inlineStr">
        <is>
          <t>Spam: keyword stuffed SEO sales copy</t>
        </is>
      </c>
      <c r="F2171" s="54" t="inlineStr">
        <is>
          <t>Dofollow</t>
        </is>
      </c>
      <c r="G2171" s="4" t="inlineStr">
        <is>
          <t>https://fashionclothingnews.com/all/2599/14.html</t>
        </is>
      </c>
      <c r="H2171" s="4" t="inlineStr">
        <is>
          <t>🏆🏆Boost your Google rankings with Premium PBN &amp; Link Building🏆🏆</t>
        </is>
      </c>
      <c r="I2171" s="4" t="inlineStr">
        <is>
          <t>https://newimagecanopy.com/</t>
        </is>
      </c>
      <c r="J2171" s="60" t="n">
        <v>46280</v>
      </c>
    </row>
    <row r="2172" ht="22.5" customHeight="1">
      <c r="A2172" s="12" t="inlineStr">
        <is>
          <t>fastboosthub.shop</t>
        </is>
      </c>
      <c r="B2172" s="12" t="inlineStr">
        <is>
          <t>Spam (Nofollow, No Action)</t>
        </is>
      </c>
      <c r="C2172" s="65" t="inlineStr">
        <is>
          <t>Ahrefs</t>
        </is>
      </c>
      <c r="D2172" s="12" t="inlineStr">
        <is>
          <t>newimagecanopy.com runs editorial links for agency owners who need a link profile that stands an audit, with turnaround times stated up front</t>
        </is>
      </c>
      <c r="E2172" s="12" t="inlineStr">
        <is>
          <t>Spam: keyword stuffed SEO sales copy</t>
        </is>
      </c>
      <c r="F2172" s="66" t="inlineStr">
        <is>
          <t>Nofollow</t>
        </is>
      </c>
      <c r="G2172" s="12" t="inlineStr">
        <is>
          <t>https://fastboosthub.shop/8b0hkr3-resource-page-links-skyscraper-outreach-programmatic-seo-what-one/</t>
        </is>
      </c>
      <c r="H2172" s="12"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72" s="12" t="inlineStr">
        <is>
          <t>https://newimagecanopy.com/</t>
        </is>
      </c>
      <c r="J2172" s="67" t="n">
        <v>46293</v>
      </c>
    </row>
    <row r="2173" ht="22.5" customHeight="1">
      <c r="A2173" s="4" t="inlineStr">
        <is>
          <t>fastlifesite.com</t>
        </is>
      </c>
      <c r="B2173" s="4" t="inlineStr">
        <is>
          <t>Spam (Disavow)</t>
        </is>
      </c>
      <c r="C2173" s="59" t="inlineStr">
        <is>
          <t>Semrush</t>
        </is>
      </c>
      <c r="D2173" s="4" t="inlineStr">
        <is>
          <t>High Quality Dofollow Backlinks DA 50 PA 40 Premium PBN Network Service newimagecanopy.com Rank First Page Google Fast SEO Link Building Buy Backlinks Online Cheap</t>
        </is>
      </c>
      <c r="E2173" s="4" t="inlineStr">
        <is>
          <t>Spam: keyword stuffed SEO sales copy</t>
        </is>
      </c>
      <c r="F2173" s="54" t="inlineStr">
        <is>
          <t>Dofollow</t>
        </is>
      </c>
      <c r="G2173" s="4" t="inlineStr">
        <is>
          <t>https://fastlifesite.com/all/2056/30.html</t>
        </is>
      </c>
      <c r="H2173" s="4" t="inlineStr">
        <is>
          <t>🏆🏆Boost your Google rankings with Premium PBN &amp; Link Building🏆🏆</t>
        </is>
      </c>
      <c r="I2173" s="4" t="inlineStr">
        <is>
          <t>https://newimagecanopy.com/</t>
        </is>
      </c>
      <c r="J2173" s="60" t="n">
        <v>46283</v>
      </c>
    </row>
    <row r="2174" ht="22.5" customHeight="1">
      <c r="A2174" s="4" t="inlineStr">
        <is>
          <t>fastlifesite.com</t>
        </is>
      </c>
      <c r="B2174" s="4" t="inlineStr">
        <is>
          <t>Spam (Disavow)</t>
        </is>
      </c>
      <c r="C2174" s="59" t="inlineStr">
        <is>
          <t>Semrush</t>
        </is>
      </c>
      <c r="D2174" s="4" t="inlineStr">
        <is>
          <t>High Quality Dofollow Backlinks DA 50 PA 40 Premium PBN Network Service shadyvent.com Rank First Page Google Fast SEO Link Building Buy Backlinks Online Cheap</t>
        </is>
      </c>
      <c r="E2174" s="4" t="inlineStr">
        <is>
          <t>Spam: keyword stuffed SEO sales copy</t>
        </is>
      </c>
      <c r="F2174" s="54" t="inlineStr">
        <is>
          <t>Dofollow</t>
        </is>
      </c>
      <c r="G2174" s="4" t="inlineStr">
        <is>
          <t>https://fastlifesite.com/all/2599/14.html</t>
        </is>
      </c>
      <c r="H2174" s="4" t="inlineStr">
        <is>
          <t>🏆🏆Boost your Google rankings with Premium PBN &amp; Link Building🏆🏆</t>
        </is>
      </c>
      <c r="I2174" s="4" t="inlineStr">
        <is>
          <t>https://newimagecanopy.com/</t>
        </is>
      </c>
      <c r="J2174" s="60" t="n">
        <v>46265</v>
      </c>
    </row>
    <row r="2175" ht="22.5" customHeight="1">
      <c r="A2175" s="12" t="inlineStr">
        <is>
          <t>fastlinkpro.shop</t>
        </is>
      </c>
      <c r="B2175" s="12" t="inlineStr">
        <is>
          <t>Spam (Nofollow, No Action)</t>
        </is>
      </c>
      <c r="C2175" s="65" t="inlineStr">
        <is>
          <t>Ahrefs</t>
        </is>
      </c>
      <c r="D2175" s="12" t="inlineStr">
        <is>
          <t>newimagecanopy.com runs editorial links for agency owners who need a link profile that stands an audit, with turnaround times stated up front</t>
        </is>
      </c>
      <c r="E2175" s="12" t="inlineStr">
        <is>
          <t>Spam: keyword stuffed SEO sales copy</t>
        </is>
      </c>
      <c r="F2175" s="66" t="inlineStr">
        <is>
          <t>Nofollow</t>
        </is>
      </c>
      <c r="G2175" s="12" t="inlineStr">
        <is>
          <t>https://fastlinkpro.shop/8b0hkr3-resource-page-links-skyscraper-outreach-programmatic-seo-what-one/</t>
        </is>
      </c>
      <c r="H2175" s="12"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75" s="12" t="inlineStr">
        <is>
          <t>https://newimagecanopy.com/</t>
        </is>
      </c>
      <c r="J2175" s="67" t="n">
        <v>46293</v>
      </c>
    </row>
    <row r="2176" ht="22.5" customHeight="1">
      <c r="A2176" s="12" t="inlineStr">
        <is>
          <t>fastranking.shop</t>
        </is>
      </c>
      <c r="B2176" s="12" t="inlineStr">
        <is>
          <t>Spam (Nofollow, No Action)</t>
        </is>
      </c>
      <c r="C2176" s="65" t="inlineStr">
        <is>
          <t>Ahrefs</t>
        </is>
      </c>
      <c r="D2176" s="12" t="inlineStr">
        <is>
          <t>newimagecanopy.com</t>
        </is>
      </c>
      <c r="E2176" s="12" t="inlineStr">
        <is>
          <t>Naked URL</t>
        </is>
      </c>
      <c r="F2176" s="66" t="inlineStr">
        <is>
          <t>Nofollow</t>
        </is>
      </c>
      <c r="G2176" s="12" t="inlineStr">
        <is>
          <t>https://fastranking.shop/bayt-get-ranking-on-1st-page-with-us</t>
        </is>
      </c>
      <c r="H2176" s="12" t="inlineStr">
        <is>
          <t>Buy High Quality Dofollow Seo Backlinks to Rank on 1st Page</t>
        </is>
      </c>
      <c r="I2176" s="12" t="inlineStr">
        <is>
          <t>https://newimagecanopy.com/</t>
        </is>
      </c>
      <c r="J2176" s="67" t="n">
        <v>46282</v>
      </c>
    </row>
    <row r="2177" ht="22.5" customHeight="1">
      <c r="A2177" s="12" t="inlineStr">
        <is>
          <t>fastranklab.shop</t>
        </is>
      </c>
      <c r="B2177" s="12" t="inlineStr">
        <is>
          <t>Spam (Nofollow, No Action)</t>
        </is>
      </c>
      <c r="C2177" s="65" t="inlineStr">
        <is>
          <t>Ahrefs</t>
        </is>
      </c>
      <c r="D217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77" s="12" t="inlineStr">
        <is>
          <t>Spam: keyword stuffed SEO sales copy</t>
        </is>
      </c>
      <c r="F2177" s="66" t="inlineStr">
        <is>
          <t>Nofollow</t>
        </is>
      </c>
      <c r="G2177" s="12" t="inlineStr">
        <is>
          <t>https://fastranklab.shop/xnszsaj-how-teams-clients-hours-scale-footer-links-one-client-fifty-without/</t>
        </is>
      </c>
      <c r="H2177" s="12"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7" s="12" t="inlineStr">
        <is>
          <t>https://newimagecanopy.com/</t>
        </is>
      </c>
      <c r="J2177" s="67" t="n">
        <v>46293</v>
      </c>
    </row>
    <row r="2178" ht="22.5" customHeight="1">
      <c r="A2178" s="12" t="inlineStr">
        <is>
          <t>fastranklab.shop</t>
        </is>
      </c>
      <c r="B2178" s="12" t="inlineStr">
        <is>
          <t>Spam (Nofollow, No Action)</t>
        </is>
      </c>
      <c r="C2178" s="65" t="inlineStr">
        <is>
          <t>Ahrefs</t>
        </is>
      </c>
      <c r="D2178" s="12" t="inlineStr">
        <is>
          <t>newimagecanopy.com runs editorial links for agency owners who need a link profile that stands an audit, with turnaround times stated up front</t>
        </is>
      </c>
      <c r="E2178" s="12" t="inlineStr">
        <is>
          <t>Spam: keyword stuffed SEO sales copy</t>
        </is>
      </c>
      <c r="F2178" s="66" t="inlineStr">
        <is>
          <t>Nofollow</t>
        </is>
      </c>
      <c r="G2178" s="12" t="inlineStr">
        <is>
          <t>https://fastranklab.shop/8b0hkr3-resource-page-links-skyscraper-outreach-programmatic-seo-what-one/</t>
        </is>
      </c>
      <c r="H2178" s="12"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8" s="12" t="inlineStr">
        <is>
          <t>https://newimagecanopy.com/</t>
        </is>
      </c>
      <c r="J2178" s="67" t="n">
        <v>46293</v>
      </c>
    </row>
    <row r="2179" ht="22.5" customHeight="1">
      <c r="A2179" s="12" t="inlineStr">
        <is>
          <t>fastseohub.shop</t>
        </is>
      </c>
      <c r="B2179" s="12" t="inlineStr">
        <is>
          <t>Spam (Nofollow, No Action)</t>
        </is>
      </c>
      <c r="C2179" s="65" t="inlineStr">
        <is>
          <t>Ahrefs</t>
        </is>
      </c>
      <c r="D2179" s="12" t="inlineStr">
        <is>
          <t>newimagecanopy.com runs editorial links for agency owners who need a link profile that stands an audit, with turnaround times stated up front</t>
        </is>
      </c>
      <c r="E2179" s="12" t="inlineStr">
        <is>
          <t>Spam: keyword stuffed SEO sales copy</t>
        </is>
      </c>
      <c r="F2179" s="66" t="inlineStr">
        <is>
          <t>Nofollow</t>
        </is>
      </c>
      <c r="G2179" s="12" t="inlineStr">
        <is>
          <t>https://fastseohub.shop/8b0hkr3-resource-page-links-skyscraper-outreach-programmatic-seo-what-one/</t>
        </is>
      </c>
      <c r="H2179" s="12"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79" s="12" t="inlineStr">
        <is>
          <t>https://newimagecanopy.com/</t>
        </is>
      </c>
      <c r="J2179" s="67" t="n">
        <v>46293</v>
      </c>
    </row>
    <row r="2180" ht="22.5" customHeight="1">
      <c r="A2180" s="12" t="inlineStr">
        <is>
          <t>fastseolink.shop</t>
        </is>
      </c>
      <c r="B2180" s="12" t="inlineStr">
        <is>
          <t>Spam (Nofollow, No Action)</t>
        </is>
      </c>
      <c r="C2180" s="65" t="inlineStr">
        <is>
          <t>Ahrefs</t>
        </is>
      </c>
      <c r="D218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80" s="12" t="inlineStr">
        <is>
          <t>Spam: keyword stuffed SEO sales copy</t>
        </is>
      </c>
      <c r="F2180" s="66" t="inlineStr">
        <is>
          <t>Nofollow</t>
        </is>
      </c>
      <c r="G2180" s="12" t="inlineStr">
        <is>
          <t>https://fastseolink.shop/xnszsaj-how-teams-clients-hours-scale-footer-links-one-client-fifty-without/</t>
        </is>
      </c>
      <c r="H2180" s="12"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0" s="12" t="inlineStr">
        <is>
          <t>https://newimagecanopy.com/</t>
        </is>
      </c>
      <c r="J2180" s="67" t="n">
        <v>46293</v>
      </c>
    </row>
    <row r="2181" ht="22.5" customHeight="1">
      <c r="A2181" s="12" t="inlineStr">
        <is>
          <t>fastseolink.shop</t>
        </is>
      </c>
      <c r="B2181" s="12" t="inlineStr">
        <is>
          <t>Spam (Nofollow, No Action)</t>
        </is>
      </c>
      <c r="C2181" s="65" t="inlineStr">
        <is>
          <t>Ahrefs</t>
        </is>
      </c>
      <c r="D2181" s="12" t="inlineStr">
        <is>
          <t>newimagecanopy.com runs editorial links for agency owners who need a link profile that stands an audit, with turnaround times stated up front</t>
        </is>
      </c>
      <c r="E2181" s="12" t="inlineStr">
        <is>
          <t>Spam: keyword stuffed SEO sales copy</t>
        </is>
      </c>
      <c r="F2181" s="66" t="inlineStr">
        <is>
          <t>Nofollow</t>
        </is>
      </c>
      <c r="G2181" s="12" t="inlineStr">
        <is>
          <t>https://fastseolink.shop/8b0hkr3-resource-page-links-skyscraper-outreach-programmatic-seo-what-one/</t>
        </is>
      </c>
      <c r="H2181" s="12"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1" s="12" t="inlineStr">
        <is>
          <t>https://newimagecanopy.com/</t>
        </is>
      </c>
      <c r="J2181" s="67" t="n">
        <v>46293</v>
      </c>
    </row>
    <row r="2182" ht="22.5" customHeight="1">
      <c r="A2182" s="8" t="inlineStr">
        <is>
          <t>favemarks.net</t>
        </is>
      </c>
      <c r="B2182" s="8" t="inlineStr">
        <is>
          <t>Held (Pending Partner)</t>
        </is>
      </c>
      <c r="C2182" s="63" t="inlineStr">
        <is>
          <t>Ahrefs</t>
        </is>
      </c>
      <c r="D2182" s="8" t="inlineStr">
        <is>
          <t>Get Your Custom Gas Station Canopy in Tulsa, Ok Today!</t>
        </is>
      </c>
      <c r="E2182" s="8" t="inlineStr">
        <is>
          <t>Exact match commercial (geo)</t>
        </is>
      </c>
      <c r="F2182" s="55" t="inlineStr">
        <is>
          <t>Dofollow</t>
        </is>
      </c>
      <c r="G2182" s="8" t="inlineStr">
        <is>
          <t>https://favemarks.net/story/get-your-custom-gas-station-canopy-in-tulsa-ok-today/</t>
        </is>
      </c>
      <c r="H2182" s="8" t="inlineStr">
        <is>
          <t>Get Your Custom Gas Station Canopy in Tulsa, Ok Today!</t>
        </is>
      </c>
      <c r="I2182" s="8" t="inlineStr">
        <is>
          <t>https://newimagecanopy.com/location/gas-station-canopy-construction-tulsa-ok/</t>
        </is>
      </c>
      <c r="J2182" s="64" t="n">
        <v>46142</v>
      </c>
    </row>
    <row r="2183" ht="22.5" customHeight="1">
      <c r="A2183" s="8" t="inlineStr">
        <is>
          <t>favemarks.net</t>
        </is>
      </c>
      <c r="B2183" s="8" t="inlineStr">
        <is>
          <t>Held (Pending Partner)</t>
        </is>
      </c>
      <c r="C2183" s="63" t="inlineStr">
        <is>
          <t>Ahrefs</t>
        </is>
      </c>
      <c r="D2183" s="8" t="inlineStr">
        <is>
          <t>Get Your Custom Gas Station Canopy in Tulsa, Ok Today!</t>
        </is>
      </c>
      <c r="E2183" s="8" t="inlineStr">
        <is>
          <t>Exact match commercial (geo)</t>
        </is>
      </c>
      <c r="F2183" s="55" t="inlineStr">
        <is>
          <t>Dofollow</t>
        </is>
      </c>
      <c r="G2183" s="8" t="inlineStr">
        <is>
          <t>https://favemarks.net/story/get-your-custom-gas-station-canopy-in-tulsa-ok-today/</t>
        </is>
      </c>
      <c r="H2183" s="8" t="inlineStr">
        <is>
          <t>Get Your Custom Gas Station Canopy in Tulsa, Ok Today!</t>
        </is>
      </c>
      <c r="I2183" s="8" t="inlineStr">
        <is>
          <t>https://newimagecanopy.com/gas-station-canopy-construction-tulsa-ok/</t>
        </is>
      </c>
      <c r="J2183" s="64" t="n">
        <v>46142</v>
      </c>
    </row>
    <row r="2184" ht="22.5" customHeight="1">
      <c r="A2184" s="8" t="inlineStr">
        <is>
          <t>favemarks.net</t>
        </is>
      </c>
      <c r="B2184" s="8" t="inlineStr">
        <is>
          <t>Held (Pending Partner)</t>
        </is>
      </c>
      <c r="C2184" s="63" t="inlineStr">
        <is>
          <t>Semrush</t>
        </is>
      </c>
      <c r="D2184" s="8" t="inlineStr">
        <is>
          <t>Get Your Custom Gas Station Canopy Design in Austin, TX Today!</t>
        </is>
      </c>
      <c r="E2184" s="8" t="inlineStr">
        <is>
          <t>Exact match commercial (geo)</t>
        </is>
      </c>
      <c r="F2184" s="55" t="inlineStr">
        <is>
          <t>Dofollow</t>
        </is>
      </c>
      <c r="G2184" s="8" t="inlineStr">
        <is>
          <t>https://favemarks.net/story/get-your-custom-gas-station-canopy-design-in-austin-tx-today/</t>
        </is>
      </c>
      <c r="H2184" s="8" t="inlineStr">
        <is>
          <t>Get Your Custom Gas Station Canopy Design in Austin, TX Today!</t>
        </is>
      </c>
      <c r="I2184" s="8" t="inlineStr">
        <is>
          <t>https://newimagecanopy.com/location/gas-station-canopy-construction-austin-tx/</t>
        </is>
      </c>
      <c r="J2184" s="64" t="n">
        <v>46058</v>
      </c>
    </row>
    <row r="2185" ht="22.5" customHeight="1">
      <c r="A2185" s="8" t="inlineStr">
        <is>
          <t>favemarks.net</t>
        </is>
      </c>
      <c r="B2185" s="8" t="inlineStr">
        <is>
          <t>Held (Pending Partner)</t>
        </is>
      </c>
      <c r="C2185" s="63" t="inlineStr">
        <is>
          <t>Semrush</t>
        </is>
      </c>
      <c r="D2185" s="8" t="inlineStr">
        <is>
          <t>Houston, TX’s Trusted Experts for Gas Station Canopy Solutions!</t>
        </is>
      </c>
      <c r="E2185" s="8" t="inlineStr">
        <is>
          <t>Exact match commercial (geo)</t>
        </is>
      </c>
      <c r="F2185" s="55" t="inlineStr">
        <is>
          <t>Dofollow</t>
        </is>
      </c>
      <c r="G2185" s="8" t="inlineStr">
        <is>
          <t>https://favemarks.net/story/houston-txs-trusted-experts-for-gas-station-canopy-solutions/</t>
        </is>
      </c>
      <c r="H2185" s="8" t="inlineStr">
        <is>
          <t>Houston, TX’s Trusted Experts for Gas Station Canopy Solutions!</t>
        </is>
      </c>
      <c r="I2185" s="8" t="inlineStr">
        <is>
          <t>https://newimagecanopy.com/location/gas-station-canopy-construction-houston-tx/</t>
        </is>
      </c>
      <c r="J2185" s="64" t="n">
        <v>46118</v>
      </c>
    </row>
    <row r="2186" ht="22.5" customHeight="1">
      <c r="A2186" s="8" t="inlineStr">
        <is>
          <t>favemarks.net</t>
        </is>
      </c>
      <c r="B2186" s="8" t="inlineStr">
        <is>
          <t>Held (Pending Partner)</t>
        </is>
      </c>
      <c r="C2186" s="63" t="inlineStr">
        <is>
          <t>Semrush</t>
        </is>
      </c>
      <c r="D2186" s="8" t="inlineStr">
        <is>
          <t>Modern Gas Station Island Canopy Solutions for Better Customer Access</t>
        </is>
      </c>
      <c r="E2186" s="8" t="inlineStr">
        <is>
          <t>Exact match commercial</t>
        </is>
      </c>
      <c r="F2186" s="55" t="inlineStr">
        <is>
          <t>Dofollow</t>
        </is>
      </c>
      <c r="G2186" s="8" t="inlineStr">
        <is>
          <t>https://favemarks.net/story/modern-gas-station-island-canopy-solutions-for-better-customer-access/</t>
        </is>
      </c>
      <c r="H2186" s="8" t="inlineStr">
        <is>
          <t>Modern Gas Station Island Canopy Solutions for Better Customer Access</t>
        </is>
      </c>
      <c r="I2186" s="8" t="inlineStr">
        <is>
          <t>https://newimagecanopy.com/service/canopies/</t>
        </is>
      </c>
      <c r="J2186" s="64" t="n">
        <v>46149</v>
      </c>
    </row>
    <row r="2187" ht="22.5" customHeight="1">
      <c r="A2187" s="8" t="inlineStr">
        <is>
          <t>favemarks.net</t>
        </is>
      </c>
      <c r="B2187" s="8" t="inlineStr">
        <is>
          <t>Held (Pending Partner)</t>
        </is>
      </c>
      <c r="C2187" s="63" t="inlineStr">
        <is>
          <t>Semrush</t>
        </is>
      </c>
      <c r="D2187" s="8" t="inlineStr">
        <is>
          <t>Oklahoma City, OK Gas Station Canopy Experts is Ready to Serve You!</t>
        </is>
      </c>
      <c r="E2187" s="8" t="inlineStr">
        <is>
          <t>Exact match commercial (geo)</t>
        </is>
      </c>
      <c r="F2187" s="55" t="inlineStr">
        <is>
          <t>Dofollow</t>
        </is>
      </c>
      <c r="G2187" s="8" t="inlineStr">
        <is>
          <t>https://favemarks.net/story/oklahoma-city-ok-gas-station-canopy-experts-is-ready-to-serve-you/</t>
        </is>
      </c>
      <c r="H2187" s="8" t="inlineStr">
        <is>
          <t>Oklahoma City, OK Gas Station Canopy Experts is Ready to Serve You!</t>
        </is>
      </c>
      <c r="I2187" s="8" t="inlineStr">
        <is>
          <t>https://newimagecanopy.com/location/gasstation-canopy-construction-oklahoma-city-ok/</t>
        </is>
      </c>
      <c r="J2187" s="64" t="n">
        <v>46211</v>
      </c>
    </row>
    <row r="2188" ht="22.5" customHeight="1">
      <c r="A2188" s="8" t="inlineStr">
        <is>
          <t>favemarks.net</t>
        </is>
      </c>
      <c r="B2188" s="8" t="inlineStr">
        <is>
          <t>Held (Pending Partner)</t>
        </is>
      </c>
      <c r="C2188" s="63" t="inlineStr">
        <is>
          <t>Semrush</t>
        </is>
      </c>
      <c r="D2188" s="8" t="inlineStr">
        <is>
          <t>Secure and Stylish Gas Station Canopy in Tulsa, OK – Book Us Now!</t>
        </is>
      </c>
      <c r="E2188" s="8" t="inlineStr">
        <is>
          <t>Exact match commercial (geo)</t>
        </is>
      </c>
      <c r="F2188" s="55" t="inlineStr">
        <is>
          <t>Dofollow</t>
        </is>
      </c>
      <c r="G2188" s="8" t="inlineStr">
        <is>
          <t>https://favemarks.net/story/secure-and-stylish-gas-station-canopy-in-tulsa-ok-book-us-now/</t>
        </is>
      </c>
      <c r="H2188" s="8" t="inlineStr">
        <is>
          <t>Secure and Stylish Gas Station Canopy in Tulsa, OK – Book Us Now!</t>
        </is>
      </c>
      <c r="I2188" s="8" t="inlineStr">
        <is>
          <t>https://newimagecanopy.com/location/gas-station-canopy-construction-tulsa-ok/</t>
        </is>
      </c>
      <c r="J2188" s="64" t="n">
        <v>46149</v>
      </c>
    </row>
    <row r="2189" ht="22.5" customHeight="1">
      <c r="A2189" s="8" t="inlineStr">
        <is>
          <t>favemarks.net</t>
        </is>
      </c>
      <c r="B2189" s="8" t="inlineStr">
        <is>
          <t>Held (Pending Partner)</t>
        </is>
      </c>
      <c r="C2189" s="63" t="inlineStr">
        <is>
          <t>Semrush</t>
        </is>
      </c>
      <c r="D2189" s="8" t="inlineStr">
        <is>
          <t>Upgrade to Energy-Efficient Gas Station Canopy Lights Today!</t>
        </is>
      </c>
      <c r="E2189" s="8" t="inlineStr">
        <is>
          <t>Exact match commercial</t>
        </is>
      </c>
      <c r="F2189" s="55" t="inlineStr">
        <is>
          <t>Dofollow</t>
        </is>
      </c>
      <c r="G2189" s="8" t="inlineStr">
        <is>
          <t>https://favemarks.net/story/upgrade-to-energy-efficient-gas-station-canopy-lights-today/</t>
        </is>
      </c>
      <c r="H2189" s="8" t="inlineStr">
        <is>
          <t>Upgrade to Energy-Efficient Gas Station Canopy Lights Today!</t>
        </is>
      </c>
      <c r="I2189" s="8" t="inlineStr">
        <is>
          <t>https://newimagecanopy.com/service/canopy-lighting/</t>
        </is>
      </c>
      <c r="J2189" s="64" t="n">
        <v>46117</v>
      </c>
    </row>
    <row r="2190" ht="22.5" customHeight="1">
      <c r="A2190" s="8" t="inlineStr">
        <is>
          <t>favoritebusinesses.net</t>
        </is>
      </c>
      <c r="B2190" s="8" t="inlineStr">
        <is>
          <t>Held (Pending Partner)</t>
        </is>
      </c>
      <c r="C2190" s="63" t="inlineStr">
        <is>
          <t>Ahrefs</t>
        </is>
      </c>
      <c r="D2190" s="8" t="inlineStr">
        <is>
          <t>Gas Station Canopy Design Dallas TX</t>
        </is>
      </c>
      <c r="E2190" s="8" t="inlineStr">
        <is>
          <t>Exact match commercial (geo)</t>
        </is>
      </c>
      <c r="F2190" s="55" t="inlineStr">
        <is>
          <t>Dofollow</t>
        </is>
      </c>
      <c r="G2190" s="8" t="inlineStr">
        <is>
          <t>https://favoritebusinesses.net/detail/30218/sell-junk-car-for-cash-in-aurora-il-with-instant-offers.html</t>
        </is>
      </c>
      <c r="H2190" s="8" t="inlineStr">
        <is>
          <t>Gas Station Canopy Design Dallas TX</t>
        </is>
      </c>
      <c r="I2190" s="8" t="inlineStr">
        <is>
          <t>https://newimagecanopy.com/location/gas-station-canopy-construction-dallas-tx/</t>
        </is>
      </c>
      <c r="J2190" s="64" t="n">
        <v>46280</v>
      </c>
    </row>
    <row r="2191" ht="22.5" customHeight="1">
      <c r="A2191" s="8" t="inlineStr">
        <is>
          <t>favoritebusinesses.net</t>
        </is>
      </c>
      <c r="B2191" s="8" t="inlineStr">
        <is>
          <t>Held (Pending Partner)</t>
        </is>
      </c>
      <c r="C2191" s="63" t="inlineStr">
        <is>
          <t>Semrush</t>
        </is>
      </c>
      <c r="D2191" s="8" t="inlineStr">
        <is>
          <t>Gas Station Canopy Design Dallas TX</t>
        </is>
      </c>
      <c r="E2191" s="8" t="inlineStr">
        <is>
          <t>Exact match commercial (geo)</t>
        </is>
      </c>
      <c r="F2191" s="55" t="inlineStr">
        <is>
          <t>Dofollow</t>
        </is>
      </c>
      <c r="G2191" s="8" t="inlineStr">
        <is>
          <t>https://favoritebusinesses.net/detail/30218/gas-station-canopy-design-dallas-tx.html</t>
        </is>
      </c>
      <c r="H2191" s="8" t="inlineStr">
        <is>
          <t>Gas Station Canopy Design Dallas TX</t>
        </is>
      </c>
      <c r="I2191" s="8" t="inlineStr">
        <is>
          <t>https://newimagecanopy.com/location/gas-station-canopy-construction-dallas-tx/</t>
        </is>
      </c>
      <c r="J2191" s="64" t="n">
        <v>46261</v>
      </c>
    </row>
    <row r="2192" ht="22.5" customHeight="1">
      <c r="A2192" s="8" t="inlineStr">
        <is>
          <t>favoritebusinesses.net</t>
        </is>
      </c>
      <c r="B2192" s="8" t="inlineStr">
        <is>
          <t>Held (Pending Partner)</t>
        </is>
      </c>
      <c r="C2192" s="63" t="inlineStr">
        <is>
          <t>Semrush</t>
        </is>
      </c>
      <c r="D2192" s="8" t="inlineStr">
        <is>
          <t>Gas Station Canopy Design Dallas TX</t>
        </is>
      </c>
      <c r="E2192" s="8" t="inlineStr">
        <is>
          <t>Exact match commercial (geo)</t>
        </is>
      </c>
      <c r="F2192" s="55" t="inlineStr">
        <is>
          <t>Dofollow</t>
        </is>
      </c>
      <c r="G2192" s="8" t="inlineStr">
        <is>
          <t>https://favoritebusinesses.net/gas-station-canopy-design-dallas-tx/</t>
        </is>
      </c>
      <c r="H2192" s="8" t="inlineStr">
        <is>
          <t>Gas Station Canopy Design Dallas TX</t>
        </is>
      </c>
      <c r="I2192" s="8" t="inlineStr">
        <is>
          <t>https://newimagecanopy.com/location/gas-station-canopy-construction-dallas-tx/</t>
        </is>
      </c>
      <c r="J2192" s="64" t="n">
        <v>46156</v>
      </c>
    </row>
    <row r="2193" ht="22.5" customHeight="1">
      <c r="A2193" s="8" t="inlineStr">
        <is>
          <t>favoritedirectoree.com</t>
        </is>
      </c>
      <c r="B2193" s="8" t="inlineStr">
        <is>
          <t>Held (Pending Partner)</t>
        </is>
      </c>
      <c r="C2193" s="63" t="inlineStr">
        <is>
          <t>Semrush</t>
        </is>
      </c>
      <c r="D2193" s="8" t="inlineStr">
        <is>
          <t>Gas Station Canopy</t>
        </is>
      </c>
      <c r="E2193" s="8" t="inlineStr">
        <is>
          <t>Exact match commercial</t>
        </is>
      </c>
      <c r="F2193" s="55" t="inlineStr">
        <is>
          <t>Dofollow</t>
        </is>
      </c>
      <c r="G2193" s="8" t="inlineStr">
        <is>
          <t>https://www.favoritedirectoree.com/detail/265173/gas-station-canopy.html</t>
        </is>
      </c>
      <c r="H2193" s="8" t="inlineStr">
        <is>
          <t>Gas Station Canopy</t>
        </is>
      </c>
      <c r="I2193" s="8" t="inlineStr">
        <is>
          <t>https://newimagecanopy.com/service/canopies/</t>
        </is>
      </c>
      <c r="J2193" s="64" t="n">
        <v>46062</v>
      </c>
    </row>
    <row r="2194" ht="22.5" customHeight="1">
      <c r="A2194" s="8" t="inlineStr">
        <is>
          <t>favoritedirectoree.com</t>
        </is>
      </c>
      <c r="B2194" s="8" t="inlineStr">
        <is>
          <t>Held (Pending Partner)</t>
        </is>
      </c>
      <c r="C2194" s="63" t="inlineStr">
        <is>
          <t>Semrush</t>
        </is>
      </c>
      <c r="D2194" s="8" t="inlineStr">
        <is>
          <t>newimagecanopy.com</t>
        </is>
      </c>
      <c r="E2194" s="8" t="inlineStr">
        <is>
          <t>Naked URL</t>
        </is>
      </c>
      <c r="F2194" s="55" t="inlineStr">
        <is>
          <t>Dofollow</t>
        </is>
      </c>
      <c r="G2194" s="8" t="inlineStr">
        <is>
          <t>https://www.favoritedirectoree.com/detail/265173/gas-station-canopy.html</t>
        </is>
      </c>
      <c r="H2194" s="8" t="inlineStr">
        <is>
          <t>Gas Station Canopy</t>
        </is>
      </c>
      <c r="I2194" s="8" t="inlineStr">
        <is>
          <t>https://newimagecanopy.com/service/canopies/</t>
        </is>
      </c>
      <c r="J2194" s="64" t="n">
        <v>46062</v>
      </c>
    </row>
    <row r="2195" ht="22.5" customHeight="1">
      <c r="A2195" s="8" t="inlineStr">
        <is>
          <t>favoritedirectori.com</t>
        </is>
      </c>
      <c r="B2195" s="8" t="inlineStr">
        <is>
          <t>Held (Pending Partner)</t>
        </is>
      </c>
      <c r="C2195" s="63" t="inlineStr">
        <is>
          <t>Semrush</t>
        </is>
      </c>
      <c r="D2195" s="8" t="inlineStr">
        <is>
          <t>Gas Station Canopy Construction</t>
        </is>
      </c>
      <c r="E2195" s="8" t="inlineStr">
        <is>
          <t>Exact match commercial</t>
        </is>
      </c>
      <c r="F2195" s="55" t="inlineStr">
        <is>
          <t>Dofollow</t>
        </is>
      </c>
      <c r="G2195" s="8" t="inlineStr">
        <is>
          <t>https://www.favoritedirectori.com/detail/264632/gas-station-canopy-construction.html</t>
        </is>
      </c>
      <c r="H2195" s="8" t="inlineStr">
        <is>
          <t>Gas Station Canopy Construction</t>
        </is>
      </c>
      <c r="I2195" s="8" t="inlineStr">
        <is>
          <t>https://newimagecanopy.com/service/canopies/</t>
        </is>
      </c>
      <c r="J2195" s="64" t="n">
        <v>46064</v>
      </c>
    </row>
    <row r="2196" ht="22.5" customHeight="1">
      <c r="A2196" s="8" t="inlineStr">
        <is>
          <t>favoritedirectori.com</t>
        </is>
      </c>
      <c r="B2196" s="8" t="inlineStr">
        <is>
          <t>Held (Pending Partner)</t>
        </is>
      </c>
      <c r="C2196" s="63" t="inlineStr">
        <is>
          <t>Semrush</t>
        </is>
      </c>
      <c r="D2196" s="8" t="inlineStr">
        <is>
          <t>Visit Website</t>
        </is>
      </c>
      <c r="E2196" s="8" t="inlineStr">
        <is>
          <t>Generic</t>
        </is>
      </c>
      <c r="F2196" s="55" t="inlineStr">
        <is>
          <t>Dofollow</t>
        </is>
      </c>
      <c r="G2196" s="8" t="inlineStr">
        <is>
          <t>https://www.favoritedirectori.com/detail/264632/gas-station-canopy-construction.html</t>
        </is>
      </c>
      <c r="H2196" s="8" t="inlineStr">
        <is>
          <t>Gas Station Canopy Construction</t>
        </is>
      </c>
      <c r="I2196" s="8" t="inlineStr">
        <is>
          <t>https://newimagecanopy.com/service/canopies/</t>
        </is>
      </c>
      <c r="J2196" s="64" t="n">
        <v>46064</v>
      </c>
    </row>
    <row r="2197" ht="22.5" customHeight="1">
      <c r="A2197" s="8" t="inlineStr">
        <is>
          <t>favoritedirectory.org</t>
        </is>
      </c>
      <c r="B2197" s="8" t="inlineStr">
        <is>
          <t>Held (Pending Partner)</t>
        </is>
      </c>
      <c r="C2197" s="63" t="inlineStr">
        <is>
          <t>Semrush</t>
        </is>
      </c>
      <c r="D2197" s="8" t="inlineStr">
        <is>
          <t>Gas Station Canopy Design Oklahoma City OK</t>
        </is>
      </c>
      <c r="E2197" s="8" t="inlineStr">
        <is>
          <t>Exact match commercial (geo)</t>
        </is>
      </c>
      <c r="F2197" s="55" t="inlineStr">
        <is>
          <t>Dofollow</t>
        </is>
      </c>
      <c r="G2197" s="8" t="inlineStr">
        <is>
          <t>https://favoritedirectory.org/detail/264461/gas-station-canopy-design-oklahoma-city-ok.html</t>
        </is>
      </c>
      <c r="H2197" s="8" t="inlineStr">
        <is>
          <t>Gas Station Canopy Design Oklahoma City OK</t>
        </is>
      </c>
      <c r="I2197" s="8" t="inlineStr">
        <is>
          <t>https://newimagecanopy.com/location/gasstation-canopy-construction-oklahoma-city-ok/</t>
        </is>
      </c>
      <c r="J2197" s="64" t="n">
        <v>46026</v>
      </c>
    </row>
    <row r="2198" ht="22.5" customHeight="1">
      <c r="A2198" s="8" t="inlineStr">
        <is>
          <t>favoritedirectory.org</t>
        </is>
      </c>
      <c r="B2198" s="8" t="inlineStr">
        <is>
          <t>Held (Pending Partner)</t>
        </is>
      </c>
      <c r="C2198" s="63" t="inlineStr">
        <is>
          <t>Semrush</t>
        </is>
      </c>
      <c r="D2198" s="8" t="inlineStr">
        <is>
          <t>Visit Website</t>
        </is>
      </c>
      <c r="E2198" s="8" t="inlineStr">
        <is>
          <t>Generic</t>
        </is>
      </c>
      <c r="F2198" s="55" t="inlineStr">
        <is>
          <t>Dofollow</t>
        </is>
      </c>
      <c r="G2198" s="8" t="inlineStr">
        <is>
          <t>https://favoritedirectory.org/detail/264461/gas-station-canopy-design-oklahoma-city-ok.html</t>
        </is>
      </c>
      <c r="H2198" s="8" t="inlineStr">
        <is>
          <t>Gas Station Canopy Design Oklahoma City OK</t>
        </is>
      </c>
      <c r="I2198" s="8" t="inlineStr">
        <is>
          <t>https://newimagecanopy.com/location/gasstation-canopy-construction-oklahoma-city-ok/</t>
        </is>
      </c>
      <c r="J2198" s="64" t="n">
        <v>46026</v>
      </c>
    </row>
    <row r="2199" ht="22.5" customHeight="1">
      <c r="A2199" s="8" t="inlineStr">
        <is>
          <t>favoritedirectory.org</t>
        </is>
      </c>
      <c r="B2199" s="8" t="inlineStr">
        <is>
          <t>Held (Pending Partner)</t>
        </is>
      </c>
      <c r="C2199" s="63" t="inlineStr">
        <is>
          <t>Semrush</t>
        </is>
      </c>
      <c r="D2199" s="8" t="inlineStr">
        <is>
          <t>newimagecanopy.com</t>
        </is>
      </c>
      <c r="E2199" s="8" t="inlineStr">
        <is>
          <t>Naked URL</t>
        </is>
      </c>
      <c r="F2199" s="55" t="inlineStr">
        <is>
          <t>Dofollow</t>
        </is>
      </c>
      <c r="G2199" s="8" t="inlineStr">
        <is>
          <t>https://favoritedirectory.org/detail/264461/gas-station-canopy-design-oklahoma-city-ok.html</t>
        </is>
      </c>
      <c r="H2199" s="8" t="inlineStr">
        <is>
          <t>Gas Station Canopy Design Oklahoma City OK</t>
        </is>
      </c>
      <c r="I2199" s="8" t="inlineStr">
        <is>
          <t>https://newimagecanopy.com/location/gasstation-canopy-construction-oklahoma-city-ok/</t>
        </is>
      </c>
      <c r="J2199" s="64" t="n">
        <v>46026</v>
      </c>
    </row>
    <row r="2200" ht="22.5" customHeight="1">
      <c r="A2200" s="8" t="inlineStr">
        <is>
          <t>favoritey.net</t>
        </is>
      </c>
      <c r="B2200" s="8" t="inlineStr">
        <is>
          <t>Held (Pending Partner)</t>
        </is>
      </c>
      <c r="C2200" s="63" t="inlineStr">
        <is>
          <t>Semrush</t>
        </is>
      </c>
      <c r="D2200" s="8" t="inlineStr">
        <is>
          <t>Gas Station Canopy Manufacturers</t>
        </is>
      </c>
      <c r="E2200" s="8" t="inlineStr">
        <is>
          <t>Exact match commercial</t>
        </is>
      </c>
      <c r="F2200" s="55" t="inlineStr">
        <is>
          <t>Dofollow</t>
        </is>
      </c>
      <c r="G2200" s="8" t="inlineStr">
        <is>
          <t>https://favoritey.net/detail/28980/gas-station-canopy-manufacturers.html</t>
        </is>
      </c>
      <c r="H2200" s="8" t="inlineStr">
        <is>
          <t>Gas Station Canopy Manufacturers</t>
        </is>
      </c>
      <c r="I2200" s="8" t="inlineStr">
        <is>
          <t>https://newimagecanopy.com/service/canopies/</t>
        </is>
      </c>
      <c r="J2200" s="64" t="n">
        <v>46233</v>
      </c>
    </row>
    <row r="2201" ht="22.5" customHeight="1">
      <c r="A2201" s="8" t="inlineStr">
        <is>
          <t>favoritey.net</t>
        </is>
      </c>
      <c r="B2201" s="8" t="inlineStr">
        <is>
          <t>Held (Pending Partner)</t>
        </is>
      </c>
      <c r="C2201" s="63" t="inlineStr">
        <is>
          <t>Semrush</t>
        </is>
      </c>
      <c r="D2201" s="8" t="inlineStr">
        <is>
          <t>Gas Station Canopy Manufacturers</t>
        </is>
      </c>
      <c r="E2201" s="8" t="inlineStr">
        <is>
          <t>Exact match commercial</t>
        </is>
      </c>
      <c r="F2201" s="55" t="inlineStr">
        <is>
          <t>Dofollow</t>
        </is>
      </c>
      <c r="G2201" s="8" t="inlineStr">
        <is>
          <t>https://favoritey.net/gas-station-canopy-manufacturers/</t>
        </is>
      </c>
      <c r="H2201" s="8" t="inlineStr">
        <is>
          <t>Gas Station Canopy Manufacturers</t>
        </is>
      </c>
      <c r="I2201" s="8" t="inlineStr">
        <is>
          <t>https://newimagecanopy.com/service/canopies/</t>
        </is>
      </c>
      <c r="J2201" s="64" t="n">
        <v>46071</v>
      </c>
    </row>
    <row r="2202" ht="22.5" customHeight="1">
      <c r="A2202" s="4" t="inlineStr">
        <is>
          <t>findbacklinks.shop</t>
        </is>
      </c>
      <c r="B2202" s="4" t="inlineStr">
        <is>
          <t>Spam (Disavow)</t>
        </is>
      </c>
      <c r="C2202" s="59" t="inlineStr">
        <is>
          <t>Semrush</t>
        </is>
      </c>
      <c r="D2202" s="4" t="inlineStr">
        <is>
          <t>Build Strong SEO Authority with High Quality Links from shadyvent.com</t>
        </is>
      </c>
      <c r="E2202" s="4" t="inlineStr">
        <is>
          <t>Spam: keyword stuffed SEO sales copy</t>
        </is>
      </c>
      <c r="F2202" s="54" t="inlineStr">
        <is>
          <t>Dofollow</t>
        </is>
      </c>
      <c r="G2202" s="4" t="inlineStr">
        <is>
          <t>https://findbacklinks.shop/dir/authority-backlink-services-187263</t>
        </is>
      </c>
      <c r="H2202" s="4" t="inlineStr">
        <is>
          <t>Premium Link Building Services Designed to Help Websites Build Strong Backlink Authority, Improve Google Rankings, and Increase Search Engine Visibility - Page 187,263</t>
        </is>
      </c>
      <c r="I2202" s="4" t="inlineStr">
        <is>
          <t>https://newimagecanopy.com/</t>
        </is>
      </c>
      <c r="J2202" s="60" t="n">
        <v>46303</v>
      </c>
    </row>
    <row r="2203" ht="22.5" customHeight="1">
      <c r="A2203" s="4" t="inlineStr">
        <is>
          <t>findbacklinks.shop</t>
        </is>
      </c>
      <c r="B2203" s="4" t="inlineStr">
        <is>
          <t>Spam (Disavow)</t>
        </is>
      </c>
      <c r="C2203" s="59" t="inlineStr">
        <is>
          <t>Semrush</t>
        </is>
      </c>
      <c r="D2203" s="4" t="inlineStr">
        <is>
          <t>Expert SEO Links and Backlinks for newimagecanopy.com Ranking Growth</t>
        </is>
      </c>
      <c r="E2203" s="4" t="inlineStr">
        <is>
          <t>Spam: keyword stuffed SEO sales copy</t>
        </is>
      </c>
      <c r="F2203" s="54" t="inlineStr">
        <is>
          <t>Dofollow</t>
        </is>
      </c>
      <c r="G2203" s="4" t="inlineStr">
        <is>
          <t>https://findbacklinks.shop/dir/professional-link-building-147306</t>
        </is>
      </c>
      <c r="H2203" s="4" t="inlineStr">
        <is>
          <t>Expert Premium Backlink Building Services Helping Websites Strengthen Their SEO Profiles, Improve Search Engine Rankings, and Attract More Organic Visitors - Page 147,306</t>
        </is>
      </c>
      <c r="I2203" s="4" t="inlineStr">
        <is>
          <t>https://newimagecanopy.com/</t>
        </is>
      </c>
      <c r="J2203" s="60" t="n">
        <v>46306</v>
      </c>
    </row>
    <row r="2204" ht="22.5" customHeight="1">
      <c r="A2204" s="4" t="inlineStr">
        <is>
          <t>findbacklinks.space</t>
        </is>
      </c>
      <c r="B2204" s="4" t="inlineStr">
        <is>
          <t>Spam (Disavow)</t>
        </is>
      </c>
      <c r="C2204" s="59" t="inlineStr">
        <is>
          <t>Ahrefs</t>
        </is>
      </c>
      <c r="D2204" s="4" t="inlineStr">
        <is>
          <t>Build Strong SEO Authority with High Quality Links from shadyvent.com</t>
        </is>
      </c>
      <c r="E2204" s="4" t="inlineStr">
        <is>
          <t>Spam: keyword stuffed SEO sales copy</t>
        </is>
      </c>
      <c r="F2204" s="54" t="inlineStr">
        <is>
          <t>Dofollow</t>
        </is>
      </c>
      <c r="G2204" s="4" t="inlineStr">
        <is>
          <t>https://findbacklinks.space/dir/authority-backlink-services-187263</t>
        </is>
      </c>
      <c r="H2204" s="4" t="inlineStr">
        <is>
          <t>Premium Link Building Services Designed to Help Websites Build Strong Backlink Authority, Improve Google Rankings, and Increase Search Engine Visibility - Page 187,263</t>
        </is>
      </c>
      <c r="I2204" s="4" t="inlineStr">
        <is>
          <t>https://newimagecanopy.com/</t>
        </is>
      </c>
      <c r="J2204" s="60" t="n">
        <v>46289</v>
      </c>
    </row>
    <row r="2205" ht="22.5" customHeight="1">
      <c r="A2205" s="4" t="inlineStr">
        <is>
          <t>findbacklinks.store</t>
        </is>
      </c>
      <c r="B2205" s="4" t="inlineStr">
        <is>
          <t>Spam (Disavow)</t>
        </is>
      </c>
      <c r="C2205" s="59" t="inlineStr">
        <is>
          <t>Semrush</t>
        </is>
      </c>
      <c r="D2205" s="4" t="inlineStr">
        <is>
          <t>Build Strong SEO Authority with High Quality Links from shadyvent.com</t>
        </is>
      </c>
      <c r="E2205" s="4" t="inlineStr">
        <is>
          <t>Spam: keyword stuffed SEO sales copy</t>
        </is>
      </c>
      <c r="F2205" s="54" t="inlineStr">
        <is>
          <t>Dofollow</t>
        </is>
      </c>
      <c r="G2205" s="4" t="inlineStr">
        <is>
          <t>https://findbacklinks.store/dir/authority-backlink-services-187263</t>
        </is>
      </c>
      <c r="H2205" s="4" t="inlineStr">
        <is>
          <t>Premium Link Building Services Designed to Help Websites Build Strong Backlink Authority, Improve Google Rankings, and Increase Search Engine Visibility - Page 187,263</t>
        </is>
      </c>
      <c r="I2205" s="4" t="inlineStr">
        <is>
          <t>https://newimagecanopy.com/</t>
        </is>
      </c>
      <c r="J2205" s="60" t="n">
        <v>46305</v>
      </c>
    </row>
    <row r="2206" ht="22.5" customHeight="1">
      <c r="A2206" s="4" t="inlineStr">
        <is>
          <t>findbacklinksfree.online</t>
        </is>
      </c>
      <c r="B2206" s="4" t="inlineStr">
        <is>
          <t>Spam (Disavow)</t>
        </is>
      </c>
      <c r="C2206" s="59" t="inlineStr">
        <is>
          <t>Ahrefs</t>
        </is>
      </c>
      <c r="D2206" s="4" t="inlineStr">
        <is>
          <t>Build Strong SEO Authority with High Quality Links from shadyvent.com</t>
        </is>
      </c>
      <c r="E2206" s="4" t="inlineStr">
        <is>
          <t>Spam: keyword stuffed SEO sales copy</t>
        </is>
      </c>
      <c r="F2206" s="54" t="inlineStr">
        <is>
          <t>Dofollow</t>
        </is>
      </c>
      <c r="G2206" s="4" t="inlineStr">
        <is>
          <t>https://findbacklinksfree.online/dir/authority-backlink-services-187263</t>
        </is>
      </c>
      <c r="H2206" s="4" t="inlineStr">
        <is>
          <t>Premium Link Building Services Designed to Help Websites Build Strong Backlink Authority, Improve Google Rankings, and Increase Search Engine Visibility - Page 187,263</t>
        </is>
      </c>
      <c r="I2206" s="4" t="inlineStr">
        <is>
          <t>https://newimagecanopy.com/</t>
        </is>
      </c>
      <c r="J2206" s="60" t="n">
        <v>46294</v>
      </c>
    </row>
    <row r="2207" ht="22.5" customHeight="1">
      <c r="A2207" s="4" t="inlineStr">
        <is>
          <t>findbacklinksofcompetitors.online</t>
        </is>
      </c>
      <c r="B2207" s="4" t="inlineStr">
        <is>
          <t>Spam (Disavow)</t>
        </is>
      </c>
      <c r="C2207" s="59" t="inlineStr">
        <is>
          <t>Semrush</t>
        </is>
      </c>
      <c r="D2207" s="4" t="inlineStr">
        <is>
          <t>Build Strong SEO Authority with High Quality Links from shadyvent.com</t>
        </is>
      </c>
      <c r="E2207" s="4" t="inlineStr">
        <is>
          <t>Spam: keyword stuffed SEO sales copy</t>
        </is>
      </c>
      <c r="F2207" s="54" t="inlineStr">
        <is>
          <t>Dofollow</t>
        </is>
      </c>
      <c r="G2207" s="4" t="inlineStr">
        <is>
          <t>https://findbacklinksofcompetitors.online/dir/authority-backlink-services-187263</t>
        </is>
      </c>
      <c r="H2207" s="4" t="inlineStr">
        <is>
          <t>Premium Link Building Services Designed to Help Websites Build Strong Backlink Authority, Improve Google Rankings, and Increase Search Engine Visibility - Page 187,263</t>
        </is>
      </c>
      <c r="I2207" s="4" t="inlineStr">
        <is>
          <t>https://newimagecanopy.com/</t>
        </is>
      </c>
      <c r="J2207" s="60" t="n">
        <v>46307</v>
      </c>
    </row>
    <row r="2208" ht="22.5" customHeight="1">
      <c r="A2208" s="4" t="inlineStr">
        <is>
          <t>findbacklinksofcompetitors.shop</t>
        </is>
      </c>
      <c r="B2208" s="4" t="inlineStr">
        <is>
          <t>Spam (Disavow)</t>
        </is>
      </c>
      <c r="C2208" s="59" t="inlineStr">
        <is>
          <t>Semrush</t>
        </is>
      </c>
      <c r="D2208" s="4" t="inlineStr">
        <is>
          <t>Build Strong SEO Authority with High Quality Links from shadyvent.com</t>
        </is>
      </c>
      <c r="E2208" s="4" t="inlineStr">
        <is>
          <t>Spam: keyword stuffed SEO sales copy</t>
        </is>
      </c>
      <c r="F2208" s="54" t="inlineStr">
        <is>
          <t>Dofollow</t>
        </is>
      </c>
      <c r="G2208" s="4" t="inlineStr">
        <is>
          <t>https://findbacklinksofcompetitors.shop/dir/authority-backlink-services-187263</t>
        </is>
      </c>
      <c r="H2208" s="4" t="inlineStr">
        <is>
          <t>Premium Link Building Services Designed to Help Websites Build Strong Backlink Authority, Improve Google Rankings, and Increase Search Engine Visibility - Page 187,263</t>
        </is>
      </c>
      <c r="I2208" s="4" t="inlineStr">
        <is>
          <t>https://newimagecanopy.com/</t>
        </is>
      </c>
      <c r="J2208" s="60" t="n">
        <v>46308</v>
      </c>
    </row>
    <row r="2209" ht="22.5" customHeight="1">
      <c r="A2209" s="8" t="inlineStr">
        <is>
          <t>findbiz.info</t>
        </is>
      </c>
      <c r="B2209" s="8" t="inlineStr">
        <is>
          <t>Held (Pending Partner)</t>
        </is>
      </c>
      <c r="C2209" s="63" t="inlineStr">
        <is>
          <t>Semrush</t>
        </is>
      </c>
      <c r="D2209" s="8" t="inlineStr">
        <is>
          <t>Gas Station Imaging</t>
        </is>
      </c>
      <c r="E2209" s="8" t="inlineStr">
        <is>
          <t>Exact match commercial</t>
        </is>
      </c>
      <c r="F2209" s="55" t="inlineStr">
        <is>
          <t>Dofollow</t>
        </is>
      </c>
      <c r="G2209" s="8" t="inlineStr">
        <is>
          <t>https://findbiz.info/gas-station-imaging/</t>
        </is>
      </c>
      <c r="H2209" s="8" t="inlineStr">
        <is>
          <t>Gas Station Imaging</t>
        </is>
      </c>
      <c r="I2209" s="8" t="inlineStr">
        <is>
          <t>https://newimagecanopy.com/service/imaging/</t>
        </is>
      </c>
      <c r="J2209" s="64" t="n">
        <v>45760</v>
      </c>
    </row>
    <row r="2210" ht="22.5" customHeight="1">
      <c r="A2210" s="8" t="inlineStr">
        <is>
          <t>findbusinesses.org</t>
        </is>
      </c>
      <c r="B2210" s="8" t="inlineStr">
        <is>
          <t>Held (Pending Partner)</t>
        </is>
      </c>
      <c r="C2210" s="63" t="inlineStr">
        <is>
          <t>Semrush</t>
        </is>
      </c>
      <c r="D2210" s="8" t="inlineStr">
        <is>
          <t>Commercial Canopy Manufacturers</t>
        </is>
      </c>
      <c r="E2210" s="8" t="inlineStr">
        <is>
          <t>Exact match commercial</t>
        </is>
      </c>
      <c r="F2210" s="55" t="inlineStr">
        <is>
          <t>Dofollow</t>
        </is>
      </c>
      <c r="G2210" s="8" t="inlineStr">
        <is>
          <t>https://findbusinesses.org/commercial-canopy-manufacturers/</t>
        </is>
      </c>
      <c r="H2210" s="8" t="inlineStr">
        <is>
          <t>Commercial Canopy Manufacturers</t>
        </is>
      </c>
      <c r="I2210" s="8" t="inlineStr">
        <is>
          <t>https://newimagecanopy.com/service/light-commercial/</t>
        </is>
      </c>
      <c r="J2210" s="64" t="n">
        <v>46092</v>
      </c>
    </row>
    <row r="2211" ht="22.5" customHeight="1">
      <c r="A2211" s="8" t="inlineStr">
        <is>
          <t>findbusinesses.org</t>
        </is>
      </c>
      <c r="B2211" s="8" t="inlineStr">
        <is>
          <t>Held (Pending Partner)</t>
        </is>
      </c>
      <c r="C2211" s="63" t="inlineStr">
        <is>
          <t>Semrush</t>
        </is>
      </c>
      <c r="D2211" s="8" t="inlineStr">
        <is>
          <t>Commercial Canopy Manufacturers</t>
        </is>
      </c>
      <c r="E2211" s="8" t="inlineStr">
        <is>
          <t>Exact match commercial</t>
        </is>
      </c>
      <c r="F2211" s="55" t="inlineStr">
        <is>
          <t>Dofollow</t>
        </is>
      </c>
      <c r="G2211" s="8" t="inlineStr">
        <is>
          <t>https://findbusinesses.org/detail/28092/commercial-canopy-manufacturers.html</t>
        </is>
      </c>
      <c r="H2211" s="8" t="inlineStr">
        <is>
          <t>Commercial Canopy Manufacturers</t>
        </is>
      </c>
      <c r="I2211" s="8" t="inlineStr">
        <is>
          <t>https://newimagecanopy.com/service/light-commercial/</t>
        </is>
      </c>
      <c r="J2211" s="64" t="n">
        <v>46233</v>
      </c>
    </row>
    <row r="2212" ht="22.5" customHeight="1">
      <c r="A2212" s="4" t="inlineStr">
        <is>
          <t>finddomainbacklinks.online</t>
        </is>
      </c>
      <c r="B2212" s="4" t="inlineStr">
        <is>
          <t>Spam (Disavow)</t>
        </is>
      </c>
      <c r="C2212" s="59" t="inlineStr">
        <is>
          <t>Semrush</t>
        </is>
      </c>
      <c r="D2212" s="4" t="inlineStr">
        <is>
          <t>Expert SEO Links and Backlinks for newimagecanopy.com Ranking Growth</t>
        </is>
      </c>
      <c r="E2212" s="4" t="inlineStr">
        <is>
          <t>Spam: keyword stuffed SEO sales copy</t>
        </is>
      </c>
      <c r="F2212" s="54" t="inlineStr">
        <is>
          <t>Dofollow</t>
        </is>
      </c>
      <c r="G2212" s="4" t="inlineStr">
        <is>
          <t>https://finddomainbacklinks.online/dir/professional-link-building-147306</t>
        </is>
      </c>
      <c r="H2212" s="4" t="inlineStr">
        <is>
          <t>Expert Premium Backlink Building Services Helping Websites Strengthen Their SEO Profiles, Improve Search Engine Rankings, and Attract More Organic Visitors - Page 147,306</t>
        </is>
      </c>
      <c r="I2212" s="4" t="inlineStr">
        <is>
          <t>https://newimagecanopy.com/</t>
        </is>
      </c>
      <c r="J2212" s="60" t="n">
        <v>46308</v>
      </c>
    </row>
    <row r="2213" ht="22.5" customHeight="1">
      <c r="A2213" s="4" t="inlineStr">
        <is>
          <t>finddomainbacklinks.site</t>
        </is>
      </c>
      <c r="B2213" s="4" t="inlineStr">
        <is>
          <t>Spam (Disavow)</t>
        </is>
      </c>
      <c r="C2213" s="59" t="inlineStr">
        <is>
          <t>Semrush</t>
        </is>
      </c>
      <c r="D2213" s="4" t="inlineStr">
        <is>
          <t>Build Strong SEO Authority with High Quality Links from shadyvent.com</t>
        </is>
      </c>
      <c r="E2213" s="4" t="inlineStr">
        <is>
          <t>Spam: keyword stuffed SEO sales copy</t>
        </is>
      </c>
      <c r="F2213" s="54" t="inlineStr">
        <is>
          <t>Dofollow</t>
        </is>
      </c>
      <c r="G2213" s="4" t="inlineStr">
        <is>
          <t>https://finddomainbacklinks.site/dir/authority-backlink-services-187263</t>
        </is>
      </c>
      <c r="H2213" s="4" t="inlineStr">
        <is>
          <t>Premium Link Building Services Designed to Help Websites Build Strong Backlink Authority, Improve Google Rankings, and Increase Search Engine Visibility - Page 187,263</t>
        </is>
      </c>
      <c r="I2213" s="4" t="inlineStr">
        <is>
          <t>https://newimagecanopy.com/</t>
        </is>
      </c>
      <c r="J2213" s="60" t="n">
        <v>46302</v>
      </c>
    </row>
    <row r="2214" ht="22.5" customHeight="1">
      <c r="A2214" s="4" t="inlineStr">
        <is>
          <t>finddomainbacklinks.space</t>
        </is>
      </c>
      <c r="B2214" s="4" t="inlineStr">
        <is>
          <t>Spam (Disavow)</t>
        </is>
      </c>
      <c r="C2214" s="59" t="inlineStr">
        <is>
          <t>Semrush</t>
        </is>
      </c>
      <c r="D2214" s="4" t="inlineStr">
        <is>
          <t>Build Strong SEO Authority with High Quality Links from shadyvent.com</t>
        </is>
      </c>
      <c r="E2214" s="4" t="inlineStr">
        <is>
          <t>Spam: keyword stuffed SEO sales copy</t>
        </is>
      </c>
      <c r="F2214" s="54" t="inlineStr">
        <is>
          <t>Dofollow</t>
        </is>
      </c>
      <c r="G2214" s="4" t="inlineStr">
        <is>
          <t>https://finddomainbacklinks.space/dir/authority-backlink-services-187263</t>
        </is>
      </c>
      <c r="H2214" s="4" t="inlineStr">
        <is>
          <t>Premium Link Building Services Designed to Help Websites Build Strong Backlink Authority, Improve Google Rankings, and Increase Search Engine Visibility - Page 187,263</t>
        </is>
      </c>
      <c r="I2214" s="4" t="inlineStr">
        <is>
          <t>https://newimagecanopy.com/</t>
        </is>
      </c>
      <c r="J2214" s="60" t="n">
        <v>46306</v>
      </c>
    </row>
    <row r="2215" ht="22.5" customHeight="1">
      <c r="A2215" s="8" t="inlineStr">
        <is>
          <t>findelio.org</t>
        </is>
      </c>
      <c r="B2215" s="8" t="inlineStr">
        <is>
          <t>Held (Pending Partner)</t>
        </is>
      </c>
      <c r="C2215" s="63" t="inlineStr">
        <is>
          <t>Semrush</t>
        </is>
      </c>
      <c r="D2215" s="8" t="inlineStr">
        <is>
          <t>Gas Station Canopy Design Oklahoma City OK</t>
        </is>
      </c>
      <c r="E2215" s="8" t="inlineStr">
        <is>
          <t>Exact match commercial (geo)</t>
        </is>
      </c>
      <c r="F2215" s="55" t="inlineStr">
        <is>
          <t>Dofollow</t>
        </is>
      </c>
      <c r="G2215" s="8" t="inlineStr">
        <is>
          <t>https://www.findelio.org/detail/267548/gas-station-canopy-design-oklahoma-city-ok.html</t>
        </is>
      </c>
      <c r="H2215" s="8" t="inlineStr">
        <is>
          <t>Gas Station Canopy Design Oklahoma City OK</t>
        </is>
      </c>
      <c r="I2215" s="8" t="inlineStr">
        <is>
          <t>https://newimagecanopy.com/location/gasstation-canopy-construction-oklahoma-city-ok/</t>
        </is>
      </c>
      <c r="J2215" s="64" t="n">
        <v>46026</v>
      </c>
    </row>
    <row r="2216" ht="22.5" customHeight="1">
      <c r="A2216" s="8" t="inlineStr">
        <is>
          <t>findelio.org</t>
        </is>
      </c>
      <c r="B2216" s="8" t="inlineStr">
        <is>
          <t>Held (Pending Partner)</t>
        </is>
      </c>
      <c r="C2216" s="63" t="inlineStr">
        <is>
          <t>Semrush</t>
        </is>
      </c>
      <c r="D2216" s="8" t="inlineStr">
        <is>
          <t>Visit Website</t>
        </is>
      </c>
      <c r="E2216" s="8" t="inlineStr">
        <is>
          <t>Generic</t>
        </is>
      </c>
      <c r="F2216" s="55" t="inlineStr">
        <is>
          <t>Dofollow</t>
        </is>
      </c>
      <c r="G2216" s="8" t="inlineStr">
        <is>
          <t>https://www.findelio.org/detail/267548/gas-station-canopy-design-oklahoma-city-ok.html</t>
        </is>
      </c>
      <c r="H2216" s="8" t="inlineStr">
        <is>
          <t>Gas Station Canopy Design Oklahoma City OK</t>
        </is>
      </c>
      <c r="I2216" s="8" t="inlineStr">
        <is>
          <t>https://newimagecanopy.com/location/gasstation-canopy-construction-oklahoma-city-ok/</t>
        </is>
      </c>
      <c r="J2216" s="64" t="n">
        <v>46026</v>
      </c>
    </row>
    <row r="2217" ht="22.5" customHeight="1">
      <c r="A2217" s="4" t="inlineStr">
        <is>
          <t>findinfo.in</t>
        </is>
      </c>
      <c r="B2217" s="4" t="inlineStr">
        <is>
          <t>Spam (Disavow)</t>
        </is>
      </c>
      <c r="C2217" s="59" t="inlineStr">
        <is>
          <t>Semrush</t>
        </is>
      </c>
      <c r="D2217" s="4" t="inlineStr">
        <is>
          <t>newimagecanopy.com</t>
        </is>
      </c>
      <c r="E2217" s="4" t="inlineStr">
        <is>
          <t>Naked URL</t>
        </is>
      </c>
      <c r="F2217" s="54" t="inlineStr">
        <is>
          <t>Dofollow</t>
        </is>
      </c>
      <c r="G2217" s="4" t="inlineStr">
        <is>
          <t>http://www.findinfo.in/page-ed33174c3f84b47cb1a16df3e43ccc0d.html</t>
        </is>
      </c>
      <c r="H2217" s="4" t="inlineStr">
        <is>
          <t>Where to buy 🚀 aged domains and backlinks 🔥 from www.findinfo.in| 3317-4384</t>
        </is>
      </c>
      <c r="I2217" s="4" t="inlineStr">
        <is>
          <t>http://newimagecanopy.com/</t>
        </is>
      </c>
      <c r="J2217" s="60" t="n">
        <v>46203</v>
      </c>
    </row>
    <row r="2218" ht="22.5" customHeight="1">
      <c r="A2218" s="4" t="inlineStr">
        <is>
          <t>findinfo.in</t>
        </is>
      </c>
      <c r="B2218" s="4" t="inlineStr">
        <is>
          <t>Spam (Disavow)</t>
        </is>
      </c>
      <c r="C2218" s="59" t="inlineStr">
        <is>
          <t>Semrush</t>
        </is>
      </c>
      <c r="D2218" s="4" t="inlineStr">
        <is>
          <t>shadyvent.com</t>
        </is>
      </c>
      <c r="E2218" s="4" t="inlineStr">
        <is>
          <t>Naked URL</t>
        </is>
      </c>
      <c r="F2218" s="54" t="inlineStr">
        <is>
          <t>Dofollow</t>
        </is>
      </c>
      <c r="G2218" s="4" t="inlineStr">
        <is>
          <t>http://www.findinfo.in/page-63352c06b8014769fe44e1059aef0b1b.html</t>
        </is>
      </c>
      <c r="H2218" s="4" t="inlineStr">
        <is>
          <t>Where to buy 🚀 aged domains and backlinks 🔥 from www.findinfo.in| 6335-2068</t>
        </is>
      </c>
      <c r="I2218" s="4" t="inlineStr">
        <is>
          <t>https://newimagecanopy.com/</t>
        </is>
      </c>
      <c r="J2218" s="60" t="n">
        <v>46194</v>
      </c>
    </row>
    <row r="2219" ht="22.5" customHeight="1">
      <c r="A2219" s="8" t="inlineStr">
        <is>
          <t>findist.net</t>
        </is>
      </c>
      <c r="B2219" s="8" t="inlineStr">
        <is>
          <t>Held (Pending Partner)</t>
        </is>
      </c>
      <c r="C2219" s="63" t="inlineStr">
        <is>
          <t>Semrush</t>
        </is>
      </c>
      <c r="D2219" s="8" t="inlineStr">
        <is>
          <t>Gas Station Imaging Companies</t>
        </is>
      </c>
      <c r="E2219" s="8" t="inlineStr">
        <is>
          <t>Exact match commercial</t>
        </is>
      </c>
      <c r="F2219" s="55" t="inlineStr">
        <is>
          <t>Dofollow</t>
        </is>
      </c>
      <c r="G2219" s="8" t="inlineStr">
        <is>
          <t>https://findist.net/detail/29097/gas-station-imaging-companies.html</t>
        </is>
      </c>
      <c r="H2219" s="8" t="inlineStr">
        <is>
          <t>Gas Station Imaging Companies</t>
        </is>
      </c>
      <c r="I2219" s="8" t="inlineStr">
        <is>
          <t>https://newimagecanopy.com/service/imaging/</t>
        </is>
      </c>
      <c r="J2219" s="64" t="n">
        <v>46235</v>
      </c>
    </row>
    <row r="2220" ht="22.5" customHeight="1">
      <c r="A2220" s="8" t="inlineStr">
        <is>
          <t>findist.net</t>
        </is>
      </c>
      <c r="B2220" s="8" t="inlineStr">
        <is>
          <t>Held (Pending Partner)</t>
        </is>
      </c>
      <c r="C2220" s="63" t="inlineStr">
        <is>
          <t>Semrush</t>
        </is>
      </c>
      <c r="D2220" s="8" t="inlineStr">
        <is>
          <t>Gas Station Imaging Companies</t>
        </is>
      </c>
      <c r="E2220" s="8" t="inlineStr">
        <is>
          <t>Exact match commercial</t>
        </is>
      </c>
      <c r="F2220" s="55" t="inlineStr">
        <is>
          <t>Dofollow</t>
        </is>
      </c>
      <c r="G2220" s="8" t="inlineStr">
        <is>
          <t>https://findist.net/gas-station-imaging-companies/</t>
        </is>
      </c>
      <c r="H2220" s="8" t="inlineStr">
        <is>
          <t>Gas Station Imaging Companies</t>
        </is>
      </c>
      <c r="I2220" s="8" t="inlineStr">
        <is>
          <t>https://newimagecanopy.com/service/imaging/</t>
        </is>
      </c>
      <c r="J2220" s="64" t="n">
        <v>46073</v>
      </c>
    </row>
    <row r="2221" ht="22.5" customHeight="1">
      <c r="A2221" s="12" t="inlineStr">
        <is>
          <t>findit.co.in</t>
        </is>
      </c>
      <c r="B2221" s="12" t="inlineStr">
        <is>
          <t>Spam (Nofollow, No Action)</t>
        </is>
      </c>
      <c r="C2221" s="65" t="inlineStr">
        <is>
          <t>Ahrefs</t>
        </is>
      </c>
      <c r="D2221" s="12" t="inlineStr">
        <is>
          <t>newimagecanopy.com</t>
        </is>
      </c>
      <c r="E2221" s="12" t="inlineStr">
        <is>
          <t>Naked URL</t>
        </is>
      </c>
      <c r="F2221" s="66" t="inlineStr">
        <is>
          <t>Nofollow</t>
        </is>
      </c>
      <c r="G2221" s="12" t="inlineStr">
        <is>
          <t>https://www.findit.co.in/domains/191569/3925dc737716922c45eba14c9c3d2214/</t>
        </is>
      </c>
      <c r="H2221" s="12" t="inlineStr">
        <is>
          <t>Findit.co.in</t>
        </is>
      </c>
      <c r="I2221" s="12" t="inlineStr">
        <is>
          <t>https://newimagecanopy.com/</t>
        </is>
      </c>
      <c r="J2221" s="67" t="n">
        <v>46164</v>
      </c>
    </row>
    <row r="2222" ht="22.5" customHeight="1">
      <c r="A2222" s="12" t="inlineStr">
        <is>
          <t>findit.co.in</t>
        </is>
      </c>
      <c r="B2222" s="12" t="inlineStr">
        <is>
          <t>Spam (Nofollow, No Action)</t>
        </is>
      </c>
      <c r="C2222" s="65" t="inlineStr">
        <is>
          <t>Ahrefs</t>
        </is>
      </c>
      <c r="D2222" s="12" t="inlineStr">
        <is>
          <t>shadyvent.com</t>
        </is>
      </c>
      <c r="E2222" s="12" t="inlineStr">
        <is>
          <t>Naked URL</t>
        </is>
      </c>
      <c r="F2222" s="66" t="inlineStr">
        <is>
          <t>Nofollow</t>
        </is>
      </c>
      <c r="G2222" s="12" t="inlineStr">
        <is>
          <t>https://www.findit.co.in/domains/241502/d959fd10b1e7990a557ff6c7a3741c24/</t>
        </is>
      </c>
      <c r="H2222" s="12" t="inlineStr">
        <is>
          <t>Findit.co.in</t>
        </is>
      </c>
      <c r="I2222" s="12" t="inlineStr">
        <is>
          <t>https://newimagecanopy.com/</t>
        </is>
      </c>
      <c r="J2222" s="67" t="n">
        <v>46165</v>
      </c>
    </row>
    <row r="2223" ht="22.5" customHeight="1">
      <c r="A2223" s="8" t="inlineStr">
        <is>
          <t>findlocalcenter.com</t>
        </is>
      </c>
      <c r="B2223" s="8" t="inlineStr">
        <is>
          <t>Held (Pending Partner)</t>
        </is>
      </c>
      <c r="C2223" s="63" t="inlineStr">
        <is>
          <t>Semrush</t>
        </is>
      </c>
      <c r="D2223" s="8" t="inlineStr">
        <is>
          <t>Gas Station Imaging</t>
        </is>
      </c>
      <c r="E2223" s="8" t="inlineStr">
        <is>
          <t>Exact match commercial</t>
        </is>
      </c>
      <c r="F2223" s="55" t="inlineStr">
        <is>
          <t>Dofollow</t>
        </is>
      </c>
      <c r="G2223" s="8" t="inlineStr">
        <is>
          <t>https://findlocalcenter.com/detail/28799/gas-station-imaging.html</t>
        </is>
      </c>
      <c r="H2223" s="8" t="inlineStr">
        <is>
          <t>Gas Station Imaging</t>
        </is>
      </c>
      <c r="I2223" s="8" t="inlineStr">
        <is>
          <t>https://newimagecanopy.com/service/imaging/</t>
        </is>
      </c>
      <c r="J2223" s="64" t="n">
        <v>46236</v>
      </c>
    </row>
    <row r="2224" ht="22.5" customHeight="1">
      <c r="A2224" s="8" t="inlineStr">
        <is>
          <t>findlocalcenter.com</t>
        </is>
      </c>
      <c r="B2224" s="8" t="inlineStr">
        <is>
          <t>Held (Pending Partner)</t>
        </is>
      </c>
      <c r="C2224" s="63" t="inlineStr">
        <is>
          <t>Semrush</t>
        </is>
      </c>
      <c r="D2224" s="8" t="inlineStr">
        <is>
          <t>Gas Station Imaging</t>
        </is>
      </c>
      <c r="E2224" s="8" t="inlineStr">
        <is>
          <t>Exact match commercial</t>
        </is>
      </c>
      <c r="F2224" s="55" t="inlineStr">
        <is>
          <t>Dofollow</t>
        </is>
      </c>
      <c r="G2224" s="8" t="inlineStr">
        <is>
          <t>https://findlocalcenter.com/gas-station-imaging/</t>
        </is>
      </c>
      <c r="H2224" s="8" t="inlineStr">
        <is>
          <t>Gas Station Imaging</t>
        </is>
      </c>
      <c r="I2224" s="8" t="inlineStr">
        <is>
          <t>https://newimagecanopy.com/service/imaging/</t>
        </is>
      </c>
      <c r="J2224" s="64" t="n">
        <v>46060</v>
      </c>
    </row>
    <row r="2225" ht="22.5" customHeight="1">
      <c r="A2225" s="4" t="inlineStr">
        <is>
          <t>findwebsitebacklinks.online</t>
        </is>
      </c>
      <c r="B2225" s="4" t="inlineStr">
        <is>
          <t>Spam (Disavow)</t>
        </is>
      </c>
      <c r="C2225" s="59" t="inlineStr">
        <is>
          <t>Semrush</t>
        </is>
      </c>
      <c r="D2225" s="4" t="inlineStr">
        <is>
          <t>Build Strong SEO Authority with High Quality Links from shadyvent.com</t>
        </is>
      </c>
      <c r="E2225" s="4" t="inlineStr">
        <is>
          <t>Spam: keyword stuffed SEO sales copy</t>
        </is>
      </c>
      <c r="F2225" s="54" t="inlineStr">
        <is>
          <t>Dofollow</t>
        </is>
      </c>
      <c r="G2225" s="4" t="inlineStr">
        <is>
          <t>https://findwebsitebacklinks.online/dir/authority-backlink-services-187263</t>
        </is>
      </c>
      <c r="H2225" s="4" t="inlineStr">
        <is>
          <t>Premium Link Building Services Designed to Help Websites Build Strong Backlink Authority, Improve Google Rankings, and Increase Search Engine Visibility - Page 187,263</t>
        </is>
      </c>
      <c r="I2225" s="4" t="inlineStr">
        <is>
          <t>https://newimagecanopy.com/</t>
        </is>
      </c>
      <c r="J2225" s="60" t="n">
        <v>46309</v>
      </c>
    </row>
    <row r="2226" ht="22.5" customHeight="1">
      <c r="A2226" s="4" t="inlineStr">
        <is>
          <t>findwebsitebacklinks.online</t>
        </is>
      </c>
      <c r="B2226" s="4" t="inlineStr">
        <is>
          <t>Spam (Disavow)</t>
        </is>
      </c>
      <c r="C2226" s="59" t="inlineStr">
        <is>
          <t>Semrush</t>
        </is>
      </c>
      <c r="D2226" s="4" t="inlineStr">
        <is>
          <t>Expert SEO Links and Backlinks for newimagecanopy.com Ranking Growth</t>
        </is>
      </c>
      <c r="E2226" s="4" t="inlineStr">
        <is>
          <t>Spam: keyword stuffed SEO sales copy</t>
        </is>
      </c>
      <c r="F2226" s="54" t="inlineStr">
        <is>
          <t>Dofollow</t>
        </is>
      </c>
      <c r="G2226" s="4" t="inlineStr">
        <is>
          <t>https://findwebsitebacklinks.online/dir/professional-link-building-147306</t>
        </is>
      </c>
      <c r="H2226" s="4" t="inlineStr">
        <is>
          <t>Expert Premium Backlink Building Services Helping Websites Strengthen Their SEO Profiles, Improve Search Engine Rankings, and Attract More Organic Visitors - Page 147,306</t>
        </is>
      </c>
      <c r="I2226" s="4" t="inlineStr">
        <is>
          <t>https://newimagecanopy.com/</t>
        </is>
      </c>
      <c r="J2226" s="60" t="n">
        <v>46307</v>
      </c>
    </row>
    <row r="2227" ht="22.5" customHeight="1">
      <c r="A2227" s="4" t="inlineStr">
        <is>
          <t>findwebsitebacklinks.shop</t>
        </is>
      </c>
      <c r="B2227" s="4" t="inlineStr">
        <is>
          <t>Spam (Disavow)</t>
        </is>
      </c>
      <c r="C2227" s="59" t="inlineStr">
        <is>
          <t>Semrush</t>
        </is>
      </c>
      <c r="D2227" s="4" t="inlineStr">
        <is>
          <t>Build Strong SEO Authority with High Quality Links from shadyvent.com</t>
        </is>
      </c>
      <c r="E2227" s="4" t="inlineStr">
        <is>
          <t>Spam: keyword stuffed SEO sales copy</t>
        </is>
      </c>
      <c r="F2227" s="54" t="inlineStr">
        <is>
          <t>Dofollow</t>
        </is>
      </c>
      <c r="G2227" s="4" t="inlineStr">
        <is>
          <t>https://findwebsitebacklinks.shop/dir/authority-backlink-services-187263</t>
        </is>
      </c>
      <c r="H2227" s="4" t="inlineStr">
        <is>
          <t>Premium Link Building Services Designed to Help Websites Build Strong Backlink Authority, Improve Google Rankings, and Increase Search Engine Visibility - Page 187,263</t>
        </is>
      </c>
      <c r="I2227" s="4" t="inlineStr">
        <is>
          <t>https://newimagecanopy.com/</t>
        </is>
      </c>
      <c r="J2227" s="60" t="n">
        <v>46302</v>
      </c>
    </row>
    <row r="2228" ht="22.5" customHeight="1">
      <c r="A2228" s="4" t="inlineStr">
        <is>
          <t>findwebsitebacklinks.space</t>
        </is>
      </c>
      <c r="B2228" s="4" t="inlineStr">
        <is>
          <t>Spam (Disavow)</t>
        </is>
      </c>
      <c r="C2228" s="59" t="inlineStr">
        <is>
          <t>Semrush</t>
        </is>
      </c>
      <c r="D2228" s="4" t="inlineStr">
        <is>
          <t>Expert SEO Links and Backlinks for newimagecanopy.com Ranking Growth</t>
        </is>
      </c>
      <c r="E2228" s="4" t="inlineStr">
        <is>
          <t>Spam: keyword stuffed SEO sales copy</t>
        </is>
      </c>
      <c r="F2228" s="54" t="inlineStr">
        <is>
          <t>Dofollow</t>
        </is>
      </c>
      <c r="G2228" s="4" t="inlineStr">
        <is>
          <t>https://findwebsitebacklinks.space/dir/professional-link-building-147306</t>
        </is>
      </c>
      <c r="H2228" s="4" t="inlineStr">
        <is>
          <t>Expert Premium Backlink Building Services Helping Websites Strengthen Their SEO Profiles, Improve Search Engine Rankings, and Attract More Organic Visitors - Page 147,306</t>
        </is>
      </c>
      <c r="I2228" s="4" t="inlineStr">
        <is>
          <t>https://newimagecanopy.com/</t>
        </is>
      </c>
      <c r="J2228" s="60" t="n">
        <v>46305</v>
      </c>
    </row>
    <row r="2229" ht="22.5" customHeight="1">
      <c r="A2229" s="4" t="inlineStr">
        <is>
          <t>findwebsitebacklinks.website</t>
        </is>
      </c>
      <c r="B2229" s="4" t="inlineStr">
        <is>
          <t>Spam (Disavow)</t>
        </is>
      </c>
      <c r="C2229" s="59" t="inlineStr">
        <is>
          <t>Semrush</t>
        </is>
      </c>
      <c r="D2229" s="4" t="inlineStr">
        <is>
          <t>Expert SEO Links and Backlinks for newimagecanopy.com Ranking Growth</t>
        </is>
      </c>
      <c r="E2229" s="4" t="inlineStr">
        <is>
          <t>Spam: keyword stuffed SEO sales copy</t>
        </is>
      </c>
      <c r="F2229" s="54" t="inlineStr">
        <is>
          <t>Dofollow</t>
        </is>
      </c>
      <c r="G2229" s="4" t="inlineStr">
        <is>
          <t>https://findwebsitebacklinks.website/dir/professional-link-building-147306</t>
        </is>
      </c>
      <c r="H2229" s="4" t="inlineStr">
        <is>
          <t>Expert Premium Backlink Building Services Helping Websites Strengthen Their SEO Profiles, Improve Search Engine Rankings, and Attract More Organic Visitors - Page 147,306</t>
        </is>
      </c>
      <c r="I2229" s="4" t="inlineStr">
        <is>
          <t>https://newimagecanopy.com/</t>
        </is>
      </c>
      <c r="J2229" s="60" t="n">
        <v>46300</v>
      </c>
    </row>
    <row r="2230" ht="22.5" customHeight="1">
      <c r="A2230" s="12" t="inlineStr">
        <is>
          <t>finsburyhealth.blogspot.com</t>
        </is>
      </c>
      <c r="B2230" s="12" t="inlineStr">
        <is>
          <t>Spam (Nofollow, No Action)</t>
        </is>
      </c>
      <c r="C2230" s="65" t="inlineStr">
        <is>
          <t>Semrush</t>
        </is>
      </c>
      <c r="D2230" s="12" t="inlineStr">
        <is>
          <t>https://newimagecanopy.com/</t>
        </is>
      </c>
      <c r="E2230" s="12" t="inlineStr">
        <is>
          <t>Naked URL</t>
        </is>
      </c>
      <c r="F2230" s="66" t="inlineStr">
        <is>
          <t>Nofollow</t>
        </is>
      </c>
      <c r="G2230" s="12" t="inlineStr">
        <is>
          <t>https://finsburyhealth.blogspot.com/%20</t>
        </is>
      </c>
      <c r="H2230" s="12" t="inlineStr">
        <is>
          <t>ERROR 404 - finsburyhealth</t>
        </is>
      </c>
      <c r="I2230" s="12" t="inlineStr">
        <is>
          <t>https://newimagecanopy.com/</t>
        </is>
      </c>
      <c r="J2230" s="67" t="n">
        <v>46225</v>
      </c>
    </row>
    <row r="2231" ht="22.5" customHeight="1">
      <c r="A2231" s="12" t="inlineStr">
        <is>
          <t>finsburyhealth.blogspot.com</t>
        </is>
      </c>
      <c r="B2231" s="12" t="inlineStr">
        <is>
          <t>Spam (Nofollow, No Action)</t>
        </is>
      </c>
      <c r="C2231" s="65" t="inlineStr">
        <is>
          <t>Semrush</t>
        </is>
      </c>
      <c r="D2231" s="12" t="inlineStr">
        <is>
          <t>https://newimagecanopy.com/</t>
        </is>
      </c>
      <c r="E2231" s="12" t="inlineStr">
        <is>
          <t>Naked URL</t>
        </is>
      </c>
      <c r="F2231" s="66" t="inlineStr">
        <is>
          <t>Nofollow</t>
        </is>
      </c>
      <c r="G2231" s="12" t="inlineStr">
        <is>
          <t>https://finsburyhealth.blogspot.com/</t>
        </is>
      </c>
      <c r="H2231" s="12" t="inlineStr">
        <is>
          <t>finsburyhealth</t>
        </is>
      </c>
      <c r="I2231" s="12" t="inlineStr">
        <is>
          <t>https://newimagecanopy.com/</t>
        </is>
      </c>
      <c r="J2231" s="67" t="n">
        <v>46095</v>
      </c>
    </row>
    <row r="2232" ht="22.5" customHeight="1">
      <c r="A2232" s="12" t="inlineStr">
        <is>
          <t>finsburyhealth.blogspot.com</t>
        </is>
      </c>
      <c r="B2232" s="12" t="inlineStr">
        <is>
          <t>Spam (Nofollow, No Action)</t>
        </is>
      </c>
      <c r="C2232" s="65" t="inlineStr">
        <is>
          <t>Semrush</t>
        </is>
      </c>
      <c r="D2232" s="12" t="inlineStr">
        <is>
          <t>https://newimagecanopy.com/</t>
        </is>
      </c>
      <c r="E2232" s="12" t="inlineStr">
        <is>
          <t>Naked URL</t>
        </is>
      </c>
      <c r="F2232" s="66" t="inlineStr">
        <is>
          <t>Nofollow</t>
        </is>
      </c>
      <c r="G2232" s="12" t="inlineStr">
        <is>
          <t>https://finsburyhealth.blogspot.com/&amp;target_url=</t>
        </is>
      </c>
      <c r="H2232" s="12" t="inlineStr">
        <is>
          <t>ERROR 404 - finsburyhealth</t>
        </is>
      </c>
      <c r="I2232" s="12" t="inlineStr">
        <is>
          <t>https://newimagecanopy.com/</t>
        </is>
      </c>
      <c r="J2232" s="67" t="n">
        <v>46182</v>
      </c>
    </row>
    <row r="2233" ht="22.5" customHeight="1">
      <c r="A2233" s="12" t="inlineStr">
        <is>
          <t>finsburyhealth.blogspot.com</t>
        </is>
      </c>
      <c r="B2233" s="12" t="inlineStr">
        <is>
          <t>Spam (Nofollow, No Action)</t>
        </is>
      </c>
      <c r="C2233" s="65" t="inlineStr">
        <is>
          <t>Semrush</t>
        </is>
      </c>
      <c r="D2233" s="12" t="inlineStr">
        <is>
          <t>https://newimagecanopy.com/</t>
        </is>
      </c>
      <c r="E2233" s="12" t="inlineStr">
        <is>
          <t>Naked URL</t>
        </is>
      </c>
      <c r="F2233" s="66" t="inlineStr">
        <is>
          <t>Nofollow</t>
        </is>
      </c>
      <c r="G2233" s="12" t="inlineStr">
        <is>
          <t>https://finsburyhealth.blogspot.com/2022/08/</t>
        </is>
      </c>
      <c r="H2233" s="12" t="inlineStr">
        <is>
          <t>August 2022 - finsburyhealth</t>
        </is>
      </c>
      <c r="I2233" s="12" t="inlineStr">
        <is>
          <t>https://newimagecanopy.com/</t>
        </is>
      </c>
      <c r="J2233" s="67" t="n">
        <v>46293</v>
      </c>
    </row>
    <row r="2234" ht="22.5" customHeight="1">
      <c r="A2234" s="12" t="inlineStr">
        <is>
          <t>finsburyhealth.blogspot.com</t>
        </is>
      </c>
      <c r="B2234" s="12" t="inlineStr">
        <is>
          <t>Spam (Nofollow, No Action)</t>
        </is>
      </c>
      <c r="C2234" s="65" t="inlineStr">
        <is>
          <t>Semrush</t>
        </is>
      </c>
      <c r="D2234" s="12" t="inlineStr">
        <is>
          <t>https://newimagecanopy.com/</t>
        </is>
      </c>
      <c r="E2234" s="12" t="inlineStr">
        <is>
          <t>Naked URL</t>
        </is>
      </c>
      <c r="F2234" s="66" t="inlineStr">
        <is>
          <t>Nofollow</t>
        </is>
      </c>
      <c r="G2234" s="12" t="inlineStr">
        <is>
          <t>https://finsburyhealth.blogspot.com/2022/08/casino-games-review-of-dragnano-casino.html</t>
        </is>
      </c>
      <c r="H2234" s="12" t="inlineStr">
        <is>
          <t>Casino Games - A Review of Dragnano Casino - finsburyhealth</t>
        </is>
      </c>
      <c r="I2234" s="12" t="inlineStr">
        <is>
          <t>https://newimagecanopy.com/</t>
        </is>
      </c>
      <c r="J2234" s="67" t="n">
        <v>46135</v>
      </c>
    </row>
    <row r="2235" ht="22.5" customHeight="1">
      <c r="A2235" s="12" t="inlineStr">
        <is>
          <t>finsburyhealth.blogspot.com</t>
        </is>
      </c>
      <c r="B2235" s="12" t="inlineStr">
        <is>
          <t>Spam (Nofollow, No Action)</t>
        </is>
      </c>
      <c r="C2235" s="65" t="inlineStr">
        <is>
          <t>Semrush</t>
        </is>
      </c>
      <c r="D2235" s="12" t="inlineStr">
        <is>
          <t>https://newimagecanopy.com/</t>
        </is>
      </c>
      <c r="E2235" s="12" t="inlineStr">
        <is>
          <t>Naked URL</t>
        </is>
      </c>
      <c r="F2235" s="66" t="inlineStr">
        <is>
          <t>Nofollow</t>
        </is>
      </c>
      <c r="G2235" s="12" t="inlineStr">
        <is>
          <t>https://finsburyhealth.blogspot.com/2022/08/information-about-health-on-dragnano.html</t>
        </is>
      </c>
      <c r="H2235" s="12" t="inlineStr">
        <is>
          <t>Information About Health on dragnano - finsburyhealth</t>
        </is>
      </c>
      <c r="I2235" s="12" t="inlineStr">
        <is>
          <t>https://newimagecanopy.com/</t>
        </is>
      </c>
      <c r="J2235" s="67" t="n">
        <v>46140</v>
      </c>
    </row>
    <row r="2236" ht="22.5" customHeight="1">
      <c r="A2236" s="12" t="inlineStr">
        <is>
          <t>finsburyhealth.blogspot.com</t>
        </is>
      </c>
      <c r="B2236" s="12" t="inlineStr">
        <is>
          <t>Spam (Nofollow, No Action)</t>
        </is>
      </c>
      <c r="C2236" s="65" t="inlineStr">
        <is>
          <t>Semrush</t>
        </is>
      </c>
      <c r="D2236" s="12" t="inlineStr">
        <is>
          <t>https://newimagecanopy.com/</t>
        </is>
      </c>
      <c r="E2236" s="12" t="inlineStr">
        <is>
          <t>Naked URL</t>
        </is>
      </c>
      <c r="F2236" s="66" t="inlineStr">
        <is>
          <t>Nofollow</t>
        </is>
      </c>
      <c r="G2236" s="12" t="inlineStr">
        <is>
          <t>https://finsburyhealth.blogspot.com/37FyPBv</t>
        </is>
      </c>
      <c r="H2236" s="12" t="inlineStr">
        <is>
          <t>ERROR 404 - finsburyhealth</t>
        </is>
      </c>
      <c r="I2236" s="12" t="inlineStr">
        <is>
          <t>https://newimagecanopy.com/</t>
        </is>
      </c>
      <c r="J2236" s="67" t="n">
        <v>46288</v>
      </c>
    </row>
    <row r="2237" ht="22.5" customHeight="1">
      <c r="A2237" s="12" t="inlineStr">
        <is>
          <t>finsburyhealth.blogspot.com</t>
        </is>
      </c>
      <c r="B2237" s="12" t="inlineStr">
        <is>
          <t>Spam (Nofollow, No Action)</t>
        </is>
      </c>
      <c r="C2237" s="65" t="inlineStr">
        <is>
          <t>Semrush</t>
        </is>
      </c>
      <c r="D2237" s="12" t="inlineStr">
        <is>
          <t>https://newimagecanopy.com/</t>
        </is>
      </c>
      <c r="E2237" s="12" t="inlineStr">
        <is>
          <t>Naked URL</t>
        </is>
      </c>
      <c r="F2237" s="66" t="inlineStr">
        <is>
          <t>Nofollow</t>
        </is>
      </c>
      <c r="G2237" s="12" t="inlineStr">
        <is>
          <t>https://finsburyhealth.blogspot.com/404.html</t>
        </is>
      </c>
      <c r="H2237" s="12" t="inlineStr">
        <is>
          <t>ERROR 404 - finsburyhealth</t>
        </is>
      </c>
      <c r="I2237" s="12" t="inlineStr">
        <is>
          <t>https://newimagecanopy.com/</t>
        </is>
      </c>
      <c r="J2237" s="67" t="n">
        <v>46111</v>
      </c>
    </row>
    <row r="2238" ht="22.5" customHeight="1">
      <c r="A2238" s="12" t="inlineStr">
        <is>
          <t>finsburyhealth.blogspot.com</t>
        </is>
      </c>
      <c r="B2238" s="12" t="inlineStr">
        <is>
          <t>Spam (Nofollow, No Action)</t>
        </is>
      </c>
      <c r="C2238" s="65" t="inlineStr">
        <is>
          <t>Semrush</t>
        </is>
      </c>
      <c r="D2238" s="12" t="inlineStr">
        <is>
          <t>https://newimagecanopy.com/</t>
        </is>
      </c>
      <c r="E2238" s="12" t="inlineStr">
        <is>
          <t>Naked URL</t>
        </is>
      </c>
      <c r="F2238" s="66" t="inlineStr">
        <is>
          <t>Nofollow</t>
        </is>
      </c>
      <c r="G2238" s="12" t="inlineStr">
        <is>
          <t>https://finsburyhealth.blogspot.com/disclaimer.html</t>
        </is>
      </c>
      <c r="H2238" s="12" t="inlineStr">
        <is>
          <t>ERROR 404 - finsburyhealth</t>
        </is>
      </c>
      <c r="I2238" s="12" t="inlineStr">
        <is>
          <t>https://newimagecanopy.com/</t>
        </is>
      </c>
      <c r="J2238" s="67" t="n">
        <v>46110</v>
      </c>
    </row>
    <row r="2239" ht="22.5" customHeight="1">
      <c r="A2239" s="12" t="inlineStr">
        <is>
          <t>finsburyhealth.blogspot.com</t>
        </is>
      </c>
      <c r="B2239" s="12" t="inlineStr">
        <is>
          <t>Spam (Nofollow, No Action)</t>
        </is>
      </c>
      <c r="C2239" s="65" t="inlineStr">
        <is>
          <t>Semrush</t>
        </is>
      </c>
      <c r="D2239" s="12" t="inlineStr">
        <is>
          <t>https://newimagecanopy.com/</t>
        </is>
      </c>
      <c r="E2239" s="12" t="inlineStr">
        <is>
          <t>Naked URL</t>
        </is>
      </c>
      <c r="F2239" s="66" t="inlineStr">
        <is>
          <t>Nofollow</t>
        </is>
      </c>
      <c r="G2239" s="12" t="inlineStr">
        <is>
          <t>https://finsburyhealth.blogspot.com/forum</t>
        </is>
      </c>
      <c r="H2239" s="12" t="inlineStr">
        <is>
          <t>ERROR 404 - finsburyhealth</t>
        </is>
      </c>
      <c r="I2239" s="12" t="inlineStr">
        <is>
          <t>https://newimagecanopy.com/</t>
        </is>
      </c>
      <c r="J2239" s="67" t="n">
        <v>46114</v>
      </c>
    </row>
    <row r="2240" ht="22.5" customHeight="1">
      <c r="A2240" s="12" t="inlineStr">
        <is>
          <t>finsburyhealth.blogspot.com</t>
        </is>
      </c>
      <c r="B2240" s="12" t="inlineStr">
        <is>
          <t>Spam (Nofollow, No Action)</t>
        </is>
      </c>
      <c r="C2240" s="65" t="inlineStr">
        <is>
          <t>Semrush</t>
        </is>
      </c>
      <c r="D2240" s="12" t="inlineStr">
        <is>
          <t>https://newimagecanopy.com/</t>
        </is>
      </c>
      <c r="E2240" s="12" t="inlineStr">
        <is>
          <t>Naked URL</t>
        </is>
      </c>
      <c r="F2240" s="66" t="inlineStr">
        <is>
          <t>Nofollow</t>
        </is>
      </c>
      <c r="G2240" s="12" t="inlineStr">
        <is>
          <t>https://finsburyhealth.blogspot.com/giochi-slot-machine-online-gratis.html?SJ_TYPE=store_link</t>
        </is>
      </c>
      <c r="H2240" s="12" t="inlineStr">
        <is>
          <t>ERROR 404 - finsburyhealth</t>
        </is>
      </c>
      <c r="I2240" s="12" t="inlineStr">
        <is>
          <t>https://newimagecanopy.com/</t>
        </is>
      </c>
      <c r="J2240" s="67" t="n">
        <v>46217</v>
      </c>
    </row>
    <row r="2241" ht="22.5" customHeight="1">
      <c r="A2241" s="12" t="inlineStr">
        <is>
          <t>finsburyhealth.blogspot.com</t>
        </is>
      </c>
      <c r="B2241" s="12" t="inlineStr">
        <is>
          <t>Spam (Nofollow, No Action)</t>
        </is>
      </c>
      <c r="C2241" s="65" t="inlineStr">
        <is>
          <t>Semrush</t>
        </is>
      </c>
      <c r="D2241" s="12" t="inlineStr">
        <is>
          <t>https://newimagecanopy.com/</t>
        </is>
      </c>
      <c r="E2241" s="12" t="inlineStr">
        <is>
          <t>Naked URL</t>
        </is>
      </c>
      <c r="F2241" s="66" t="inlineStr">
        <is>
          <t>Nofollow</t>
        </is>
      </c>
      <c r="G2241" s="12" t="inlineStr">
        <is>
          <t>https://finsburyhealth.blogspot.com/impressum.html</t>
        </is>
      </c>
      <c r="H2241" s="12" t="inlineStr">
        <is>
          <t>ERROR 404 - finsburyhealth</t>
        </is>
      </c>
      <c r="I2241" s="12" t="inlineStr">
        <is>
          <t>https://newimagecanopy.com/</t>
        </is>
      </c>
      <c r="J2241" s="67" t="n">
        <v>46178</v>
      </c>
    </row>
    <row r="2242" ht="22.5" customHeight="1">
      <c r="A2242" s="12" t="inlineStr">
        <is>
          <t>finsburyhealth.blogspot.com</t>
        </is>
      </c>
      <c r="B2242" s="12" t="inlineStr">
        <is>
          <t>Spam (Nofollow, No Action)</t>
        </is>
      </c>
      <c r="C2242" s="65" t="inlineStr">
        <is>
          <t>Semrush</t>
        </is>
      </c>
      <c r="D2242" s="12" t="inlineStr">
        <is>
          <t>https://newimagecanopy.com/</t>
        </is>
      </c>
      <c r="E2242" s="12" t="inlineStr">
        <is>
          <t>Naked URL</t>
        </is>
      </c>
      <c r="F2242" s="66" t="inlineStr">
        <is>
          <t>Nofollow</t>
        </is>
      </c>
      <c r="G2242" s="12" t="inlineStr">
        <is>
          <t>https://finsburyhealth.blogspot.com/uudet-nettikasinot-syksy-2020.html</t>
        </is>
      </c>
      <c r="H2242" s="12" t="inlineStr">
        <is>
          <t>ERROR 404 - finsburyhealth</t>
        </is>
      </c>
      <c r="I2242" s="12" t="inlineStr">
        <is>
          <t>https://newimagecanopy.com/</t>
        </is>
      </c>
      <c r="J2242" s="67" t="n">
        <v>46132</v>
      </c>
    </row>
    <row r="2243" ht="22.5" customHeight="1">
      <c r="A2243" s="4" t="inlineStr">
        <is>
          <t>fioro.shop</t>
        </is>
      </c>
      <c r="B2243" s="4" t="inlineStr">
        <is>
          <t>Spam (Disavow)</t>
        </is>
      </c>
      <c r="C2243" s="59" t="inlineStr">
        <is>
          <t>Semrush</t>
        </is>
      </c>
      <c r="D2243" s="4" t="inlineStr">
        <is>
          <t>Effective White Hat SEO Links for newimagecanopy.com for Higher DA and DR Scores. Grow Search Traffic, with Safe Link Velocity.</t>
        </is>
      </c>
      <c r="E2243" s="4" t="inlineStr">
        <is>
          <t>Spam: keyword stuffed SEO sales copy</t>
        </is>
      </c>
      <c r="F2243" s="54" t="inlineStr">
        <is>
          <t>Dofollow</t>
        </is>
      </c>
      <c r="G2243" s="4" t="inlineStr">
        <is>
          <t>https://fioro.shop/tiered-link-archive/professional-pbn-backlinks-to-raise-domain-rating-grow-search-traffic-across-every-niche-and-market-206f16.html</t>
        </is>
      </c>
      <c r="H2243" s="4" t="inlineStr">
        <is>
          <t>Professional PBN Backlinks to Raise Domain Rating. Grow Search Traffic, Across Every Niche and Market.</t>
        </is>
      </c>
      <c r="I2243" s="4" t="inlineStr">
        <is>
          <t>https://newimagecanopy.com/</t>
        </is>
      </c>
      <c r="J2243" s="60" t="n">
        <v>46290</v>
      </c>
    </row>
    <row r="2244" ht="22.5" customHeight="1">
      <c r="A2244" s="4" t="inlineStr">
        <is>
          <t>fioro.shop</t>
        </is>
      </c>
      <c r="B2244" s="4" t="inlineStr">
        <is>
          <t>Spam (Disavow)</t>
        </is>
      </c>
      <c r="C2244" s="59" t="inlineStr">
        <is>
          <t>Semrush</t>
        </is>
      </c>
      <c r="D2244" s="4" t="inlineStr">
        <is>
          <t>Proven Manual Outreach Backlinks for shadyvent.com to Strengthen Your Link Profile. Increase Organic Visibility, with Full Placement Reporting.</t>
        </is>
      </c>
      <c r="E2244" s="4" t="inlineStr">
        <is>
          <t>Spam: keyword stuffed SEO sales copy</t>
        </is>
      </c>
      <c r="F2244" s="54" t="inlineStr">
        <is>
          <t>Dofollow</t>
        </is>
      </c>
      <c r="G2244" s="4" t="inlineStr">
        <is>
          <t>https://fioro.shop/domain-rating-index/proven-high-da-backlinks-designed-to-improve-da-dr-and-tf-secure-first-page-positions-with-full-placement-reporting-64e9ef.html</t>
        </is>
      </c>
      <c r="H2244" s="4" t="inlineStr">
        <is>
          <t>Proven High DA Backlinks Designed to Improve DA, DR and TF. Secure First Page Positions, with Full Placement Reporting.</t>
        </is>
      </c>
      <c r="I2244" s="4" t="inlineStr">
        <is>
          <t>https://newimagecanopy.com/</t>
        </is>
      </c>
      <c r="J2244" s="60" t="n">
        <v>46296</v>
      </c>
    </row>
    <row r="2245" ht="22.5" customHeight="1">
      <c r="A2245" s="12" t="inlineStr">
        <is>
          <t>first-class-seoexpress-keyword-exchange.store</t>
        </is>
      </c>
      <c r="B2245" s="12" t="inlineStr">
        <is>
          <t>Spam (Nofollow, No Action)</t>
        </is>
      </c>
      <c r="C2245" s="65" t="inlineStr">
        <is>
          <t>Ahrefs</t>
        </is>
      </c>
      <c r="D224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45" s="12" t="inlineStr">
        <is>
          <t>Spam: keyword stuffed SEO sales copy</t>
        </is>
      </c>
      <c r="F2245" s="66" t="inlineStr">
        <is>
          <t>Nofollow</t>
        </is>
      </c>
      <c r="G2245" s="12" t="inlineStr">
        <is>
          <t>https://first-class-seoexpress-keyword-exchange.store/i-remember-when-my-website-had-less-than-50-visitors-a-month-and-i-was-starting-to-doubt-if-seo-could-help-me-but-seoexpress-s-budget-friendly-plan-ran-initial-links-in-just-two-weeks-and-by-three</t>
        </is>
      </c>
      <c r="H224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245" s="12" t="inlineStr">
        <is>
          <t>https://newimagecanopy.com/</t>
        </is>
      </c>
      <c r="J2245" s="67" t="n">
        <v>46165</v>
      </c>
    </row>
    <row r="2246" ht="22.5" customHeight="1">
      <c r="A2246" s="4" t="inlineStr">
        <is>
          <t>firstguestpost.com</t>
        </is>
      </c>
      <c r="B2246" s="4" t="inlineStr">
        <is>
          <t>Spam (Disavow)</t>
        </is>
      </c>
      <c r="C2246" s="59" t="inlineStr">
        <is>
          <t>Semrush</t>
        </is>
      </c>
      <c r="D2246" s="4" t="inlineStr">
        <is>
          <t>High Quality Dofollow Backlinks DA 50 PA 40 Premium PBN Network Service newimagecanopy.com Rank First Page Google Fast SEO Link Building Buy Backlinks Online Cheap</t>
        </is>
      </c>
      <c r="E2246" s="4" t="inlineStr">
        <is>
          <t>Spam: keyword stuffed SEO sales copy</t>
        </is>
      </c>
      <c r="F2246" s="54" t="inlineStr">
        <is>
          <t>Dofollow</t>
        </is>
      </c>
      <c r="G2246" s="4" t="inlineStr">
        <is>
          <t>https://firstguestpost.com/ranking-resources/powerful-contextual-link-placements-to-increase-trust-flow-increase-organic-visibility-with-full-placement-reporting-736eba.html</t>
        </is>
      </c>
      <c r="H2246" s="4" t="inlineStr">
        <is>
          <t>Powerful Contextual Link Placements to Increase Trust Flow. Increase Organic Visibility, with Full Placement Reporting.</t>
        </is>
      </c>
      <c r="I2246" s="4" t="inlineStr">
        <is>
          <t>https://newimagecanopy.com/</t>
        </is>
      </c>
      <c r="J2246" s="60" t="n">
        <v>46304</v>
      </c>
    </row>
    <row r="2247" ht="22.5" customHeight="1">
      <c r="A2247" s="4" t="inlineStr">
        <is>
          <t>firstguestpost.com</t>
        </is>
      </c>
      <c r="B2247" s="4" t="inlineStr">
        <is>
          <t>Spam (Disavow)</t>
        </is>
      </c>
      <c r="C2247" s="59" t="inlineStr">
        <is>
          <t>Semrush</t>
        </is>
      </c>
      <c r="D2247" s="4" t="inlineStr">
        <is>
          <t>High Quality Dofollow Backlinks DA 50 PA 40 Premium PBN Network Service shadyvent.com Rank First Page Google Fast SEO Link Building Buy Backlinks Online Cheap</t>
        </is>
      </c>
      <c r="E2247" s="4" t="inlineStr">
        <is>
          <t>Spam: keyword stuffed SEO sales copy</t>
        </is>
      </c>
      <c r="F2247" s="54" t="inlineStr">
        <is>
          <t>Dofollow</t>
        </is>
      </c>
      <c r="G2247" s="4" t="inlineStr">
        <is>
          <t>https://firstguestpost.com/link-juice-directory/powerful-manual-outreach-backlinks-to-increase-trust-flow-secure-first-page-positions-for-competitive-serp-results-c73623.html</t>
        </is>
      </c>
      <c r="H2247" s="4" t="inlineStr">
        <is>
          <t>Powerful Manual Outreach Backlinks to Increase Trust Flow. Secure First Page Positions, for Competitive SERP Results.</t>
        </is>
      </c>
      <c r="I2247" s="4" t="inlineStr">
        <is>
          <t>https://newimagecanopy.com/</t>
        </is>
      </c>
      <c r="J2247" s="60" t="n">
        <v>46304</v>
      </c>
    </row>
    <row r="2248" ht="22.5" customHeight="1">
      <c r="A2248" s="4" t="inlineStr">
        <is>
          <t>fittyfoody.com</t>
        </is>
      </c>
      <c r="B2248" s="4" t="inlineStr">
        <is>
          <t>Spam (Disavow)</t>
        </is>
      </c>
      <c r="C2248" s="59" t="inlineStr">
        <is>
          <t>Semrush</t>
        </is>
      </c>
      <c r="D2248" s="4" t="inlineStr">
        <is>
          <t>High Quality Dofollow Backlinks DA 50 PA 40 Premium PBN Network Service newimagecanopy.com Rank First Page Google Fast SEO Link Building Buy Backlinks Online Cheap</t>
        </is>
      </c>
      <c r="E2248" s="4" t="inlineStr">
        <is>
          <t>Spam: keyword stuffed SEO sales copy</t>
        </is>
      </c>
      <c r="F2248" s="54" t="inlineStr">
        <is>
          <t>Dofollow</t>
        </is>
      </c>
      <c r="G2248" s="4" t="inlineStr">
        <is>
          <t>https://fittyfoody.com/anchor-text-index/reliable-contextual-link-placements-to-strengthen-your-link-profile-strengthen-website-reputation-for-competitive-serp-results-709419.html</t>
        </is>
      </c>
      <c r="H2248" s="4" t="inlineStr">
        <is>
          <t>Reliable Contextual Link Placements to Strengthen Your Link Profile. Strengthen Website Reputation, for Competitive SERP Results.</t>
        </is>
      </c>
      <c r="I2248" s="4" t="inlineStr">
        <is>
          <t>https://newimagecanopy.com/</t>
        </is>
      </c>
      <c r="J2248" s="60" t="n">
        <v>46306</v>
      </c>
    </row>
    <row r="2249" ht="22.5" customHeight="1">
      <c r="A2249" s="4" t="inlineStr">
        <is>
          <t>fittyfoody.com</t>
        </is>
      </c>
      <c r="B2249" s="4" t="inlineStr">
        <is>
          <t>Spam (Disavow)</t>
        </is>
      </c>
      <c r="C2249" s="59" t="inlineStr">
        <is>
          <t>Semrush</t>
        </is>
      </c>
      <c r="D2249" s="4" t="inlineStr">
        <is>
          <t>High Quality Dofollow Backlinks DA 50 PA 40 Premium PBN Network Service shadyvent.com Rank First Page Google Fast SEO Link Building Buy Backlinks Online Cheap</t>
        </is>
      </c>
      <c r="E2249" s="4" t="inlineStr">
        <is>
          <t>Spam: keyword stuffed SEO sales copy</t>
        </is>
      </c>
      <c r="F2249" s="54" t="inlineStr">
        <is>
          <t>Dofollow</t>
        </is>
      </c>
      <c r="G2249" s="4" t="inlineStr">
        <is>
          <t>https://fittyfoody.com/backlink-network/proven-tiered-link-building-designed-to-improve-da-dr-and-tf-outrank-your-competitors-with-full-placement-reporting-915cc2.html</t>
        </is>
      </c>
      <c r="H2249" s="4" t="inlineStr">
        <is>
          <t>Proven Tiered Link Building Designed to Improve DA, DR and TF. Outrank Your Competitors, with Full Placement Reporting.</t>
        </is>
      </c>
      <c r="I2249" s="4" t="inlineStr">
        <is>
          <t>https://newimagecanopy.com/</t>
        </is>
      </c>
      <c r="J2249" s="60" t="n">
        <v>46294</v>
      </c>
    </row>
    <row r="2250" ht="22.5" customHeight="1">
      <c r="A2250" s="8" t="inlineStr">
        <is>
          <t>fivestarbusinesslistings.com</t>
        </is>
      </c>
      <c r="B2250" s="8" t="inlineStr">
        <is>
          <t>Held (Pending Partner)</t>
        </is>
      </c>
      <c r="C2250" s="63" t="inlineStr">
        <is>
          <t>Semrush</t>
        </is>
      </c>
      <c r="D2250" s="8" t="inlineStr">
        <is>
          <t>Gas Station Island Canopy</t>
        </is>
      </c>
      <c r="E2250" s="8" t="inlineStr">
        <is>
          <t>Exact match commercial</t>
        </is>
      </c>
      <c r="F2250" s="55" t="inlineStr">
        <is>
          <t>Dofollow</t>
        </is>
      </c>
      <c r="G2250" s="8" t="inlineStr">
        <is>
          <t>https://fivestarbusinesslistings.com/gas-station-island-canopy/</t>
        </is>
      </c>
      <c r="H2250" s="8" t="inlineStr">
        <is>
          <t>Gas Station Island Canopy</t>
        </is>
      </c>
      <c r="I2250" s="8" t="inlineStr">
        <is>
          <t>https://newimagecanopy.com/service/canopies/</t>
        </is>
      </c>
      <c r="J2250" s="64" t="n">
        <v>46068</v>
      </c>
    </row>
    <row r="2251" ht="22.5" customHeight="1">
      <c r="A2251" s="16" t="inlineStr">
        <is>
          <t>fixhubs.net</t>
        </is>
      </c>
      <c r="B2251" s="16" t="inlineStr">
        <is>
          <t>Keep</t>
        </is>
      </c>
      <c r="C2251" s="61" t="inlineStr">
        <is>
          <t>Semrush</t>
        </is>
      </c>
      <c r="D2251" s="16" t="inlineStr">
        <is>
          <t>shadyvent.com</t>
        </is>
      </c>
      <c r="E2251" s="16" t="inlineStr">
        <is>
          <t>Naked URL</t>
        </is>
      </c>
      <c r="F2251" s="57" t="inlineStr">
        <is>
          <t>Dofollow</t>
        </is>
      </c>
      <c r="G2251" s="16" t="inlineStr">
        <is>
          <t>https://fixhubs.net/pro/shady-vent</t>
        </is>
      </c>
      <c r="H2251" s="16" t="inlineStr">
        <is>
          <t>Shady Vent — Roofing in Powder Springs, GA | FixHubs</t>
        </is>
      </c>
      <c r="I2251" s="16" t="inlineStr">
        <is>
          <t>https://newimagecanopy.com/</t>
        </is>
      </c>
      <c r="J2251" s="62" t="n">
        <v>46215</v>
      </c>
    </row>
    <row r="2252" ht="22.5" customHeight="1">
      <c r="A2252" s="8" t="inlineStr">
        <is>
          <t>fixx.co</t>
        </is>
      </c>
      <c r="B2252" s="8" t="inlineStr">
        <is>
          <t>Held (Pending Partner)</t>
        </is>
      </c>
      <c r="C2252" s="63" t="inlineStr">
        <is>
          <t>Semrush</t>
        </is>
      </c>
      <c r="D2252" s="8" t="inlineStr">
        <is>
          <t>Fuel Station Canopy</t>
        </is>
      </c>
      <c r="E2252" s="8" t="inlineStr">
        <is>
          <t>Exact match commercial</t>
        </is>
      </c>
      <c r="F2252" s="55" t="inlineStr">
        <is>
          <t>Dofollow</t>
        </is>
      </c>
      <c r="G2252" s="8" t="inlineStr">
        <is>
          <t>https://www.fixx.co/detail/80764/fuel-station-canopy.html</t>
        </is>
      </c>
      <c r="H2252" s="8" t="inlineStr">
        <is>
          <t>Fuel Station Canopy</t>
        </is>
      </c>
      <c r="I2252" s="8" t="inlineStr">
        <is>
          <t>https://newimagecanopy.com/service/canopies/</t>
        </is>
      </c>
      <c r="J2252" s="64" t="n">
        <v>46056</v>
      </c>
    </row>
    <row r="2253" ht="22.5" customHeight="1">
      <c r="A2253" s="8" t="inlineStr">
        <is>
          <t>fixx.co</t>
        </is>
      </c>
      <c r="B2253" s="8" t="inlineStr">
        <is>
          <t>Held (Pending Partner)</t>
        </is>
      </c>
      <c r="C2253" s="63" t="inlineStr">
        <is>
          <t>Semrush</t>
        </is>
      </c>
      <c r="D2253" s="8" t="inlineStr">
        <is>
          <t>newimagecanopy.com</t>
        </is>
      </c>
      <c r="E2253" s="8" t="inlineStr">
        <is>
          <t>Naked URL</t>
        </is>
      </c>
      <c r="F2253" s="55" t="inlineStr">
        <is>
          <t>Dofollow</t>
        </is>
      </c>
      <c r="G2253" s="8" t="inlineStr">
        <is>
          <t>https://www.fixx.co/detail/80764/fuel-station-canopy.html</t>
        </is>
      </c>
      <c r="H2253" s="8" t="inlineStr">
        <is>
          <t>Fuel Station Canopy</t>
        </is>
      </c>
      <c r="I2253" s="8" t="inlineStr">
        <is>
          <t>https://newimagecanopy.com/service/canopies/</t>
        </is>
      </c>
      <c r="J2253" s="64" t="n">
        <v>46056</v>
      </c>
    </row>
    <row r="2254" ht="22.5" customHeight="1">
      <c r="A2254" s="12" t="inlineStr">
        <is>
          <t>flagship-hub-for-link-velocity-and-page-rank.store</t>
        </is>
      </c>
      <c r="B2254" s="12" t="inlineStr">
        <is>
          <t>Spam (Nofollow, No Action)</t>
        </is>
      </c>
      <c r="C2254" s="65" t="inlineStr">
        <is>
          <t>Ahrefs</t>
        </is>
      </c>
      <c r="D22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4" s="12" t="inlineStr">
        <is>
          <t>Spam: keyword stuffed SEO sales copy</t>
        </is>
      </c>
      <c r="F2254" s="66" t="inlineStr">
        <is>
          <t>Nofollow</t>
        </is>
      </c>
      <c r="G2254" s="12" t="inlineStr">
        <is>
          <t>https://flagship-hub-for-link-velocity-and-page-rank.store/i-remember-when-my-website-had-less-than-50-visitors-a-month-and-i-was-starting-to-doubt-if-seo-could-help-me-but-seoexpress-s-budget-friendly-plan-ran-initial-links-in-just-two-weeks-and-by-three</t>
        </is>
      </c>
      <c r="H22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54" s="12" t="inlineStr">
        <is>
          <t>https://newimagecanopy.com/</t>
        </is>
      </c>
      <c r="J2254" s="67" t="n">
        <v>46212</v>
      </c>
    </row>
    <row r="2255" ht="22.5" customHeight="1">
      <c r="A2255" s="4" t="inlineStr">
        <is>
          <t>flenro.shop</t>
        </is>
      </c>
      <c r="B2255" s="4" t="inlineStr">
        <is>
          <t>Spam (Disavow)</t>
        </is>
      </c>
      <c r="C2255" s="59" t="inlineStr">
        <is>
          <t>Ahrefs</t>
        </is>
      </c>
      <c r="D2255" s="4" t="inlineStr">
        <is>
          <t>Effective White Hat SEO Links for newimagecanopy.com for Higher DA and DR Scores. Grow Search Traffic, with Safe Link Velocity.</t>
        </is>
      </c>
      <c r="E2255" s="4" t="inlineStr">
        <is>
          <t>Spam: keyword stuffed SEO sales copy</t>
        </is>
      </c>
      <c r="F2255" s="54" t="inlineStr">
        <is>
          <t>Dofollow</t>
        </is>
      </c>
      <c r="G2255" s="4" t="inlineStr">
        <is>
          <t>https://flenro.shop/niche-relevance-hub/powerful-manual-outreach-backlinks-to-strengthen-your-link-profile-outrank-your-competitors-across-every-niche-and-market-356547.html</t>
        </is>
      </c>
      <c r="H2255" s="4" t="inlineStr">
        <is>
          <t>Powerful Manual Outreach Backlinks to Strengthen Your Link Profile. Outrank Your Competitors, Across Every Niche and Market.</t>
        </is>
      </c>
      <c r="I2255" s="4" t="inlineStr">
        <is>
          <t>https://newimagecanopy.com/</t>
        </is>
      </c>
      <c r="J2255" s="60" t="n">
        <v>46288</v>
      </c>
    </row>
    <row r="2256" ht="22.5" customHeight="1">
      <c r="A2256" s="4" t="inlineStr">
        <is>
          <t>flenro.shop</t>
        </is>
      </c>
      <c r="B2256" s="4" t="inlineStr">
        <is>
          <t>Spam (Disavow)</t>
        </is>
      </c>
      <c r="C2256" s="59" t="inlineStr">
        <is>
          <t>Ahrefs</t>
        </is>
      </c>
      <c r="D2256" s="4" t="inlineStr">
        <is>
          <t>Proven Manual Outreach Backlinks for shadyvent.com to Strengthen Your Link Profile. Increase Organic Visibility, with Full Placement Reporting.</t>
        </is>
      </c>
      <c r="E2256" s="4" t="inlineStr">
        <is>
          <t>Spam: keyword stuffed SEO sales copy</t>
        </is>
      </c>
      <c r="F2256" s="54" t="inlineStr">
        <is>
          <t>Dofollow</t>
        </is>
      </c>
      <c r="G2256" s="4" t="inlineStr">
        <is>
          <t>https://flenro.shop/contextual-link-index/proven-manual-outreach-backlinks-to-boost-domain-authority-drive-qualified-visitors-with-full-placement-reporting-f33ce6.html</t>
        </is>
      </c>
      <c r="H2256" s="4" t="inlineStr">
        <is>
          <t>Proven Manual Outreach Backlinks to Boost Domain Authority. Drive Qualified Visitors, with Full Placement Reporting.</t>
        </is>
      </c>
      <c r="I2256" s="4" t="inlineStr">
        <is>
          <t>https://newimagecanopy.com/</t>
        </is>
      </c>
      <c r="J2256" s="60" t="n">
        <v>46283</v>
      </c>
    </row>
    <row r="2257" ht="22.5" customHeight="1">
      <c r="A2257" s="4" t="inlineStr">
        <is>
          <t>fletcherrld.com</t>
        </is>
      </c>
      <c r="B2257" s="4" t="inlineStr">
        <is>
          <t>Spam (Disavow)</t>
        </is>
      </c>
      <c r="C2257" s="59" t="inlineStr">
        <is>
          <t>Semrush</t>
        </is>
      </c>
      <c r="D2257" s="4" t="inlineStr">
        <is>
          <t>High Quality Dofollow Backlinks DA 50 PA 40 Premium PBN Network Service newimagecanopy.com Rank First Page Google Fast SEO Link Building Buy Backlinks Online Cheap</t>
        </is>
      </c>
      <c r="E2257" s="4" t="inlineStr">
        <is>
          <t>Spam: keyword stuffed SEO sales copy</t>
        </is>
      </c>
      <c r="F2257" s="54" t="inlineStr">
        <is>
          <t>Dofollow</t>
        </is>
      </c>
      <c r="G2257" s="4" t="inlineStr">
        <is>
          <t>https://fletcherrld.com/all/2056/30.html</t>
        </is>
      </c>
      <c r="H2257" s="4" t="inlineStr">
        <is>
          <t>🏆🏆Boost your Google rankings with Premium PBN &amp; Link Building🏆🏆</t>
        </is>
      </c>
      <c r="I2257" s="4" t="inlineStr">
        <is>
          <t>https://newimagecanopy.com/</t>
        </is>
      </c>
      <c r="J2257" s="60" t="n">
        <v>46295</v>
      </c>
    </row>
    <row r="2258" ht="22.5" customHeight="1">
      <c r="A2258" s="4" t="inlineStr">
        <is>
          <t>fletcherrld.com</t>
        </is>
      </c>
      <c r="B2258" s="4" t="inlineStr">
        <is>
          <t>Spam (Disavow)</t>
        </is>
      </c>
      <c r="C2258" s="59" t="inlineStr">
        <is>
          <t>Semrush</t>
        </is>
      </c>
      <c r="D2258" s="4" t="inlineStr">
        <is>
          <t>High Quality Dofollow Backlinks DA 50 PA 40 Premium PBN Network Service shadyvent.com Rank First Page Google Fast SEO Link Building Buy Backlinks Online Cheap</t>
        </is>
      </c>
      <c r="E2258" s="4" t="inlineStr">
        <is>
          <t>Spam: keyword stuffed SEO sales copy</t>
        </is>
      </c>
      <c r="F2258" s="54" t="inlineStr">
        <is>
          <t>Dofollow</t>
        </is>
      </c>
      <c r="G2258" s="4" t="inlineStr">
        <is>
          <t>https://fletcherrld.com/all/2599/14.html</t>
        </is>
      </c>
      <c r="H2258" s="4" t="inlineStr">
        <is>
          <t>🏆🏆Boost your Google rankings with Premium PBN &amp; Link Building🏆🏆</t>
        </is>
      </c>
      <c r="I2258" s="4" t="inlineStr">
        <is>
          <t>https://newimagecanopy.com/</t>
        </is>
      </c>
      <c r="J2258" s="60" t="n">
        <v>46286</v>
      </c>
    </row>
    <row r="2259" ht="22.5" customHeight="1">
      <c r="A2259" s="4" t="inlineStr">
        <is>
          <t>florta.shop</t>
        </is>
      </c>
      <c r="B2259" s="4" t="inlineStr">
        <is>
          <t>Spam (Disavow)</t>
        </is>
      </c>
      <c r="C2259" s="59" t="inlineStr">
        <is>
          <t>Ahrefs</t>
        </is>
      </c>
      <c r="D2259" s="4" t="inlineStr">
        <is>
          <t>High Quality Dofollow Backlinks DA 50 PA 40 Premium PBN Network Service shadyvent.com Rank First Page Google Fast SEO Link Building Buy Backlinks Online Cheap</t>
        </is>
      </c>
      <c r="E2259" s="4" t="inlineStr">
        <is>
          <t>Spam: keyword stuffed SEO sales copy</t>
        </is>
      </c>
      <c r="F2259" s="54" t="inlineStr">
        <is>
          <t>Dofollow</t>
        </is>
      </c>
      <c r="G2259" s="4" t="inlineStr">
        <is>
          <t>https://florta.shop/indexation-directory/powerful-contextual-link-placements-for-higher-da-and-dr-scores-secure-first-page-positions-with-full-placement-reporting-ac5408.html</t>
        </is>
      </c>
      <c r="H2259" s="4" t="inlineStr">
        <is>
          <t>Powerful Contextual Link Placements for Higher DA and DR Scores. Secure First Page Positions, with Full Placement Reporting.</t>
        </is>
      </c>
      <c r="I2259" s="4" t="inlineStr">
        <is>
          <t>https://newimagecanopy.com/</t>
        </is>
      </c>
      <c r="J2259" s="60" t="n">
        <v>46265</v>
      </c>
    </row>
    <row r="2260" ht="22.5" customHeight="1">
      <c r="A2260" s="4" t="inlineStr">
        <is>
          <t>forbesstories.com</t>
        </is>
      </c>
      <c r="B2260" s="4" t="inlineStr">
        <is>
          <t>Spam (Disavow)</t>
        </is>
      </c>
      <c r="C2260" s="59" t="inlineStr">
        <is>
          <t>Semrush</t>
        </is>
      </c>
      <c r="D2260" s="4" t="inlineStr">
        <is>
          <t>High Quality Dofollow Backlinks DA 50 PA 40 Premium PBN Network Service newimagecanopy.com Rank First Page Google Fast SEO Link Building Buy Backlinks Online Cheap</t>
        </is>
      </c>
      <c r="E2260" s="4" t="inlineStr">
        <is>
          <t>Spam: keyword stuffed SEO sales copy</t>
        </is>
      </c>
      <c r="F2260" s="54" t="inlineStr">
        <is>
          <t>Dofollow</t>
        </is>
      </c>
      <c r="G2260" s="4" t="inlineStr">
        <is>
          <t>https://forbesstories.com/pbn-directory/high-quality-manual-outreach-backlinks-to-increase-trust-flow-increase-organic-visibility-and-grow-your-business-online-80361e.html</t>
        </is>
      </c>
      <c r="H2260" s="4" t="inlineStr">
        <is>
          <t>High Quality Manual Outreach Backlinks to Increase Trust Flow. Increase Organic Visibility, and Grow Your Business Online.</t>
        </is>
      </c>
      <c r="I2260" s="4" t="inlineStr">
        <is>
          <t>https://newimagecanopy.com/</t>
        </is>
      </c>
      <c r="J2260" s="60" t="n">
        <v>46290</v>
      </c>
    </row>
    <row r="2261" ht="22.5" customHeight="1">
      <c r="A2261" s="4" t="inlineStr">
        <is>
          <t>forbesstories.com</t>
        </is>
      </c>
      <c r="B2261" s="4" t="inlineStr">
        <is>
          <t>Spam (Disavow)</t>
        </is>
      </c>
      <c r="C2261" s="59" t="inlineStr">
        <is>
          <t>Semrush</t>
        </is>
      </c>
      <c r="D2261" s="4" t="inlineStr">
        <is>
          <t>High Quality Dofollow Backlinks DA 50 PA 40 Premium PBN Network Service shadyvent.com Rank First Page Google Fast SEO Link Building Buy Backlinks Online Cheap</t>
        </is>
      </c>
      <c r="E2261" s="4" t="inlineStr">
        <is>
          <t>Spam: keyword stuffed SEO sales copy</t>
        </is>
      </c>
      <c r="F2261" s="54" t="inlineStr">
        <is>
          <t>Dofollow</t>
        </is>
      </c>
      <c r="G2261" s="4" t="inlineStr">
        <is>
          <t>https://forbesstories.com/niche-relevance-hub/reliable-seo-authority-backlinks-for-higher-da-and-dr-scores-secure-first-page-positions-with-full-placement-reporting-1a1737.html</t>
        </is>
      </c>
      <c r="H2261" s="4" t="inlineStr">
        <is>
          <t>Reliable SEO Authority Backlinks for Higher DA and DR Scores. Secure First Page Positions, with Full Placement Reporting.</t>
        </is>
      </c>
      <c r="I2261" s="4" t="inlineStr">
        <is>
          <t>https://newimagecanopy.com/</t>
        </is>
      </c>
      <c r="J2261" s="60" t="n">
        <v>46290</v>
      </c>
    </row>
    <row r="2262" ht="22.5" customHeight="1">
      <c r="A2262" s="8" t="inlineStr">
        <is>
          <t>forever-biz.com</t>
        </is>
      </c>
      <c r="B2262" s="8" t="inlineStr">
        <is>
          <t>Held (Pending Partner)</t>
        </is>
      </c>
      <c r="C2262" s="63" t="inlineStr">
        <is>
          <t>Semrush</t>
        </is>
      </c>
      <c r="D2262" s="8" t="inlineStr">
        <is>
          <t>Gas Station Imaging Services</t>
        </is>
      </c>
      <c r="E2262" s="8" t="inlineStr">
        <is>
          <t>Exact match commercial</t>
        </is>
      </c>
      <c r="F2262" s="55" t="inlineStr">
        <is>
          <t>Dofollow</t>
        </is>
      </c>
      <c r="G2262" s="8" t="inlineStr">
        <is>
          <t>https://forever-biz.com/detail/29349/gas-station-imaging-services.html</t>
        </is>
      </c>
      <c r="H2262" s="8" t="inlineStr">
        <is>
          <t>Gas Station Imaging Services</t>
        </is>
      </c>
      <c r="I2262" s="8" t="inlineStr">
        <is>
          <t>https://newimagecanopy.com/service/imaging/</t>
        </is>
      </c>
      <c r="J2262" s="64" t="n">
        <v>46238</v>
      </c>
    </row>
    <row r="2263" ht="22.5" customHeight="1">
      <c r="A2263" s="8" t="inlineStr">
        <is>
          <t>forever-biz.com</t>
        </is>
      </c>
      <c r="B2263" s="8" t="inlineStr">
        <is>
          <t>Held (Pending Partner)</t>
        </is>
      </c>
      <c r="C2263" s="63" t="inlineStr">
        <is>
          <t>Semrush</t>
        </is>
      </c>
      <c r="D2263" s="8" t="inlineStr">
        <is>
          <t>Gas Station Imaging Services</t>
        </is>
      </c>
      <c r="E2263" s="8" t="inlineStr">
        <is>
          <t>Exact match commercial</t>
        </is>
      </c>
      <c r="F2263" s="55" t="inlineStr">
        <is>
          <t>Dofollow</t>
        </is>
      </c>
      <c r="G2263" s="8" t="inlineStr">
        <is>
          <t>https://forever-biz.com/gas-station-imaging-services/</t>
        </is>
      </c>
      <c r="H2263" s="8" t="inlineStr">
        <is>
          <t>Gas Station Imaging Services</t>
        </is>
      </c>
      <c r="I2263" s="8" t="inlineStr">
        <is>
          <t>https://newimagecanopy.com/service/imaging/</t>
        </is>
      </c>
      <c r="J2263" s="64" t="n">
        <v>46059</v>
      </c>
    </row>
    <row r="2264" ht="22.5" customHeight="1">
      <c r="A2264" s="12" t="inlineStr">
        <is>
          <t>forum-provider-link-baron.store</t>
        </is>
      </c>
      <c r="B2264" s="12" t="inlineStr">
        <is>
          <t>Spam (Nofollow, No Action)</t>
        </is>
      </c>
      <c r="C2264" s="65" t="inlineStr">
        <is>
          <t>Ahrefs</t>
        </is>
      </c>
      <c r="D22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64" s="12" t="inlineStr">
        <is>
          <t>Spam: keyword stuffed SEO sales copy</t>
        </is>
      </c>
      <c r="F2264" s="66" t="inlineStr">
        <is>
          <t>Nofollow</t>
        </is>
      </c>
      <c r="G2264" s="12" t="inlineStr">
        <is>
          <t>https://forum-provider-link-baron.store/i-remember-when-my-website-had-less-than-50-visitors-a-month-and-i-was-starting-to-doubt-if-seo-could-help-me-but-seoexpress-s-budget-friendly-plan-ran-initial-links-in-just-two-weeks-and-by-three</t>
        </is>
      </c>
      <c r="H22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264" s="12" t="inlineStr">
        <is>
          <t>https://newimagecanopy.com/</t>
        </is>
      </c>
      <c r="J2264" s="67" t="n">
        <v>46191</v>
      </c>
    </row>
    <row r="2265" ht="22.5" customHeight="1">
      <c r="A2265" s="4" t="inlineStr">
        <is>
          <t>forvi.shop</t>
        </is>
      </c>
      <c r="B2265" s="4" t="inlineStr">
        <is>
          <t>Spam (Disavow)</t>
        </is>
      </c>
      <c r="C2265" s="59" t="inlineStr">
        <is>
          <t>Ahrefs</t>
        </is>
      </c>
      <c r="D2265" s="4" t="inlineStr">
        <is>
          <t>High Quality Dofollow Backlinks DA 50 PA 40 Premium PBN Network Service newimagecanopy.com Rank First Page Google Fast SEO Link Building Buy Backlinks Online Cheap</t>
        </is>
      </c>
      <c r="E2265" s="4" t="inlineStr">
        <is>
          <t>Spam: keyword stuffed SEO sales copy</t>
        </is>
      </c>
      <c r="F2265" s="54" t="inlineStr">
        <is>
          <t>Dofollow</t>
        </is>
      </c>
      <c r="G2265" s="4" t="inlineStr">
        <is>
          <t>https://forvi.shop/link-juice-directory/expert-white-hat-seo-links-to-raise-domain-rating-improve-google-rankings-across-every-niche-and-market-638ba4.html</t>
        </is>
      </c>
      <c r="H2265" s="4" t="inlineStr">
        <is>
          <t>Expert White Hat SEO Links to Raise Domain Rating. Improve Google Rankings, Across Every Niche and Market.</t>
        </is>
      </c>
      <c r="I2265" s="4" t="inlineStr">
        <is>
          <t>https://newimagecanopy.com/</t>
        </is>
      </c>
      <c r="J2265" s="60" t="n">
        <v>46271</v>
      </c>
    </row>
    <row r="2266" ht="22.5" customHeight="1">
      <c r="A2266" s="4" t="inlineStr">
        <is>
          <t>forvi.shop</t>
        </is>
      </c>
      <c r="B2266" s="4" t="inlineStr">
        <is>
          <t>Spam (Disavow)</t>
        </is>
      </c>
      <c r="C2266" s="59" t="inlineStr">
        <is>
          <t>Ahrefs</t>
        </is>
      </c>
      <c r="D2266" s="4" t="inlineStr">
        <is>
          <t>High Quality Dofollow Backlinks DA 50 PA 40 Premium PBN Network Service shadyvent.com Rank First Page Google Fast SEO Link Building Buy Backlinks Online Cheap</t>
        </is>
      </c>
      <c r="E2266" s="4" t="inlineStr">
        <is>
          <t>Spam: keyword stuffed SEO sales copy</t>
        </is>
      </c>
      <c r="F2266" s="54" t="inlineStr">
        <is>
          <t>Dofollow</t>
        </is>
      </c>
      <c r="G2266" s="4" t="inlineStr">
        <is>
          <t>https://forvi.shop/domain-rating-index/effective-niche-edit-links-to-improve-citation-flow-improve-google-rankings-across-every-niche-and-market-ef7e74.html</t>
        </is>
      </c>
      <c r="H2266" s="4" t="inlineStr">
        <is>
          <t>Effective Niche Edit Links to Improve Citation Flow. Improve Google Rankings, Across Every Niche and Market.</t>
        </is>
      </c>
      <c r="I2266" s="4" t="inlineStr">
        <is>
          <t>https://newimagecanopy.com/</t>
        </is>
      </c>
      <c r="J2266" s="60" t="n">
        <v>46265</v>
      </c>
    </row>
    <row r="2267" ht="22.5" customHeight="1">
      <c r="A2267" s="4" t="inlineStr">
        <is>
          <t>forvi.shop</t>
        </is>
      </c>
      <c r="B2267" s="4" t="inlineStr">
        <is>
          <t>Spam (Disavow)</t>
        </is>
      </c>
      <c r="C2267" s="59" t="inlineStr">
        <is>
          <t>Semrush</t>
        </is>
      </c>
      <c r="D2267" s="4" t="inlineStr">
        <is>
          <t>Effective White Hat SEO Links for newimagecanopy.com for Higher DA and DR Scores. Grow Search Traffic, with Safe Link Velocity.</t>
        </is>
      </c>
      <c r="E2267" s="4" t="inlineStr">
        <is>
          <t>Spam: keyword stuffed SEO sales copy</t>
        </is>
      </c>
      <c r="F2267" s="54" t="inlineStr">
        <is>
          <t>Dofollow</t>
        </is>
      </c>
      <c r="G2267" s="4" t="inlineStr">
        <is>
          <t>https://forvi.shop/dofollow-index/high-quality-dofollow-link-building-to-improve-citation-flow-drive-qualified-visitors-with-full-placement-reporting-a6b296.html</t>
        </is>
      </c>
      <c r="H2267" s="4" t="inlineStr">
        <is>
          <t>High Quality Dofollow Link Building to Improve Citation Flow. Drive Qualified Visitors, with Full Placement Reporting.</t>
        </is>
      </c>
      <c r="I2267" s="4" t="inlineStr">
        <is>
          <t>https://newimagecanopy.com/</t>
        </is>
      </c>
      <c r="J2267" s="60" t="n">
        <v>46305</v>
      </c>
    </row>
    <row r="2268" ht="22.5" customHeight="1">
      <c r="A2268" s="4" t="inlineStr">
        <is>
          <t>forvi.shop</t>
        </is>
      </c>
      <c r="B2268" s="4" t="inlineStr">
        <is>
          <t>Spam (Disavow)</t>
        </is>
      </c>
      <c r="C2268" s="59" t="inlineStr">
        <is>
          <t>Semrush</t>
        </is>
      </c>
      <c r="D2268" s="4" t="inlineStr">
        <is>
          <t>Proven Manual Outreach Backlinks for shadyvent.com to Strengthen Your Link Profile. Increase Organic Visibility, with Full Placement Reporting.</t>
        </is>
      </c>
      <c r="E2268" s="4" t="inlineStr">
        <is>
          <t>Spam: keyword stuffed SEO sales copy</t>
        </is>
      </c>
      <c r="F2268" s="54" t="inlineStr">
        <is>
          <t>Dofollow</t>
        </is>
      </c>
      <c r="G2268" s="4" t="inlineStr">
        <is>
          <t>https://forvi.shop/pbn-directory/premium-niche-edit-links-designed-to-improve-da-dr-and-tf-outrank-your-competitors-for-long-term-seo-results-9a747c.html</t>
        </is>
      </c>
      <c r="H2268" s="4" t="inlineStr">
        <is>
          <t>Premium Niche Edit Links Designed to Improve DA, DR and TF. Outrank Your Competitors, for Long Term SEO Results.</t>
        </is>
      </c>
      <c r="I2268" s="4" t="inlineStr">
        <is>
          <t>https://newimagecanopy.com/</t>
        </is>
      </c>
      <c r="J2268" s="60" t="n">
        <v>46286</v>
      </c>
    </row>
    <row r="2269" ht="22.5" customHeight="1">
      <c r="A2269" s="4" t="inlineStr">
        <is>
          <t>fralto.shop</t>
        </is>
      </c>
      <c r="B2269" s="4" t="inlineStr">
        <is>
          <t>Spam (Disavow)</t>
        </is>
      </c>
      <c r="C2269" s="59" t="inlineStr">
        <is>
          <t>Ahrefs</t>
        </is>
      </c>
      <c r="D2269" s="4" t="inlineStr">
        <is>
          <t>High Quality Dofollow Backlinks DA 50 PA 40 Premium PBN Network Service newimagecanopy.com Rank First Page Google Fast SEO Link Building Buy Backlinks Online Cheap</t>
        </is>
      </c>
      <c r="E2269" s="4" t="inlineStr">
        <is>
          <t>Spam: keyword stuffed SEO sales copy</t>
        </is>
      </c>
      <c r="F2269" s="54" t="inlineStr">
        <is>
          <t>Dofollow</t>
        </is>
      </c>
      <c r="G2269" s="4" t="inlineStr">
        <is>
          <t>https://fralto.shop/domain-authority-tools/professional-tiered-link-building-designed-to-improve-da-dr-and-tf-strengthen-website-reputation-with-safe-link-velocity-7e7b67.html</t>
        </is>
      </c>
      <c r="H2269" s="4" t="inlineStr">
        <is>
          <t>Professional Tiered Link Building Designed to Improve DA, DR and TF. Strengthen Website Reputation, with Safe Link Velocity.</t>
        </is>
      </c>
      <c r="I2269" s="4" t="inlineStr">
        <is>
          <t>https://newimagecanopy.com/</t>
        </is>
      </c>
      <c r="J2269" s="60" t="n">
        <v>46278</v>
      </c>
    </row>
    <row r="2270" ht="22.5" customHeight="1">
      <c r="A2270" s="4" t="inlineStr">
        <is>
          <t>fralto.shop</t>
        </is>
      </c>
      <c r="B2270" s="4" t="inlineStr">
        <is>
          <t>Spam (Disavow)</t>
        </is>
      </c>
      <c r="C2270" s="59" t="inlineStr">
        <is>
          <t>Ahrefs</t>
        </is>
      </c>
      <c r="D2270" s="4" t="inlineStr">
        <is>
          <t>High Quality Dofollow Backlinks DA 50 PA 40 Premium PBN Network Service shadyvent.com Rank First Page Google Fast SEO Link Building Buy Backlinks Online Cheap</t>
        </is>
      </c>
      <c r="E2270" s="4" t="inlineStr">
        <is>
          <t>Spam: keyword stuffed SEO sales copy</t>
        </is>
      </c>
      <c r="F2270" s="54" t="inlineStr">
        <is>
          <t>Dofollow</t>
        </is>
      </c>
      <c r="G2270" s="4" t="inlineStr">
        <is>
          <t>https://fralto.shop/crawl-index-network/high-quality-dofollow-link-building-designed-to-improve-da-dr-and-tf-secure-first-page-positions-across-every-niche-and-market-44db11.html</t>
        </is>
      </c>
      <c r="H2270" s="4" t="inlineStr">
        <is>
          <t>High Quality Dofollow Link Building Designed to Improve DA, DR and TF. Secure First Page Positions, Across Every Niche and Market.</t>
        </is>
      </c>
      <c r="I2270" s="4" t="inlineStr">
        <is>
          <t>https://newimagecanopy.com/</t>
        </is>
      </c>
      <c r="J2270" s="60" t="n">
        <v>46276</v>
      </c>
    </row>
    <row r="2271" ht="22.5" customHeight="1">
      <c r="A2271" s="4" t="inlineStr">
        <is>
          <t>fralto.shop</t>
        </is>
      </c>
      <c r="B2271" s="4" t="inlineStr">
        <is>
          <t>Spam (Disavow)</t>
        </is>
      </c>
      <c r="C2271" s="59" t="inlineStr">
        <is>
          <t>Semrush</t>
        </is>
      </c>
      <c r="D2271" s="4" t="inlineStr">
        <is>
          <t>Proven Manual Outreach Backlinks for shadyvent.com to Strengthen Your Link Profile. Increase Organic Visibility, with Full Placement Reporting.</t>
        </is>
      </c>
      <c r="E2271" s="4" t="inlineStr">
        <is>
          <t>Spam: keyword stuffed SEO sales copy</t>
        </is>
      </c>
      <c r="F2271" s="54" t="inlineStr">
        <is>
          <t>Dofollow</t>
        </is>
      </c>
      <c r="G2271" s="4" t="inlineStr">
        <is>
          <t>https://fralto.shop/offpage-seo-directory/premium-tiered-link-building-to-increase-trust-flow-grow-search-traffic-and-grow-your-business-online-cc8c39.html</t>
        </is>
      </c>
      <c r="H2271" s="4" t="inlineStr">
        <is>
          <t>Premium Tiered Link Building to Increase Trust Flow. Grow Search Traffic, and Grow Your Business Online.</t>
        </is>
      </c>
      <c r="I2271" s="4" t="inlineStr">
        <is>
          <t>https://newimagecanopy.com/</t>
        </is>
      </c>
      <c r="J2271" s="60" t="n">
        <v>46299</v>
      </c>
    </row>
    <row r="2272" ht="22.5" customHeight="1">
      <c r="A2272" s="4" t="inlineStr">
        <is>
          <t>freebacklinkanalyzer.online</t>
        </is>
      </c>
      <c r="B2272" s="4" t="inlineStr">
        <is>
          <t>Spam (Disavow)</t>
        </is>
      </c>
      <c r="C2272" s="59" t="inlineStr">
        <is>
          <t>Semrush</t>
        </is>
      </c>
      <c r="D2272" s="4" t="inlineStr">
        <is>
          <t>Build Strong SEO Authority with High Quality Links from shadyvent.com</t>
        </is>
      </c>
      <c r="E2272" s="4" t="inlineStr">
        <is>
          <t>Spam: keyword stuffed SEO sales copy</t>
        </is>
      </c>
      <c r="F2272" s="54" t="inlineStr">
        <is>
          <t>Dofollow</t>
        </is>
      </c>
      <c r="G2272" s="4" t="inlineStr">
        <is>
          <t>https://freebacklinkanalyzer.online/dir/authority-backlink-services-187263</t>
        </is>
      </c>
      <c r="H2272" s="4" t="inlineStr">
        <is>
          <t>Premium Link Building Services Designed to Help Websites Build Strong Backlink Authority, Improve Google Rankings, and Increase Search Engine Visibility - Page 187,263</t>
        </is>
      </c>
      <c r="I2272" s="4" t="inlineStr">
        <is>
          <t>https://newimagecanopy.com/</t>
        </is>
      </c>
      <c r="J2272" s="60" t="n">
        <v>46304</v>
      </c>
    </row>
    <row r="2273" ht="22.5" customHeight="1">
      <c r="A2273" s="4" t="inlineStr">
        <is>
          <t>freebacklinkanalyzer.shop</t>
        </is>
      </c>
      <c r="B2273" s="4" t="inlineStr">
        <is>
          <t>Spam (Disavow)</t>
        </is>
      </c>
      <c r="C2273" s="59" t="inlineStr">
        <is>
          <t>Semrush</t>
        </is>
      </c>
      <c r="D2273" s="4" t="inlineStr">
        <is>
          <t>Expert SEO Links and Backlinks for newimagecanopy.com Ranking Growth</t>
        </is>
      </c>
      <c r="E2273" s="4" t="inlineStr">
        <is>
          <t>Spam: keyword stuffed SEO sales copy</t>
        </is>
      </c>
      <c r="F2273" s="54" t="inlineStr">
        <is>
          <t>Dofollow</t>
        </is>
      </c>
      <c r="G2273" s="4" t="inlineStr">
        <is>
          <t>https://freebacklinkanalyzer.shop/dir/professional-link-building-147306</t>
        </is>
      </c>
      <c r="H2273" s="4" t="inlineStr">
        <is>
          <t>Expert Premium Backlink Building Services Helping Websites Strengthen Their SEO Profiles, Improve Search Engine Rankings, and Attract More Organic Visitors - Page 147,306</t>
        </is>
      </c>
      <c r="I2273" s="4" t="inlineStr">
        <is>
          <t>https://newimagecanopy.com/</t>
        </is>
      </c>
      <c r="J2273" s="60" t="n">
        <v>46303</v>
      </c>
    </row>
    <row r="2274" ht="22.5" customHeight="1">
      <c r="A2274" s="4" t="inlineStr">
        <is>
          <t>freebacklinkanalyzer.site</t>
        </is>
      </c>
      <c r="B2274" s="4" t="inlineStr">
        <is>
          <t>Spam (Disavow)</t>
        </is>
      </c>
      <c r="C2274" s="59" t="inlineStr">
        <is>
          <t>Semrush</t>
        </is>
      </c>
      <c r="D2274" s="4" t="inlineStr">
        <is>
          <t>Expert SEO Links and Backlinks for newimagecanopy.com Ranking Growth</t>
        </is>
      </c>
      <c r="E2274" s="4" t="inlineStr">
        <is>
          <t>Spam: keyword stuffed SEO sales copy</t>
        </is>
      </c>
      <c r="F2274" s="54" t="inlineStr">
        <is>
          <t>Dofollow</t>
        </is>
      </c>
      <c r="G2274" s="4" t="inlineStr">
        <is>
          <t>https://freebacklinkanalyzer.site/dir/professional-link-building-147306</t>
        </is>
      </c>
      <c r="H2274" s="4" t="inlineStr">
        <is>
          <t>Expert Premium Backlink Building Services Helping Websites Strengthen Their SEO Profiles, Improve Search Engine Rankings, and Attract More Organic Visitors - Page 147,306</t>
        </is>
      </c>
      <c r="I2274" s="4" t="inlineStr">
        <is>
          <t>https://newimagecanopy.com/</t>
        </is>
      </c>
      <c r="J2274" s="60" t="n">
        <v>46306</v>
      </c>
    </row>
    <row r="2275" ht="22.5" customHeight="1">
      <c r="A2275" s="4" t="inlineStr">
        <is>
          <t>freebacklinkanalyzer.store</t>
        </is>
      </c>
      <c r="B2275" s="4" t="inlineStr">
        <is>
          <t>Spam (Disavow)</t>
        </is>
      </c>
      <c r="C2275" s="59" t="inlineStr">
        <is>
          <t>Semrush</t>
        </is>
      </c>
      <c r="D2275" s="4" t="inlineStr">
        <is>
          <t>Build Strong SEO Authority with High Quality Links from shadyvent.com</t>
        </is>
      </c>
      <c r="E2275" s="4" t="inlineStr">
        <is>
          <t>Spam: keyword stuffed SEO sales copy</t>
        </is>
      </c>
      <c r="F2275" s="54" t="inlineStr">
        <is>
          <t>Dofollow</t>
        </is>
      </c>
      <c r="G2275" s="4" t="inlineStr">
        <is>
          <t>https://freebacklinkanalyzer.store/dir/authority-backlink-services-187263</t>
        </is>
      </c>
      <c r="H2275" s="4" t="inlineStr">
        <is>
          <t>Premium Link Building Services Designed to Help Websites Build Strong Backlink Authority, Improve Google Rankings, and Increase Search Engine Visibility - Page 187,263</t>
        </is>
      </c>
      <c r="I2275" s="4" t="inlineStr">
        <is>
          <t>https://newimagecanopy.com/</t>
        </is>
      </c>
      <c r="J2275" s="60" t="n">
        <v>46305</v>
      </c>
    </row>
    <row r="2276" ht="22.5" customHeight="1">
      <c r="A2276" s="4" t="inlineStr">
        <is>
          <t>freebacklinkanalyzer.website</t>
        </is>
      </c>
      <c r="B2276" s="4" t="inlineStr">
        <is>
          <t>Spam (Disavow)</t>
        </is>
      </c>
      <c r="C2276" s="59" t="inlineStr">
        <is>
          <t>Semrush</t>
        </is>
      </c>
      <c r="D2276" s="4" t="inlineStr">
        <is>
          <t>Build Strong SEO Authority with High Quality Links from shadyvent.com</t>
        </is>
      </c>
      <c r="E2276" s="4" t="inlineStr">
        <is>
          <t>Spam: keyword stuffed SEO sales copy</t>
        </is>
      </c>
      <c r="F2276" s="54" t="inlineStr">
        <is>
          <t>Dofollow</t>
        </is>
      </c>
      <c r="G2276" s="4" t="inlineStr">
        <is>
          <t>https://freebacklinkanalyzer.website/dir/authority-backlink-services-187263</t>
        </is>
      </c>
      <c r="H2276" s="4" t="inlineStr">
        <is>
          <t>Premium Link Building Services Designed to Help Websites Build Strong Backlink Authority, Improve Google Rankings, and Increase Search Engine Visibility - Page 187,263</t>
        </is>
      </c>
      <c r="I2276" s="4" t="inlineStr">
        <is>
          <t>https://newimagecanopy.com/</t>
        </is>
      </c>
      <c r="J2276" s="60" t="n">
        <v>46305</v>
      </c>
    </row>
    <row r="2277" ht="22.5" customHeight="1">
      <c r="A2277" s="4" t="inlineStr">
        <is>
          <t>freebacklinkanalyzer.website</t>
        </is>
      </c>
      <c r="B2277" s="4" t="inlineStr">
        <is>
          <t>Spam (Disavow)</t>
        </is>
      </c>
      <c r="C2277" s="59" t="inlineStr">
        <is>
          <t>Semrush</t>
        </is>
      </c>
      <c r="D2277" s="4" t="inlineStr">
        <is>
          <t>Expert SEO Links and Backlinks for newimagecanopy.com Ranking Growth</t>
        </is>
      </c>
      <c r="E2277" s="4" t="inlineStr">
        <is>
          <t>Spam: keyword stuffed SEO sales copy</t>
        </is>
      </c>
      <c r="F2277" s="54" t="inlineStr">
        <is>
          <t>Dofollow</t>
        </is>
      </c>
      <c r="G2277" s="4" t="inlineStr">
        <is>
          <t>https://freebacklinkanalyzer.website/dir/professional-link-building-147306</t>
        </is>
      </c>
      <c r="H2277" s="4" t="inlineStr">
        <is>
          <t>Expert Premium Backlink Building Services Helping Websites Strengthen Their SEO Profiles, Improve Search Engine Rankings, and Attract More Organic Visitors - Page 147,306</t>
        </is>
      </c>
      <c r="I2277" s="4" t="inlineStr">
        <is>
          <t>https://newimagecanopy.com/</t>
        </is>
      </c>
      <c r="J2277" s="60" t="n">
        <v>46303</v>
      </c>
    </row>
    <row r="2278" ht="22.5" customHeight="1">
      <c r="A2278" s="4" t="inlineStr">
        <is>
          <t>freebacklinkbuilder.website</t>
        </is>
      </c>
      <c r="B2278" s="4" t="inlineStr">
        <is>
          <t>Spam (Disavow)</t>
        </is>
      </c>
      <c r="C2278" s="59" t="inlineStr">
        <is>
          <t>Semrush</t>
        </is>
      </c>
      <c r="D2278" s="4" t="inlineStr">
        <is>
          <t>Build Strong SEO Authority with High Quality Links from shadyvent.com</t>
        </is>
      </c>
      <c r="E2278" s="4" t="inlineStr">
        <is>
          <t>Spam: keyword stuffed SEO sales copy</t>
        </is>
      </c>
      <c r="F2278" s="54" t="inlineStr">
        <is>
          <t>Dofollow</t>
        </is>
      </c>
      <c r="G2278" s="4" t="inlineStr">
        <is>
          <t>https://freebacklinkbuilder.website/dir/authority-backlink-services-187263</t>
        </is>
      </c>
      <c r="H2278" s="4" t="inlineStr">
        <is>
          <t>Premium Link Building Services Designed to Help Websites Build Strong Backlink Authority, Improve Google Rankings, and Increase Search Engine Visibility - Page 187,263</t>
        </is>
      </c>
      <c r="I2278" s="4" t="inlineStr">
        <is>
          <t>https://newimagecanopy.com/</t>
        </is>
      </c>
      <c r="J2278" s="60" t="n">
        <v>46308</v>
      </c>
    </row>
    <row r="2279" ht="22.5" customHeight="1">
      <c r="A2279" s="4" t="inlineStr">
        <is>
          <t>freebacklinkbuilder.website</t>
        </is>
      </c>
      <c r="B2279" s="4" t="inlineStr">
        <is>
          <t>Spam (Disavow)</t>
        </is>
      </c>
      <c r="C2279" s="59" t="inlineStr">
        <is>
          <t>Semrush</t>
        </is>
      </c>
      <c r="D2279" s="4" t="inlineStr">
        <is>
          <t>Expert SEO Links and Backlinks for newimagecanopy.com Ranking Growth</t>
        </is>
      </c>
      <c r="E2279" s="4" t="inlineStr">
        <is>
          <t>Spam: keyword stuffed SEO sales copy</t>
        </is>
      </c>
      <c r="F2279" s="54" t="inlineStr">
        <is>
          <t>Dofollow</t>
        </is>
      </c>
      <c r="G2279" s="4" t="inlineStr">
        <is>
          <t>https://freebacklinkbuilder.website/dir/professional-link-building-147306</t>
        </is>
      </c>
      <c r="H2279" s="4" t="inlineStr">
        <is>
          <t>Expert Premium Backlink Building Services Helping Websites Strengthen Their SEO Profiles, Improve Search Engine Rankings, and Attract More Organic Visitors - Page 147,306</t>
        </is>
      </c>
      <c r="I2279" s="4" t="inlineStr">
        <is>
          <t>https://newimagecanopy.com/</t>
        </is>
      </c>
      <c r="J2279" s="60" t="n">
        <v>46307</v>
      </c>
    </row>
    <row r="2280" ht="22.5" customHeight="1">
      <c r="A2280" s="4" t="inlineStr">
        <is>
          <t>freebacklinkchecker.online</t>
        </is>
      </c>
      <c r="B2280" s="4" t="inlineStr">
        <is>
          <t>Spam (Disavow)</t>
        </is>
      </c>
      <c r="C2280" s="59" t="inlineStr">
        <is>
          <t>Ahrefs</t>
        </is>
      </c>
      <c r="D2280" s="4" t="inlineStr">
        <is>
          <t>Build Strong SEO Authority with High Quality Links from shadyvent.com</t>
        </is>
      </c>
      <c r="E2280" s="4" t="inlineStr">
        <is>
          <t>Spam: keyword stuffed SEO sales copy</t>
        </is>
      </c>
      <c r="F2280" s="54" t="inlineStr">
        <is>
          <t>Dofollow</t>
        </is>
      </c>
      <c r="G2280" s="4" t="inlineStr">
        <is>
          <t>https://freebacklinkchecker.online/dir/authority-backlink-services-187263</t>
        </is>
      </c>
      <c r="H2280" s="4" t="inlineStr">
        <is>
          <t>Premium Link Building Services Designed to Help Websites Build Strong Backlink Authority, Improve Google Rankings, and Increase Search Engine Visibility - Page 187,263</t>
        </is>
      </c>
      <c r="I2280" s="4" t="inlineStr">
        <is>
          <t>https://newimagecanopy.com/</t>
        </is>
      </c>
      <c r="J2280" s="60" t="n">
        <v>46287</v>
      </c>
    </row>
    <row r="2281" ht="22.5" customHeight="1">
      <c r="A2281" s="4" t="inlineStr">
        <is>
          <t>freebacklinkchecker.shop</t>
        </is>
      </c>
      <c r="B2281" s="4" t="inlineStr">
        <is>
          <t>Spam (Disavow)</t>
        </is>
      </c>
      <c r="C2281" s="59" t="inlineStr">
        <is>
          <t>Semrush</t>
        </is>
      </c>
      <c r="D2281" s="4" t="inlineStr">
        <is>
          <t>Build Strong SEO Authority with High Quality Links from shadyvent.com</t>
        </is>
      </c>
      <c r="E2281" s="4" t="inlineStr">
        <is>
          <t>Spam: keyword stuffed SEO sales copy</t>
        </is>
      </c>
      <c r="F2281" s="54" t="inlineStr">
        <is>
          <t>Dofollow</t>
        </is>
      </c>
      <c r="G2281" s="4" t="inlineStr">
        <is>
          <t>https://freebacklinkchecker.shop/dir/authority-backlink-services-187263</t>
        </is>
      </c>
      <c r="H2281" s="4" t="inlineStr">
        <is>
          <t>Premium Link Building Services Designed to Help Websites Build Strong Backlink Authority, Improve Google Rankings, and Increase Search Engine Visibility - Page 187,263</t>
        </is>
      </c>
      <c r="I2281" s="4" t="inlineStr">
        <is>
          <t>https://newimagecanopy.com/</t>
        </is>
      </c>
      <c r="J2281" s="60" t="n">
        <v>46304</v>
      </c>
    </row>
    <row r="2282" ht="22.5" customHeight="1">
      <c r="A2282" s="4" t="inlineStr">
        <is>
          <t>freebacklinkchecker.space</t>
        </is>
      </c>
      <c r="B2282" s="4" t="inlineStr">
        <is>
          <t>Spam (Disavow)</t>
        </is>
      </c>
      <c r="C2282" s="59" t="inlineStr">
        <is>
          <t>Semrush</t>
        </is>
      </c>
      <c r="D2282" s="4" t="inlineStr">
        <is>
          <t>Expert SEO Links and Backlinks for newimagecanopy.com Ranking Growth</t>
        </is>
      </c>
      <c r="E2282" s="4" t="inlineStr">
        <is>
          <t>Spam: keyword stuffed SEO sales copy</t>
        </is>
      </c>
      <c r="F2282" s="54" t="inlineStr">
        <is>
          <t>Dofollow</t>
        </is>
      </c>
      <c r="G2282" s="4" t="inlineStr">
        <is>
          <t>https://freebacklinkchecker.space/dir/professional-link-building-147306</t>
        </is>
      </c>
      <c r="H2282" s="4" t="inlineStr">
        <is>
          <t>Expert Premium Backlink Building Services Helping Websites Strengthen Their SEO Profiles, Improve Search Engine Rankings, and Attract More Organic Visitors - Page 147,306</t>
        </is>
      </c>
      <c r="I2282" s="4" t="inlineStr">
        <is>
          <t>https://newimagecanopy.com/</t>
        </is>
      </c>
      <c r="J2282" s="60" t="n">
        <v>46308</v>
      </c>
    </row>
    <row r="2283" ht="22.5" customHeight="1">
      <c r="A2283" s="4" t="inlineStr">
        <is>
          <t>freebacklinkchecker.store</t>
        </is>
      </c>
      <c r="B2283" s="4" t="inlineStr">
        <is>
          <t>Spam (Disavow)</t>
        </is>
      </c>
      <c r="C2283" s="59" t="inlineStr">
        <is>
          <t>Ahrefs</t>
        </is>
      </c>
      <c r="D2283" s="4" t="inlineStr">
        <is>
          <t>Expert SEO Links and Backlinks for newimagecanopy.com Ranking Growth</t>
        </is>
      </c>
      <c r="E2283" s="4" t="inlineStr">
        <is>
          <t>Spam: keyword stuffed SEO sales copy</t>
        </is>
      </c>
      <c r="F2283" s="54" t="inlineStr">
        <is>
          <t>Dofollow</t>
        </is>
      </c>
      <c r="G2283" s="4" t="inlineStr">
        <is>
          <t>https://freebacklinkchecker.store/dir/professional-link-building-147306</t>
        </is>
      </c>
      <c r="H2283" s="4" t="inlineStr">
        <is>
          <t>Expert Premium Backlink Building Services Helping Websites Strengthen Their SEO Profiles, Improve Search Engine Rankings, and Attract More Organic Visitors - Page 147,306</t>
        </is>
      </c>
      <c r="I2283" s="4" t="inlineStr">
        <is>
          <t>https://newimagecanopy.com/</t>
        </is>
      </c>
      <c r="J2283" s="60" t="n">
        <v>46284</v>
      </c>
    </row>
    <row r="2284" ht="22.5" customHeight="1">
      <c r="A2284" s="4" t="inlineStr">
        <is>
          <t>freebacklinkchecker.store</t>
        </is>
      </c>
      <c r="B2284" s="4" t="inlineStr">
        <is>
          <t>Spam (Disavow)</t>
        </is>
      </c>
      <c r="C2284" s="59" t="inlineStr">
        <is>
          <t>Semrush</t>
        </is>
      </c>
      <c r="D2284" s="4" t="inlineStr">
        <is>
          <t>Build Strong SEO Authority with High Quality Links from shadyvent.com</t>
        </is>
      </c>
      <c r="E2284" s="4" t="inlineStr">
        <is>
          <t>Spam: keyword stuffed SEO sales copy</t>
        </is>
      </c>
      <c r="F2284" s="54" t="inlineStr">
        <is>
          <t>Dofollow</t>
        </is>
      </c>
      <c r="G2284" s="4" t="inlineStr">
        <is>
          <t>https://freebacklinkchecker.store/dir/authority-backlink-services-187263</t>
        </is>
      </c>
      <c r="H2284" s="4" t="inlineStr">
        <is>
          <t>Premium Link Building Services Designed to Help Websites Build Strong Backlink Authority, Improve Google Rankings, and Increase Search Engine Visibility - Page 187,263</t>
        </is>
      </c>
      <c r="I2284" s="4" t="inlineStr">
        <is>
          <t>https://newimagecanopy.com/</t>
        </is>
      </c>
      <c r="J2284" s="60" t="n">
        <v>46301</v>
      </c>
    </row>
    <row r="2285" ht="22.5" customHeight="1">
      <c r="A2285" s="4" t="inlineStr">
        <is>
          <t>freebacklinkcheckers.shop</t>
        </is>
      </c>
      <c r="B2285" s="4" t="inlineStr">
        <is>
          <t>Spam (Disavow)</t>
        </is>
      </c>
      <c r="C2285" s="59" t="inlineStr">
        <is>
          <t>Ahrefs</t>
        </is>
      </c>
      <c r="D2285" s="4" t="inlineStr">
        <is>
          <t>Build Strong SEO Authority with High Quality Links from shadyvent.com</t>
        </is>
      </c>
      <c r="E2285" s="4" t="inlineStr">
        <is>
          <t>Spam: keyword stuffed SEO sales copy</t>
        </is>
      </c>
      <c r="F2285" s="54" t="inlineStr">
        <is>
          <t>Dofollow</t>
        </is>
      </c>
      <c r="G2285" s="4" t="inlineStr">
        <is>
          <t>https://freebacklinkcheckers.shop/dir/authority-backlink-services-187263</t>
        </is>
      </c>
      <c r="H2285" s="4" t="inlineStr">
        <is>
          <t>Premium Link Building Services Designed to Help Websites Build Strong Backlink Authority, Improve Google Rankings, and Increase Search Engine Visibility - Page 187,263</t>
        </is>
      </c>
      <c r="I2285" s="4" t="inlineStr">
        <is>
          <t>https://newimagecanopy.com/</t>
        </is>
      </c>
      <c r="J2285" s="60" t="n">
        <v>46284</v>
      </c>
    </row>
    <row r="2286" ht="22.5" customHeight="1">
      <c r="A2286" s="4" t="inlineStr">
        <is>
          <t>freebacklinkcheckers.shop</t>
        </is>
      </c>
      <c r="B2286" s="4" t="inlineStr">
        <is>
          <t>Spam (Disavow)</t>
        </is>
      </c>
      <c r="C2286" s="59" t="inlineStr">
        <is>
          <t>Semrush</t>
        </is>
      </c>
      <c r="D2286" s="4" t="inlineStr">
        <is>
          <t>Expert SEO Links and Backlinks for newimagecanopy.com Ranking Growth</t>
        </is>
      </c>
      <c r="E2286" s="4" t="inlineStr">
        <is>
          <t>Spam: keyword stuffed SEO sales copy</t>
        </is>
      </c>
      <c r="F2286" s="54" t="inlineStr">
        <is>
          <t>Dofollow</t>
        </is>
      </c>
      <c r="G2286" s="4" t="inlineStr">
        <is>
          <t>https://freebacklinkcheckers.shop/dir/professional-link-building-147306</t>
        </is>
      </c>
      <c r="H2286" s="4" t="inlineStr">
        <is>
          <t>Expert Premium Backlink Building Services Helping Websites Strengthen Their SEO Profiles, Improve Search Engine Rankings, and Attract More Organic Visitors - Page 147,306</t>
        </is>
      </c>
      <c r="I2286" s="4" t="inlineStr">
        <is>
          <t>https://newimagecanopy.com/</t>
        </is>
      </c>
      <c r="J2286" s="60" t="n">
        <v>46306</v>
      </c>
    </row>
    <row r="2287" ht="22.5" customHeight="1">
      <c r="A2287" s="4" t="inlineStr">
        <is>
          <t>freebacklinkcheckers.space</t>
        </is>
      </c>
      <c r="B2287" s="4" t="inlineStr">
        <is>
          <t>Spam (Disavow)</t>
        </is>
      </c>
      <c r="C2287" s="59" t="inlineStr">
        <is>
          <t>Semrush</t>
        </is>
      </c>
      <c r="D2287" s="4" t="inlineStr">
        <is>
          <t>Build Strong SEO Authority with High Quality Links from shadyvent.com</t>
        </is>
      </c>
      <c r="E2287" s="4" t="inlineStr">
        <is>
          <t>Spam: keyword stuffed SEO sales copy</t>
        </is>
      </c>
      <c r="F2287" s="54" t="inlineStr">
        <is>
          <t>Dofollow</t>
        </is>
      </c>
      <c r="G2287" s="4" t="inlineStr">
        <is>
          <t>https://freebacklinkcheckers.space/dir/authority-backlink-services-187263</t>
        </is>
      </c>
      <c r="H2287" s="4" t="inlineStr">
        <is>
          <t>Premium Link Building Services Designed to Help Websites Build Strong Backlink Authority, Improve Google Rankings, and Increase Search Engine Visibility - Page 187,263</t>
        </is>
      </c>
      <c r="I2287" s="4" t="inlineStr">
        <is>
          <t>https://newimagecanopy.com/</t>
        </is>
      </c>
      <c r="J2287" s="60" t="n">
        <v>46301</v>
      </c>
    </row>
    <row r="2288" ht="22.5" customHeight="1">
      <c r="A2288" s="4" t="inlineStr">
        <is>
          <t>freebacklinkcheckers.space</t>
        </is>
      </c>
      <c r="B2288" s="4" t="inlineStr">
        <is>
          <t>Spam (Disavow)</t>
        </is>
      </c>
      <c r="C2288" s="59" t="inlineStr">
        <is>
          <t>Semrush</t>
        </is>
      </c>
      <c r="D2288" s="4" t="inlineStr">
        <is>
          <t>Expert SEO Links and Backlinks for newimagecanopy.com Ranking Growth</t>
        </is>
      </c>
      <c r="E2288" s="4" t="inlineStr">
        <is>
          <t>Spam: keyword stuffed SEO sales copy</t>
        </is>
      </c>
      <c r="F2288" s="54" t="inlineStr">
        <is>
          <t>Dofollow</t>
        </is>
      </c>
      <c r="G2288" s="4" t="inlineStr">
        <is>
          <t>https://freebacklinkcheckers.space/dir/professional-link-building-147306</t>
        </is>
      </c>
      <c r="H2288" s="4" t="inlineStr">
        <is>
          <t>Expert Premium Backlink Building Services Helping Websites Strengthen Their SEO Profiles, Improve Search Engine Rankings, and Attract More Organic Visitors - Page 147,306</t>
        </is>
      </c>
      <c r="I2288" s="4" t="inlineStr">
        <is>
          <t>https://newimagecanopy.com/</t>
        </is>
      </c>
      <c r="J2288" s="60" t="n">
        <v>46304</v>
      </c>
    </row>
    <row r="2289" ht="22.5" customHeight="1">
      <c r="A2289" s="4" t="inlineStr">
        <is>
          <t>freebacklinkcheckers.store</t>
        </is>
      </c>
      <c r="B2289" s="4" t="inlineStr">
        <is>
          <t>Spam (Disavow)</t>
        </is>
      </c>
      <c r="C2289" s="59" t="inlineStr">
        <is>
          <t>Semrush</t>
        </is>
      </c>
      <c r="D2289" s="4" t="inlineStr">
        <is>
          <t>Build Strong SEO Authority with High Quality Links from shadyvent.com</t>
        </is>
      </c>
      <c r="E2289" s="4" t="inlineStr">
        <is>
          <t>Spam: keyword stuffed SEO sales copy</t>
        </is>
      </c>
      <c r="F2289" s="54" t="inlineStr">
        <is>
          <t>Dofollow</t>
        </is>
      </c>
      <c r="G2289" s="4" t="inlineStr">
        <is>
          <t>https://freebacklinkcheckers.store/dir/authority-backlink-services-187263</t>
        </is>
      </c>
      <c r="H2289" s="4" t="inlineStr">
        <is>
          <t>Premium Link Building Services Designed to Help Websites Build Strong Backlink Authority, Improve Google Rankings, and Increase Search Engine Visibility - Page 187,263</t>
        </is>
      </c>
      <c r="I2289" s="4" t="inlineStr">
        <is>
          <t>https://newimagecanopy.com/</t>
        </is>
      </c>
      <c r="J2289" s="60" t="n">
        <v>46304</v>
      </c>
    </row>
    <row r="2290" ht="22.5" customHeight="1">
      <c r="A2290" s="4" t="inlineStr">
        <is>
          <t>freebacklinkgenerator.online</t>
        </is>
      </c>
      <c r="B2290" s="4" t="inlineStr">
        <is>
          <t>Spam (Disavow)</t>
        </is>
      </c>
      <c r="C2290" s="59" t="inlineStr">
        <is>
          <t>Semrush</t>
        </is>
      </c>
      <c r="D2290" s="4" t="inlineStr">
        <is>
          <t>Build Strong SEO Authority with High Quality Links from shadyvent.com</t>
        </is>
      </c>
      <c r="E2290" s="4" t="inlineStr">
        <is>
          <t>Spam: keyword stuffed SEO sales copy</t>
        </is>
      </c>
      <c r="F2290" s="54" t="inlineStr">
        <is>
          <t>Dofollow</t>
        </is>
      </c>
      <c r="G2290" s="4" t="inlineStr">
        <is>
          <t>https://freebacklinkgenerator.online/dir/authority-backlink-services-187263</t>
        </is>
      </c>
      <c r="H2290" s="4" t="inlineStr">
        <is>
          <t>Premium Link Building Services Designed to Help Websites Build Strong Backlink Authority, Improve Google Rankings, and Increase Search Engine Visibility - Page 187,263</t>
        </is>
      </c>
      <c r="I2290" s="4" t="inlineStr">
        <is>
          <t>https://newimagecanopy.com/</t>
        </is>
      </c>
      <c r="J2290" s="60" t="n">
        <v>46303</v>
      </c>
    </row>
    <row r="2291" ht="22.5" customHeight="1">
      <c r="A2291" s="4" t="inlineStr">
        <is>
          <t>freebacklinkschecker.shop</t>
        </is>
      </c>
      <c r="B2291" s="4" t="inlineStr">
        <is>
          <t>Spam (Disavow)</t>
        </is>
      </c>
      <c r="C2291" s="59" t="inlineStr">
        <is>
          <t>Semrush</t>
        </is>
      </c>
      <c r="D2291" s="4" t="inlineStr">
        <is>
          <t>Build Strong SEO Authority with High Quality Links from shadyvent.com</t>
        </is>
      </c>
      <c r="E2291" s="4" t="inlineStr">
        <is>
          <t>Spam: keyword stuffed SEO sales copy</t>
        </is>
      </c>
      <c r="F2291" s="54" t="inlineStr">
        <is>
          <t>Dofollow</t>
        </is>
      </c>
      <c r="G2291" s="4" t="inlineStr">
        <is>
          <t>https://freebacklinkschecker.shop/dir/authority-backlink-services-187263</t>
        </is>
      </c>
      <c r="H2291" s="4" t="inlineStr">
        <is>
          <t>Premium Link Building Services Designed to Help Websites Build Strong Backlink Authority, Improve Google Rankings, and Increase Search Engine Visibility - Page 187,263</t>
        </is>
      </c>
      <c r="I2291" s="4" t="inlineStr">
        <is>
          <t>https://newimagecanopy.com/</t>
        </is>
      </c>
      <c r="J2291" s="60" t="n">
        <v>46306</v>
      </c>
    </row>
    <row r="2292" ht="22.5" customHeight="1">
      <c r="A2292" s="4" t="inlineStr">
        <is>
          <t>freebacklinkschecker.space</t>
        </is>
      </c>
      <c r="B2292" s="4" t="inlineStr">
        <is>
          <t>Spam (Disavow)</t>
        </is>
      </c>
      <c r="C2292" s="59" t="inlineStr">
        <is>
          <t>Ahrefs</t>
        </is>
      </c>
      <c r="D2292" s="4" t="inlineStr">
        <is>
          <t>Build Strong SEO Authority with High Quality Links from shadyvent.com</t>
        </is>
      </c>
      <c r="E2292" s="4" t="inlineStr">
        <is>
          <t>Spam: keyword stuffed SEO sales copy</t>
        </is>
      </c>
      <c r="F2292" s="54" t="inlineStr">
        <is>
          <t>Dofollow</t>
        </is>
      </c>
      <c r="G2292" s="4" t="inlineStr">
        <is>
          <t>https://freebacklinkschecker.space/dir/authority-backlink-services-187263</t>
        </is>
      </c>
      <c r="H2292" s="4" t="inlineStr">
        <is>
          <t>Premium Link Building Services Designed to Help Websites Build Strong Backlink Authority, Improve Google Rankings, and Increase Search Engine Visibility - Page 187,263</t>
        </is>
      </c>
      <c r="I2292" s="4" t="inlineStr">
        <is>
          <t>https://newimagecanopy.com/</t>
        </is>
      </c>
      <c r="J2292" s="60" t="n">
        <v>46284</v>
      </c>
    </row>
    <row r="2293" ht="22.5" customHeight="1">
      <c r="A2293" s="4" t="inlineStr">
        <is>
          <t>freebacklinkschecker.store</t>
        </is>
      </c>
      <c r="B2293" s="4" t="inlineStr">
        <is>
          <t>Spam (Disavow)</t>
        </is>
      </c>
      <c r="C2293" s="59" t="inlineStr">
        <is>
          <t>Semrush</t>
        </is>
      </c>
      <c r="D2293" s="4" t="inlineStr">
        <is>
          <t>Build Strong SEO Authority with High Quality Links from shadyvent.com</t>
        </is>
      </c>
      <c r="E2293" s="4" t="inlineStr">
        <is>
          <t>Spam: keyword stuffed SEO sales copy</t>
        </is>
      </c>
      <c r="F2293" s="54" t="inlineStr">
        <is>
          <t>Dofollow</t>
        </is>
      </c>
      <c r="G2293" s="4" t="inlineStr">
        <is>
          <t>https://freebacklinkschecker.store/dir/authority-backlink-services-187263</t>
        </is>
      </c>
      <c r="H2293" s="4" t="inlineStr">
        <is>
          <t>Premium Link Building Services Designed to Help Websites Build Strong Backlink Authority, Improve Google Rankings, and Increase Search Engine Visibility - Page 187,263</t>
        </is>
      </c>
      <c r="I2293" s="4" t="inlineStr">
        <is>
          <t>https://newimagecanopy.com/</t>
        </is>
      </c>
      <c r="J2293" s="60" t="n">
        <v>46306</v>
      </c>
    </row>
    <row r="2294" ht="22.5" customHeight="1">
      <c r="A2294" s="4" t="inlineStr">
        <is>
          <t>freebacklinkschecker.website</t>
        </is>
      </c>
      <c r="B2294" s="4" t="inlineStr">
        <is>
          <t>Spam (Disavow)</t>
        </is>
      </c>
      <c r="C2294" s="59" t="inlineStr">
        <is>
          <t>Semrush</t>
        </is>
      </c>
      <c r="D2294" s="4" t="inlineStr">
        <is>
          <t>Expert SEO Links and Backlinks for newimagecanopy.com Ranking Growth</t>
        </is>
      </c>
      <c r="E2294" s="4" t="inlineStr">
        <is>
          <t>Spam: keyword stuffed SEO sales copy</t>
        </is>
      </c>
      <c r="F2294" s="54" t="inlineStr">
        <is>
          <t>Dofollow</t>
        </is>
      </c>
      <c r="G2294" s="4" t="inlineStr">
        <is>
          <t>https://freebacklinkschecker.website/dir/professional-link-building-147306</t>
        </is>
      </c>
      <c r="H2294" s="4" t="inlineStr">
        <is>
          <t>Expert Premium Backlink Building Services Helping Websites Strengthen Their SEO Profiles, Improve Search Engine Rankings, and Attract More Organic Visitors - Page 147,306</t>
        </is>
      </c>
      <c r="I2294" s="4" t="inlineStr">
        <is>
          <t>https://newimagecanopy.com/</t>
        </is>
      </c>
      <c r="J2294" s="60" t="n">
        <v>46304</v>
      </c>
    </row>
    <row r="2295" ht="22.5" customHeight="1">
      <c r="A2295" s="4" t="inlineStr">
        <is>
          <t>freebacklinksgenerator.website</t>
        </is>
      </c>
      <c r="B2295" s="4" t="inlineStr">
        <is>
          <t>Spam (Disavow)</t>
        </is>
      </c>
      <c r="C2295" s="59" t="inlineStr">
        <is>
          <t>Semrush</t>
        </is>
      </c>
      <c r="D2295" s="4" t="inlineStr">
        <is>
          <t>Expert SEO Links and Backlinks for newimagecanopy.com Ranking Growth</t>
        </is>
      </c>
      <c r="E2295" s="4" t="inlineStr">
        <is>
          <t>Spam: keyword stuffed SEO sales copy</t>
        </is>
      </c>
      <c r="F2295" s="54" t="inlineStr">
        <is>
          <t>Dofollow</t>
        </is>
      </c>
      <c r="G2295" s="4" t="inlineStr">
        <is>
          <t>https://freebacklinksgenerator.website/dir/professional-link-building-147306</t>
        </is>
      </c>
      <c r="H2295" s="4" t="inlineStr">
        <is>
          <t>Expert Premium Backlink Building Services Helping Websites Strengthen Their SEO Profiles, Improve Search Engine Rankings, and Attract More Organic Visitors - Page 147,306</t>
        </is>
      </c>
      <c r="I2295" s="4" t="inlineStr">
        <is>
          <t>https://newimagecanopy.com/</t>
        </is>
      </c>
      <c r="J2295" s="60" t="n">
        <v>46309</v>
      </c>
    </row>
    <row r="2296" ht="22.5" customHeight="1">
      <c r="A2296" s="4" t="inlineStr">
        <is>
          <t>freebacklinkstool.site</t>
        </is>
      </c>
      <c r="B2296" s="4" t="inlineStr">
        <is>
          <t>Spam (Disavow)</t>
        </is>
      </c>
      <c r="C2296" s="59" t="inlineStr">
        <is>
          <t>Ahrefs</t>
        </is>
      </c>
      <c r="D2296" s="4" t="inlineStr">
        <is>
          <t>Build Strong SEO Authority with High Quality Links from shadyvent.com</t>
        </is>
      </c>
      <c r="E2296" s="4" t="inlineStr">
        <is>
          <t>Spam: keyword stuffed SEO sales copy</t>
        </is>
      </c>
      <c r="F2296" s="54" t="inlineStr">
        <is>
          <t>Dofollow</t>
        </is>
      </c>
      <c r="G2296" s="4" t="inlineStr">
        <is>
          <t>https://freebacklinkstool.site/dir/authority-backlink-services-187263</t>
        </is>
      </c>
      <c r="H2296" s="4" t="inlineStr">
        <is>
          <t>Premium Link Building Services Designed to Help Websites Build Strong Backlink Authority, Improve Google Rankings, and Increase Search Engine Visibility - Page 187,263</t>
        </is>
      </c>
      <c r="I2296" s="4" t="inlineStr">
        <is>
          <t>https://newimagecanopy.com/</t>
        </is>
      </c>
      <c r="J2296" s="60" t="n">
        <v>46294</v>
      </c>
    </row>
    <row r="2297" ht="22.5" customHeight="1">
      <c r="A2297" s="4" t="inlineStr">
        <is>
          <t>freebacklinkstool.store</t>
        </is>
      </c>
      <c r="B2297" s="4" t="inlineStr">
        <is>
          <t>Spam (Disavow)</t>
        </is>
      </c>
      <c r="C2297" s="59" t="inlineStr">
        <is>
          <t>Semrush</t>
        </is>
      </c>
      <c r="D2297" s="4" t="inlineStr">
        <is>
          <t>Build Strong SEO Authority with High Quality Links from shadyvent.com</t>
        </is>
      </c>
      <c r="E2297" s="4" t="inlineStr">
        <is>
          <t>Spam: keyword stuffed SEO sales copy</t>
        </is>
      </c>
      <c r="F2297" s="54" t="inlineStr">
        <is>
          <t>Dofollow</t>
        </is>
      </c>
      <c r="G2297" s="4" t="inlineStr">
        <is>
          <t>https://freebacklinkstool.store/dir/authority-backlink-services-187263</t>
        </is>
      </c>
      <c r="H2297" s="4" t="inlineStr">
        <is>
          <t>Premium Link Building Services Designed to Help Websites Build Strong Backlink Authority, Improve Google Rankings, and Increase Search Engine Visibility - Page 187,263</t>
        </is>
      </c>
      <c r="I2297" s="4" t="inlineStr">
        <is>
          <t>https://newimagecanopy.com/</t>
        </is>
      </c>
      <c r="J2297" s="60" t="n">
        <v>46306</v>
      </c>
    </row>
    <row r="2298" ht="22.5" customHeight="1">
      <c r="A2298" s="4" t="inlineStr">
        <is>
          <t>freebacklinkstool.store</t>
        </is>
      </c>
      <c r="B2298" s="4" t="inlineStr">
        <is>
          <t>Spam (Disavow)</t>
        </is>
      </c>
      <c r="C2298" s="59" t="inlineStr">
        <is>
          <t>Semrush</t>
        </is>
      </c>
      <c r="D2298" s="4" t="inlineStr">
        <is>
          <t>Expert SEO Links and Backlinks for newimagecanopy.com Ranking Growth</t>
        </is>
      </c>
      <c r="E2298" s="4" t="inlineStr">
        <is>
          <t>Spam: keyword stuffed SEO sales copy</t>
        </is>
      </c>
      <c r="F2298" s="54" t="inlineStr">
        <is>
          <t>Dofollow</t>
        </is>
      </c>
      <c r="G2298" s="4" t="inlineStr">
        <is>
          <t>https://freebacklinkstool.store/dir/professional-link-building-147306</t>
        </is>
      </c>
      <c r="H2298" s="4" t="inlineStr">
        <is>
          <t>Expert Premium Backlink Building Services Helping Websites Strengthen Their SEO Profiles, Improve Search Engine Rankings, and Attract More Organic Visitors - Page 147,306</t>
        </is>
      </c>
      <c r="I2298" s="4" t="inlineStr">
        <is>
          <t>https://newimagecanopy.com/</t>
        </is>
      </c>
      <c r="J2298" s="60" t="n">
        <v>46307</v>
      </c>
    </row>
    <row r="2299" ht="22.5" customHeight="1">
      <c r="A2299" s="4" t="inlineStr">
        <is>
          <t>freebacklinktool.website</t>
        </is>
      </c>
      <c r="B2299" s="4" t="inlineStr">
        <is>
          <t>Spam (Disavow)</t>
        </is>
      </c>
      <c r="C2299" s="59" t="inlineStr">
        <is>
          <t>Semrush</t>
        </is>
      </c>
      <c r="D2299" s="4" t="inlineStr">
        <is>
          <t>Expert SEO Links and Backlinks for newimagecanopy.com Ranking Growth</t>
        </is>
      </c>
      <c r="E2299" s="4" t="inlineStr">
        <is>
          <t>Spam: keyword stuffed SEO sales copy</t>
        </is>
      </c>
      <c r="F2299" s="54" t="inlineStr">
        <is>
          <t>Dofollow</t>
        </is>
      </c>
      <c r="G2299" s="4" t="inlineStr">
        <is>
          <t>https://freebacklinktool.website/dir/professional-link-building-147306</t>
        </is>
      </c>
      <c r="H2299" s="4" t="inlineStr">
        <is>
          <t>Expert Premium Backlink Building Services Helping Websites Strengthen Their SEO Profiles, Improve Search Engine Rankings, and Attract More Organic Visitors - Page 147,306</t>
        </is>
      </c>
      <c r="I2299" s="4" t="inlineStr">
        <is>
          <t>https://newimagecanopy.com/</t>
        </is>
      </c>
      <c r="J2299" s="60" t="n">
        <v>46305</v>
      </c>
    </row>
    <row r="2300" ht="22.5" customHeight="1">
      <c r="A2300" s="4" t="inlineStr">
        <is>
          <t>freeblogseochecker.shop</t>
        </is>
      </c>
      <c r="B2300" s="4" t="inlineStr">
        <is>
          <t>Spam (Disavow)</t>
        </is>
      </c>
      <c r="C2300" s="59" t="inlineStr">
        <is>
          <t>Semrush</t>
        </is>
      </c>
      <c r="D2300" s="4" t="inlineStr">
        <is>
          <t>Expert SEO Links and Backlinks for newimagecanopy.com Ranking Growth</t>
        </is>
      </c>
      <c r="E2300" s="4" t="inlineStr">
        <is>
          <t>Spam: keyword stuffed SEO sales copy</t>
        </is>
      </c>
      <c r="F2300" s="54" t="inlineStr">
        <is>
          <t>Dofollow</t>
        </is>
      </c>
      <c r="G2300" s="4" t="inlineStr">
        <is>
          <t>https://freeblogseochecker.shop/dir/professional-link-building-147306</t>
        </is>
      </c>
      <c r="H2300" s="4" t="inlineStr">
        <is>
          <t>Expert Premium Backlink Building Services Helping Websites Strengthen Their SEO Profiles, Improve Search Engine Rankings, and Attract More Organic Visitors - Page 147,306</t>
        </is>
      </c>
      <c r="I2300" s="4" t="inlineStr">
        <is>
          <t>https://newimagecanopy.com/</t>
        </is>
      </c>
      <c r="J2300" s="60" t="n">
        <v>46308</v>
      </c>
    </row>
    <row r="2301" ht="22.5" customHeight="1">
      <c r="A2301" s="4" t="inlineStr">
        <is>
          <t>freeblogseochecker.space</t>
        </is>
      </c>
      <c r="B2301" s="4" t="inlineStr">
        <is>
          <t>Spam (Disavow)</t>
        </is>
      </c>
      <c r="C2301" s="59" t="inlineStr">
        <is>
          <t>Semrush</t>
        </is>
      </c>
      <c r="D2301" s="4" t="inlineStr">
        <is>
          <t>Build Strong SEO Authority with High Quality Links from shadyvent.com</t>
        </is>
      </c>
      <c r="E2301" s="4" t="inlineStr">
        <is>
          <t>Spam: keyword stuffed SEO sales copy</t>
        </is>
      </c>
      <c r="F2301" s="54" t="inlineStr">
        <is>
          <t>Dofollow</t>
        </is>
      </c>
      <c r="G2301" s="4" t="inlineStr">
        <is>
          <t>https://freeblogseochecker.space/dir/authority-backlink-services-187263</t>
        </is>
      </c>
      <c r="H2301" s="4" t="inlineStr">
        <is>
          <t>Premium Link Building Services Designed to Help Websites Build Strong Backlink Authority, Improve Google Rankings, and Increase Search Engine Visibility - Page 187,263</t>
        </is>
      </c>
      <c r="I2301" s="4" t="inlineStr">
        <is>
          <t>https://newimagecanopy.com/</t>
        </is>
      </c>
      <c r="J2301" s="60" t="n">
        <v>46307</v>
      </c>
    </row>
    <row r="2302" ht="22.5" customHeight="1">
      <c r="A2302" s="4" t="inlineStr">
        <is>
          <t>freeblogseochecker.website</t>
        </is>
      </c>
      <c r="B2302" s="4" t="inlineStr">
        <is>
          <t>Spam (Disavow)</t>
        </is>
      </c>
      <c r="C2302" s="59" t="inlineStr">
        <is>
          <t>Semrush</t>
        </is>
      </c>
      <c r="D2302" s="4" t="inlineStr">
        <is>
          <t>Build Strong SEO Authority with High Quality Links from shadyvent.com</t>
        </is>
      </c>
      <c r="E2302" s="4" t="inlineStr">
        <is>
          <t>Spam: keyword stuffed SEO sales copy</t>
        </is>
      </c>
      <c r="F2302" s="54" t="inlineStr">
        <is>
          <t>Dofollow</t>
        </is>
      </c>
      <c r="G2302" s="4" t="inlineStr">
        <is>
          <t>https://freeblogseochecker.website/dir/authority-backlink-services-187263</t>
        </is>
      </c>
      <c r="H2302" s="4" t="inlineStr">
        <is>
          <t>Premium Link Building Services Designed to Help Websites Build Strong Backlink Authority, Improve Google Rankings, and Increase Search Engine Visibility - Page 187,263</t>
        </is>
      </c>
      <c r="I2302" s="4" t="inlineStr">
        <is>
          <t>https://newimagecanopy.com/</t>
        </is>
      </c>
      <c r="J2302" s="60" t="n">
        <v>46305</v>
      </c>
    </row>
    <row r="2303" ht="22.5" customHeight="1">
      <c r="A2303" s="4" t="inlineStr">
        <is>
          <t>freebulkdachecker.shop</t>
        </is>
      </c>
      <c r="B2303" s="4" t="inlineStr">
        <is>
          <t>Spam (Disavow)</t>
        </is>
      </c>
      <c r="C2303" s="59" t="inlineStr">
        <is>
          <t>Semrush</t>
        </is>
      </c>
      <c r="D2303" s="4" t="inlineStr">
        <is>
          <t>Build Strong SEO Authority with High Quality Links from shadyvent.com</t>
        </is>
      </c>
      <c r="E2303" s="4" t="inlineStr">
        <is>
          <t>Spam: keyword stuffed SEO sales copy</t>
        </is>
      </c>
      <c r="F2303" s="54" t="inlineStr">
        <is>
          <t>Dofollow</t>
        </is>
      </c>
      <c r="G2303" s="4" t="inlineStr">
        <is>
          <t>https://freebulkdachecker.shop/dir/authority-backlink-services-187263</t>
        </is>
      </c>
      <c r="H2303" s="4" t="inlineStr">
        <is>
          <t>Premium Link Building Services Designed to Help Websites Build Strong Backlink Authority, Improve Google Rankings, and Increase Search Engine Visibility - Page 187,263</t>
        </is>
      </c>
      <c r="I2303" s="4" t="inlineStr">
        <is>
          <t>https://newimagecanopy.com/</t>
        </is>
      </c>
      <c r="J2303" s="60" t="n">
        <v>46304</v>
      </c>
    </row>
    <row r="2304" ht="22.5" customHeight="1">
      <c r="A2304" s="4" t="inlineStr">
        <is>
          <t>freebulkdachecker.website</t>
        </is>
      </c>
      <c r="B2304" s="4" t="inlineStr">
        <is>
          <t>Spam (Disavow)</t>
        </is>
      </c>
      <c r="C2304" s="59" t="inlineStr">
        <is>
          <t>Semrush</t>
        </is>
      </c>
      <c r="D2304" s="4" t="inlineStr">
        <is>
          <t>Build Strong SEO Authority with High Quality Links from shadyvent.com</t>
        </is>
      </c>
      <c r="E2304" s="4" t="inlineStr">
        <is>
          <t>Spam: keyword stuffed SEO sales copy</t>
        </is>
      </c>
      <c r="F2304" s="54" t="inlineStr">
        <is>
          <t>Dofollow</t>
        </is>
      </c>
      <c r="G2304" s="4" t="inlineStr">
        <is>
          <t>https://freebulkdachecker.website/dir/authority-backlink-services-187263</t>
        </is>
      </c>
      <c r="H2304" s="4" t="inlineStr">
        <is>
          <t>Premium Link Building Services Designed to Help Websites Build Strong Backlink Authority, Improve Google Rankings, and Increase Search Engine Visibility - Page 187,263</t>
        </is>
      </c>
      <c r="I2304" s="4" t="inlineStr">
        <is>
          <t>https://newimagecanopy.com/</t>
        </is>
      </c>
      <c r="J2304" s="60" t="n">
        <v>46304</v>
      </c>
    </row>
    <row r="2305" ht="22.5" customHeight="1">
      <c r="A2305" s="4" t="inlineStr">
        <is>
          <t>freebulkdachecker.website</t>
        </is>
      </c>
      <c r="B2305" s="4" t="inlineStr">
        <is>
          <t>Spam (Disavow)</t>
        </is>
      </c>
      <c r="C2305" s="59" t="inlineStr">
        <is>
          <t>Semrush</t>
        </is>
      </c>
      <c r="D2305" s="4" t="inlineStr">
        <is>
          <t>Expert SEO Links and Backlinks for newimagecanopy.com Ranking Growth</t>
        </is>
      </c>
      <c r="E2305" s="4" t="inlineStr">
        <is>
          <t>Spam: keyword stuffed SEO sales copy</t>
        </is>
      </c>
      <c r="F2305" s="54" t="inlineStr">
        <is>
          <t>Dofollow</t>
        </is>
      </c>
      <c r="G2305" s="4" t="inlineStr">
        <is>
          <t>https://freebulkdachecker.website/dir/professional-link-building-147306</t>
        </is>
      </c>
      <c r="H2305" s="4" t="inlineStr">
        <is>
          <t>Expert Premium Backlink Building Services Helping Websites Strengthen Their SEO Profiles, Improve Search Engine Rankings, and Attract More Organic Visitors - Page 147,306</t>
        </is>
      </c>
      <c r="I2305" s="4" t="inlineStr">
        <is>
          <t>https://newimagecanopy.com/</t>
        </is>
      </c>
      <c r="J2305" s="60" t="n">
        <v>46307</v>
      </c>
    </row>
    <row r="2306" ht="22.5" customHeight="1">
      <c r="A2306" s="4" t="inlineStr">
        <is>
          <t>freedaandpachecker.shop</t>
        </is>
      </c>
      <c r="B2306" s="4" t="inlineStr">
        <is>
          <t>Spam (Disavow)</t>
        </is>
      </c>
      <c r="C2306" s="59" t="inlineStr">
        <is>
          <t>Semrush</t>
        </is>
      </c>
      <c r="D2306" s="4" t="inlineStr">
        <is>
          <t>Expert SEO Links and Backlinks for newimagecanopy.com Ranking Growth</t>
        </is>
      </c>
      <c r="E2306" s="4" t="inlineStr">
        <is>
          <t>Spam: keyword stuffed SEO sales copy</t>
        </is>
      </c>
      <c r="F2306" s="54" t="inlineStr">
        <is>
          <t>Dofollow</t>
        </is>
      </c>
      <c r="G2306" s="4" t="inlineStr">
        <is>
          <t>https://freedaandpachecker.shop/dir/professional-link-building-147306</t>
        </is>
      </c>
      <c r="H2306" s="4" t="inlineStr">
        <is>
          <t>Expert Premium Backlink Building Services Helping Websites Strengthen Their SEO Profiles, Improve Search Engine Rankings, and Attract More Organic Visitors - Page 147,306</t>
        </is>
      </c>
      <c r="I2306" s="4" t="inlineStr">
        <is>
          <t>https://newimagecanopy.com/</t>
        </is>
      </c>
      <c r="J2306" s="60" t="n">
        <v>46302</v>
      </c>
    </row>
    <row r="2307" ht="22.5" customHeight="1">
      <c r="A2307" s="4" t="inlineStr">
        <is>
          <t>freedaandpachecker.site</t>
        </is>
      </c>
      <c r="B2307" s="4" t="inlineStr">
        <is>
          <t>Spam (Disavow)</t>
        </is>
      </c>
      <c r="C2307" s="59" t="inlineStr">
        <is>
          <t>Ahrefs</t>
        </is>
      </c>
      <c r="D2307" s="4" t="inlineStr">
        <is>
          <t>Expert SEO Links and Backlinks for newimagecanopy.com Ranking Growth</t>
        </is>
      </c>
      <c r="E2307" s="4" t="inlineStr">
        <is>
          <t>Spam: keyword stuffed SEO sales copy</t>
        </is>
      </c>
      <c r="F2307" s="54" t="inlineStr">
        <is>
          <t>Dofollow</t>
        </is>
      </c>
      <c r="G2307" s="4" t="inlineStr">
        <is>
          <t>https://freedaandpachecker.site/dir/professional-link-building-147306</t>
        </is>
      </c>
      <c r="H2307" s="4" t="inlineStr">
        <is>
          <t>Expert Premium Backlink Building Services Helping Websites Strengthen Their SEO Profiles, Improve Search Engine Rankings, and Attract More Organic Visitors - Page 147,306</t>
        </is>
      </c>
      <c r="I2307" s="4" t="inlineStr">
        <is>
          <t>https://newimagecanopy.com/</t>
        </is>
      </c>
      <c r="J2307" s="60" t="n">
        <v>46283</v>
      </c>
    </row>
    <row r="2308" ht="22.5" customHeight="1">
      <c r="A2308" s="4" t="inlineStr">
        <is>
          <t>freedaandpachecker.website</t>
        </is>
      </c>
      <c r="B2308" s="4" t="inlineStr">
        <is>
          <t>Spam (Disavow)</t>
        </is>
      </c>
      <c r="C2308" s="59" t="inlineStr">
        <is>
          <t>Ahrefs</t>
        </is>
      </c>
      <c r="D2308" s="4" t="inlineStr">
        <is>
          <t>Build Strong SEO Authority with High Quality Links from shadyvent.com</t>
        </is>
      </c>
      <c r="E2308" s="4" t="inlineStr">
        <is>
          <t>Spam: keyword stuffed SEO sales copy</t>
        </is>
      </c>
      <c r="F2308" s="54" t="inlineStr">
        <is>
          <t>Dofollow</t>
        </is>
      </c>
      <c r="G2308" s="4" t="inlineStr">
        <is>
          <t>https://freedaandpachecker.website/dir/authority-backlink-services-187263</t>
        </is>
      </c>
      <c r="H2308" s="4" t="inlineStr">
        <is>
          <t>Premium Link Building Services Designed to Help Websites Build Strong Backlink Authority, Improve Google Rankings, and Increase Search Engine Visibility - Page 187,263</t>
        </is>
      </c>
      <c r="I2308" s="4" t="inlineStr">
        <is>
          <t>https://newimagecanopy.com/</t>
        </is>
      </c>
      <c r="J2308" s="60" t="n">
        <v>46284</v>
      </c>
    </row>
    <row r="2309" ht="22.5" customHeight="1">
      <c r="A2309" s="4" t="inlineStr">
        <is>
          <t>freedachecker.site</t>
        </is>
      </c>
      <c r="B2309" s="4" t="inlineStr">
        <is>
          <t>Spam (Disavow)</t>
        </is>
      </c>
      <c r="C2309" s="59" t="inlineStr">
        <is>
          <t>Semrush</t>
        </is>
      </c>
      <c r="D2309" s="4" t="inlineStr">
        <is>
          <t>Expert SEO Links and Backlinks for newimagecanopy.com Ranking Growth</t>
        </is>
      </c>
      <c r="E2309" s="4" t="inlineStr">
        <is>
          <t>Spam: keyword stuffed SEO sales copy</t>
        </is>
      </c>
      <c r="F2309" s="54" t="inlineStr">
        <is>
          <t>Dofollow</t>
        </is>
      </c>
      <c r="G2309" s="4" t="inlineStr">
        <is>
          <t>https://freedachecker.site/dir/professional-link-building-147306</t>
        </is>
      </c>
      <c r="H2309" s="4" t="inlineStr">
        <is>
          <t>Expert Premium Backlink Building Services Helping Websites Strengthen Their SEO Profiles, Improve Search Engine Rankings, and Attract More Organic Visitors - Page 147,306</t>
        </is>
      </c>
      <c r="I2309" s="4" t="inlineStr">
        <is>
          <t>https://newimagecanopy.com/</t>
        </is>
      </c>
      <c r="J2309" s="60" t="n">
        <v>46305</v>
      </c>
    </row>
    <row r="2310" ht="22.5" customHeight="1">
      <c r="A2310" s="4" t="inlineStr">
        <is>
          <t>freedachecker.store</t>
        </is>
      </c>
      <c r="B2310" s="4" t="inlineStr">
        <is>
          <t>Spam (Disavow)</t>
        </is>
      </c>
      <c r="C2310" s="59" t="inlineStr">
        <is>
          <t>Semrush</t>
        </is>
      </c>
      <c r="D2310" s="4" t="inlineStr">
        <is>
          <t>Expert SEO Links and Backlinks for newimagecanopy.com Ranking Growth</t>
        </is>
      </c>
      <c r="E2310" s="4" t="inlineStr">
        <is>
          <t>Spam: keyword stuffed SEO sales copy</t>
        </is>
      </c>
      <c r="F2310" s="54" t="inlineStr">
        <is>
          <t>Dofollow</t>
        </is>
      </c>
      <c r="G2310" s="4" t="inlineStr">
        <is>
          <t>https://freedachecker.store/dir/professional-link-building-147306</t>
        </is>
      </c>
      <c r="H2310" s="4" t="inlineStr">
        <is>
          <t>Expert Premium Backlink Building Services Helping Websites Strengthen Their SEO Profiles, Improve Search Engine Rankings, and Attract More Organic Visitors - Page 147,306</t>
        </is>
      </c>
      <c r="I2310" s="4" t="inlineStr">
        <is>
          <t>https://newimagecanopy.com/</t>
        </is>
      </c>
      <c r="J2310" s="60" t="n">
        <v>46303</v>
      </c>
    </row>
    <row r="2311" ht="22.5" customHeight="1">
      <c r="A2311" s="4" t="inlineStr">
        <is>
          <t>freedachecker.website</t>
        </is>
      </c>
      <c r="B2311" s="4" t="inlineStr">
        <is>
          <t>Spam (Disavow)</t>
        </is>
      </c>
      <c r="C2311" s="59" t="inlineStr">
        <is>
          <t>Semrush</t>
        </is>
      </c>
      <c r="D2311" s="4" t="inlineStr">
        <is>
          <t>Build Strong SEO Authority with High Quality Links from shadyvent.com</t>
        </is>
      </c>
      <c r="E2311" s="4" t="inlineStr">
        <is>
          <t>Spam: keyword stuffed SEO sales copy</t>
        </is>
      </c>
      <c r="F2311" s="54" t="inlineStr">
        <is>
          <t>Dofollow</t>
        </is>
      </c>
      <c r="G2311" s="4" t="inlineStr">
        <is>
          <t>https://freedachecker.website/dir/authority-backlink-services-187263</t>
        </is>
      </c>
      <c r="H2311" s="4" t="inlineStr">
        <is>
          <t>Premium Link Building Services Designed to Help Websites Build Strong Backlink Authority, Improve Google Rankings, and Increase Search Engine Visibility - Page 187,263</t>
        </is>
      </c>
      <c r="I2311" s="4" t="inlineStr">
        <is>
          <t>https://newimagecanopy.com/</t>
        </is>
      </c>
      <c r="J2311" s="60" t="n">
        <v>46309</v>
      </c>
    </row>
    <row r="2312" ht="22.5" customHeight="1">
      <c r="A2312" s="4" t="inlineStr">
        <is>
          <t>freedacheckertool.online</t>
        </is>
      </c>
      <c r="B2312" s="4" t="inlineStr">
        <is>
          <t>Spam (Disavow)</t>
        </is>
      </c>
      <c r="C2312" s="59" t="inlineStr">
        <is>
          <t>Ahrefs</t>
        </is>
      </c>
      <c r="D2312" s="4" t="inlineStr">
        <is>
          <t>Build Strong SEO Authority with High Quality Links from shadyvent.com</t>
        </is>
      </c>
      <c r="E2312" s="4" t="inlineStr">
        <is>
          <t>Spam: keyword stuffed SEO sales copy</t>
        </is>
      </c>
      <c r="F2312" s="54" t="inlineStr">
        <is>
          <t>Dofollow</t>
        </is>
      </c>
      <c r="G2312" s="4" t="inlineStr">
        <is>
          <t>https://freedacheckertool.online/dir/authority-backlink-services-187263</t>
        </is>
      </c>
      <c r="H2312" s="4" t="inlineStr">
        <is>
          <t>Premium Link Building Services Designed to Help Websites Build Strong Backlink Authority, Improve Google Rankings, and Increase Search Engine Visibility - Page 187,263</t>
        </is>
      </c>
      <c r="I2312" s="4" t="inlineStr">
        <is>
          <t>https://newimagecanopy.com/</t>
        </is>
      </c>
      <c r="J2312" s="60" t="n">
        <v>46283</v>
      </c>
    </row>
    <row r="2313" ht="22.5" customHeight="1">
      <c r="A2313" s="4" t="inlineStr">
        <is>
          <t>freedacheckertool.site</t>
        </is>
      </c>
      <c r="B2313" s="4" t="inlineStr">
        <is>
          <t>Spam (Disavow)</t>
        </is>
      </c>
      <c r="C2313" s="59" t="inlineStr">
        <is>
          <t>Semrush</t>
        </is>
      </c>
      <c r="D2313" s="4" t="inlineStr">
        <is>
          <t>Build Strong SEO Authority with High Quality Links from shadyvent.com</t>
        </is>
      </c>
      <c r="E2313" s="4" t="inlineStr">
        <is>
          <t>Spam: keyword stuffed SEO sales copy</t>
        </is>
      </c>
      <c r="F2313" s="54" t="inlineStr">
        <is>
          <t>Dofollow</t>
        </is>
      </c>
      <c r="G2313" s="4" t="inlineStr">
        <is>
          <t>https://freedacheckertool.site/dir/authority-backlink-services-187263</t>
        </is>
      </c>
      <c r="H2313" s="4" t="inlineStr">
        <is>
          <t>Premium Link Building Services Designed to Help Websites Build Strong Backlink Authority, Improve Google Rankings, and Increase Search Engine Visibility - Page 187,263</t>
        </is>
      </c>
      <c r="I2313" s="4" t="inlineStr">
        <is>
          <t>https://newimagecanopy.com/</t>
        </is>
      </c>
      <c r="J2313" s="60" t="n">
        <v>46304</v>
      </c>
    </row>
    <row r="2314" ht="22.5" customHeight="1">
      <c r="A2314" s="4" t="inlineStr">
        <is>
          <t>freedacheckertool.space</t>
        </is>
      </c>
      <c r="B2314" s="4" t="inlineStr">
        <is>
          <t>Spam (Disavow)</t>
        </is>
      </c>
      <c r="C2314" s="59" t="inlineStr">
        <is>
          <t>Semrush</t>
        </is>
      </c>
      <c r="D2314" s="4" t="inlineStr">
        <is>
          <t>Build Strong SEO Authority with High Quality Links from shadyvent.com</t>
        </is>
      </c>
      <c r="E2314" s="4" t="inlineStr">
        <is>
          <t>Spam: keyword stuffed SEO sales copy</t>
        </is>
      </c>
      <c r="F2314" s="54" t="inlineStr">
        <is>
          <t>Dofollow</t>
        </is>
      </c>
      <c r="G2314" s="4" t="inlineStr">
        <is>
          <t>https://freedacheckertool.space/dir/authority-backlink-services-187263</t>
        </is>
      </c>
      <c r="H2314" s="4" t="inlineStr">
        <is>
          <t>Premium Link Building Services Designed to Help Websites Build Strong Backlink Authority, Improve Google Rankings, and Increase Search Engine Visibility - Page 187,263</t>
        </is>
      </c>
      <c r="I2314" s="4" t="inlineStr">
        <is>
          <t>https://newimagecanopy.com/</t>
        </is>
      </c>
      <c r="J2314" s="60" t="n">
        <v>46308</v>
      </c>
    </row>
    <row r="2315" ht="22.5" customHeight="1">
      <c r="A2315" s="4" t="inlineStr">
        <is>
          <t>freedacheckertool.space</t>
        </is>
      </c>
      <c r="B2315" s="4" t="inlineStr">
        <is>
          <t>Spam (Disavow)</t>
        </is>
      </c>
      <c r="C2315" s="59" t="inlineStr">
        <is>
          <t>Semrush</t>
        </is>
      </c>
      <c r="D2315" s="4" t="inlineStr">
        <is>
          <t>Expert SEO Links and Backlinks for newimagecanopy.com Ranking Growth</t>
        </is>
      </c>
      <c r="E2315" s="4" t="inlineStr">
        <is>
          <t>Spam: keyword stuffed SEO sales copy</t>
        </is>
      </c>
      <c r="F2315" s="54" t="inlineStr">
        <is>
          <t>Dofollow</t>
        </is>
      </c>
      <c r="G2315" s="4" t="inlineStr">
        <is>
          <t>https://freedacheckertool.space/dir/professional-link-building-147306</t>
        </is>
      </c>
      <c r="H2315" s="4" t="inlineStr">
        <is>
          <t>Expert Premium Backlink Building Services Helping Websites Strengthen Their SEO Profiles, Improve Search Engine Rankings, and Attract More Organic Visitors - Page 147,306</t>
        </is>
      </c>
      <c r="I2315" s="4" t="inlineStr">
        <is>
          <t>https://newimagecanopy.com/</t>
        </is>
      </c>
      <c r="J2315" s="60" t="n">
        <v>46305</v>
      </c>
    </row>
    <row r="2316" ht="22.5" customHeight="1">
      <c r="A2316" s="4" t="inlineStr">
        <is>
          <t>freedacheckertool.store</t>
        </is>
      </c>
      <c r="B2316" s="4" t="inlineStr">
        <is>
          <t>Spam (Disavow)</t>
        </is>
      </c>
      <c r="C2316" s="59" t="inlineStr">
        <is>
          <t>Semrush</t>
        </is>
      </c>
      <c r="D2316" s="4" t="inlineStr">
        <is>
          <t>Expert SEO Links and Backlinks for newimagecanopy.com Ranking Growth</t>
        </is>
      </c>
      <c r="E2316" s="4" t="inlineStr">
        <is>
          <t>Spam: keyword stuffed SEO sales copy</t>
        </is>
      </c>
      <c r="F2316" s="54" t="inlineStr">
        <is>
          <t>Dofollow</t>
        </is>
      </c>
      <c r="G2316" s="4" t="inlineStr">
        <is>
          <t>https://freedacheckertool.store/dir/professional-link-building-147306</t>
        </is>
      </c>
      <c r="H2316" s="4" t="inlineStr">
        <is>
          <t>Expert Premium Backlink Building Services Helping Websites Strengthen Their SEO Profiles, Improve Search Engine Rankings, and Attract More Organic Visitors - Page 147,306</t>
        </is>
      </c>
      <c r="I2316" s="4" t="inlineStr">
        <is>
          <t>https://newimagecanopy.com/</t>
        </is>
      </c>
      <c r="J2316" s="60" t="n">
        <v>46306</v>
      </c>
    </row>
    <row r="2317" ht="22.5" customHeight="1">
      <c r="A2317" s="4" t="inlineStr">
        <is>
          <t>freedacheckertool.website</t>
        </is>
      </c>
      <c r="B2317" s="4" t="inlineStr">
        <is>
          <t>Spam (Disavow)</t>
        </is>
      </c>
      <c r="C2317" s="59" t="inlineStr">
        <is>
          <t>Semrush</t>
        </is>
      </c>
      <c r="D2317" s="4" t="inlineStr">
        <is>
          <t>Build Strong SEO Authority with High Quality Links from shadyvent.com</t>
        </is>
      </c>
      <c r="E2317" s="4" t="inlineStr">
        <is>
          <t>Spam: keyword stuffed SEO sales copy</t>
        </is>
      </c>
      <c r="F2317" s="54" t="inlineStr">
        <is>
          <t>Dofollow</t>
        </is>
      </c>
      <c r="G2317" s="4" t="inlineStr">
        <is>
          <t>https://freedacheckertool.website/dir/authority-backlink-services-187263</t>
        </is>
      </c>
      <c r="H2317" s="4" t="inlineStr">
        <is>
          <t>Premium Link Building Services Designed to Help Websites Build Strong Backlink Authority, Improve Google Rankings, and Increase Search Engine Visibility - Page 187,263</t>
        </is>
      </c>
      <c r="I2317" s="4" t="inlineStr">
        <is>
          <t>https://newimagecanopy.com/</t>
        </is>
      </c>
      <c r="J2317" s="60" t="n">
        <v>46304</v>
      </c>
    </row>
    <row r="2318" ht="22.5" customHeight="1">
      <c r="A2318" s="4" t="inlineStr">
        <is>
          <t>freedacheckertool.website</t>
        </is>
      </c>
      <c r="B2318" s="4" t="inlineStr">
        <is>
          <t>Spam (Disavow)</t>
        </is>
      </c>
      <c r="C2318" s="59" t="inlineStr">
        <is>
          <t>Semrush</t>
        </is>
      </c>
      <c r="D2318" s="4" t="inlineStr">
        <is>
          <t>Expert SEO Links and Backlinks for newimagecanopy.com Ranking Growth</t>
        </is>
      </c>
      <c r="E2318" s="4" t="inlineStr">
        <is>
          <t>Spam: keyword stuffed SEO sales copy</t>
        </is>
      </c>
      <c r="F2318" s="54" t="inlineStr">
        <is>
          <t>Dofollow</t>
        </is>
      </c>
      <c r="G2318" s="4" t="inlineStr">
        <is>
          <t>https://freedacheckertool.website/dir/professional-link-building-147306</t>
        </is>
      </c>
      <c r="H2318" s="4" t="inlineStr">
        <is>
          <t>Expert Premium Backlink Building Services Helping Websites Strengthen Their SEO Profiles, Improve Search Engine Rankings, and Attract More Organic Visitors - Page 147,306</t>
        </is>
      </c>
      <c r="I2318" s="4" t="inlineStr">
        <is>
          <t>https://newimagecanopy.com/</t>
        </is>
      </c>
      <c r="J2318" s="60" t="n">
        <v>46302</v>
      </c>
    </row>
    <row r="2319" ht="22.5" customHeight="1">
      <c r="A2319" s="4" t="inlineStr">
        <is>
          <t>freedacheckertools.online</t>
        </is>
      </c>
      <c r="B2319" s="4" t="inlineStr">
        <is>
          <t>Spam (Disavow)</t>
        </is>
      </c>
      <c r="C2319" s="59" t="inlineStr">
        <is>
          <t>Semrush</t>
        </is>
      </c>
      <c r="D2319" s="4" t="inlineStr">
        <is>
          <t>Expert SEO Links and Backlinks for newimagecanopy.com Ranking Growth</t>
        </is>
      </c>
      <c r="E2319" s="4" t="inlineStr">
        <is>
          <t>Spam: keyword stuffed SEO sales copy</t>
        </is>
      </c>
      <c r="F2319" s="54" t="inlineStr">
        <is>
          <t>Dofollow</t>
        </is>
      </c>
      <c r="G2319" s="4" t="inlineStr">
        <is>
          <t>https://freedacheckertools.online/dir/professional-link-building-147306</t>
        </is>
      </c>
      <c r="H2319" s="4" t="inlineStr">
        <is>
          <t>Expert Premium Backlink Building Services Helping Websites Strengthen Their SEO Profiles, Improve Search Engine Rankings, and Attract More Organic Visitors - Page 147,306</t>
        </is>
      </c>
      <c r="I2319" s="4" t="inlineStr">
        <is>
          <t>https://newimagecanopy.com/</t>
        </is>
      </c>
      <c r="J2319" s="60" t="n">
        <v>46306</v>
      </c>
    </row>
    <row r="2320" ht="22.5" customHeight="1">
      <c r="A2320" s="4" t="inlineStr">
        <is>
          <t>freedacheckertools.site</t>
        </is>
      </c>
      <c r="B2320" s="4" t="inlineStr">
        <is>
          <t>Spam (Disavow)</t>
        </is>
      </c>
      <c r="C2320" s="59" t="inlineStr">
        <is>
          <t>Semrush</t>
        </is>
      </c>
      <c r="D2320" s="4" t="inlineStr">
        <is>
          <t>Build Strong SEO Authority with High Quality Links from shadyvent.com</t>
        </is>
      </c>
      <c r="E2320" s="4" t="inlineStr">
        <is>
          <t>Spam: keyword stuffed SEO sales copy</t>
        </is>
      </c>
      <c r="F2320" s="54" t="inlineStr">
        <is>
          <t>Dofollow</t>
        </is>
      </c>
      <c r="G2320" s="4" t="inlineStr">
        <is>
          <t>https://freedacheckertools.site/dir/authority-backlink-services-187263</t>
        </is>
      </c>
      <c r="H2320" s="4" t="inlineStr">
        <is>
          <t>Premium Link Building Services Designed to Help Websites Build Strong Backlink Authority, Improve Google Rankings, and Increase Search Engine Visibility - Page 187,263</t>
        </is>
      </c>
      <c r="I2320" s="4" t="inlineStr">
        <is>
          <t>https://newimagecanopy.com/</t>
        </is>
      </c>
      <c r="J2320" s="60" t="n">
        <v>46307</v>
      </c>
    </row>
    <row r="2321" ht="22.5" customHeight="1">
      <c r="A2321" s="4" t="inlineStr">
        <is>
          <t>freedacheckertools.space</t>
        </is>
      </c>
      <c r="B2321" s="4" t="inlineStr">
        <is>
          <t>Spam (Disavow)</t>
        </is>
      </c>
      <c r="C2321" s="59" t="inlineStr">
        <is>
          <t>Semrush</t>
        </is>
      </c>
      <c r="D2321" s="4" t="inlineStr">
        <is>
          <t>Build Strong SEO Authority with High Quality Links from shadyvent.com</t>
        </is>
      </c>
      <c r="E2321" s="4" t="inlineStr">
        <is>
          <t>Spam: keyword stuffed SEO sales copy</t>
        </is>
      </c>
      <c r="F2321" s="54" t="inlineStr">
        <is>
          <t>Dofollow</t>
        </is>
      </c>
      <c r="G2321" s="4" t="inlineStr">
        <is>
          <t>https://freedacheckertools.space/dir/authority-backlink-services-187263</t>
        </is>
      </c>
      <c r="H2321" s="4" t="inlineStr">
        <is>
          <t>Premium Link Building Services Designed to Help Websites Build Strong Backlink Authority, Improve Google Rankings, and Increase Search Engine Visibility - Page 187,263</t>
        </is>
      </c>
      <c r="I2321" s="4" t="inlineStr">
        <is>
          <t>https://newimagecanopy.com/</t>
        </is>
      </c>
      <c r="J2321" s="60" t="n">
        <v>46300</v>
      </c>
    </row>
    <row r="2322" ht="22.5" customHeight="1">
      <c r="A2322" s="4" t="inlineStr">
        <is>
          <t>freedacheckertools.store</t>
        </is>
      </c>
      <c r="B2322" s="4" t="inlineStr">
        <is>
          <t>Spam (Disavow)</t>
        </is>
      </c>
      <c r="C2322" s="59" t="inlineStr">
        <is>
          <t>Semrush</t>
        </is>
      </c>
      <c r="D2322" s="4" t="inlineStr">
        <is>
          <t>Build Strong SEO Authority with High Quality Links from shadyvent.com</t>
        </is>
      </c>
      <c r="E2322" s="4" t="inlineStr">
        <is>
          <t>Spam: keyword stuffed SEO sales copy</t>
        </is>
      </c>
      <c r="F2322" s="54" t="inlineStr">
        <is>
          <t>Dofollow</t>
        </is>
      </c>
      <c r="G2322" s="4" t="inlineStr">
        <is>
          <t>https://freedacheckertools.store/dir/authority-backlink-services-187263</t>
        </is>
      </c>
      <c r="H2322" s="4" t="inlineStr">
        <is>
          <t>Premium Link Building Services Designed to Help Websites Build Strong Backlink Authority, Improve Google Rankings, and Increase Search Engine Visibility - Page 187,263</t>
        </is>
      </c>
      <c r="I2322" s="4" t="inlineStr">
        <is>
          <t>https://newimagecanopy.com/</t>
        </is>
      </c>
      <c r="J2322" s="60" t="n">
        <v>46308</v>
      </c>
    </row>
    <row r="2323" ht="22.5" customHeight="1">
      <c r="A2323" s="4" t="inlineStr">
        <is>
          <t>freedacheckertools.website</t>
        </is>
      </c>
      <c r="B2323" s="4" t="inlineStr">
        <is>
          <t>Spam (Disavow)</t>
        </is>
      </c>
      <c r="C2323" s="59" t="inlineStr">
        <is>
          <t>Ahrefs</t>
        </is>
      </c>
      <c r="D2323" s="4" t="inlineStr">
        <is>
          <t>Expert SEO Links and Backlinks for newimagecanopy.com Ranking Growth</t>
        </is>
      </c>
      <c r="E2323" s="4" t="inlineStr">
        <is>
          <t>Spam: keyword stuffed SEO sales copy</t>
        </is>
      </c>
      <c r="F2323" s="54" t="inlineStr">
        <is>
          <t>Dofollow</t>
        </is>
      </c>
      <c r="G2323" s="4" t="inlineStr">
        <is>
          <t>https://freedacheckertools.website/dir/professional-link-building-147306</t>
        </is>
      </c>
      <c r="H2323" s="4" t="inlineStr">
        <is>
          <t>Expert Premium Backlink Building Services Helping Websites Strengthen Their SEO Profiles, Improve Search Engine Rankings, and Attract More Organic Visitors - Page 147,306</t>
        </is>
      </c>
      <c r="I2323" s="4" t="inlineStr">
        <is>
          <t>https://newimagecanopy.com/</t>
        </is>
      </c>
      <c r="J2323" s="60" t="n">
        <v>46284</v>
      </c>
    </row>
    <row r="2324" ht="22.5" customHeight="1">
      <c r="A2324" s="4" t="inlineStr">
        <is>
          <t>freedadrchecker.space</t>
        </is>
      </c>
      <c r="B2324" s="4" t="inlineStr">
        <is>
          <t>Spam (Disavow)</t>
        </is>
      </c>
      <c r="C2324" s="59" t="inlineStr">
        <is>
          <t>Ahrefs</t>
        </is>
      </c>
      <c r="D2324" s="4" t="inlineStr">
        <is>
          <t>Expert SEO Links and Backlinks for newimagecanopy.com Ranking Growth</t>
        </is>
      </c>
      <c r="E2324" s="4" t="inlineStr">
        <is>
          <t>Spam: keyword stuffed SEO sales copy</t>
        </is>
      </c>
      <c r="F2324" s="54" t="inlineStr">
        <is>
          <t>Dofollow</t>
        </is>
      </c>
      <c r="G2324" s="4" t="inlineStr">
        <is>
          <t>https://freedadrchecker.space/dir/professional-link-building-147306</t>
        </is>
      </c>
      <c r="H2324" s="4" t="inlineStr">
        <is>
          <t>Expert Premium Backlink Building Services Helping Websites Strengthen Their SEO Profiles, Improve Search Engine Rankings, and Attract More Organic Visitors - Page 147,306</t>
        </is>
      </c>
      <c r="I2324" s="4" t="inlineStr">
        <is>
          <t>https://newimagecanopy.com/</t>
        </is>
      </c>
      <c r="J2324" s="60" t="n">
        <v>46283</v>
      </c>
    </row>
    <row r="2325" ht="22.5" customHeight="1">
      <c r="A2325" s="4" t="inlineStr">
        <is>
          <t>freedadrchecker.store</t>
        </is>
      </c>
      <c r="B2325" s="4" t="inlineStr">
        <is>
          <t>Spam (Disavow)</t>
        </is>
      </c>
      <c r="C2325" s="59" t="inlineStr">
        <is>
          <t>Semrush</t>
        </is>
      </c>
      <c r="D2325" s="4" t="inlineStr">
        <is>
          <t>Expert SEO Links and Backlinks for newimagecanopy.com Ranking Growth</t>
        </is>
      </c>
      <c r="E2325" s="4" t="inlineStr">
        <is>
          <t>Spam: keyword stuffed SEO sales copy</t>
        </is>
      </c>
      <c r="F2325" s="54" t="inlineStr">
        <is>
          <t>Dofollow</t>
        </is>
      </c>
      <c r="G2325" s="4" t="inlineStr">
        <is>
          <t>https://freedadrchecker.store/dir/professional-link-building-147306</t>
        </is>
      </c>
      <c r="H2325" s="4" t="inlineStr">
        <is>
          <t>Expert Premium Backlink Building Services Helping Websites Strengthen Their SEO Profiles, Improve Search Engine Rankings, and Attract More Organic Visitors - Page 147,306</t>
        </is>
      </c>
      <c r="I2325" s="4" t="inlineStr">
        <is>
          <t>https://newimagecanopy.com/</t>
        </is>
      </c>
      <c r="J2325" s="60" t="n">
        <v>46309</v>
      </c>
    </row>
    <row r="2326" ht="22.5" customHeight="1">
      <c r="A2326" s="4" t="inlineStr">
        <is>
          <t>freedapachecker.shop</t>
        </is>
      </c>
      <c r="B2326" s="4" t="inlineStr">
        <is>
          <t>Spam (Disavow)</t>
        </is>
      </c>
      <c r="C2326" s="59" t="inlineStr">
        <is>
          <t>Ahrefs</t>
        </is>
      </c>
      <c r="D2326" s="4" t="inlineStr">
        <is>
          <t>Build Strong SEO Authority with High Quality Links from shadyvent.com</t>
        </is>
      </c>
      <c r="E2326" s="4" t="inlineStr">
        <is>
          <t>Spam: keyword stuffed SEO sales copy</t>
        </is>
      </c>
      <c r="F2326" s="54" t="inlineStr">
        <is>
          <t>Dofollow</t>
        </is>
      </c>
      <c r="G2326" s="4" t="inlineStr">
        <is>
          <t>https://freedapachecker.shop/dir/authority-backlink-services-187263</t>
        </is>
      </c>
      <c r="H2326" s="4" t="inlineStr">
        <is>
          <t>Premium Link Building Services Designed to Help Websites Build Strong Backlink Authority, Improve Google Rankings, and Increase Search Engine Visibility - Page 187,263</t>
        </is>
      </c>
      <c r="I2326" s="4" t="inlineStr">
        <is>
          <t>https://newimagecanopy.com/</t>
        </is>
      </c>
      <c r="J2326" s="60" t="n">
        <v>46283</v>
      </c>
    </row>
    <row r="2327" ht="22.5" customHeight="1">
      <c r="A2327" s="4" t="inlineStr">
        <is>
          <t>freedapachecker.site</t>
        </is>
      </c>
      <c r="B2327" s="4" t="inlineStr">
        <is>
          <t>Spam (Disavow)</t>
        </is>
      </c>
      <c r="C2327" s="59" t="inlineStr">
        <is>
          <t>Semrush</t>
        </is>
      </c>
      <c r="D2327" s="4" t="inlineStr">
        <is>
          <t>Build Strong SEO Authority with High Quality Links from shadyvent.com</t>
        </is>
      </c>
      <c r="E2327" s="4" t="inlineStr">
        <is>
          <t>Spam: keyword stuffed SEO sales copy</t>
        </is>
      </c>
      <c r="F2327" s="54" t="inlineStr">
        <is>
          <t>Dofollow</t>
        </is>
      </c>
      <c r="G2327" s="4" t="inlineStr">
        <is>
          <t>https://freedapachecker.site/dir/authority-backlink-services-187263</t>
        </is>
      </c>
      <c r="H2327" s="4" t="inlineStr">
        <is>
          <t>Premium Link Building Services Designed to Help Websites Build Strong Backlink Authority, Improve Google Rankings, and Increase Search Engine Visibility - Page 187,263</t>
        </is>
      </c>
      <c r="I2327" s="4" t="inlineStr">
        <is>
          <t>https://newimagecanopy.com/</t>
        </is>
      </c>
      <c r="J2327" s="60" t="n">
        <v>46306</v>
      </c>
    </row>
    <row r="2328" ht="22.5" customHeight="1">
      <c r="A2328" s="4" t="inlineStr">
        <is>
          <t>freedapachecker.space</t>
        </is>
      </c>
      <c r="B2328" s="4" t="inlineStr">
        <is>
          <t>Spam (Disavow)</t>
        </is>
      </c>
      <c r="C2328" s="59" t="inlineStr">
        <is>
          <t>Semrush</t>
        </is>
      </c>
      <c r="D2328" s="4" t="inlineStr">
        <is>
          <t>Build Strong SEO Authority with High Quality Links from shadyvent.com</t>
        </is>
      </c>
      <c r="E2328" s="4" t="inlineStr">
        <is>
          <t>Spam: keyword stuffed SEO sales copy</t>
        </is>
      </c>
      <c r="F2328" s="54" t="inlineStr">
        <is>
          <t>Dofollow</t>
        </is>
      </c>
      <c r="G2328" s="4" t="inlineStr">
        <is>
          <t>https://freedapachecker.space/dir/authority-backlink-services-187263</t>
        </is>
      </c>
      <c r="H2328" s="4" t="inlineStr">
        <is>
          <t>Premium Link Building Services Designed to Help Websites Build Strong Backlink Authority, Improve Google Rankings, and Increase Search Engine Visibility - Page 187,263</t>
        </is>
      </c>
      <c r="I2328" s="4" t="inlineStr">
        <is>
          <t>https://newimagecanopy.com/</t>
        </is>
      </c>
      <c r="J2328" s="60" t="n">
        <v>46304</v>
      </c>
    </row>
    <row r="2329" ht="22.5" customHeight="1">
      <c r="A2329" s="4" t="inlineStr">
        <is>
          <t>freedapachecker.store</t>
        </is>
      </c>
      <c r="B2329" s="4" t="inlineStr">
        <is>
          <t>Spam (Disavow)</t>
        </is>
      </c>
      <c r="C2329" s="59" t="inlineStr">
        <is>
          <t>Ahrefs</t>
        </is>
      </c>
      <c r="D2329" s="4" t="inlineStr">
        <is>
          <t>Build Strong SEO Authority with High Quality Links from shadyvent.com</t>
        </is>
      </c>
      <c r="E2329" s="4" t="inlineStr">
        <is>
          <t>Spam: keyword stuffed SEO sales copy</t>
        </is>
      </c>
      <c r="F2329" s="54" t="inlineStr">
        <is>
          <t>Dofollow</t>
        </is>
      </c>
      <c r="G2329" s="4" t="inlineStr">
        <is>
          <t>https://freedapachecker.store/dir/authority-backlink-services-187263</t>
        </is>
      </c>
      <c r="H2329" s="4" t="inlineStr">
        <is>
          <t>Premium Link Building Services Designed to Help Websites Build Strong Backlink Authority, Improve Google Rankings, and Increase Search Engine Visibility - Page 187,263</t>
        </is>
      </c>
      <c r="I2329" s="4" t="inlineStr">
        <is>
          <t>https://newimagecanopy.com/</t>
        </is>
      </c>
      <c r="J2329" s="60" t="n">
        <v>46284</v>
      </c>
    </row>
    <row r="2330" ht="22.5" customHeight="1">
      <c r="A2330" s="4" t="inlineStr">
        <is>
          <t>freedapachecker.website</t>
        </is>
      </c>
      <c r="B2330" s="4" t="inlineStr">
        <is>
          <t>Spam (Disavow)</t>
        </is>
      </c>
      <c r="C2330" s="59" t="inlineStr">
        <is>
          <t>Ahrefs</t>
        </is>
      </c>
      <c r="D2330" s="4" t="inlineStr">
        <is>
          <t>Build Strong SEO Authority with High Quality Links from shadyvent.com</t>
        </is>
      </c>
      <c r="E2330" s="4" t="inlineStr">
        <is>
          <t>Spam: keyword stuffed SEO sales copy</t>
        </is>
      </c>
      <c r="F2330" s="54" t="inlineStr">
        <is>
          <t>Dofollow</t>
        </is>
      </c>
      <c r="G2330" s="4" t="inlineStr">
        <is>
          <t>https://freedapachecker.website/dir/authority-backlink-services-187263</t>
        </is>
      </c>
      <c r="H2330" s="4" t="inlineStr">
        <is>
          <t>Premium Link Building Services Designed to Help Websites Build Strong Backlink Authority, Improve Google Rankings, and Increase Search Engine Visibility - Page 187,263</t>
        </is>
      </c>
      <c r="I2330" s="4" t="inlineStr">
        <is>
          <t>https://newimagecanopy.com/</t>
        </is>
      </c>
      <c r="J2330" s="60" t="n">
        <v>46283</v>
      </c>
    </row>
    <row r="2331" ht="22.5" customHeight="1">
      <c r="A2331" s="4" t="inlineStr">
        <is>
          <t>freedofollowbacklinks.shop</t>
        </is>
      </c>
      <c r="B2331" s="4" t="inlineStr">
        <is>
          <t>Spam (Disavow)</t>
        </is>
      </c>
      <c r="C2331" s="59" t="inlineStr">
        <is>
          <t>Semrush</t>
        </is>
      </c>
      <c r="D2331" s="4" t="inlineStr">
        <is>
          <t>Expert SEO Links and Backlinks for newimagecanopy.com Ranking Growth</t>
        </is>
      </c>
      <c r="E2331" s="4" t="inlineStr">
        <is>
          <t>Spam: keyword stuffed SEO sales copy</t>
        </is>
      </c>
      <c r="F2331" s="54" t="inlineStr">
        <is>
          <t>Dofollow</t>
        </is>
      </c>
      <c r="G2331" s="4" t="inlineStr">
        <is>
          <t>https://freedofollowbacklinks.shop/dir/professional-link-building-147306</t>
        </is>
      </c>
      <c r="H2331" s="4" t="inlineStr">
        <is>
          <t>Expert Premium Backlink Building Services Helping Websites Strengthen Their SEO Profiles, Improve Search Engine Rankings, and Attract More Organic Visitors - Page 147,306</t>
        </is>
      </c>
      <c r="I2331" s="4" t="inlineStr">
        <is>
          <t>https://newimagecanopy.com/</t>
        </is>
      </c>
      <c r="J2331" s="60" t="n">
        <v>46309</v>
      </c>
    </row>
    <row r="2332" ht="22.5" customHeight="1">
      <c r="A2332" s="4" t="inlineStr">
        <is>
          <t>freedofollowbacklinks.space</t>
        </is>
      </c>
      <c r="B2332" s="4" t="inlineStr">
        <is>
          <t>Spam (Disavow)</t>
        </is>
      </c>
      <c r="C2332" s="59" t="inlineStr">
        <is>
          <t>Semrush</t>
        </is>
      </c>
      <c r="D2332" s="4" t="inlineStr">
        <is>
          <t>Build Strong SEO Authority with High Quality Links from shadyvent.com</t>
        </is>
      </c>
      <c r="E2332" s="4" t="inlineStr">
        <is>
          <t>Spam: keyword stuffed SEO sales copy</t>
        </is>
      </c>
      <c r="F2332" s="54" t="inlineStr">
        <is>
          <t>Dofollow</t>
        </is>
      </c>
      <c r="G2332" s="4" t="inlineStr">
        <is>
          <t>https://freedofollowbacklinks.space/dir/authority-backlink-services-187263</t>
        </is>
      </c>
      <c r="H2332" s="4" t="inlineStr">
        <is>
          <t>Premium Link Building Services Designed to Help Websites Build Strong Backlink Authority, Improve Google Rankings, and Increase Search Engine Visibility - Page 187,263</t>
        </is>
      </c>
      <c r="I2332" s="4" t="inlineStr">
        <is>
          <t>https://newimagecanopy.com/</t>
        </is>
      </c>
      <c r="J2332" s="60" t="n">
        <v>46304</v>
      </c>
    </row>
    <row r="2333" ht="22.5" customHeight="1">
      <c r="A2333" s="4" t="inlineStr">
        <is>
          <t>freedofollowbacklinks.space</t>
        </is>
      </c>
      <c r="B2333" s="4" t="inlineStr">
        <is>
          <t>Spam (Disavow)</t>
        </is>
      </c>
      <c r="C2333" s="59" t="inlineStr">
        <is>
          <t>Semrush</t>
        </is>
      </c>
      <c r="D2333" s="4" t="inlineStr">
        <is>
          <t>Expert SEO Links and Backlinks for newimagecanopy.com Ranking Growth</t>
        </is>
      </c>
      <c r="E2333" s="4" t="inlineStr">
        <is>
          <t>Spam: keyword stuffed SEO sales copy</t>
        </is>
      </c>
      <c r="F2333" s="54" t="inlineStr">
        <is>
          <t>Dofollow</t>
        </is>
      </c>
      <c r="G2333" s="4" t="inlineStr">
        <is>
          <t>https://freedofollowbacklinks.space/dir/professional-link-building-147306</t>
        </is>
      </c>
      <c r="H2333" s="4" t="inlineStr">
        <is>
          <t>Expert Premium Backlink Building Services Helping Websites Strengthen Their SEO Profiles, Improve Search Engine Rankings, and Attract More Organic Visitors - Page 147,306</t>
        </is>
      </c>
      <c r="I2333" s="4" t="inlineStr">
        <is>
          <t>https://newimagecanopy.com/</t>
        </is>
      </c>
      <c r="J2333" s="60" t="n">
        <v>46307</v>
      </c>
    </row>
    <row r="2334" ht="22.5" customHeight="1">
      <c r="A2334" s="4" t="inlineStr">
        <is>
          <t>freedrchecker.site</t>
        </is>
      </c>
      <c r="B2334" s="4" t="inlineStr">
        <is>
          <t>Spam (Disavow)</t>
        </is>
      </c>
      <c r="C2334" s="59" t="inlineStr">
        <is>
          <t>Semrush</t>
        </is>
      </c>
      <c r="D2334" s="4" t="inlineStr">
        <is>
          <t>Build Strong SEO Authority with High Quality Links from shadyvent.com</t>
        </is>
      </c>
      <c r="E2334" s="4" t="inlineStr">
        <is>
          <t>Spam: keyword stuffed SEO sales copy</t>
        </is>
      </c>
      <c r="F2334" s="54" t="inlineStr">
        <is>
          <t>Dofollow</t>
        </is>
      </c>
      <c r="G2334" s="4" t="inlineStr">
        <is>
          <t>https://freedrchecker.site/dir/authority-backlink-services-187263</t>
        </is>
      </c>
      <c r="H2334" s="4" t="inlineStr">
        <is>
          <t>Premium Link Building Services Designed to Help Websites Build Strong Backlink Authority, Improve Google Rankings, and Increase Search Engine Visibility - Page 187,263</t>
        </is>
      </c>
      <c r="I2334" s="4" t="inlineStr">
        <is>
          <t>https://newimagecanopy.com/</t>
        </is>
      </c>
      <c r="J2334" s="60" t="n">
        <v>46302</v>
      </c>
    </row>
    <row r="2335" ht="22.5" customHeight="1">
      <c r="A2335" s="4" t="inlineStr">
        <is>
          <t>freedrchecker.space</t>
        </is>
      </c>
      <c r="B2335" s="4" t="inlineStr">
        <is>
          <t>Spam (Disavow)</t>
        </is>
      </c>
      <c r="C2335" s="59" t="inlineStr">
        <is>
          <t>Semrush</t>
        </is>
      </c>
      <c r="D2335" s="4" t="inlineStr">
        <is>
          <t>Expert SEO Links and Backlinks for newimagecanopy.com Ranking Growth</t>
        </is>
      </c>
      <c r="E2335" s="4" t="inlineStr">
        <is>
          <t>Spam: keyword stuffed SEO sales copy</t>
        </is>
      </c>
      <c r="F2335" s="54" t="inlineStr">
        <is>
          <t>Dofollow</t>
        </is>
      </c>
      <c r="G2335" s="4" t="inlineStr">
        <is>
          <t>https://freedrchecker.space/dir/professional-link-building-147306</t>
        </is>
      </c>
      <c r="H2335" s="4" t="inlineStr">
        <is>
          <t>Expert Premium Backlink Building Services Helping Websites Strengthen Their SEO Profiles, Improve Search Engine Rankings, and Attract More Organic Visitors - Page 147,306</t>
        </is>
      </c>
      <c r="I2335" s="4" t="inlineStr">
        <is>
          <t>https://newimagecanopy.com/</t>
        </is>
      </c>
      <c r="J2335" s="60" t="n">
        <v>46302</v>
      </c>
    </row>
    <row r="2336" ht="22.5" customHeight="1">
      <c r="A2336" s="4" t="inlineStr">
        <is>
          <t>freedrchecker.website</t>
        </is>
      </c>
      <c r="B2336" s="4" t="inlineStr">
        <is>
          <t>Spam (Disavow)</t>
        </is>
      </c>
      <c r="C2336" s="59" t="inlineStr">
        <is>
          <t>Semrush</t>
        </is>
      </c>
      <c r="D2336" s="4" t="inlineStr">
        <is>
          <t>Expert SEO Links and Backlinks for newimagecanopy.com Ranking Growth</t>
        </is>
      </c>
      <c r="E2336" s="4" t="inlineStr">
        <is>
          <t>Spam: keyword stuffed SEO sales copy</t>
        </is>
      </c>
      <c r="F2336" s="54" t="inlineStr">
        <is>
          <t>Dofollow</t>
        </is>
      </c>
      <c r="G2336" s="4" t="inlineStr">
        <is>
          <t>https://freedrchecker.website/dir/professional-link-building-147306</t>
        </is>
      </c>
      <c r="H2336" s="4" t="inlineStr">
        <is>
          <t>Expert Premium Backlink Building Services Helping Websites Strengthen Their SEO Profiles, Improve Search Engine Rankings, and Attract More Organic Visitors - Page 147,306</t>
        </is>
      </c>
      <c r="I2336" s="4" t="inlineStr">
        <is>
          <t>https://newimagecanopy.com/</t>
        </is>
      </c>
      <c r="J2336" s="60" t="n">
        <v>46302</v>
      </c>
    </row>
    <row r="2337" ht="22.5" customHeight="1">
      <c r="A2337" s="4" t="inlineStr">
        <is>
          <t>freeonlinedachecker.online</t>
        </is>
      </c>
      <c r="B2337" s="4" t="inlineStr">
        <is>
          <t>Spam (Disavow)</t>
        </is>
      </c>
      <c r="C2337" s="59" t="inlineStr">
        <is>
          <t>Ahrefs</t>
        </is>
      </c>
      <c r="D2337" s="4" t="inlineStr">
        <is>
          <t>Expert SEO Links and Backlinks for newimagecanopy.com Ranking Growth</t>
        </is>
      </c>
      <c r="E2337" s="4" t="inlineStr">
        <is>
          <t>Spam: keyword stuffed SEO sales copy</t>
        </is>
      </c>
      <c r="F2337" s="54" t="inlineStr">
        <is>
          <t>Dofollow</t>
        </is>
      </c>
      <c r="G2337" s="4" t="inlineStr">
        <is>
          <t>https://freeonlinedachecker.online/dir/professional-link-building-147306</t>
        </is>
      </c>
      <c r="H2337" s="4" t="inlineStr">
        <is>
          <t>Expert Premium Backlink Building Services Helping Websites Strengthen Their SEO Profiles, Improve Search Engine Rankings, and Attract More Organic Visitors - Page 147,306</t>
        </is>
      </c>
      <c r="I2337" s="4" t="inlineStr">
        <is>
          <t>https://newimagecanopy.com/</t>
        </is>
      </c>
      <c r="J2337" s="60" t="n">
        <v>46283</v>
      </c>
    </row>
    <row r="2338" ht="22.5" customHeight="1">
      <c r="A2338" s="4" t="inlineStr">
        <is>
          <t>freeonlinedachecker.shop</t>
        </is>
      </c>
      <c r="B2338" s="4" t="inlineStr">
        <is>
          <t>Spam (Disavow)</t>
        </is>
      </c>
      <c r="C2338" s="59" t="inlineStr">
        <is>
          <t>Semrush</t>
        </is>
      </c>
      <c r="D2338" s="4" t="inlineStr">
        <is>
          <t>Build Strong SEO Authority with High Quality Links from shadyvent.com</t>
        </is>
      </c>
      <c r="E2338" s="4" t="inlineStr">
        <is>
          <t>Spam: keyword stuffed SEO sales copy</t>
        </is>
      </c>
      <c r="F2338" s="54" t="inlineStr">
        <is>
          <t>Dofollow</t>
        </is>
      </c>
      <c r="G2338" s="4" t="inlineStr">
        <is>
          <t>https://freeonlinedachecker.shop/dir/authority-backlink-services-187263</t>
        </is>
      </c>
      <c r="H2338" s="4" t="inlineStr">
        <is>
          <t>Premium Link Building Services Designed to Help Websites Build Strong Backlink Authority, Improve Google Rankings, and Increase Search Engine Visibility - Page 187,263</t>
        </is>
      </c>
      <c r="I2338" s="4" t="inlineStr">
        <is>
          <t>https://newimagecanopy.com/</t>
        </is>
      </c>
      <c r="J2338" s="60" t="n">
        <v>46301</v>
      </c>
    </row>
    <row r="2339" ht="22.5" customHeight="1">
      <c r="A2339" s="4" t="inlineStr">
        <is>
          <t>freeonlinedachecker.site</t>
        </is>
      </c>
      <c r="B2339" s="4" t="inlineStr">
        <is>
          <t>Spam (Disavow)</t>
        </is>
      </c>
      <c r="C2339" s="59" t="inlineStr">
        <is>
          <t>Semrush</t>
        </is>
      </c>
      <c r="D2339" s="4" t="inlineStr">
        <is>
          <t>Build Strong SEO Authority with High Quality Links from shadyvent.com</t>
        </is>
      </c>
      <c r="E2339" s="4" t="inlineStr">
        <is>
          <t>Spam: keyword stuffed SEO sales copy</t>
        </is>
      </c>
      <c r="F2339" s="54" t="inlineStr">
        <is>
          <t>Dofollow</t>
        </is>
      </c>
      <c r="G2339" s="4" t="inlineStr">
        <is>
          <t>https://freeonlinedachecker.site/dir/authority-backlink-services-187263</t>
        </is>
      </c>
      <c r="H2339" s="4" t="inlineStr">
        <is>
          <t>Premium Link Building Services Designed to Help Websites Build Strong Backlink Authority, Improve Google Rankings, and Increase Search Engine Visibility - Page 187,263</t>
        </is>
      </c>
      <c r="I2339" s="4" t="inlineStr">
        <is>
          <t>https://newimagecanopy.com/</t>
        </is>
      </c>
      <c r="J2339" s="60" t="n">
        <v>46304</v>
      </c>
    </row>
    <row r="2340" ht="22.5" customHeight="1">
      <c r="A2340" s="4" t="inlineStr">
        <is>
          <t>freeonlinedachecker.store</t>
        </is>
      </c>
      <c r="B2340" s="4" t="inlineStr">
        <is>
          <t>Spam (Disavow)</t>
        </is>
      </c>
      <c r="C2340" s="59" t="inlineStr">
        <is>
          <t>Semrush</t>
        </is>
      </c>
      <c r="D2340" s="4" t="inlineStr">
        <is>
          <t>Expert SEO Links and Backlinks for newimagecanopy.com Ranking Growth</t>
        </is>
      </c>
      <c r="E2340" s="4" t="inlineStr">
        <is>
          <t>Spam: keyword stuffed SEO sales copy</t>
        </is>
      </c>
      <c r="F2340" s="54" t="inlineStr">
        <is>
          <t>Dofollow</t>
        </is>
      </c>
      <c r="G2340" s="4" t="inlineStr">
        <is>
          <t>https://freeonlinedachecker.store/dir/professional-link-building-147306</t>
        </is>
      </c>
      <c r="H2340" s="4" t="inlineStr">
        <is>
          <t>Expert Premium Backlink Building Services Helping Websites Strengthen Their SEO Profiles, Improve Search Engine Rankings, and Attract More Organic Visitors - Page 147,306</t>
        </is>
      </c>
      <c r="I2340" s="4" t="inlineStr">
        <is>
          <t>https://newimagecanopy.com/</t>
        </is>
      </c>
      <c r="J2340" s="60" t="n">
        <v>46305</v>
      </c>
    </row>
    <row r="2341" ht="22.5" customHeight="1">
      <c r="A2341" s="4" t="inlineStr">
        <is>
          <t>freepaanddachecker.space</t>
        </is>
      </c>
      <c r="B2341" s="4" t="inlineStr">
        <is>
          <t>Spam (Disavow)</t>
        </is>
      </c>
      <c r="C2341" s="59" t="inlineStr">
        <is>
          <t>Semrush</t>
        </is>
      </c>
      <c r="D2341" s="4" t="inlineStr">
        <is>
          <t>Build Strong SEO Authority with High Quality Links from shadyvent.com</t>
        </is>
      </c>
      <c r="E2341" s="4" t="inlineStr">
        <is>
          <t>Spam: keyword stuffed SEO sales copy</t>
        </is>
      </c>
      <c r="F2341" s="54" t="inlineStr">
        <is>
          <t>Dofollow</t>
        </is>
      </c>
      <c r="G2341" s="4" t="inlineStr">
        <is>
          <t>https://freepaanddachecker.space/dir/authority-backlink-services-187263</t>
        </is>
      </c>
      <c r="H2341" s="4" t="inlineStr">
        <is>
          <t>Premium Link Building Services Designed to Help Websites Build Strong Backlink Authority, Improve Google Rankings, and Increase Search Engine Visibility - Page 187,263</t>
        </is>
      </c>
      <c r="I2341" s="4" t="inlineStr">
        <is>
          <t>https://newimagecanopy.com/</t>
        </is>
      </c>
      <c r="J2341" s="60" t="n">
        <v>46303</v>
      </c>
    </row>
    <row r="2342" ht="22.5" customHeight="1">
      <c r="A2342" s="4" t="inlineStr">
        <is>
          <t>freepaanddachecker.website</t>
        </is>
      </c>
      <c r="B2342" s="4" t="inlineStr">
        <is>
          <t>Spam (Disavow)</t>
        </is>
      </c>
      <c r="C2342" s="59" t="inlineStr">
        <is>
          <t>Semrush</t>
        </is>
      </c>
      <c r="D2342" s="4" t="inlineStr">
        <is>
          <t>Build Strong SEO Authority with High Quality Links from shadyvent.com</t>
        </is>
      </c>
      <c r="E2342" s="4" t="inlineStr">
        <is>
          <t>Spam: keyword stuffed SEO sales copy</t>
        </is>
      </c>
      <c r="F2342" s="54" t="inlineStr">
        <is>
          <t>Dofollow</t>
        </is>
      </c>
      <c r="G2342" s="4" t="inlineStr">
        <is>
          <t>https://freepaanddachecker.website/dir/authority-backlink-services-187263</t>
        </is>
      </c>
      <c r="H2342" s="4" t="inlineStr">
        <is>
          <t>Premium Link Building Services Designed to Help Websites Build Strong Backlink Authority, Improve Google Rankings, and Increase Search Engine Visibility - Page 187,263</t>
        </is>
      </c>
      <c r="I2342" s="4" t="inlineStr">
        <is>
          <t>https://newimagecanopy.com/</t>
        </is>
      </c>
      <c r="J2342" s="60" t="n">
        <v>46304</v>
      </c>
    </row>
    <row r="2343" ht="22.5" customHeight="1">
      <c r="A2343" s="4" t="inlineStr">
        <is>
          <t>freepachecker.online</t>
        </is>
      </c>
      <c r="B2343" s="4" t="inlineStr">
        <is>
          <t>Spam (Disavow)</t>
        </is>
      </c>
      <c r="C2343" s="59" t="inlineStr">
        <is>
          <t>Ahrefs</t>
        </is>
      </c>
      <c r="D2343" s="4" t="inlineStr">
        <is>
          <t>Build Strong SEO Authority with High Quality Links from shadyvent.com</t>
        </is>
      </c>
      <c r="E2343" s="4" t="inlineStr">
        <is>
          <t>Spam: keyword stuffed SEO sales copy</t>
        </is>
      </c>
      <c r="F2343" s="54" t="inlineStr">
        <is>
          <t>Dofollow</t>
        </is>
      </c>
      <c r="G2343" s="4" t="inlineStr">
        <is>
          <t>https://freepachecker.online/dir/authority-backlink-services-187263</t>
        </is>
      </c>
      <c r="H2343" s="4" t="inlineStr">
        <is>
          <t>Premium Link Building Services Designed to Help Websites Build Strong Backlink Authority, Improve Google Rankings, and Increase Search Engine Visibility - Page 187,263</t>
        </is>
      </c>
      <c r="I2343" s="4" t="inlineStr">
        <is>
          <t>https://newimagecanopy.com/</t>
        </is>
      </c>
      <c r="J2343" s="60" t="n">
        <v>46283</v>
      </c>
    </row>
    <row r="2344" ht="22.5" customHeight="1">
      <c r="A2344" s="4" t="inlineStr">
        <is>
          <t>freepachecker.online</t>
        </is>
      </c>
      <c r="B2344" s="4" t="inlineStr">
        <is>
          <t>Spam (Disavow)</t>
        </is>
      </c>
      <c r="C2344" s="59" t="inlineStr">
        <is>
          <t>Semrush</t>
        </is>
      </c>
      <c r="D2344" s="4" t="inlineStr">
        <is>
          <t>Expert SEO Links and Backlinks for newimagecanopy.com Ranking Growth</t>
        </is>
      </c>
      <c r="E2344" s="4" t="inlineStr">
        <is>
          <t>Spam: keyword stuffed SEO sales copy</t>
        </is>
      </c>
      <c r="F2344" s="54" t="inlineStr">
        <is>
          <t>Dofollow</t>
        </is>
      </c>
      <c r="G2344" s="4" t="inlineStr">
        <is>
          <t>https://freepachecker.online/dir/professional-link-building-147306</t>
        </is>
      </c>
      <c r="H2344" s="4" t="inlineStr">
        <is>
          <t>Expert Premium Backlink Building Services Helping Websites Strengthen Their SEO Profiles, Improve Search Engine Rankings, and Attract More Organic Visitors - Page 147,306</t>
        </is>
      </c>
      <c r="I2344" s="4" t="inlineStr">
        <is>
          <t>https://newimagecanopy.com/</t>
        </is>
      </c>
      <c r="J2344" s="60" t="n">
        <v>46303</v>
      </c>
    </row>
    <row r="2345" ht="22.5" customHeight="1">
      <c r="A2345" s="4" t="inlineStr">
        <is>
          <t>freepachecker.shop</t>
        </is>
      </c>
      <c r="B2345" s="4" t="inlineStr">
        <is>
          <t>Spam (Disavow)</t>
        </is>
      </c>
      <c r="C2345" s="59" t="inlineStr">
        <is>
          <t>Ahrefs</t>
        </is>
      </c>
      <c r="D2345" s="4" t="inlineStr">
        <is>
          <t>Expert SEO Links and Backlinks for newimagecanopy.com Ranking Growth</t>
        </is>
      </c>
      <c r="E2345" s="4" t="inlineStr">
        <is>
          <t>Spam: keyword stuffed SEO sales copy</t>
        </is>
      </c>
      <c r="F2345" s="54" t="inlineStr">
        <is>
          <t>Dofollow</t>
        </is>
      </c>
      <c r="G2345" s="4" t="inlineStr">
        <is>
          <t>https://freepachecker.shop/dir/professional-link-building-147306</t>
        </is>
      </c>
      <c r="H2345" s="4" t="inlineStr">
        <is>
          <t>Expert Premium Backlink Building Services Helping Websites Strengthen Their SEO Profiles, Improve Search Engine Rankings, and Attract More Organic Visitors - Page 147,306</t>
        </is>
      </c>
      <c r="I2345" s="4" t="inlineStr">
        <is>
          <t>https://newimagecanopy.com/</t>
        </is>
      </c>
      <c r="J2345" s="60" t="n">
        <v>46284</v>
      </c>
    </row>
    <row r="2346" ht="22.5" customHeight="1">
      <c r="A2346" s="4" t="inlineStr">
        <is>
          <t>freepachecker.store</t>
        </is>
      </c>
      <c r="B2346" s="4" t="inlineStr">
        <is>
          <t>Spam (Disavow)</t>
        </is>
      </c>
      <c r="C2346" s="59" t="inlineStr">
        <is>
          <t>Ahrefs</t>
        </is>
      </c>
      <c r="D2346" s="4" t="inlineStr">
        <is>
          <t>Build Strong SEO Authority with High Quality Links from shadyvent.com</t>
        </is>
      </c>
      <c r="E2346" s="4" t="inlineStr">
        <is>
          <t>Spam: keyword stuffed SEO sales copy</t>
        </is>
      </c>
      <c r="F2346" s="54" t="inlineStr">
        <is>
          <t>Dofollow</t>
        </is>
      </c>
      <c r="G2346" s="4" t="inlineStr">
        <is>
          <t>https://freepachecker.store/dir/authority-backlink-services-187263</t>
        </is>
      </c>
      <c r="H2346" s="4" t="inlineStr">
        <is>
          <t>Premium Link Building Services Designed to Help Websites Build Strong Backlink Authority, Improve Google Rankings, and Increase Search Engine Visibility - Page 187,263</t>
        </is>
      </c>
      <c r="I2346" s="4" t="inlineStr">
        <is>
          <t>https://newimagecanopy.com/</t>
        </is>
      </c>
      <c r="J2346" s="60" t="n">
        <v>46289</v>
      </c>
    </row>
    <row r="2347" ht="22.5" customHeight="1">
      <c r="A2347" s="4" t="inlineStr">
        <is>
          <t>freepachecker.website</t>
        </is>
      </c>
      <c r="B2347" s="4" t="inlineStr">
        <is>
          <t>Spam (Disavow)</t>
        </is>
      </c>
      <c r="C2347" s="59" t="inlineStr">
        <is>
          <t>Ahrefs</t>
        </is>
      </c>
      <c r="D2347" s="4" t="inlineStr">
        <is>
          <t>Build Strong SEO Authority with High Quality Links from shadyvent.com</t>
        </is>
      </c>
      <c r="E2347" s="4" t="inlineStr">
        <is>
          <t>Spam: keyword stuffed SEO sales copy</t>
        </is>
      </c>
      <c r="F2347" s="54" t="inlineStr">
        <is>
          <t>Dofollow</t>
        </is>
      </c>
      <c r="G2347" s="4" t="inlineStr">
        <is>
          <t>https://freepachecker.website/dir/authority-backlink-services-187263</t>
        </is>
      </c>
      <c r="H2347" s="4" t="inlineStr">
        <is>
          <t>Premium Link Building Services Designed to Help Websites Build Strong Backlink Authority, Improve Google Rankings, and Increase Search Engine Visibility - Page 187,263</t>
        </is>
      </c>
      <c r="I2347" s="4" t="inlineStr">
        <is>
          <t>https://newimagecanopy.com/</t>
        </is>
      </c>
      <c r="J2347" s="60" t="n">
        <v>46287</v>
      </c>
    </row>
    <row r="2348" ht="22.5" customHeight="1">
      <c r="A2348" s="4" t="inlineStr">
        <is>
          <t>freepadachecker.space</t>
        </is>
      </c>
      <c r="B2348" s="4" t="inlineStr">
        <is>
          <t>Spam (Disavow)</t>
        </is>
      </c>
      <c r="C2348" s="59" t="inlineStr">
        <is>
          <t>Semrush</t>
        </is>
      </c>
      <c r="D2348" s="4" t="inlineStr">
        <is>
          <t>Build Strong SEO Authority with High Quality Links from shadyvent.com</t>
        </is>
      </c>
      <c r="E2348" s="4" t="inlineStr">
        <is>
          <t>Spam: keyword stuffed SEO sales copy</t>
        </is>
      </c>
      <c r="F2348" s="54" t="inlineStr">
        <is>
          <t>Dofollow</t>
        </is>
      </c>
      <c r="G2348" s="4" t="inlineStr">
        <is>
          <t>https://freepadachecker.space/dir/authority-backlink-services-187263</t>
        </is>
      </c>
      <c r="H2348" s="4" t="inlineStr">
        <is>
          <t>Premium Link Building Services Designed to Help Websites Build Strong Backlink Authority, Improve Google Rankings, and Increase Search Engine Visibility - Page 187,263</t>
        </is>
      </c>
      <c r="I2348" s="4" t="inlineStr">
        <is>
          <t>https://newimagecanopy.com/</t>
        </is>
      </c>
      <c r="J2348" s="60" t="n">
        <v>46303</v>
      </c>
    </row>
    <row r="2349" ht="22.5" customHeight="1">
      <c r="A2349" s="4" t="inlineStr">
        <is>
          <t>freepadachecker.store</t>
        </is>
      </c>
      <c r="B2349" s="4" t="inlineStr">
        <is>
          <t>Spam (Disavow)</t>
        </is>
      </c>
      <c r="C2349" s="59" t="inlineStr">
        <is>
          <t>Ahrefs</t>
        </is>
      </c>
      <c r="D2349" s="4" t="inlineStr">
        <is>
          <t>Build Strong SEO Authority with High Quality Links from shadyvent.com</t>
        </is>
      </c>
      <c r="E2349" s="4" t="inlineStr">
        <is>
          <t>Spam: keyword stuffed SEO sales copy</t>
        </is>
      </c>
      <c r="F2349" s="54" t="inlineStr">
        <is>
          <t>Dofollow</t>
        </is>
      </c>
      <c r="G2349" s="4" t="inlineStr">
        <is>
          <t>https://freepadachecker.store/dir/authority-backlink-services-187263</t>
        </is>
      </c>
      <c r="H2349" s="4" t="inlineStr">
        <is>
          <t>Premium Link Building Services Designed to Help Websites Build Strong Backlink Authority, Improve Google Rankings, and Increase Search Engine Visibility - Page 187,263</t>
        </is>
      </c>
      <c r="I2349" s="4" t="inlineStr">
        <is>
          <t>https://newimagecanopy.com/</t>
        </is>
      </c>
      <c r="J2349" s="60" t="n">
        <v>46283</v>
      </c>
    </row>
    <row r="2350" ht="22.5" customHeight="1">
      <c r="A2350" s="4" t="inlineStr">
        <is>
          <t>freerankchecker.online</t>
        </is>
      </c>
      <c r="B2350" s="4" t="inlineStr">
        <is>
          <t>Spam (Disavow)</t>
        </is>
      </c>
      <c r="C2350" s="59" t="inlineStr">
        <is>
          <t>Semrush</t>
        </is>
      </c>
      <c r="D2350" s="4" t="inlineStr">
        <is>
          <t>Expert SEO Links and Backlinks for newimagecanopy.com Ranking Growth</t>
        </is>
      </c>
      <c r="E2350" s="4" t="inlineStr">
        <is>
          <t>Spam: keyword stuffed SEO sales copy</t>
        </is>
      </c>
      <c r="F2350" s="54" t="inlineStr">
        <is>
          <t>Dofollow</t>
        </is>
      </c>
      <c r="G2350" s="4" t="inlineStr">
        <is>
          <t>https://freerankchecker.online/dir/professional-link-building-147306</t>
        </is>
      </c>
      <c r="H2350" s="4" t="inlineStr">
        <is>
          <t>Expert Premium Backlink Building Services Helping Websites Strengthen Their SEO Profiles, Improve Search Engine Rankings, and Attract More Organic Visitors - Page 147,306</t>
        </is>
      </c>
      <c r="I2350" s="4" t="inlineStr">
        <is>
          <t>https://newimagecanopy.com/</t>
        </is>
      </c>
      <c r="J2350" s="60" t="n">
        <v>46307</v>
      </c>
    </row>
    <row r="2351" ht="22.5" customHeight="1">
      <c r="A2351" s="4" t="inlineStr">
        <is>
          <t>freerankchecker.space</t>
        </is>
      </c>
      <c r="B2351" s="4" t="inlineStr">
        <is>
          <t>Spam (Disavow)</t>
        </is>
      </c>
      <c r="C2351" s="59" t="inlineStr">
        <is>
          <t>Semrush</t>
        </is>
      </c>
      <c r="D2351" s="4" t="inlineStr">
        <is>
          <t>Expert SEO Links and Backlinks for newimagecanopy.com Ranking Growth</t>
        </is>
      </c>
      <c r="E2351" s="4" t="inlineStr">
        <is>
          <t>Spam: keyword stuffed SEO sales copy</t>
        </is>
      </c>
      <c r="F2351" s="54" t="inlineStr">
        <is>
          <t>Dofollow</t>
        </is>
      </c>
      <c r="G2351" s="4" t="inlineStr">
        <is>
          <t>https://freerankchecker.space/dir/professional-link-building-147306</t>
        </is>
      </c>
      <c r="H2351" s="4" t="inlineStr">
        <is>
          <t>Expert Premium Backlink Building Services Helping Websites Strengthen Their SEO Profiles, Improve Search Engine Rankings, and Attract More Organic Visitors - Page 147,306</t>
        </is>
      </c>
      <c r="I2351" s="4" t="inlineStr">
        <is>
          <t>https://newimagecanopy.com/</t>
        </is>
      </c>
      <c r="J2351" s="60" t="n">
        <v>46305</v>
      </c>
    </row>
    <row r="2352" ht="22.5" customHeight="1">
      <c r="A2352" s="4" t="inlineStr">
        <is>
          <t>freerankchecker.store</t>
        </is>
      </c>
      <c r="B2352" s="4" t="inlineStr">
        <is>
          <t>Spam (Disavow)</t>
        </is>
      </c>
      <c r="C2352" s="59" t="inlineStr">
        <is>
          <t>Ahrefs</t>
        </is>
      </c>
      <c r="D2352" s="4" t="inlineStr">
        <is>
          <t>Build Strong SEO Authority with High Quality Links from shadyvent.com</t>
        </is>
      </c>
      <c r="E2352" s="4" t="inlineStr">
        <is>
          <t>Spam: keyword stuffed SEO sales copy</t>
        </is>
      </c>
      <c r="F2352" s="54" t="inlineStr">
        <is>
          <t>Dofollow</t>
        </is>
      </c>
      <c r="G2352" s="4" t="inlineStr">
        <is>
          <t>https://freerankchecker.store/dir/authority-backlink-services-187263</t>
        </is>
      </c>
      <c r="H2352" s="4" t="inlineStr">
        <is>
          <t>Premium Link Building Services Designed to Help Websites Build Strong Backlink Authority, Improve Google Rankings, and Increase Search Engine Visibility - Page 187,263</t>
        </is>
      </c>
      <c r="I2352" s="4" t="inlineStr">
        <is>
          <t>https://newimagecanopy.com/</t>
        </is>
      </c>
      <c r="J2352" s="60" t="n">
        <v>46283</v>
      </c>
    </row>
    <row r="2353" ht="22.5" customHeight="1">
      <c r="A2353" s="4" t="inlineStr">
        <is>
          <t>freerankchecker.website</t>
        </is>
      </c>
      <c r="B2353" s="4" t="inlineStr">
        <is>
          <t>Spam (Disavow)</t>
        </is>
      </c>
      <c r="C2353" s="59" t="inlineStr">
        <is>
          <t>Ahrefs</t>
        </is>
      </c>
      <c r="D2353" s="4" t="inlineStr">
        <is>
          <t>Expert SEO Links and Backlinks for newimagecanopy.com Ranking Growth</t>
        </is>
      </c>
      <c r="E2353" s="4" t="inlineStr">
        <is>
          <t>Spam: keyword stuffed SEO sales copy</t>
        </is>
      </c>
      <c r="F2353" s="54" t="inlineStr">
        <is>
          <t>Dofollow</t>
        </is>
      </c>
      <c r="G2353" s="4" t="inlineStr">
        <is>
          <t>https://freerankchecker.website/dir/professional-link-building-147306</t>
        </is>
      </c>
      <c r="H2353" s="4" t="inlineStr">
        <is>
          <t>Expert Premium Backlink Building Services Helping Websites Strengthen Their SEO Profiles, Improve Search Engine Rankings, and Attract More Organic Visitors - Page 147,306</t>
        </is>
      </c>
      <c r="I2353" s="4" t="inlineStr">
        <is>
          <t>https://newimagecanopy.com/</t>
        </is>
      </c>
      <c r="J2353" s="60" t="n">
        <v>46284</v>
      </c>
    </row>
    <row r="2354" ht="22.5" customHeight="1">
      <c r="A2354" s="4" t="inlineStr">
        <is>
          <t>freerankcheckertool.online</t>
        </is>
      </c>
      <c r="B2354" s="4" t="inlineStr">
        <is>
          <t>Spam (Disavow)</t>
        </is>
      </c>
      <c r="C2354" s="59" t="inlineStr">
        <is>
          <t>Semrush</t>
        </is>
      </c>
      <c r="D2354" s="4" t="inlineStr">
        <is>
          <t>Expert SEO Links and Backlinks for newimagecanopy.com Ranking Growth</t>
        </is>
      </c>
      <c r="E2354" s="4" t="inlineStr">
        <is>
          <t>Spam: keyword stuffed SEO sales copy</t>
        </is>
      </c>
      <c r="F2354" s="54" t="inlineStr">
        <is>
          <t>Dofollow</t>
        </is>
      </c>
      <c r="G2354" s="4" t="inlineStr">
        <is>
          <t>https://freerankcheckertool.online/dir/professional-link-building-147306</t>
        </is>
      </c>
      <c r="H2354" s="4" t="inlineStr">
        <is>
          <t>Expert Premium Backlink Building Services Helping Websites Strengthen Their SEO Profiles, Improve Search Engine Rankings, and Attract More Organic Visitors - Page 147,306</t>
        </is>
      </c>
      <c r="I2354" s="4" t="inlineStr">
        <is>
          <t>https://newimagecanopy.com/</t>
        </is>
      </c>
      <c r="J2354" s="60" t="n">
        <v>46304</v>
      </c>
    </row>
    <row r="2355" ht="22.5" customHeight="1">
      <c r="A2355" s="4" t="inlineStr">
        <is>
          <t>freerankcheckertool.shop</t>
        </is>
      </c>
      <c r="B2355" s="4" t="inlineStr">
        <is>
          <t>Spam (Disavow)</t>
        </is>
      </c>
      <c r="C2355" s="59" t="inlineStr">
        <is>
          <t>Semrush</t>
        </is>
      </c>
      <c r="D2355" s="4" t="inlineStr">
        <is>
          <t>Expert SEO Links and Backlinks for newimagecanopy.com Ranking Growth</t>
        </is>
      </c>
      <c r="E2355" s="4" t="inlineStr">
        <is>
          <t>Spam: keyword stuffed SEO sales copy</t>
        </is>
      </c>
      <c r="F2355" s="54" t="inlineStr">
        <is>
          <t>Dofollow</t>
        </is>
      </c>
      <c r="G2355" s="4" t="inlineStr">
        <is>
          <t>https://freerankcheckertool.shop/dir/professional-link-building-147306</t>
        </is>
      </c>
      <c r="H2355" s="4" t="inlineStr">
        <is>
          <t>Expert Premium Backlink Building Services Helping Websites Strengthen Their SEO Profiles, Improve Search Engine Rankings, and Attract More Organic Visitors - Page 147,306</t>
        </is>
      </c>
      <c r="I2355" s="4" t="inlineStr">
        <is>
          <t>https://newimagecanopy.com/</t>
        </is>
      </c>
      <c r="J2355" s="60" t="n">
        <v>46302</v>
      </c>
    </row>
    <row r="2356" ht="22.5" customHeight="1">
      <c r="A2356" s="4" t="inlineStr">
        <is>
          <t>freerankcheckertool.site</t>
        </is>
      </c>
      <c r="B2356" s="4" t="inlineStr">
        <is>
          <t>Spam (Disavow)</t>
        </is>
      </c>
      <c r="C2356" s="59" t="inlineStr">
        <is>
          <t>Ahrefs</t>
        </is>
      </c>
      <c r="D2356" s="4" t="inlineStr">
        <is>
          <t>Build Strong SEO Authority with High Quality Links from shadyvent.com</t>
        </is>
      </c>
      <c r="E2356" s="4" t="inlineStr">
        <is>
          <t>Spam: keyword stuffed SEO sales copy</t>
        </is>
      </c>
      <c r="F2356" s="54" t="inlineStr">
        <is>
          <t>Dofollow</t>
        </is>
      </c>
      <c r="G2356" s="4" t="inlineStr">
        <is>
          <t>https://freerankcheckertool.site/dir/authority-backlink-services-187263</t>
        </is>
      </c>
      <c r="H2356" s="4" t="inlineStr">
        <is>
          <t>Premium Link Building Services Designed to Help Websites Build Strong Backlink Authority, Improve Google Rankings, and Increase Search Engine Visibility - Page 187,263</t>
        </is>
      </c>
      <c r="I2356" s="4" t="inlineStr">
        <is>
          <t>https://newimagecanopy.com/</t>
        </is>
      </c>
      <c r="J2356" s="60" t="n">
        <v>46283</v>
      </c>
    </row>
    <row r="2357" ht="22.5" customHeight="1">
      <c r="A2357" s="4" t="inlineStr">
        <is>
          <t>freerankcheckertool.site</t>
        </is>
      </c>
      <c r="B2357" s="4" t="inlineStr">
        <is>
          <t>Spam (Disavow)</t>
        </is>
      </c>
      <c r="C2357" s="59" t="inlineStr">
        <is>
          <t>Semrush</t>
        </is>
      </c>
      <c r="D2357" s="4" t="inlineStr">
        <is>
          <t>Expert SEO Links and Backlinks for newimagecanopy.com Ranking Growth</t>
        </is>
      </c>
      <c r="E2357" s="4" t="inlineStr">
        <is>
          <t>Spam: keyword stuffed SEO sales copy</t>
        </is>
      </c>
      <c r="F2357" s="54" t="inlineStr">
        <is>
          <t>Dofollow</t>
        </is>
      </c>
      <c r="G2357" s="4" t="inlineStr">
        <is>
          <t>https://freerankcheckertool.site/dir/professional-link-building-147306</t>
        </is>
      </c>
      <c r="H2357" s="4" t="inlineStr">
        <is>
          <t>Expert Premium Backlink Building Services Helping Websites Strengthen Their SEO Profiles, Improve Search Engine Rankings, and Attract More Organic Visitors - Page 147,306</t>
        </is>
      </c>
      <c r="I2357" s="4" t="inlineStr">
        <is>
          <t>https://newimagecanopy.com/</t>
        </is>
      </c>
      <c r="J2357" s="60" t="n">
        <v>46303</v>
      </c>
    </row>
    <row r="2358" ht="22.5" customHeight="1">
      <c r="A2358" s="4" t="inlineStr">
        <is>
          <t>freerankcheckertool.space</t>
        </is>
      </c>
      <c r="B2358" s="4" t="inlineStr">
        <is>
          <t>Spam (Disavow)</t>
        </is>
      </c>
      <c r="C2358" s="59" t="inlineStr">
        <is>
          <t>Semrush</t>
        </is>
      </c>
      <c r="D2358" s="4" t="inlineStr">
        <is>
          <t>Build Strong SEO Authority with High Quality Links from shadyvent.com</t>
        </is>
      </c>
      <c r="E2358" s="4" t="inlineStr">
        <is>
          <t>Spam: keyword stuffed SEO sales copy</t>
        </is>
      </c>
      <c r="F2358" s="54" t="inlineStr">
        <is>
          <t>Dofollow</t>
        </is>
      </c>
      <c r="G2358" s="4" t="inlineStr">
        <is>
          <t>https://freerankcheckertool.space/dir/authority-backlink-services-187263</t>
        </is>
      </c>
      <c r="H2358" s="4" t="inlineStr">
        <is>
          <t>Premium Link Building Services Designed to Help Websites Build Strong Backlink Authority, Improve Google Rankings, and Increase Search Engine Visibility - Page 187,263</t>
        </is>
      </c>
      <c r="I2358" s="4" t="inlineStr">
        <is>
          <t>https://newimagecanopy.com/</t>
        </is>
      </c>
      <c r="J2358" s="60" t="n">
        <v>46307</v>
      </c>
    </row>
    <row r="2359" ht="22.5" customHeight="1">
      <c r="A2359" s="4" t="inlineStr">
        <is>
          <t>freerankcheckertool.store</t>
        </is>
      </c>
      <c r="B2359" s="4" t="inlineStr">
        <is>
          <t>Spam (Disavow)</t>
        </is>
      </c>
      <c r="C2359" s="59" t="inlineStr">
        <is>
          <t>Ahrefs</t>
        </is>
      </c>
      <c r="D2359" s="4" t="inlineStr">
        <is>
          <t>Build Strong SEO Authority with High Quality Links from shadyvent.com</t>
        </is>
      </c>
      <c r="E2359" s="4" t="inlineStr">
        <is>
          <t>Spam: keyword stuffed SEO sales copy</t>
        </is>
      </c>
      <c r="F2359" s="54" t="inlineStr">
        <is>
          <t>Dofollow</t>
        </is>
      </c>
      <c r="G2359" s="4" t="inlineStr">
        <is>
          <t>https://freerankcheckertool.store/dir/authority-backlink-services-187263</t>
        </is>
      </c>
      <c r="H2359" s="4" t="inlineStr">
        <is>
          <t>Premium Link Building Services Designed to Help Websites Build Strong Backlink Authority, Improve Google Rankings, and Increase Search Engine Visibility - Page 187,263</t>
        </is>
      </c>
      <c r="I2359" s="4" t="inlineStr">
        <is>
          <t>https://newimagecanopy.com/</t>
        </is>
      </c>
      <c r="J2359" s="60" t="n">
        <v>46283</v>
      </c>
    </row>
    <row r="2360" ht="22.5" customHeight="1">
      <c r="A2360" s="4" t="inlineStr">
        <is>
          <t>freerankingchecker.shop</t>
        </is>
      </c>
      <c r="B2360" s="4" t="inlineStr">
        <is>
          <t>Spam (Disavow)</t>
        </is>
      </c>
      <c r="C2360" s="59" t="inlineStr">
        <is>
          <t>Semrush</t>
        </is>
      </c>
      <c r="D2360" s="4" t="inlineStr">
        <is>
          <t>Build Strong SEO Authority with High Quality Links from shadyvent.com</t>
        </is>
      </c>
      <c r="E2360" s="4" t="inlineStr">
        <is>
          <t>Spam: keyword stuffed SEO sales copy</t>
        </is>
      </c>
      <c r="F2360" s="54" t="inlineStr">
        <is>
          <t>Dofollow</t>
        </is>
      </c>
      <c r="G2360" s="4" t="inlineStr">
        <is>
          <t>https://freerankingchecker.shop/dir/authority-backlink-services-187263</t>
        </is>
      </c>
      <c r="H2360" s="4" t="inlineStr">
        <is>
          <t>Premium Link Building Services Designed to Help Websites Build Strong Backlink Authority, Improve Google Rankings, and Increase Search Engine Visibility - Page 187,263</t>
        </is>
      </c>
      <c r="I2360" s="4" t="inlineStr">
        <is>
          <t>https://newimagecanopy.com/</t>
        </is>
      </c>
      <c r="J2360" s="60" t="n">
        <v>46302</v>
      </c>
    </row>
    <row r="2361" ht="22.5" customHeight="1">
      <c r="A2361" s="4" t="inlineStr">
        <is>
          <t>freerankingchecker.store</t>
        </is>
      </c>
      <c r="B2361" s="4" t="inlineStr">
        <is>
          <t>Spam (Disavow)</t>
        </is>
      </c>
      <c r="C2361" s="59" t="inlineStr">
        <is>
          <t>Semrush</t>
        </is>
      </c>
      <c r="D2361" s="4" t="inlineStr">
        <is>
          <t>Build Strong SEO Authority with High Quality Links from shadyvent.com</t>
        </is>
      </c>
      <c r="E2361" s="4" t="inlineStr">
        <is>
          <t>Spam: keyword stuffed SEO sales copy</t>
        </is>
      </c>
      <c r="F2361" s="54" t="inlineStr">
        <is>
          <t>Dofollow</t>
        </is>
      </c>
      <c r="G2361" s="4" t="inlineStr">
        <is>
          <t>https://freerankingchecker.store/dir/authority-backlink-services-187263</t>
        </is>
      </c>
      <c r="H2361" s="4" t="inlineStr">
        <is>
          <t>Premium Link Building Services Designed to Help Websites Build Strong Backlink Authority, Improve Google Rankings, and Increase Search Engine Visibility - Page 187,263</t>
        </is>
      </c>
      <c r="I2361" s="4" t="inlineStr">
        <is>
          <t>https://newimagecanopy.com/</t>
        </is>
      </c>
      <c r="J2361" s="60" t="n">
        <v>46306</v>
      </c>
    </row>
    <row r="2362" ht="22.5" customHeight="1">
      <c r="A2362" s="4" t="inlineStr">
        <is>
          <t>freerankingchecker.website</t>
        </is>
      </c>
      <c r="B2362" s="4" t="inlineStr">
        <is>
          <t>Spam (Disavow)</t>
        </is>
      </c>
      <c r="C2362" s="59" t="inlineStr">
        <is>
          <t>Semrush</t>
        </is>
      </c>
      <c r="D2362" s="4" t="inlineStr">
        <is>
          <t>Build Strong SEO Authority with High Quality Links from shadyvent.com</t>
        </is>
      </c>
      <c r="E2362" s="4" t="inlineStr">
        <is>
          <t>Spam: keyword stuffed SEO sales copy</t>
        </is>
      </c>
      <c r="F2362" s="54" t="inlineStr">
        <is>
          <t>Dofollow</t>
        </is>
      </c>
      <c r="G2362" s="4" t="inlineStr">
        <is>
          <t>https://freerankingchecker.website/dir/authority-backlink-services-187263</t>
        </is>
      </c>
      <c r="H2362" s="4" t="inlineStr">
        <is>
          <t>Premium Link Building Services Designed to Help Websites Build Strong Backlink Authority, Improve Google Rankings, and Increase Search Engine Visibility - Page 187,263</t>
        </is>
      </c>
      <c r="I2362" s="4" t="inlineStr">
        <is>
          <t>https://newimagecanopy.com/</t>
        </is>
      </c>
      <c r="J2362" s="60" t="n">
        <v>46309</v>
      </c>
    </row>
    <row r="2363" ht="22.5" customHeight="1">
      <c r="A2363" s="4" t="inlineStr">
        <is>
          <t>freerankingchecker.website</t>
        </is>
      </c>
      <c r="B2363" s="4" t="inlineStr">
        <is>
          <t>Spam (Disavow)</t>
        </is>
      </c>
      <c r="C2363" s="59" t="inlineStr">
        <is>
          <t>Semrush</t>
        </is>
      </c>
      <c r="D2363" s="4" t="inlineStr">
        <is>
          <t>Expert SEO Links and Backlinks for newimagecanopy.com Ranking Growth</t>
        </is>
      </c>
      <c r="E2363" s="4" t="inlineStr">
        <is>
          <t>Spam: keyword stuffed SEO sales copy</t>
        </is>
      </c>
      <c r="F2363" s="54" t="inlineStr">
        <is>
          <t>Dofollow</t>
        </is>
      </c>
      <c r="G2363" s="4" t="inlineStr">
        <is>
          <t>https://freerankingchecker.website/dir/professional-link-building-147306</t>
        </is>
      </c>
      <c r="H2363" s="4" t="inlineStr">
        <is>
          <t>Expert Premium Backlink Building Services Helping Websites Strengthen Their SEO Profiles, Improve Search Engine Rankings, and Attract More Organic Visitors - Page 147,306</t>
        </is>
      </c>
      <c r="I2363" s="4" t="inlineStr">
        <is>
          <t>https://newimagecanopy.com/</t>
        </is>
      </c>
      <c r="J2363" s="60" t="n">
        <v>46303</v>
      </c>
    </row>
    <row r="2364" ht="22.5" customHeight="1">
      <c r="A2364" s="4" t="inlineStr">
        <is>
          <t>freeseo.site</t>
        </is>
      </c>
      <c r="B2364" s="4" t="inlineStr">
        <is>
          <t>Spam (Disavow)</t>
        </is>
      </c>
      <c r="C2364" s="59" t="inlineStr">
        <is>
          <t>Semrush</t>
        </is>
      </c>
      <c r="D2364" s="4" t="inlineStr">
        <is>
          <t>Build Strong SEO Authority with High Quality Links from shadyvent.com</t>
        </is>
      </c>
      <c r="E2364" s="4" t="inlineStr">
        <is>
          <t>Spam: keyword stuffed SEO sales copy</t>
        </is>
      </c>
      <c r="F2364" s="54" t="inlineStr">
        <is>
          <t>Dofollow</t>
        </is>
      </c>
      <c r="G2364" s="4" t="inlineStr">
        <is>
          <t>https://freeseo.site/dir/authority-backlink-services-187263</t>
        </is>
      </c>
      <c r="H2364" s="4" t="inlineStr">
        <is>
          <t>Premium Link Building Services Designed to Help Websites Build Strong Backlink Authority, Improve Google Rankings, and Increase Search Engine Visibility - Page 187,263</t>
        </is>
      </c>
      <c r="I2364" s="4" t="inlineStr">
        <is>
          <t>https://newimagecanopy.com/</t>
        </is>
      </c>
      <c r="J2364" s="60" t="n">
        <v>46306</v>
      </c>
    </row>
    <row r="2365" ht="22.5" customHeight="1">
      <c r="A2365" s="4" t="inlineStr">
        <is>
          <t>freeseoauditchecker.online</t>
        </is>
      </c>
      <c r="B2365" s="4" t="inlineStr">
        <is>
          <t>Spam (Disavow)</t>
        </is>
      </c>
      <c r="C2365" s="59" t="inlineStr">
        <is>
          <t>Semrush</t>
        </is>
      </c>
      <c r="D2365" s="4" t="inlineStr">
        <is>
          <t>Expert SEO Links and Backlinks for newimagecanopy.com Ranking Growth</t>
        </is>
      </c>
      <c r="E2365" s="4" t="inlineStr">
        <is>
          <t>Spam: keyword stuffed SEO sales copy</t>
        </is>
      </c>
      <c r="F2365" s="54" t="inlineStr">
        <is>
          <t>Dofollow</t>
        </is>
      </c>
      <c r="G2365" s="4" t="inlineStr">
        <is>
          <t>https://freeseoauditchecker.online/dir/professional-link-building-147306</t>
        </is>
      </c>
      <c r="H2365" s="4" t="inlineStr">
        <is>
          <t>Expert Premium Backlink Building Services Helping Websites Strengthen Their SEO Profiles, Improve Search Engine Rankings, and Attract More Organic Visitors - Page 147,306</t>
        </is>
      </c>
      <c r="I2365" s="4" t="inlineStr">
        <is>
          <t>https://newimagecanopy.com/</t>
        </is>
      </c>
      <c r="J2365" s="60" t="n">
        <v>46308</v>
      </c>
    </row>
    <row r="2366" ht="22.5" customHeight="1">
      <c r="A2366" s="4" t="inlineStr">
        <is>
          <t>freeseoauditchecker.site</t>
        </is>
      </c>
      <c r="B2366" s="4" t="inlineStr">
        <is>
          <t>Spam (Disavow)</t>
        </is>
      </c>
      <c r="C2366" s="59" t="inlineStr">
        <is>
          <t>Semrush</t>
        </is>
      </c>
      <c r="D2366" s="4" t="inlineStr">
        <is>
          <t>Expert SEO Links and Backlinks for newimagecanopy.com Ranking Growth</t>
        </is>
      </c>
      <c r="E2366" s="4" t="inlineStr">
        <is>
          <t>Spam: keyword stuffed SEO sales copy</t>
        </is>
      </c>
      <c r="F2366" s="54" t="inlineStr">
        <is>
          <t>Dofollow</t>
        </is>
      </c>
      <c r="G2366" s="4" t="inlineStr">
        <is>
          <t>https://freeseoauditchecker.site/dir/professional-link-building-147306</t>
        </is>
      </c>
      <c r="H2366" s="4" t="inlineStr">
        <is>
          <t>Expert Premium Backlink Building Services Helping Websites Strengthen Their SEO Profiles, Improve Search Engine Rankings, and Attract More Organic Visitors - Page 147,306</t>
        </is>
      </c>
      <c r="I2366" s="4" t="inlineStr">
        <is>
          <t>https://newimagecanopy.com/</t>
        </is>
      </c>
      <c r="J2366" s="60" t="n">
        <v>46306</v>
      </c>
    </row>
    <row r="2367" ht="22.5" customHeight="1">
      <c r="A2367" s="4" t="inlineStr">
        <is>
          <t>freeseoauditchecker.space</t>
        </is>
      </c>
      <c r="B2367" s="4" t="inlineStr">
        <is>
          <t>Spam (Disavow)</t>
        </is>
      </c>
      <c r="C2367" s="59" t="inlineStr">
        <is>
          <t>Semrush</t>
        </is>
      </c>
      <c r="D2367" s="4" t="inlineStr">
        <is>
          <t>Build Strong SEO Authority with High Quality Links from shadyvent.com</t>
        </is>
      </c>
      <c r="E2367" s="4" t="inlineStr">
        <is>
          <t>Spam: keyword stuffed SEO sales copy</t>
        </is>
      </c>
      <c r="F2367" s="54" t="inlineStr">
        <is>
          <t>Dofollow</t>
        </is>
      </c>
      <c r="G2367" s="4" t="inlineStr">
        <is>
          <t>https://freeseoauditchecker.space/dir/authority-backlink-services-187263</t>
        </is>
      </c>
      <c r="H2367" s="4" t="inlineStr">
        <is>
          <t>Premium Link Building Services Designed to Help Websites Build Strong Backlink Authority, Improve Google Rankings, and Increase Search Engine Visibility - Page 187,263</t>
        </is>
      </c>
      <c r="I2367" s="4" t="inlineStr">
        <is>
          <t>https://newimagecanopy.com/</t>
        </is>
      </c>
      <c r="J2367" s="60" t="n">
        <v>46309</v>
      </c>
    </row>
    <row r="2368" ht="22.5" customHeight="1">
      <c r="A2368" s="4" t="inlineStr">
        <is>
          <t>freeseoauditchecker.space</t>
        </is>
      </c>
      <c r="B2368" s="4" t="inlineStr">
        <is>
          <t>Spam (Disavow)</t>
        </is>
      </c>
      <c r="C2368" s="59" t="inlineStr">
        <is>
          <t>Semrush</t>
        </is>
      </c>
      <c r="D2368" s="4" t="inlineStr">
        <is>
          <t>Expert SEO Links and Backlinks for newimagecanopy.com Ranking Growth</t>
        </is>
      </c>
      <c r="E2368" s="4" t="inlineStr">
        <is>
          <t>Spam: keyword stuffed SEO sales copy</t>
        </is>
      </c>
      <c r="F2368" s="54" t="inlineStr">
        <is>
          <t>Dofollow</t>
        </is>
      </c>
      <c r="G2368" s="4" t="inlineStr">
        <is>
          <t>https://freeseoauditchecker.space/dir/professional-link-building-147306</t>
        </is>
      </c>
      <c r="H2368" s="4" t="inlineStr">
        <is>
          <t>Expert Premium Backlink Building Services Helping Websites Strengthen Their SEO Profiles, Improve Search Engine Rankings, and Attract More Organic Visitors - Page 147,306</t>
        </is>
      </c>
      <c r="I2368" s="4" t="inlineStr">
        <is>
          <t>https://newimagecanopy.com/</t>
        </is>
      </c>
      <c r="J2368" s="60" t="n">
        <v>46307</v>
      </c>
    </row>
    <row r="2369" ht="22.5" customHeight="1">
      <c r="A2369" s="4" t="inlineStr">
        <is>
          <t>freeseoauditchecker.store</t>
        </is>
      </c>
      <c r="B2369" s="4" t="inlineStr">
        <is>
          <t>Spam (Disavow)</t>
        </is>
      </c>
      <c r="C2369" s="59" t="inlineStr">
        <is>
          <t>Semrush</t>
        </is>
      </c>
      <c r="D2369" s="4" t="inlineStr">
        <is>
          <t>Build Strong SEO Authority with High Quality Links from shadyvent.com</t>
        </is>
      </c>
      <c r="E2369" s="4" t="inlineStr">
        <is>
          <t>Spam: keyword stuffed SEO sales copy</t>
        </is>
      </c>
      <c r="F2369" s="54" t="inlineStr">
        <is>
          <t>Dofollow</t>
        </is>
      </c>
      <c r="G2369" s="4" t="inlineStr">
        <is>
          <t>https://freeseoauditchecker.store/dir/authority-backlink-services-187263</t>
        </is>
      </c>
      <c r="H2369" s="4" t="inlineStr">
        <is>
          <t>Premium Link Building Services Designed to Help Websites Build Strong Backlink Authority, Improve Google Rankings, and Increase Search Engine Visibility - Page 187,263</t>
        </is>
      </c>
      <c r="I2369" s="4" t="inlineStr">
        <is>
          <t>https://newimagecanopy.com/</t>
        </is>
      </c>
      <c r="J2369" s="60" t="n">
        <v>46305</v>
      </c>
    </row>
    <row r="2370" ht="22.5" customHeight="1">
      <c r="A2370" s="4" t="inlineStr">
        <is>
          <t>freeseobacklinks.shop</t>
        </is>
      </c>
      <c r="B2370" s="4" t="inlineStr">
        <is>
          <t>Spam (Disavow)</t>
        </is>
      </c>
      <c r="C2370" s="59" t="inlineStr">
        <is>
          <t>Semrush</t>
        </is>
      </c>
      <c r="D2370" s="4" t="inlineStr">
        <is>
          <t>Build Strong SEO Authority with High Quality Links from shadyvent.com</t>
        </is>
      </c>
      <c r="E2370" s="4" t="inlineStr">
        <is>
          <t>Spam: keyword stuffed SEO sales copy</t>
        </is>
      </c>
      <c r="F2370" s="54" t="inlineStr">
        <is>
          <t>Dofollow</t>
        </is>
      </c>
      <c r="G2370" s="4" t="inlineStr">
        <is>
          <t>https://freeseobacklinks.shop/dir/authority-backlink-services-187263</t>
        </is>
      </c>
      <c r="H2370" s="4" t="inlineStr">
        <is>
          <t>Premium Link Building Services Designed to Help Websites Build Strong Backlink Authority, Improve Google Rankings, and Increase Search Engine Visibility - Page 187,263</t>
        </is>
      </c>
      <c r="I2370" s="4" t="inlineStr">
        <is>
          <t>https://newimagecanopy.com/</t>
        </is>
      </c>
      <c r="J2370" s="60" t="n">
        <v>46302</v>
      </c>
    </row>
    <row r="2371" ht="22.5" customHeight="1">
      <c r="A2371" s="4" t="inlineStr">
        <is>
          <t>freeseochecker.online</t>
        </is>
      </c>
      <c r="B2371" s="4" t="inlineStr">
        <is>
          <t>Spam (Disavow)</t>
        </is>
      </c>
      <c r="C2371" s="59" t="inlineStr">
        <is>
          <t>Semrush</t>
        </is>
      </c>
      <c r="D2371" s="4" t="inlineStr">
        <is>
          <t>Build Strong SEO Authority with High Quality Links from shadyvent.com</t>
        </is>
      </c>
      <c r="E2371" s="4" t="inlineStr">
        <is>
          <t>Spam: keyword stuffed SEO sales copy</t>
        </is>
      </c>
      <c r="F2371" s="54" t="inlineStr">
        <is>
          <t>Dofollow</t>
        </is>
      </c>
      <c r="G2371" s="4" t="inlineStr">
        <is>
          <t>https://freeseochecker.online/dir/authority-backlink-services-187263</t>
        </is>
      </c>
      <c r="H2371" s="4" t="inlineStr">
        <is>
          <t>Premium Link Building Services Designed to Help Websites Build Strong Backlink Authority, Improve Google Rankings, and Increase Search Engine Visibility - Page 187,263</t>
        </is>
      </c>
      <c r="I2371" s="4" t="inlineStr">
        <is>
          <t>https://newimagecanopy.com/</t>
        </is>
      </c>
      <c r="J2371" s="60" t="n">
        <v>46303</v>
      </c>
    </row>
    <row r="2372" ht="22.5" customHeight="1">
      <c r="A2372" s="4" t="inlineStr">
        <is>
          <t>freeseochecker.space</t>
        </is>
      </c>
      <c r="B2372" s="4" t="inlineStr">
        <is>
          <t>Spam (Disavow)</t>
        </is>
      </c>
      <c r="C2372" s="59" t="inlineStr">
        <is>
          <t>Ahrefs</t>
        </is>
      </c>
      <c r="D2372" s="4" t="inlineStr">
        <is>
          <t>Build Strong SEO Authority with High Quality Links from shadyvent.com</t>
        </is>
      </c>
      <c r="E2372" s="4" t="inlineStr">
        <is>
          <t>Spam: keyword stuffed SEO sales copy</t>
        </is>
      </c>
      <c r="F2372" s="54" t="inlineStr">
        <is>
          <t>Dofollow</t>
        </is>
      </c>
      <c r="G2372" s="4" t="inlineStr">
        <is>
          <t>https://freeseochecker.space/dir/authority-backlink-services-187263</t>
        </is>
      </c>
      <c r="H2372" s="4" t="inlineStr">
        <is>
          <t>Premium Link Building Services Designed to Help Websites Build Strong Backlink Authority, Improve Google Rankings, and Increase Search Engine Visibility - Page 187,263</t>
        </is>
      </c>
      <c r="I2372" s="4" t="inlineStr">
        <is>
          <t>https://newimagecanopy.com/</t>
        </is>
      </c>
      <c r="J2372" s="60" t="n">
        <v>46283</v>
      </c>
    </row>
    <row r="2373" ht="22.5" customHeight="1">
      <c r="A2373" s="4" t="inlineStr">
        <is>
          <t>freeseochecker.store</t>
        </is>
      </c>
      <c r="B2373" s="4" t="inlineStr">
        <is>
          <t>Spam (Disavow)</t>
        </is>
      </c>
      <c r="C2373" s="59" t="inlineStr">
        <is>
          <t>Semrush</t>
        </is>
      </c>
      <c r="D2373" s="4" t="inlineStr">
        <is>
          <t>Expert SEO Links and Backlinks for newimagecanopy.com Ranking Growth</t>
        </is>
      </c>
      <c r="E2373" s="4" t="inlineStr">
        <is>
          <t>Spam: keyword stuffed SEO sales copy</t>
        </is>
      </c>
      <c r="F2373" s="54" t="inlineStr">
        <is>
          <t>Dofollow</t>
        </is>
      </c>
      <c r="G2373" s="4" t="inlineStr">
        <is>
          <t>https://freeseochecker.store/dir/professional-link-building-147306</t>
        </is>
      </c>
      <c r="H2373" s="4" t="inlineStr">
        <is>
          <t>Expert Premium Backlink Building Services Helping Websites Strengthen Their SEO Profiles, Improve Search Engine Rankings, and Attract More Organic Visitors - Page 147,306</t>
        </is>
      </c>
      <c r="I2373" s="4" t="inlineStr">
        <is>
          <t>https://newimagecanopy.com/</t>
        </is>
      </c>
      <c r="J2373" s="60" t="n">
        <v>46308</v>
      </c>
    </row>
    <row r="2374" ht="22.5" customHeight="1">
      <c r="A2374" s="4" t="inlineStr">
        <is>
          <t>freeseocheckertools.shop</t>
        </is>
      </c>
      <c r="B2374" s="4" t="inlineStr">
        <is>
          <t>Spam (Disavow)</t>
        </is>
      </c>
      <c r="C2374" s="59" t="inlineStr">
        <is>
          <t>Ahrefs</t>
        </is>
      </c>
      <c r="D2374" s="4" t="inlineStr">
        <is>
          <t>Expert SEO Links and Backlinks for newimagecanopy.com Ranking Growth</t>
        </is>
      </c>
      <c r="E2374" s="4" t="inlineStr">
        <is>
          <t>Spam: keyword stuffed SEO sales copy</t>
        </is>
      </c>
      <c r="F2374" s="54" t="inlineStr">
        <is>
          <t>Dofollow</t>
        </is>
      </c>
      <c r="G2374" s="4" t="inlineStr">
        <is>
          <t>https://freeseocheckertools.shop/dir/professional-link-building-147306</t>
        </is>
      </c>
      <c r="H2374" s="4" t="inlineStr">
        <is>
          <t>Expert Premium Backlink Building Services Helping Websites Strengthen Their SEO Profiles, Improve Search Engine Rankings, and Attract More Organic Visitors - Page 147,306</t>
        </is>
      </c>
      <c r="I2374" s="4" t="inlineStr">
        <is>
          <t>https://newimagecanopy.com/</t>
        </is>
      </c>
      <c r="J2374" s="60" t="n">
        <v>46288</v>
      </c>
    </row>
    <row r="2375" ht="22.5" customHeight="1">
      <c r="A2375" s="4" t="inlineStr">
        <is>
          <t>freeseocheckertools.shop</t>
        </is>
      </c>
      <c r="B2375" s="4" t="inlineStr">
        <is>
          <t>Spam (Disavow)</t>
        </is>
      </c>
      <c r="C2375" s="59" t="inlineStr">
        <is>
          <t>Semrush</t>
        </is>
      </c>
      <c r="D2375" s="4" t="inlineStr">
        <is>
          <t>Build Strong SEO Authority with High Quality Links from shadyvent.com</t>
        </is>
      </c>
      <c r="E2375" s="4" t="inlineStr">
        <is>
          <t>Spam: keyword stuffed SEO sales copy</t>
        </is>
      </c>
      <c r="F2375" s="54" t="inlineStr">
        <is>
          <t>Dofollow</t>
        </is>
      </c>
      <c r="G2375" s="4" t="inlineStr">
        <is>
          <t>https://freeseocheckertools.shop/dir/authority-backlink-services-187263</t>
        </is>
      </c>
      <c r="H2375" s="4" t="inlineStr">
        <is>
          <t>Premium Link Building Services Designed to Help Websites Build Strong Backlink Authority, Improve Google Rankings, and Increase Search Engine Visibility - Page 187,263</t>
        </is>
      </c>
      <c r="I2375" s="4" t="inlineStr">
        <is>
          <t>https://newimagecanopy.com/</t>
        </is>
      </c>
      <c r="J2375" s="60" t="n">
        <v>46305</v>
      </c>
    </row>
    <row r="2376" ht="22.5" customHeight="1">
      <c r="A2376" s="4" t="inlineStr">
        <is>
          <t>freeseocheckertools.site</t>
        </is>
      </c>
      <c r="B2376" s="4" t="inlineStr">
        <is>
          <t>Spam (Disavow)</t>
        </is>
      </c>
      <c r="C2376" s="59" t="inlineStr">
        <is>
          <t>Ahrefs</t>
        </is>
      </c>
      <c r="D2376" s="4" t="inlineStr">
        <is>
          <t>Build Strong SEO Authority with High Quality Links from shadyvent.com</t>
        </is>
      </c>
      <c r="E2376" s="4" t="inlineStr">
        <is>
          <t>Spam: keyword stuffed SEO sales copy</t>
        </is>
      </c>
      <c r="F2376" s="54" t="inlineStr">
        <is>
          <t>Dofollow</t>
        </is>
      </c>
      <c r="G2376" s="4" t="inlineStr">
        <is>
          <t>https://freeseocheckertools.site/dir/authority-backlink-services-187263</t>
        </is>
      </c>
      <c r="H2376" s="4" t="inlineStr">
        <is>
          <t>Premium Link Building Services Designed to Help Websites Build Strong Backlink Authority, Improve Google Rankings, and Increase Search Engine Visibility - Page 187,263</t>
        </is>
      </c>
      <c r="I2376" s="4" t="inlineStr">
        <is>
          <t>https://newimagecanopy.com/</t>
        </is>
      </c>
      <c r="J2376" s="60" t="n">
        <v>46283</v>
      </c>
    </row>
    <row r="2377" ht="22.5" customHeight="1">
      <c r="A2377" s="4" t="inlineStr">
        <is>
          <t>freeseocheckertools.site</t>
        </is>
      </c>
      <c r="B2377" s="4" t="inlineStr">
        <is>
          <t>Spam (Disavow)</t>
        </is>
      </c>
      <c r="C2377" s="59" t="inlineStr">
        <is>
          <t>Semrush</t>
        </is>
      </c>
      <c r="D2377" s="4" t="inlineStr">
        <is>
          <t>Expert SEO Links and Backlinks for newimagecanopy.com Ranking Growth</t>
        </is>
      </c>
      <c r="E2377" s="4" t="inlineStr">
        <is>
          <t>Spam: keyword stuffed SEO sales copy</t>
        </is>
      </c>
      <c r="F2377" s="54" t="inlineStr">
        <is>
          <t>Dofollow</t>
        </is>
      </c>
      <c r="G2377" s="4" t="inlineStr">
        <is>
          <t>https://freeseocheckertools.site/dir/professional-link-building-147306</t>
        </is>
      </c>
      <c r="H2377" s="4" t="inlineStr">
        <is>
          <t>Expert Premium Backlink Building Services Helping Websites Strengthen Their SEO Profiles, Improve Search Engine Rankings, and Attract More Organic Visitors - Page 147,306</t>
        </is>
      </c>
      <c r="I2377" s="4" t="inlineStr">
        <is>
          <t>https://newimagecanopy.com/</t>
        </is>
      </c>
      <c r="J2377" s="60" t="n">
        <v>46306</v>
      </c>
    </row>
    <row r="2378" ht="22.5" customHeight="1">
      <c r="A2378" s="4" t="inlineStr">
        <is>
          <t>freeseocheckertools.store</t>
        </is>
      </c>
      <c r="B2378" s="4" t="inlineStr">
        <is>
          <t>Spam (Disavow)</t>
        </is>
      </c>
      <c r="C2378" s="59" t="inlineStr">
        <is>
          <t>Semrush</t>
        </is>
      </c>
      <c r="D2378" s="4" t="inlineStr">
        <is>
          <t>Build Strong SEO Authority with High Quality Links from shadyvent.com</t>
        </is>
      </c>
      <c r="E2378" s="4" t="inlineStr">
        <is>
          <t>Spam: keyword stuffed SEO sales copy</t>
        </is>
      </c>
      <c r="F2378" s="54" t="inlineStr">
        <is>
          <t>Dofollow</t>
        </is>
      </c>
      <c r="G2378" s="4" t="inlineStr">
        <is>
          <t>https://freeseocheckertools.store/dir/authority-backlink-services-187263</t>
        </is>
      </c>
      <c r="H2378" s="4" t="inlineStr">
        <is>
          <t>Premium Link Building Services Designed to Help Websites Build Strong Backlink Authority, Improve Google Rankings, and Increase Search Engine Visibility - Page 187,263</t>
        </is>
      </c>
      <c r="I2378" s="4" t="inlineStr">
        <is>
          <t>https://newimagecanopy.com/</t>
        </is>
      </c>
      <c r="J2378" s="60" t="n">
        <v>46308</v>
      </c>
    </row>
    <row r="2379" ht="22.5" customHeight="1">
      <c r="A2379" s="4" t="inlineStr">
        <is>
          <t>freeseocheckertools.website</t>
        </is>
      </c>
      <c r="B2379" s="4" t="inlineStr">
        <is>
          <t>Spam (Disavow)</t>
        </is>
      </c>
      <c r="C2379" s="59" t="inlineStr">
        <is>
          <t>Semrush</t>
        </is>
      </c>
      <c r="D2379" s="4" t="inlineStr">
        <is>
          <t>Expert SEO Links and Backlinks for newimagecanopy.com Ranking Growth</t>
        </is>
      </c>
      <c r="E2379" s="4" t="inlineStr">
        <is>
          <t>Spam: keyword stuffed SEO sales copy</t>
        </is>
      </c>
      <c r="F2379" s="54" t="inlineStr">
        <is>
          <t>Dofollow</t>
        </is>
      </c>
      <c r="G2379" s="4" t="inlineStr">
        <is>
          <t>https://freeseocheckertools.website/dir/professional-link-building-147306</t>
        </is>
      </c>
      <c r="H2379" s="4" t="inlineStr">
        <is>
          <t>Expert Premium Backlink Building Services Helping Websites Strengthen Their SEO Profiles, Improve Search Engine Rankings, and Attract More Organic Visitors - Page 147,306</t>
        </is>
      </c>
      <c r="I2379" s="4" t="inlineStr">
        <is>
          <t>https://newimagecanopy.com/</t>
        </is>
      </c>
      <c r="J2379" s="60" t="n">
        <v>46307</v>
      </c>
    </row>
    <row r="2380" ht="22.5" customHeight="1">
      <c r="A2380" s="4" t="inlineStr">
        <is>
          <t>freeseorankchecker.shop</t>
        </is>
      </c>
      <c r="B2380" s="4" t="inlineStr">
        <is>
          <t>Spam (Disavow)</t>
        </is>
      </c>
      <c r="C2380" s="59" t="inlineStr">
        <is>
          <t>Ahrefs</t>
        </is>
      </c>
      <c r="D2380" s="4" t="inlineStr">
        <is>
          <t>Build Strong SEO Authority with High Quality Links from shadyvent.com</t>
        </is>
      </c>
      <c r="E2380" s="4" t="inlineStr">
        <is>
          <t>Spam: keyword stuffed SEO sales copy</t>
        </is>
      </c>
      <c r="F2380" s="54" t="inlineStr">
        <is>
          <t>Dofollow</t>
        </is>
      </c>
      <c r="G2380" s="4" t="inlineStr">
        <is>
          <t>https://freeseorankchecker.shop/dir/authority-backlink-services-187263</t>
        </is>
      </c>
      <c r="H2380" s="4" t="inlineStr">
        <is>
          <t>Premium Link Building Services Designed to Help Websites Build Strong Backlink Authority, Improve Google Rankings, and Increase Search Engine Visibility - Page 187,263</t>
        </is>
      </c>
      <c r="I2380" s="4" t="inlineStr">
        <is>
          <t>https://newimagecanopy.com/</t>
        </is>
      </c>
      <c r="J2380" s="60" t="n">
        <v>46284</v>
      </c>
    </row>
    <row r="2381" ht="22.5" customHeight="1">
      <c r="A2381" s="4" t="inlineStr">
        <is>
          <t>freeseorankchecker.shop</t>
        </is>
      </c>
      <c r="B2381" s="4" t="inlineStr">
        <is>
          <t>Spam (Disavow)</t>
        </is>
      </c>
      <c r="C2381" s="59" t="inlineStr">
        <is>
          <t>Ahrefs</t>
        </is>
      </c>
      <c r="D2381" s="4" t="inlineStr">
        <is>
          <t>Expert SEO Links and Backlinks for newimagecanopy.com Ranking Growth</t>
        </is>
      </c>
      <c r="E2381" s="4" t="inlineStr">
        <is>
          <t>Spam: keyword stuffed SEO sales copy</t>
        </is>
      </c>
      <c r="F2381" s="54" t="inlineStr">
        <is>
          <t>Dofollow</t>
        </is>
      </c>
      <c r="G2381" s="4" t="inlineStr">
        <is>
          <t>https://freeseorankchecker.shop/dir/professional-link-building-147306</t>
        </is>
      </c>
      <c r="H2381" s="4" t="inlineStr">
        <is>
          <t>Expert Premium Backlink Building Services Helping Websites Strengthen Their SEO Profiles, Improve Search Engine Rankings, and Attract More Organic Visitors - Page 147,306</t>
        </is>
      </c>
      <c r="I2381" s="4" t="inlineStr">
        <is>
          <t>https://newimagecanopy.com/</t>
        </is>
      </c>
      <c r="J2381" s="60" t="n">
        <v>46284</v>
      </c>
    </row>
    <row r="2382" ht="22.5" customHeight="1">
      <c r="A2382" s="4" t="inlineStr">
        <is>
          <t>freeseorankchecker.site</t>
        </is>
      </c>
      <c r="B2382" s="4" t="inlineStr">
        <is>
          <t>Spam (Disavow)</t>
        </is>
      </c>
      <c r="C2382" s="59" t="inlineStr">
        <is>
          <t>Ahrefs</t>
        </is>
      </c>
      <c r="D2382" s="4" t="inlineStr">
        <is>
          <t>Build Strong SEO Authority with High Quality Links from shadyvent.com</t>
        </is>
      </c>
      <c r="E2382" s="4" t="inlineStr">
        <is>
          <t>Spam: keyword stuffed SEO sales copy</t>
        </is>
      </c>
      <c r="F2382" s="54" t="inlineStr">
        <is>
          <t>Dofollow</t>
        </is>
      </c>
      <c r="G2382" s="4" t="inlineStr">
        <is>
          <t>https://freeseorankchecker.site/dir/authority-backlink-services-187263</t>
        </is>
      </c>
      <c r="H2382" s="4" t="inlineStr">
        <is>
          <t>Premium Link Building Services Designed to Help Websites Build Strong Backlink Authority, Improve Google Rankings, and Increase Search Engine Visibility - Page 187,263</t>
        </is>
      </c>
      <c r="I2382" s="4" t="inlineStr">
        <is>
          <t>https://newimagecanopy.com/</t>
        </is>
      </c>
      <c r="J2382" s="60" t="n">
        <v>46289</v>
      </c>
    </row>
    <row r="2383" ht="22.5" customHeight="1">
      <c r="A2383" s="4" t="inlineStr">
        <is>
          <t>freeseorankchecker.site</t>
        </is>
      </c>
      <c r="B2383" s="4" t="inlineStr">
        <is>
          <t>Spam (Disavow)</t>
        </is>
      </c>
      <c r="C2383" s="59" t="inlineStr">
        <is>
          <t>Ahrefs</t>
        </is>
      </c>
      <c r="D2383" s="4" t="inlineStr">
        <is>
          <t>Expert SEO Links and Backlinks for newimagecanopy.com Ranking Growth</t>
        </is>
      </c>
      <c r="E2383" s="4" t="inlineStr">
        <is>
          <t>Spam: keyword stuffed SEO sales copy</t>
        </is>
      </c>
      <c r="F2383" s="54" t="inlineStr">
        <is>
          <t>Dofollow</t>
        </is>
      </c>
      <c r="G2383" s="4" t="inlineStr">
        <is>
          <t>https://freeseorankchecker.site/dir/professional-link-building-147306</t>
        </is>
      </c>
      <c r="H2383" s="4" t="inlineStr">
        <is>
          <t>Expert Premium Backlink Building Services Helping Websites Strengthen Their SEO Profiles, Improve Search Engine Rankings, and Attract More Organic Visitors - Page 147,306</t>
        </is>
      </c>
      <c r="I2383" s="4" t="inlineStr">
        <is>
          <t>https://newimagecanopy.com/</t>
        </is>
      </c>
      <c r="J2383" s="60" t="n">
        <v>46283</v>
      </c>
    </row>
    <row r="2384" ht="22.5" customHeight="1">
      <c r="A2384" s="4" t="inlineStr">
        <is>
          <t>freeseorankchecker.website</t>
        </is>
      </c>
      <c r="B2384" s="4" t="inlineStr">
        <is>
          <t>Spam (Disavow)</t>
        </is>
      </c>
      <c r="C2384" s="59" t="inlineStr">
        <is>
          <t>Ahrefs</t>
        </is>
      </c>
      <c r="D2384" s="4" t="inlineStr">
        <is>
          <t>Expert SEO Links and Backlinks for newimagecanopy.com Ranking Growth</t>
        </is>
      </c>
      <c r="E2384" s="4" t="inlineStr">
        <is>
          <t>Spam: keyword stuffed SEO sales copy</t>
        </is>
      </c>
      <c r="F2384" s="54" t="inlineStr">
        <is>
          <t>Dofollow</t>
        </is>
      </c>
      <c r="G2384" s="4" t="inlineStr">
        <is>
          <t>https://freeseorankchecker.website/dir/professional-link-building-147306</t>
        </is>
      </c>
      <c r="H2384" s="4" t="inlineStr">
        <is>
          <t>Expert Premium Backlink Building Services Helping Websites Strengthen Their SEO Profiles, Improve Search Engine Rankings, and Attract More Organic Visitors - Page 147,306</t>
        </is>
      </c>
      <c r="I2384" s="4" t="inlineStr">
        <is>
          <t>https://newimagecanopy.com/</t>
        </is>
      </c>
      <c r="J2384" s="60" t="n">
        <v>46284</v>
      </c>
    </row>
    <row r="2385" ht="22.5" customHeight="1">
      <c r="A2385" s="4" t="inlineStr">
        <is>
          <t>freeseoscorechecker.shop</t>
        </is>
      </c>
      <c r="B2385" s="4" t="inlineStr">
        <is>
          <t>Spam (Disavow)</t>
        </is>
      </c>
      <c r="C2385" s="59" t="inlineStr">
        <is>
          <t>Semrush</t>
        </is>
      </c>
      <c r="D2385" s="4" t="inlineStr">
        <is>
          <t>Expert SEO Links and Backlinks for newimagecanopy.com Ranking Growth</t>
        </is>
      </c>
      <c r="E2385" s="4" t="inlineStr">
        <is>
          <t>Spam: keyword stuffed SEO sales copy</t>
        </is>
      </c>
      <c r="F2385" s="54" t="inlineStr">
        <is>
          <t>Dofollow</t>
        </is>
      </c>
      <c r="G2385" s="4" t="inlineStr">
        <is>
          <t>https://freeseoscorechecker.shop/dir/professional-link-building-147306</t>
        </is>
      </c>
      <c r="H2385" s="4" t="inlineStr">
        <is>
          <t>Expert Premium Backlink Building Services Helping Websites Strengthen Their SEO Profiles, Improve Search Engine Rankings, and Attract More Organic Visitors - Page 147,306</t>
        </is>
      </c>
      <c r="I2385" s="4" t="inlineStr">
        <is>
          <t>https://newimagecanopy.com/</t>
        </is>
      </c>
      <c r="J2385" s="60" t="n">
        <v>46309</v>
      </c>
    </row>
    <row r="2386" ht="22.5" customHeight="1">
      <c r="A2386" s="4" t="inlineStr">
        <is>
          <t>freeseoscorechecker.site</t>
        </is>
      </c>
      <c r="B2386" s="4" t="inlineStr">
        <is>
          <t>Spam (Disavow)</t>
        </is>
      </c>
      <c r="C2386" s="59" t="inlineStr">
        <is>
          <t>Ahrefs</t>
        </is>
      </c>
      <c r="D2386" s="4" t="inlineStr">
        <is>
          <t>Expert SEO Links and Backlinks for newimagecanopy.com Ranking Growth</t>
        </is>
      </c>
      <c r="E2386" s="4" t="inlineStr">
        <is>
          <t>Spam: keyword stuffed SEO sales copy</t>
        </is>
      </c>
      <c r="F2386" s="54" t="inlineStr">
        <is>
          <t>Dofollow</t>
        </is>
      </c>
      <c r="G2386" s="4" t="inlineStr">
        <is>
          <t>https://freeseoscorechecker.site/dir/professional-link-building-147306</t>
        </is>
      </c>
      <c r="H2386" s="4" t="inlineStr">
        <is>
          <t>Expert Premium Backlink Building Services Helping Websites Strengthen Their SEO Profiles, Improve Search Engine Rankings, and Attract More Organic Visitors - Page 147,306</t>
        </is>
      </c>
      <c r="I2386" s="4" t="inlineStr">
        <is>
          <t>https://newimagecanopy.com/</t>
        </is>
      </c>
      <c r="J2386" s="60" t="n">
        <v>46283</v>
      </c>
    </row>
    <row r="2387" ht="22.5" customHeight="1">
      <c r="A2387" s="4" t="inlineStr">
        <is>
          <t>freeseoscorechecker.space</t>
        </is>
      </c>
      <c r="B2387" s="4" t="inlineStr">
        <is>
          <t>Spam (Disavow)</t>
        </is>
      </c>
      <c r="C2387" s="59" t="inlineStr">
        <is>
          <t>Semrush</t>
        </is>
      </c>
      <c r="D2387" s="4" t="inlineStr">
        <is>
          <t>Expert SEO Links and Backlinks for newimagecanopy.com Ranking Growth</t>
        </is>
      </c>
      <c r="E2387" s="4" t="inlineStr">
        <is>
          <t>Spam: keyword stuffed SEO sales copy</t>
        </is>
      </c>
      <c r="F2387" s="54" t="inlineStr">
        <is>
          <t>Dofollow</t>
        </is>
      </c>
      <c r="G2387" s="4" t="inlineStr">
        <is>
          <t>https://freeseoscorechecker.space/dir/professional-link-building-147306</t>
        </is>
      </c>
      <c r="H2387" s="4" t="inlineStr">
        <is>
          <t>Expert Premium Backlink Building Services Helping Websites Strengthen Their SEO Profiles, Improve Search Engine Rankings, and Attract More Organic Visitors - Page 147,306</t>
        </is>
      </c>
      <c r="I2387" s="4" t="inlineStr">
        <is>
          <t>https://newimagecanopy.com/</t>
        </is>
      </c>
      <c r="J2387" s="60" t="n">
        <v>46305</v>
      </c>
    </row>
    <row r="2388" ht="22.5" customHeight="1">
      <c r="A2388" s="4" t="inlineStr">
        <is>
          <t>freeseoscorechecker.store</t>
        </is>
      </c>
      <c r="B2388" s="4" t="inlineStr">
        <is>
          <t>Spam (Disavow)</t>
        </is>
      </c>
      <c r="C2388" s="59" t="inlineStr">
        <is>
          <t>Semrush</t>
        </is>
      </c>
      <c r="D2388" s="4" t="inlineStr">
        <is>
          <t>Build Strong SEO Authority with High Quality Links from shadyvent.com</t>
        </is>
      </c>
      <c r="E2388" s="4" t="inlineStr">
        <is>
          <t>Spam: keyword stuffed SEO sales copy</t>
        </is>
      </c>
      <c r="F2388" s="54" t="inlineStr">
        <is>
          <t>Dofollow</t>
        </is>
      </c>
      <c r="G2388" s="4" t="inlineStr">
        <is>
          <t>https://freeseoscorechecker.store/dir/authority-backlink-services-187263</t>
        </is>
      </c>
      <c r="H2388" s="4" t="inlineStr">
        <is>
          <t>Premium Link Building Services Designed to Help Websites Build Strong Backlink Authority, Improve Google Rankings, and Increase Search Engine Visibility - Page 187,263</t>
        </is>
      </c>
      <c r="I2388" s="4" t="inlineStr">
        <is>
          <t>https://newimagecanopy.com/</t>
        </is>
      </c>
      <c r="J2388" s="60" t="n">
        <v>46307</v>
      </c>
    </row>
    <row r="2389" ht="22.5" customHeight="1">
      <c r="A2389" s="4" t="inlineStr">
        <is>
          <t>freeseoscorechecker.website</t>
        </is>
      </c>
      <c r="B2389" s="4" t="inlineStr">
        <is>
          <t>Spam (Disavow)</t>
        </is>
      </c>
      <c r="C2389" s="59" t="inlineStr">
        <is>
          <t>Ahrefs</t>
        </is>
      </c>
      <c r="D2389" s="4" t="inlineStr">
        <is>
          <t>Expert SEO Links and Backlinks for newimagecanopy.com Ranking Growth</t>
        </is>
      </c>
      <c r="E2389" s="4" t="inlineStr">
        <is>
          <t>Spam: keyword stuffed SEO sales copy</t>
        </is>
      </c>
      <c r="F2389" s="54" t="inlineStr">
        <is>
          <t>Dofollow</t>
        </is>
      </c>
      <c r="G2389" s="4" t="inlineStr">
        <is>
          <t>https://freeseoscorechecker.website/dir/professional-link-building-147306</t>
        </is>
      </c>
      <c r="H2389" s="4" t="inlineStr">
        <is>
          <t>Expert Premium Backlink Building Services Helping Websites Strengthen Their SEO Profiles, Improve Search Engine Rankings, and Attract More Organic Visitors - Page 147,306</t>
        </is>
      </c>
      <c r="I2389" s="4" t="inlineStr">
        <is>
          <t>https://newimagecanopy.com/</t>
        </is>
      </c>
      <c r="J2389" s="60" t="n">
        <v>46283</v>
      </c>
    </row>
    <row r="2390" ht="22.5" customHeight="1">
      <c r="A2390" s="4" t="inlineStr">
        <is>
          <t>freeseositechecker.online</t>
        </is>
      </c>
      <c r="B2390" s="4" t="inlineStr">
        <is>
          <t>Spam (Disavow)</t>
        </is>
      </c>
      <c r="C2390" s="59" t="inlineStr">
        <is>
          <t>Semrush</t>
        </is>
      </c>
      <c r="D2390" s="4" t="inlineStr">
        <is>
          <t>Expert SEO Links and Backlinks for newimagecanopy.com Ranking Growth</t>
        </is>
      </c>
      <c r="E2390" s="4" t="inlineStr">
        <is>
          <t>Spam: keyword stuffed SEO sales copy</t>
        </is>
      </c>
      <c r="F2390" s="54" t="inlineStr">
        <is>
          <t>Dofollow</t>
        </is>
      </c>
      <c r="G2390" s="4" t="inlineStr">
        <is>
          <t>https://freeseositechecker.online/dir/professional-link-building-147306</t>
        </is>
      </c>
      <c r="H2390" s="4" t="inlineStr">
        <is>
          <t>Expert Premium Backlink Building Services Helping Websites Strengthen Their SEO Profiles, Improve Search Engine Rankings, and Attract More Organic Visitors - Page 147,306</t>
        </is>
      </c>
      <c r="I2390" s="4" t="inlineStr">
        <is>
          <t>https://newimagecanopy.com/</t>
        </is>
      </c>
      <c r="J2390" s="60" t="n">
        <v>46308</v>
      </c>
    </row>
    <row r="2391" ht="22.5" customHeight="1">
      <c r="A2391" s="4" t="inlineStr">
        <is>
          <t>freeseositechecker.space</t>
        </is>
      </c>
      <c r="B2391" s="4" t="inlineStr">
        <is>
          <t>Spam (Disavow)</t>
        </is>
      </c>
      <c r="C2391" s="59" t="inlineStr">
        <is>
          <t>Semrush</t>
        </is>
      </c>
      <c r="D2391" s="4" t="inlineStr">
        <is>
          <t>Build Strong SEO Authority with High Quality Links from shadyvent.com</t>
        </is>
      </c>
      <c r="E2391" s="4" t="inlineStr">
        <is>
          <t>Spam: keyword stuffed SEO sales copy</t>
        </is>
      </c>
      <c r="F2391" s="54" t="inlineStr">
        <is>
          <t>Dofollow</t>
        </is>
      </c>
      <c r="G2391" s="4" t="inlineStr">
        <is>
          <t>https://freeseositechecker.space/dir/authority-backlink-services-187263</t>
        </is>
      </c>
      <c r="H2391" s="4" t="inlineStr">
        <is>
          <t>Premium Link Building Services Designed to Help Websites Build Strong Backlink Authority, Improve Google Rankings, and Increase Search Engine Visibility - Page 187,263</t>
        </is>
      </c>
      <c r="I2391" s="4" t="inlineStr">
        <is>
          <t>https://newimagecanopy.com/</t>
        </is>
      </c>
      <c r="J2391" s="60" t="n">
        <v>46309</v>
      </c>
    </row>
    <row r="2392" ht="22.5" customHeight="1">
      <c r="A2392" s="4" t="inlineStr">
        <is>
          <t>freeseositechecker.website</t>
        </is>
      </c>
      <c r="B2392" s="4" t="inlineStr">
        <is>
          <t>Spam (Disavow)</t>
        </is>
      </c>
      <c r="C2392" s="59" t="inlineStr">
        <is>
          <t>Semrush</t>
        </is>
      </c>
      <c r="D2392" s="4" t="inlineStr">
        <is>
          <t>Expert SEO Links and Backlinks for newimagecanopy.com Ranking Growth</t>
        </is>
      </c>
      <c r="E2392" s="4" t="inlineStr">
        <is>
          <t>Spam: keyword stuffed SEO sales copy</t>
        </is>
      </c>
      <c r="F2392" s="54" t="inlineStr">
        <is>
          <t>Dofollow</t>
        </is>
      </c>
      <c r="G2392" s="4" t="inlineStr">
        <is>
          <t>https://freeseositechecker.website/dir/professional-link-building-147306</t>
        </is>
      </c>
      <c r="H2392" s="4" t="inlineStr">
        <is>
          <t>Expert Premium Backlink Building Services Helping Websites Strengthen Their SEO Profiles, Improve Search Engine Rankings, and Attract More Organic Visitors - Page 147,306</t>
        </is>
      </c>
      <c r="I2392" s="4" t="inlineStr">
        <is>
          <t>https://newimagecanopy.com/</t>
        </is>
      </c>
      <c r="J2392" s="60" t="n">
        <v>46303</v>
      </c>
    </row>
    <row r="2393" ht="22.5" customHeight="1">
      <c r="A2393" s="4" t="inlineStr">
        <is>
          <t>freeserpchecker.shop</t>
        </is>
      </c>
      <c r="B2393" s="4" t="inlineStr">
        <is>
          <t>Spam (Disavow)</t>
        </is>
      </c>
      <c r="C2393" s="59" t="inlineStr">
        <is>
          <t>Semrush</t>
        </is>
      </c>
      <c r="D2393" s="4" t="inlineStr">
        <is>
          <t>Expert SEO Links and Backlinks for newimagecanopy.com Ranking Growth</t>
        </is>
      </c>
      <c r="E2393" s="4" t="inlineStr">
        <is>
          <t>Spam: keyword stuffed SEO sales copy</t>
        </is>
      </c>
      <c r="F2393" s="54" t="inlineStr">
        <is>
          <t>Dofollow</t>
        </is>
      </c>
      <c r="G2393" s="4" t="inlineStr">
        <is>
          <t>https://freeserpchecker.shop/dir/professional-link-building-147306</t>
        </is>
      </c>
      <c r="H2393" s="4" t="inlineStr">
        <is>
          <t>Expert Premium Backlink Building Services Helping Websites Strengthen Their SEO Profiles, Improve Search Engine Rankings, and Attract More Organic Visitors - Page 147,306</t>
        </is>
      </c>
      <c r="I2393" s="4" t="inlineStr">
        <is>
          <t>https://newimagecanopy.com/</t>
        </is>
      </c>
      <c r="J2393" s="60" t="n">
        <v>46307</v>
      </c>
    </row>
    <row r="2394" ht="22.5" customHeight="1">
      <c r="A2394" s="4" t="inlineStr">
        <is>
          <t>freeserpchecker.site</t>
        </is>
      </c>
      <c r="B2394" s="4" t="inlineStr">
        <is>
          <t>Spam (Disavow)</t>
        </is>
      </c>
      <c r="C2394" s="59" t="inlineStr">
        <is>
          <t>Ahrefs</t>
        </is>
      </c>
      <c r="D2394" s="4" t="inlineStr">
        <is>
          <t>Build Strong SEO Authority with High Quality Links from shadyvent.com</t>
        </is>
      </c>
      <c r="E2394" s="4" t="inlineStr">
        <is>
          <t>Spam: keyword stuffed SEO sales copy</t>
        </is>
      </c>
      <c r="F2394" s="54" t="inlineStr">
        <is>
          <t>Dofollow</t>
        </is>
      </c>
      <c r="G2394" s="4" t="inlineStr">
        <is>
          <t>https://freeserpchecker.site/dir/authority-backlink-services-187263</t>
        </is>
      </c>
      <c r="H2394" s="4" t="inlineStr">
        <is>
          <t>Premium Link Building Services Designed to Help Websites Build Strong Backlink Authority, Improve Google Rankings, and Increase Search Engine Visibility - Page 187,263</t>
        </is>
      </c>
      <c r="I2394" s="4" t="inlineStr">
        <is>
          <t>https://newimagecanopy.com/</t>
        </is>
      </c>
      <c r="J2394" s="60" t="n">
        <v>46283</v>
      </c>
    </row>
    <row r="2395" ht="22.5" customHeight="1">
      <c r="A2395" s="4" t="inlineStr">
        <is>
          <t>freeserpchecker.store</t>
        </is>
      </c>
      <c r="B2395" s="4" t="inlineStr">
        <is>
          <t>Spam (Disavow)</t>
        </is>
      </c>
      <c r="C2395" s="59" t="inlineStr">
        <is>
          <t>Ahrefs</t>
        </is>
      </c>
      <c r="D2395" s="4" t="inlineStr">
        <is>
          <t>Expert SEO Links and Backlinks for newimagecanopy.com Ranking Growth</t>
        </is>
      </c>
      <c r="E2395" s="4" t="inlineStr">
        <is>
          <t>Spam: keyword stuffed SEO sales copy</t>
        </is>
      </c>
      <c r="F2395" s="54" t="inlineStr">
        <is>
          <t>Dofollow</t>
        </is>
      </c>
      <c r="G2395" s="4" t="inlineStr">
        <is>
          <t>https://freeserpchecker.store/dir/professional-link-building-147306</t>
        </is>
      </c>
      <c r="H2395" s="4" t="inlineStr">
        <is>
          <t>Expert Premium Backlink Building Services Helping Websites Strengthen Their SEO Profiles, Improve Search Engine Rankings, and Attract More Organic Visitors - Page 147,306</t>
        </is>
      </c>
      <c r="I2395" s="4" t="inlineStr">
        <is>
          <t>https://newimagecanopy.com/</t>
        </is>
      </c>
      <c r="J2395" s="60" t="n">
        <v>46287</v>
      </c>
    </row>
    <row r="2396" ht="22.5" customHeight="1">
      <c r="A2396" s="4" t="inlineStr">
        <is>
          <t>freeserpcheckertool.online</t>
        </is>
      </c>
      <c r="B2396" s="4" t="inlineStr">
        <is>
          <t>Spam (Disavow)</t>
        </is>
      </c>
      <c r="C2396" s="59" t="inlineStr">
        <is>
          <t>Semrush</t>
        </is>
      </c>
      <c r="D2396" s="4" t="inlineStr">
        <is>
          <t>Build Strong SEO Authority with High Quality Links from shadyvent.com</t>
        </is>
      </c>
      <c r="E2396" s="4" t="inlineStr">
        <is>
          <t>Spam: keyword stuffed SEO sales copy</t>
        </is>
      </c>
      <c r="F2396" s="54" t="inlineStr">
        <is>
          <t>Dofollow</t>
        </is>
      </c>
      <c r="G2396" s="4" t="inlineStr">
        <is>
          <t>https://freeserpcheckertool.online/dir/authority-backlink-services-187263</t>
        </is>
      </c>
      <c r="H2396" s="4" t="inlineStr">
        <is>
          <t>Premium Link Building Services Designed to Help Websites Build Strong Backlink Authority, Improve Google Rankings, and Increase Search Engine Visibility - Page 187,263</t>
        </is>
      </c>
      <c r="I2396" s="4" t="inlineStr">
        <is>
          <t>https://newimagecanopy.com/</t>
        </is>
      </c>
      <c r="J2396" s="60" t="n">
        <v>46304</v>
      </c>
    </row>
    <row r="2397" ht="22.5" customHeight="1">
      <c r="A2397" s="4" t="inlineStr">
        <is>
          <t>freeserpcheckertool.online</t>
        </is>
      </c>
      <c r="B2397" s="4" t="inlineStr">
        <is>
          <t>Spam (Disavow)</t>
        </is>
      </c>
      <c r="C2397" s="59" t="inlineStr">
        <is>
          <t>Semrush</t>
        </is>
      </c>
      <c r="D2397" s="4" t="inlineStr">
        <is>
          <t>Expert SEO Links and Backlinks for newimagecanopy.com Ranking Growth</t>
        </is>
      </c>
      <c r="E2397" s="4" t="inlineStr">
        <is>
          <t>Spam: keyword stuffed SEO sales copy</t>
        </is>
      </c>
      <c r="F2397" s="54" t="inlineStr">
        <is>
          <t>Dofollow</t>
        </is>
      </c>
      <c r="G2397" s="4" t="inlineStr">
        <is>
          <t>https://freeserpcheckertool.online/dir/professional-link-building-147306</t>
        </is>
      </c>
      <c r="H2397" s="4" t="inlineStr">
        <is>
          <t>Expert Premium Backlink Building Services Helping Websites Strengthen Their SEO Profiles, Improve Search Engine Rankings, and Attract More Organic Visitors - Page 147,306</t>
        </is>
      </c>
      <c r="I2397" s="4" t="inlineStr">
        <is>
          <t>https://newimagecanopy.com/</t>
        </is>
      </c>
      <c r="J2397" s="60" t="n">
        <v>46303</v>
      </c>
    </row>
    <row r="2398" ht="22.5" customHeight="1">
      <c r="A2398" s="4" t="inlineStr">
        <is>
          <t>freeserpcheckertool.shop</t>
        </is>
      </c>
      <c r="B2398" s="4" t="inlineStr">
        <is>
          <t>Spam (Disavow)</t>
        </is>
      </c>
      <c r="C2398" s="59" t="inlineStr">
        <is>
          <t>Ahrefs</t>
        </is>
      </c>
      <c r="D2398" s="4" t="inlineStr">
        <is>
          <t>Build Strong SEO Authority with High Quality Links from shadyvent.com</t>
        </is>
      </c>
      <c r="E2398" s="4" t="inlineStr">
        <is>
          <t>Spam: keyword stuffed SEO sales copy</t>
        </is>
      </c>
      <c r="F2398" s="54" t="inlineStr">
        <is>
          <t>Dofollow</t>
        </is>
      </c>
      <c r="G2398" s="4" t="inlineStr">
        <is>
          <t>https://freeserpcheckertool.shop/dir/authority-backlink-services-187263</t>
        </is>
      </c>
      <c r="H2398" s="4" t="inlineStr">
        <is>
          <t>Premium Link Building Services Designed to Help Websites Build Strong Backlink Authority, Improve Google Rankings, and Increase Search Engine Visibility - Page 187,263</t>
        </is>
      </c>
      <c r="I2398" s="4" t="inlineStr">
        <is>
          <t>https://newimagecanopy.com/</t>
        </is>
      </c>
      <c r="J2398" s="60" t="n">
        <v>46289</v>
      </c>
    </row>
    <row r="2399" ht="22.5" customHeight="1">
      <c r="A2399" s="4" t="inlineStr">
        <is>
          <t>freeserpcheckertool.shop</t>
        </is>
      </c>
      <c r="B2399" s="4" t="inlineStr">
        <is>
          <t>Spam (Disavow)</t>
        </is>
      </c>
      <c r="C2399" s="59" t="inlineStr">
        <is>
          <t>Semrush</t>
        </is>
      </c>
      <c r="D2399" s="4" t="inlineStr">
        <is>
          <t>Expert SEO Links and Backlinks for newimagecanopy.com Ranking Growth</t>
        </is>
      </c>
      <c r="E2399" s="4" t="inlineStr">
        <is>
          <t>Spam: keyword stuffed SEO sales copy</t>
        </is>
      </c>
      <c r="F2399" s="54" t="inlineStr">
        <is>
          <t>Dofollow</t>
        </is>
      </c>
      <c r="G2399" s="4" t="inlineStr">
        <is>
          <t>https://freeserpcheckertool.shop/dir/professional-link-building-147306</t>
        </is>
      </c>
      <c r="H2399" s="4" t="inlineStr">
        <is>
          <t>Expert Premium Backlink Building Services Helping Websites Strengthen Their SEO Profiles, Improve Search Engine Rankings, and Attract More Organic Visitors - Page 147,306</t>
        </is>
      </c>
      <c r="I2399" s="4" t="inlineStr">
        <is>
          <t>https://newimagecanopy.com/</t>
        </is>
      </c>
      <c r="J2399" s="60" t="n">
        <v>46304</v>
      </c>
    </row>
    <row r="2400" ht="22.5" customHeight="1">
      <c r="A2400" s="4" t="inlineStr">
        <is>
          <t>freeserpcheckertool.site</t>
        </is>
      </c>
      <c r="B2400" s="4" t="inlineStr">
        <is>
          <t>Spam (Disavow)</t>
        </is>
      </c>
      <c r="C2400" s="59" t="inlineStr">
        <is>
          <t>Semrush</t>
        </is>
      </c>
      <c r="D2400" s="4" t="inlineStr">
        <is>
          <t>Build Strong SEO Authority with High Quality Links from shadyvent.com</t>
        </is>
      </c>
      <c r="E2400" s="4" t="inlineStr">
        <is>
          <t>Spam: keyword stuffed SEO sales copy</t>
        </is>
      </c>
      <c r="F2400" s="54" t="inlineStr">
        <is>
          <t>Dofollow</t>
        </is>
      </c>
      <c r="G2400" s="4" t="inlineStr">
        <is>
          <t>https://freeserpcheckertool.site/dir/authority-backlink-services-187263</t>
        </is>
      </c>
      <c r="H2400" s="4" t="inlineStr">
        <is>
          <t>Premium Link Building Services Designed to Help Websites Build Strong Backlink Authority, Improve Google Rankings, and Increase Search Engine Visibility - Page 187,263</t>
        </is>
      </c>
      <c r="I2400" s="4" t="inlineStr">
        <is>
          <t>https://newimagecanopy.com/</t>
        </is>
      </c>
      <c r="J2400" s="60" t="n">
        <v>46306</v>
      </c>
    </row>
    <row r="2401" ht="22.5" customHeight="1">
      <c r="A2401" s="4" t="inlineStr">
        <is>
          <t>freeserpcheckertool.space</t>
        </is>
      </c>
      <c r="B2401" s="4" t="inlineStr">
        <is>
          <t>Spam (Disavow)</t>
        </is>
      </c>
      <c r="C2401" s="59" t="inlineStr">
        <is>
          <t>Semrush</t>
        </is>
      </c>
      <c r="D2401" s="4" t="inlineStr">
        <is>
          <t>Build Strong SEO Authority with High Quality Links from shadyvent.com</t>
        </is>
      </c>
      <c r="E2401" s="4" t="inlineStr">
        <is>
          <t>Spam: keyword stuffed SEO sales copy</t>
        </is>
      </c>
      <c r="F2401" s="54" t="inlineStr">
        <is>
          <t>Dofollow</t>
        </is>
      </c>
      <c r="G2401" s="4" t="inlineStr">
        <is>
          <t>https://freeserpcheckertool.space/dir/authority-backlink-services-187263</t>
        </is>
      </c>
      <c r="H2401" s="4" t="inlineStr">
        <is>
          <t>Premium Link Building Services Designed to Help Websites Build Strong Backlink Authority, Improve Google Rankings, and Increase Search Engine Visibility - Page 187,263</t>
        </is>
      </c>
      <c r="I2401" s="4" t="inlineStr">
        <is>
          <t>https://newimagecanopy.com/</t>
        </is>
      </c>
      <c r="J2401" s="60" t="n">
        <v>46308</v>
      </c>
    </row>
    <row r="2402" ht="22.5" customHeight="1">
      <c r="A2402" s="4" t="inlineStr">
        <is>
          <t>freeserpcheckertool.store</t>
        </is>
      </c>
      <c r="B2402" s="4" t="inlineStr">
        <is>
          <t>Spam (Disavow)</t>
        </is>
      </c>
      <c r="C2402" s="59" t="inlineStr">
        <is>
          <t>Semrush</t>
        </is>
      </c>
      <c r="D2402" s="4" t="inlineStr">
        <is>
          <t>Build Strong SEO Authority with High Quality Links from shadyvent.com</t>
        </is>
      </c>
      <c r="E2402" s="4" t="inlineStr">
        <is>
          <t>Spam: keyword stuffed SEO sales copy</t>
        </is>
      </c>
      <c r="F2402" s="54" t="inlineStr">
        <is>
          <t>Dofollow</t>
        </is>
      </c>
      <c r="G2402" s="4" t="inlineStr">
        <is>
          <t>https://freeserpcheckertool.store/dir/authority-backlink-services-187263</t>
        </is>
      </c>
      <c r="H2402" s="4" t="inlineStr">
        <is>
          <t>Premium Link Building Services Designed to Help Websites Build Strong Backlink Authority, Improve Google Rankings, and Increase Search Engine Visibility - Page 187,263</t>
        </is>
      </c>
      <c r="I2402" s="4" t="inlineStr">
        <is>
          <t>https://newimagecanopy.com/</t>
        </is>
      </c>
      <c r="J2402" s="60" t="n">
        <v>46304</v>
      </c>
    </row>
    <row r="2403" ht="22.5" customHeight="1">
      <c r="A2403" s="4" t="inlineStr">
        <is>
          <t>freeserpcheckertool.website</t>
        </is>
      </c>
      <c r="B2403" s="4" t="inlineStr">
        <is>
          <t>Spam (Disavow)</t>
        </is>
      </c>
      <c r="C2403" s="59" t="inlineStr">
        <is>
          <t>Semrush</t>
        </is>
      </c>
      <c r="D2403" s="4" t="inlineStr">
        <is>
          <t>Build Strong SEO Authority with High Quality Links from shadyvent.com</t>
        </is>
      </c>
      <c r="E2403" s="4" t="inlineStr">
        <is>
          <t>Spam: keyword stuffed SEO sales copy</t>
        </is>
      </c>
      <c r="F2403" s="54" t="inlineStr">
        <is>
          <t>Dofollow</t>
        </is>
      </c>
      <c r="G2403" s="4" t="inlineStr">
        <is>
          <t>https://freeserpcheckertool.website/dir/authority-backlink-services-187263</t>
        </is>
      </c>
      <c r="H2403" s="4" t="inlineStr">
        <is>
          <t>Premium Link Building Services Designed to Help Websites Build Strong Backlink Authority, Improve Google Rankings, and Increase Search Engine Visibility - Page 187,263</t>
        </is>
      </c>
      <c r="I2403" s="4" t="inlineStr">
        <is>
          <t>https://newimagecanopy.com/</t>
        </is>
      </c>
      <c r="J2403" s="60" t="n">
        <v>46306</v>
      </c>
    </row>
    <row r="2404" ht="22.5" customHeight="1">
      <c r="A2404" s="4" t="inlineStr">
        <is>
          <t>freeserprankchecker.online</t>
        </is>
      </c>
      <c r="B2404" s="4" t="inlineStr">
        <is>
          <t>Spam (Disavow)</t>
        </is>
      </c>
      <c r="C2404" s="59" t="inlineStr">
        <is>
          <t>Ahrefs</t>
        </is>
      </c>
      <c r="D2404" s="4" t="inlineStr">
        <is>
          <t>Expert SEO Links and Backlinks for newimagecanopy.com Ranking Growth</t>
        </is>
      </c>
      <c r="E2404" s="4" t="inlineStr">
        <is>
          <t>Spam: keyword stuffed SEO sales copy</t>
        </is>
      </c>
      <c r="F2404" s="54" t="inlineStr">
        <is>
          <t>Dofollow</t>
        </is>
      </c>
      <c r="G2404" s="4" t="inlineStr">
        <is>
          <t>https://freeserprankchecker.online/dir/professional-link-building-147306</t>
        </is>
      </c>
      <c r="H2404" s="4" t="inlineStr">
        <is>
          <t>Expert Premium Backlink Building Services Helping Websites Strengthen Their SEO Profiles, Improve Search Engine Rankings, and Attract More Organic Visitors - Page 147,306</t>
        </is>
      </c>
      <c r="I2404" s="4" t="inlineStr">
        <is>
          <t>https://newimagecanopy.com/</t>
        </is>
      </c>
      <c r="J2404" s="60" t="n">
        <v>46283</v>
      </c>
    </row>
    <row r="2405" ht="22.5" customHeight="1">
      <c r="A2405" s="4" t="inlineStr">
        <is>
          <t>freeserprankchecker.shop</t>
        </is>
      </c>
      <c r="B2405" s="4" t="inlineStr">
        <is>
          <t>Spam (Disavow)</t>
        </is>
      </c>
      <c r="C2405" s="59" t="inlineStr">
        <is>
          <t>Semrush</t>
        </is>
      </c>
      <c r="D2405" s="4" t="inlineStr">
        <is>
          <t>Expert SEO Links and Backlinks for newimagecanopy.com Ranking Growth</t>
        </is>
      </c>
      <c r="E2405" s="4" t="inlineStr">
        <is>
          <t>Spam: keyword stuffed SEO sales copy</t>
        </is>
      </c>
      <c r="F2405" s="54" t="inlineStr">
        <is>
          <t>Dofollow</t>
        </is>
      </c>
      <c r="G2405" s="4" t="inlineStr">
        <is>
          <t>https://freeserprankchecker.shop/dir/professional-link-building-147306</t>
        </is>
      </c>
      <c r="H2405" s="4" t="inlineStr">
        <is>
          <t>Expert Premium Backlink Building Services Helping Websites Strengthen Their SEO Profiles, Improve Search Engine Rankings, and Attract More Organic Visitors - Page 147,306</t>
        </is>
      </c>
      <c r="I2405" s="4" t="inlineStr">
        <is>
          <t>https://newimagecanopy.com/</t>
        </is>
      </c>
      <c r="J2405" s="60" t="n">
        <v>46302</v>
      </c>
    </row>
    <row r="2406" ht="22.5" customHeight="1">
      <c r="A2406" s="4" t="inlineStr">
        <is>
          <t>freeserprankchecker.site</t>
        </is>
      </c>
      <c r="B2406" s="4" t="inlineStr">
        <is>
          <t>Spam (Disavow)</t>
        </is>
      </c>
      <c r="C2406" s="59" t="inlineStr">
        <is>
          <t>Semrush</t>
        </is>
      </c>
      <c r="D2406" s="4" t="inlineStr">
        <is>
          <t>Build Strong SEO Authority with High Quality Links from shadyvent.com</t>
        </is>
      </c>
      <c r="E2406" s="4" t="inlineStr">
        <is>
          <t>Spam: keyword stuffed SEO sales copy</t>
        </is>
      </c>
      <c r="F2406" s="54" t="inlineStr">
        <is>
          <t>Dofollow</t>
        </is>
      </c>
      <c r="G2406" s="4" t="inlineStr">
        <is>
          <t>https://freeserprankchecker.site/dir/authority-backlink-services-187263</t>
        </is>
      </c>
      <c r="H2406" s="4" t="inlineStr">
        <is>
          <t>Premium Link Building Services Designed to Help Websites Build Strong Backlink Authority, Improve Google Rankings, and Increase Search Engine Visibility - Page 187,263</t>
        </is>
      </c>
      <c r="I2406" s="4" t="inlineStr">
        <is>
          <t>https://newimagecanopy.com/</t>
        </is>
      </c>
      <c r="J2406" s="60" t="n">
        <v>46302</v>
      </c>
    </row>
    <row r="2407" ht="22.5" customHeight="1">
      <c r="A2407" s="4" t="inlineStr">
        <is>
          <t>freeserprankchecker.space</t>
        </is>
      </c>
      <c r="B2407" s="4" t="inlineStr">
        <is>
          <t>Spam (Disavow)</t>
        </is>
      </c>
      <c r="C2407" s="59" t="inlineStr">
        <is>
          <t>Semrush</t>
        </is>
      </c>
      <c r="D2407" s="4" t="inlineStr">
        <is>
          <t>Build Strong SEO Authority with High Quality Links from shadyvent.com</t>
        </is>
      </c>
      <c r="E2407" s="4" t="inlineStr">
        <is>
          <t>Spam: keyword stuffed SEO sales copy</t>
        </is>
      </c>
      <c r="F2407" s="54" t="inlineStr">
        <is>
          <t>Dofollow</t>
        </is>
      </c>
      <c r="G2407" s="4" t="inlineStr">
        <is>
          <t>https://freeserprankchecker.space/dir/authority-backlink-services-187263</t>
        </is>
      </c>
      <c r="H2407" s="4" t="inlineStr">
        <is>
          <t>Premium Link Building Services Designed to Help Websites Build Strong Backlink Authority, Improve Google Rankings, and Increase Search Engine Visibility - Page 187,263</t>
        </is>
      </c>
      <c r="I2407" s="4" t="inlineStr">
        <is>
          <t>https://newimagecanopy.com/</t>
        </is>
      </c>
      <c r="J2407" s="60" t="n">
        <v>46304</v>
      </c>
    </row>
    <row r="2408" ht="22.5" customHeight="1">
      <c r="A2408" s="4" t="inlineStr">
        <is>
          <t>freeserprankchecker.space</t>
        </is>
      </c>
      <c r="B2408" s="4" t="inlineStr">
        <is>
          <t>Spam (Disavow)</t>
        </is>
      </c>
      <c r="C2408" s="59" t="inlineStr">
        <is>
          <t>Semrush</t>
        </is>
      </c>
      <c r="D2408" s="4" t="inlineStr">
        <is>
          <t>Expert SEO Links and Backlinks for newimagecanopy.com Ranking Growth</t>
        </is>
      </c>
      <c r="E2408" s="4" t="inlineStr">
        <is>
          <t>Spam: keyword stuffed SEO sales copy</t>
        </is>
      </c>
      <c r="F2408" s="54" t="inlineStr">
        <is>
          <t>Dofollow</t>
        </is>
      </c>
      <c r="G2408" s="4" t="inlineStr">
        <is>
          <t>https://freeserprankchecker.space/dir/professional-link-building-147306</t>
        </is>
      </c>
      <c r="H2408" s="4" t="inlineStr">
        <is>
          <t>Expert Premium Backlink Building Services Helping Websites Strengthen Their SEO Profiles, Improve Search Engine Rankings, and Attract More Organic Visitors - Page 147,306</t>
        </is>
      </c>
      <c r="I2408" s="4" t="inlineStr">
        <is>
          <t>https://newimagecanopy.com/</t>
        </is>
      </c>
      <c r="J2408" s="60" t="n">
        <v>46306</v>
      </c>
    </row>
    <row r="2409" ht="22.5" customHeight="1">
      <c r="A2409" s="4" t="inlineStr">
        <is>
          <t>freeserprankchecker.website</t>
        </is>
      </c>
      <c r="B2409" s="4" t="inlineStr">
        <is>
          <t>Spam (Disavow)</t>
        </is>
      </c>
      <c r="C2409" s="59" t="inlineStr">
        <is>
          <t>Semrush</t>
        </is>
      </c>
      <c r="D2409" s="4" t="inlineStr">
        <is>
          <t>Expert SEO Links and Backlinks for newimagecanopy.com Ranking Growth</t>
        </is>
      </c>
      <c r="E2409" s="4" t="inlineStr">
        <is>
          <t>Spam: keyword stuffed SEO sales copy</t>
        </is>
      </c>
      <c r="F2409" s="54" t="inlineStr">
        <is>
          <t>Dofollow</t>
        </is>
      </c>
      <c r="G2409" s="4" t="inlineStr">
        <is>
          <t>https://freeserprankchecker.website/dir/professional-link-building-147306</t>
        </is>
      </c>
      <c r="H2409" s="4" t="inlineStr">
        <is>
          <t>Expert Premium Backlink Building Services Helping Websites Strengthen Their SEO Profiles, Improve Search Engine Rankings, and Attract More Organic Visitors - Page 147,306</t>
        </is>
      </c>
      <c r="I2409" s="4" t="inlineStr">
        <is>
          <t>https://newimagecanopy.com/</t>
        </is>
      </c>
      <c r="J2409" s="60" t="n">
        <v>46307</v>
      </c>
    </row>
    <row r="2410" ht="22.5" customHeight="1">
      <c r="A2410" s="4" t="inlineStr">
        <is>
          <t>freesimpleseo.com</t>
        </is>
      </c>
      <c r="B2410" s="4" t="inlineStr">
        <is>
          <t>Spam (Disavow)</t>
        </is>
      </c>
      <c r="C2410" s="59" t="inlineStr">
        <is>
          <t>Semrush</t>
        </is>
      </c>
      <c r="D2410" s="4" t="inlineStr">
        <is>
          <t>Build Strong SEO Authority with High Quality Links from shadyvent.com</t>
        </is>
      </c>
      <c r="E2410" s="4" t="inlineStr">
        <is>
          <t>Spam: keyword stuffed SEO sales copy</t>
        </is>
      </c>
      <c r="F2410" s="54" t="inlineStr">
        <is>
          <t>Dofollow</t>
        </is>
      </c>
      <c r="G2410" s="4" t="inlineStr">
        <is>
          <t>https://freesimpleseo.com/dir/authority-backlink-services-187263</t>
        </is>
      </c>
      <c r="H2410" s="4" t="inlineStr">
        <is>
          <t>Premium Link Building Services Designed to Help Websites Build Strong Backlink Authority, Improve Google Rankings, and Increase Search Engine Visibility - Page 187,263</t>
        </is>
      </c>
      <c r="I2410" s="4" t="inlineStr">
        <is>
          <t>https://newimagecanopy.com/</t>
        </is>
      </c>
      <c r="J2410" s="60" t="n">
        <v>46307</v>
      </c>
    </row>
    <row r="2411" ht="22.5" customHeight="1">
      <c r="A2411" s="4" t="inlineStr">
        <is>
          <t>freesimpleseo.com</t>
        </is>
      </c>
      <c r="B2411" s="4" t="inlineStr">
        <is>
          <t>Spam (Disavow)</t>
        </is>
      </c>
      <c r="C2411" s="59" t="inlineStr">
        <is>
          <t>Semrush</t>
        </is>
      </c>
      <c r="D2411" s="4" t="inlineStr">
        <is>
          <t>Expert SEO Links and Backlinks for newimagecanopy.com Ranking Growth</t>
        </is>
      </c>
      <c r="E2411" s="4" t="inlineStr">
        <is>
          <t>Spam: keyword stuffed SEO sales copy</t>
        </is>
      </c>
      <c r="F2411" s="54" t="inlineStr">
        <is>
          <t>Dofollow</t>
        </is>
      </c>
      <c r="G2411" s="4" t="inlineStr">
        <is>
          <t>http://freesimpleseo.com/dir/professional-link-building-147306</t>
        </is>
      </c>
      <c r="H2411" s="4" t="inlineStr">
        <is>
          <t>Expert Premium Backlink Building Services Helping Websites Strengthen Their SEO Profiles, Improve Search Engine Rankings, and Attract More Organic Visitors - Page 147,306</t>
        </is>
      </c>
      <c r="I2411" s="4" t="inlineStr">
        <is>
          <t>https://newimagecanopy.com/</t>
        </is>
      </c>
      <c r="J2411" s="60" t="n">
        <v>46302</v>
      </c>
    </row>
    <row r="2412" ht="22.5" customHeight="1">
      <c r="A2412" s="4" t="inlineStr">
        <is>
          <t>freesimpleseo.info</t>
        </is>
      </c>
      <c r="B2412" s="4" t="inlineStr">
        <is>
          <t>Spam (Disavow)</t>
        </is>
      </c>
      <c r="C2412" s="59" t="inlineStr">
        <is>
          <t>Semrush</t>
        </is>
      </c>
      <c r="D2412" s="4" t="inlineStr">
        <is>
          <t>Build Strong SEO Authority with High Quality Links from shadyvent.com</t>
        </is>
      </c>
      <c r="E2412" s="4" t="inlineStr">
        <is>
          <t>Spam: keyword stuffed SEO sales copy</t>
        </is>
      </c>
      <c r="F2412" s="54" t="inlineStr">
        <is>
          <t>Dofollow</t>
        </is>
      </c>
      <c r="G2412" s="4" t="inlineStr">
        <is>
          <t>https://freesimpleseo.info/dir/authority-backlink-services-187263</t>
        </is>
      </c>
      <c r="H2412" s="4" t="inlineStr">
        <is>
          <t>Premium Link Building Services Designed to Help Websites Build Strong Backlink Authority, Improve Google Rankings, and Increase Search Engine Visibility - Page 187,263</t>
        </is>
      </c>
      <c r="I2412" s="4" t="inlineStr">
        <is>
          <t>https://newimagecanopy.com/</t>
        </is>
      </c>
      <c r="J2412" s="60" t="n">
        <v>46291</v>
      </c>
    </row>
    <row r="2413" ht="22.5" customHeight="1">
      <c r="A2413" s="4" t="inlineStr">
        <is>
          <t>freesimpleseo.link</t>
        </is>
      </c>
      <c r="B2413" s="4" t="inlineStr">
        <is>
          <t>Spam (Disavow)</t>
        </is>
      </c>
      <c r="C2413" s="59" t="inlineStr">
        <is>
          <t>Semrush</t>
        </is>
      </c>
      <c r="D2413" s="4" t="inlineStr">
        <is>
          <t>Build Strong SEO Authority with High Quality Links from shadyvent.com</t>
        </is>
      </c>
      <c r="E2413" s="4" t="inlineStr">
        <is>
          <t>Spam: keyword stuffed SEO sales copy</t>
        </is>
      </c>
      <c r="F2413" s="54" t="inlineStr">
        <is>
          <t>Dofollow</t>
        </is>
      </c>
      <c r="G2413" s="4" t="inlineStr">
        <is>
          <t>http://freesimpleseo.link/dir/authority-backlink-services-187263</t>
        </is>
      </c>
      <c r="H2413" s="4" t="inlineStr">
        <is>
          <t>Premium Link Building Services Designed to Help Websites Build Strong Backlink Authority, Improve Google Rankings, and Increase Search Engine Visibility - Page 187,263</t>
        </is>
      </c>
      <c r="I2413" s="4" t="inlineStr">
        <is>
          <t>https://newimagecanopy.com/</t>
        </is>
      </c>
      <c r="J2413" s="60" t="n">
        <v>46303</v>
      </c>
    </row>
    <row r="2414" ht="22.5" customHeight="1">
      <c r="A2414" s="4" t="inlineStr">
        <is>
          <t>freesiterankchecker.shop</t>
        </is>
      </c>
      <c r="B2414" s="4" t="inlineStr">
        <is>
          <t>Spam (Disavow)</t>
        </is>
      </c>
      <c r="C2414" s="59" t="inlineStr">
        <is>
          <t>Semrush</t>
        </is>
      </c>
      <c r="D2414" s="4" t="inlineStr">
        <is>
          <t>Build Strong SEO Authority with High Quality Links from shadyvent.com</t>
        </is>
      </c>
      <c r="E2414" s="4" t="inlineStr">
        <is>
          <t>Spam: keyword stuffed SEO sales copy</t>
        </is>
      </c>
      <c r="F2414" s="54" t="inlineStr">
        <is>
          <t>Dofollow</t>
        </is>
      </c>
      <c r="G2414" s="4" t="inlineStr">
        <is>
          <t>https://freesiterankchecker.shop/dir/authority-backlink-services-187263</t>
        </is>
      </c>
      <c r="H2414" s="4" t="inlineStr">
        <is>
          <t>Premium Link Building Services Designed to Help Websites Build Strong Backlink Authority, Improve Google Rankings, and Increase Search Engine Visibility - Page 187,263</t>
        </is>
      </c>
      <c r="I2414" s="4" t="inlineStr">
        <is>
          <t>https://newimagecanopy.com/</t>
        </is>
      </c>
      <c r="J2414" s="60" t="n">
        <v>46304</v>
      </c>
    </row>
    <row r="2415" ht="22.5" customHeight="1">
      <c r="A2415" s="4" t="inlineStr">
        <is>
          <t>freesiterankchecker.site</t>
        </is>
      </c>
      <c r="B2415" s="4" t="inlineStr">
        <is>
          <t>Spam (Disavow)</t>
        </is>
      </c>
      <c r="C2415" s="59" t="inlineStr">
        <is>
          <t>Semrush</t>
        </is>
      </c>
      <c r="D2415" s="4" t="inlineStr">
        <is>
          <t>Build Strong SEO Authority with High Quality Links from shadyvent.com</t>
        </is>
      </c>
      <c r="E2415" s="4" t="inlineStr">
        <is>
          <t>Spam: keyword stuffed SEO sales copy</t>
        </is>
      </c>
      <c r="F2415" s="54" t="inlineStr">
        <is>
          <t>Dofollow</t>
        </is>
      </c>
      <c r="G2415" s="4" t="inlineStr">
        <is>
          <t>https://freesiterankchecker.site/dir/authority-backlink-services-187263</t>
        </is>
      </c>
      <c r="H2415" s="4" t="inlineStr">
        <is>
          <t>Premium Link Building Services Designed to Help Websites Build Strong Backlink Authority, Improve Google Rankings, and Increase Search Engine Visibility - Page 187,263</t>
        </is>
      </c>
      <c r="I2415" s="4" t="inlineStr">
        <is>
          <t>https://newimagecanopy.com/</t>
        </is>
      </c>
      <c r="J2415" s="60" t="n">
        <v>46301</v>
      </c>
    </row>
    <row r="2416" ht="22.5" customHeight="1">
      <c r="A2416" s="4" t="inlineStr">
        <is>
          <t>freesiterankchecker.site</t>
        </is>
      </c>
      <c r="B2416" s="4" t="inlineStr">
        <is>
          <t>Spam (Disavow)</t>
        </is>
      </c>
      <c r="C2416" s="59" t="inlineStr">
        <is>
          <t>Semrush</t>
        </is>
      </c>
      <c r="D2416" s="4" t="inlineStr">
        <is>
          <t>Expert SEO Links and Backlinks for newimagecanopy.com Ranking Growth</t>
        </is>
      </c>
      <c r="E2416" s="4" t="inlineStr">
        <is>
          <t>Spam: keyword stuffed SEO sales copy</t>
        </is>
      </c>
      <c r="F2416" s="54" t="inlineStr">
        <is>
          <t>Dofollow</t>
        </is>
      </c>
      <c r="G2416" s="4" t="inlineStr">
        <is>
          <t>https://freesiterankchecker.site/dir/professional-link-building-147306</t>
        </is>
      </c>
      <c r="H2416" s="4" t="inlineStr">
        <is>
          <t>Expert Premium Backlink Building Services Helping Websites Strengthen Their SEO Profiles, Improve Search Engine Rankings, and Attract More Organic Visitors - Page 147,306</t>
        </is>
      </c>
      <c r="I2416" s="4" t="inlineStr">
        <is>
          <t>https://newimagecanopy.com/</t>
        </is>
      </c>
      <c r="J2416" s="60" t="n">
        <v>46307</v>
      </c>
    </row>
    <row r="2417" ht="22.5" customHeight="1">
      <c r="A2417" s="4" t="inlineStr">
        <is>
          <t>freesiterankchecker.space</t>
        </is>
      </c>
      <c r="B2417" s="4" t="inlineStr">
        <is>
          <t>Spam (Disavow)</t>
        </is>
      </c>
      <c r="C2417" s="59" t="inlineStr">
        <is>
          <t>Semrush</t>
        </is>
      </c>
      <c r="D2417" s="4" t="inlineStr">
        <is>
          <t>Expert SEO Links and Backlinks for newimagecanopy.com Ranking Growth</t>
        </is>
      </c>
      <c r="E2417" s="4" t="inlineStr">
        <is>
          <t>Spam: keyword stuffed SEO sales copy</t>
        </is>
      </c>
      <c r="F2417" s="54" t="inlineStr">
        <is>
          <t>Dofollow</t>
        </is>
      </c>
      <c r="G2417" s="4" t="inlineStr">
        <is>
          <t>https://freesiterankchecker.space/dir/professional-link-building-147306</t>
        </is>
      </c>
      <c r="H2417" s="4" t="inlineStr">
        <is>
          <t>Expert Premium Backlink Building Services Helping Websites Strengthen Their SEO Profiles, Improve Search Engine Rankings, and Attract More Organic Visitors - Page 147,306</t>
        </is>
      </c>
      <c r="I2417" s="4" t="inlineStr">
        <is>
          <t>https://newimagecanopy.com/</t>
        </is>
      </c>
      <c r="J2417" s="60" t="n">
        <v>46304</v>
      </c>
    </row>
    <row r="2418" ht="22.5" customHeight="1">
      <c r="A2418" s="4" t="inlineStr">
        <is>
          <t>freesiterankchecker.store</t>
        </is>
      </c>
      <c r="B2418" s="4" t="inlineStr">
        <is>
          <t>Spam (Disavow)</t>
        </is>
      </c>
      <c r="C2418" s="59" t="inlineStr">
        <is>
          <t>Ahrefs</t>
        </is>
      </c>
      <c r="D2418" s="4" t="inlineStr">
        <is>
          <t>Build Strong SEO Authority with High Quality Links from shadyvent.com</t>
        </is>
      </c>
      <c r="E2418" s="4" t="inlineStr">
        <is>
          <t>Spam: keyword stuffed SEO sales copy</t>
        </is>
      </c>
      <c r="F2418" s="54" t="inlineStr">
        <is>
          <t>Dofollow</t>
        </is>
      </c>
      <c r="G2418" s="4" t="inlineStr">
        <is>
          <t>https://freesiterankchecker.store/dir/authority-backlink-services-187263</t>
        </is>
      </c>
      <c r="H2418" s="4" t="inlineStr">
        <is>
          <t>Premium Link Building Services Designed to Help Websites Build Strong Backlink Authority, Improve Google Rankings, and Increase Search Engine Visibility - Page 187,263</t>
        </is>
      </c>
      <c r="I2418" s="4" t="inlineStr">
        <is>
          <t>https://newimagecanopy.com/</t>
        </is>
      </c>
      <c r="J2418" s="60" t="n">
        <v>46288</v>
      </c>
    </row>
    <row r="2419" ht="22.5" customHeight="1">
      <c r="A2419" s="4" t="inlineStr">
        <is>
          <t>freesiterankchecker.store</t>
        </is>
      </c>
      <c r="B2419" s="4" t="inlineStr">
        <is>
          <t>Spam (Disavow)</t>
        </is>
      </c>
      <c r="C2419" s="59" t="inlineStr">
        <is>
          <t>Ahrefs</t>
        </is>
      </c>
      <c r="D2419" s="4" t="inlineStr">
        <is>
          <t>Expert SEO Links and Backlinks for newimagecanopy.com Ranking Growth</t>
        </is>
      </c>
      <c r="E2419" s="4" t="inlineStr">
        <is>
          <t>Spam: keyword stuffed SEO sales copy</t>
        </is>
      </c>
      <c r="F2419" s="54" t="inlineStr">
        <is>
          <t>Dofollow</t>
        </is>
      </c>
      <c r="G2419" s="4" t="inlineStr">
        <is>
          <t>https://freesiterankchecker.store/dir/professional-link-building-147306</t>
        </is>
      </c>
      <c r="H2419" s="4" t="inlineStr">
        <is>
          <t>Expert Premium Backlink Building Services Helping Websites Strengthen Their SEO Profiles, Improve Search Engine Rankings, and Attract More Organic Visitors - Page 147,306</t>
        </is>
      </c>
      <c r="I2419" s="4" t="inlineStr">
        <is>
          <t>https://newimagecanopy.com/</t>
        </is>
      </c>
      <c r="J2419" s="60" t="n">
        <v>46283</v>
      </c>
    </row>
    <row r="2420" ht="22.5" customHeight="1">
      <c r="A2420" s="4" t="inlineStr">
        <is>
          <t>freesiterankchecker.website</t>
        </is>
      </c>
      <c r="B2420" s="4" t="inlineStr">
        <is>
          <t>Spam (Disavow)</t>
        </is>
      </c>
      <c r="C2420" s="59" t="inlineStr">
        <is>
          <t>Ahrefs</t>
        </is>
      </c>
      <c r="D2420" s="4" t="inlineStr">
        <is>
          <t>Build Strong SEO Authority with High Quality Links from shadyvent.com</t>
        </is>
      </c>
      <c r="E2420" s="4" t="inlineStr">
        <is>
          <t>Spam: keyword stuffed SEO sales copy</t>
        </is>
      </c>
      <c r="F2420" s="54" t="inlineStr">
        <is>
          <t>Dofollow</t>
        </is>
      </c>
      <c r="G2420" s="4" t="inlineStr">
        <is>
          <t>https://freesiterankchecker.website/dir/authority-backlink-services-187263</t>
        </is>
      </c>
      <c r="H2420" s="4" t="inlineStr">
        <is>
          <t>Premium Link Building Services Designed to Help Websites Build Strong Backlink Authority, Improve Google Rankings, and Increase Search Engine Visibility - Page 187,263</t>
        </is>
      </c>
      <c r="I2420" s="4" t="inlineStr">
        <is>
          <t>https://newimagecanopy.com/</t>
        </is>
      </c>
      <c r="J2420" s="60" t="n">
        <v>46284</v>
      </c>
    </row>
    <row r="2421" ht="22.5" customHeight="1">
      <c r="A2421" s="4" t="inlineStr">
        <is>
          <t>freesiterankchecker.website</t>
        </is>
      </c>
      <c r="B2421" s="4" t="inlineStr">
        <is>
          <t>Spam (Disavow)</t>
        </is>
      </c>
      <c r="C2421" s="59" t="inlineStr">
        <is>
          <t>Semrush</t>
        </is>
      </c>
      <c r="D2421" s="4" t="inlineStr">
        <is>
          <t>Expert SEO Links and Backlinks for newimagecanopy.com Ranking Growth</t>
        </is>
      </c>
      <c r="E2421" s="4" t="inlineStr">
        <is>
          <t>Spam: keyword stuffed SEO sales copy</t>
        </is>
      </c>
      <c r="F2421" s="54" t="inlineStr">
        <is>
          <t>Dofollow</t>
        </is>
      </c>
      <c r="G2421" s="4" t="inlineStr">
        <is>
          <t>https://freesiterankchecker.website/dir/professional-link-building-147306</t>
        </is>
      </c>
      <c r="H2421" s="4" t="inlineStr">
        <is>
          <t>Expert Premium Backlink Building Services Helping Websites Strengthen Their SEO Profiles, Improve Search Engine Rankings, and Attract More Organic Visitors - Page 147,306</t>
        </is>
      </c>
      <c r="I2421" s="4" t="inlineStr">
        <is>
          <t>https://newimagecanopy.com/</t>
        </is>
      </c>
      <c r="J2421" s="60" t="n">
        <v>46304</v>
      </c>
    </row>
    <row r="2422" ht="22.5" customHeight="1">
      <c r="A2422" s="4" t="inlineStr">
        <is>
          <t>freesiteseochecker.online</t>
        </is>
      </c>
      <c r="B2422" s="4" t="inlineStr">
        <is>
          <t>Spam (Disavow)</t>
        </is>
      </c>
      <c r="C2422" s="59" t="inlineStr">
        <is>
          <t>Semrush</t>
        </is>
      </c>
      <c r="D2422" s="4" t="inlineStr">
        <is>
          <t>Build Strong SEO Authority with High Quality Links from shadyvent.com</t>
        </is>
      </c>
      <c r="E2422" s="4" t="inlineStr">
        <is>
          <t>Spam: keyword stuffed SEO sales copy</t>
        </is>
      </c>
      <c r="F2422" s="54" t="inlineStr">
        <is>
          <t>Dofollow</t>
        </is>
      </c>
      <c r="G2422" s="4" t="inlineStr">
        <is>
          <t>https://freesiteseochecker.online/dir/authority-backlink-services-187263</t>
        </is>
      </c>
      <c r="H2422" s="4" t="inlineStr">
        <is>
          <t>Premium Link Building Services Designed to Help Websites Build Strong Backlink Authority, Improve Google Rankings, and Increase Search Engine Visibility - Page 187,263</t>
        </is>
      </c>
      <c r="I2422" s="4" t="inlineStr">
        <is>
          <t>https://newimagecanopy.com/</t>
        </is>
      </c>
      <c r="J2422" s="60" t="n">
        <v>46305</v>
      </c>
    </row>
    <row r="2423" ht="22.5" customHeight="1">
      <c r="A2423" s="4" t="inlineStr">
        <is>
          <t>freesiteseochecker.online</t>
        </is>
      </c>
      <c r="B2423" s="4" t="inlineStr">
        <is>
          <t>Spam (Disavow)</t>
        </is>
      </c>
      <c r="C2423" s="59" t="inlineStr">
        <is>
          <t>Semrush</t>
        </is>
      </c>
      <c r="D2423" s="4" t="inlineStr">
        <is>
          <t>Expert SEO Links and Backlinks for newimagecanopy.com Ranking Growth</t>
        </is>
      </c>
      <c r="E2423" s="4" t="inlineStr">
        <is>
          <t>Spam: keyword stuffed SEO sales copy</t>
        </is>
      </c>
      <c r="F2423" s="54" t="inlineStr">
        <is>
          <t>Dofollow</t>
        </is>
      </c>
      <c r="G2423" s="4" t="inlineStr">
        <is>
          <t>https://freesiteseochecker.online/dir/professional-link-building-147306</t>
        </is>
      </c>
      <c r="H2423" s="4" t="inlineStr">
        <is>
          <t>Expert Premium Backlink Building Services Helping Websites Strengthen Their SEO Profiles, Improve Search Engine Rankings, and Attract More Organic Visitors - Page 147,306</t>
        </is>
      </c>
      <c r="I2423" s="4" t="inlineStr">
        <is>
          <t>https://newimagecanopy.com/</t>
        </is>
      </c>
      <c r="J2423" s="60" t="n">
        <v>46301</v>
      </c>
    </row>
    <row r="2424" ht="22.5" customHeight="1">
      <c r="A2424" s="4" t="inlineStr">
        <is>
          <t>freesiteseochecker.site</t>
        </is>
      </c>
      <c r="B2424" s="4" t="inlineStr">
        <is>
          <t>Spam (Disavow)</t>
        </is>
      </c>
      <c r="C2424" s="59" t="inlineStr">
        <is>
          <t>Semrush</t>
        </is>
      </c>
      <c r="D2424" s="4" t="inlineStr">
        <is>
          <t>Build Strong SEO Authority with High Quality Links from shadyvent.com</t>
        </is>
      </c>
      <c r="E2424" s="4" t="inlineStr">
        <is>
          <t>Spam: keyword stuffed SEO sales copy</t>
        </is>
      </c>
      <c r="F2424" s="54" t="inlineStr">
        <is>
          <t>Dofollow</t>
        </is>
      </c>
      <c r="G2424" s="4" t="inlineStr">
        <is>
          <t>https://freesiteseochecker.site/dir/authority-backlink-services-187263</t>
        </is>
      </c>
      <c r="H2424" s="4" t="inlineStr">
        <is>
          <t>Premium Link Building Services Designed to Help Websites Build Strong Backlink Authority, Improve Google Rankings, and Increase Search Engine Visibility - Page 187,263</t>
        </is>
      </c>
      <c r="I2424" s="4" t="inlineStr">
        <is>
          <t>https://newimagecanopy.com/</t>
        </is>
      </c>
      <c r="J2424" s="60" t="n">
        <v>46306</v>
      </c>
    </row>
    <row r="2425" ht="22.5" customHeight="1">
      <c r="A2425" s="4" t="inlineStr">
        <is>
          <t>freesiteseochecker.site</t>
        </is>
      </c>
      <c r="B2425" s="4" t="inlineStr">
        <is>
          <t>Spam (Disavow)</t>
        </is>
      </c>
      <c r="C2425" s="59" t="inlineStr">
        <is>
          <t>Semrush</t>
        </is>
      </c>
      <c r="D2425" s="4" t="inlineStr">
        <is>
          <t>Expert SEO Links and Backlinks for newimagecanopy.com Ranking Growth</t>
        </is>
      </c>
      <c r="E2425" s="4" t="inlineStr">
        <is>
          <t>Spam: keyword stuffed SEO sales copy</t>
        </is>
      </c>
      <c r="F2425" s="54" t="inlineStr">
        <is>
          <t>Dofollow</t>
        </is>
      </c>
      <c r="G2425" s="4" t="inlineStr">
        <is>
          <t>https://freesiteseochecker.site/dir/professional-link-building-147306</t>
        </is>
      </c>
      <c r="H2425" s="4" t="inlineStr">
        <is>
          <t>Expert Premium Backlink Building Services Helping Websites Strengthen Their SEO Profiles, Improve Search Engine Rankings, and Attract More Organic Visitors - Page 147,306</t>
        </is>
      </c>
      <c r="I2425" s="4" t="inlineStr">
        <is>
          <t>https://newimagecanopy.com/</t>
        </is>
      </c>
      <c r="J2425" s="60" t="n">
        <v>46306</v>
      </c>
    </row>
    <row r="2426" ht="22.5" customHeight="1">
      <c r="A2426" s="4" t="inlineStr">
        <is>
          <t>freesiteseochecker.store</t>
        </is>
      </c>
      <c r="B2426" s="4" t="inlineStr">
        <is>
          <t>Spam (Disavow)</t>
        </is>
      </c>
      <c r="C2426" s="59" t="inlineStr">
        <is>
          <t>Semrush</t>
        </is>
      </c>
      <c r="D2426" s="4" t="inlineStr">
        <is>
          <t>Build Strong SEO Authority with High Quality Links from shadyvent.com</t>
        </is>
      </c>
      <c r="E2426" s="4" t="inlineStr">
        <is>
          <t>Spam: keyword stuffed SEO sales copy</t>
        </is>
      </c>
      <c r="F2426" s="54" t="inlineStr">
        <is>
          <t>Dofollow</t>
        </is>
      </c>
      <c r="G2426" s="4" t="inlineStr">
        <is>
          <t>https://freesiteseochecker.store/dir/authority-backlink-services-187263</t>
        </is>
      </c>
      <c r="H2426" s="4" t="inlineStr">
        <is>
          <t>Premium Link Building Services Designed to Help Websites Build Strong Backlink Authority, Improve Google Rankings, and Increase Search Engine Visibility - Page 187,263</t>
        </is>
      </c>
      <c r="I2426" s="4" t="inlineStr">
        <is>
          <t>https://newimagecanopy.com/</t>
        </is>
      </c>
      <c r="J2426" s="60" t="n">
        <v>46305</v>
      </c>
    </row>
    <row r="2427" ht="22.5" customHeight="1">
      <c r="A2427" s="4" t="inlineStr">
        <is>
          <t>freesiteseochecker.website</t>
        </is>
      </c>
      <c r="B2427" s="4" t="inlineStr">
        <is>
          <t>Spam (Disavow)</t>
        </is>
      </c>
      <c r="C2427" s="59" t="inlineStr">
        <is>
          <t>Semrush</t>
        </is>
      </c>
      <c r="D2427" s="4" t="inlineStr">
        <is>
          <t>Build Strong SEO Authority with High Quality Links from shadyvent.com</t>
        </is>
      </c>
      <c r="E2427" s="4" t="inlineStr">
        <is>
          <t>Spam: keyword stuffed SEO sales copy</t>
        </is>
      </c>
      <c r="F2427" s="54" t="inlineStr">
        <is>
          <t>Dofollow</t>
        </is>
      </c>
      <c r="G2427" s="4" t="inlineStr">
        <is>
          <t>https://freesiteseochecker.website/dir/authority-backlink-services-187263</t>
        </is>
      </c>
      <c r="H2427" s="4" t="inlineStr">
        <is>
          <t>Premium Link Building Services Designed to Help Websites Build Strong Backlink Authority, Improve Google Rankings, and Increase Search Engine Visibility - Page 187,263</t>
        </is>
      </c>
      <c r="I2427" s="4" t="inlineStr">
        <is>
          <t>https://newimagecanopy.com/</t>
        </is>
      </c>
      <c r="J2427" s="60" t="n">
        <v>46308</v>
      </c>
    </row>
    <row r="2428" ht="22.5" customHeight="1">
      <c r="A2428" s="4" t="inlineStr">
        <is>
          <t>freesiteseochecker.website</t>
        </is>
      </c>
      <c r="B2428" s="4" t="inlineStr">
        <is>
          <t>Spam (Disavow)</t>
        </is>
      </c>
      <c r="C2428" s="59" t="inlineStr">
        <is>
          <t>Semrush</t>
        </is>
      </c>
      <c r="D2428" s="4" t="inlineStr">
        <is>
          <t>Expert SEO Links and Backlinks for newimagecanopy.com Ranking Growth</t>
        </is>
      </c>
      <c r="E2428" s="4" t="inlineStr">
        <is>
          <t>Spam: keyword stuffed SEO sales copy</t>
        </is>
      </c>
      <c r="F2428" s="54" t="inlineStr">
        <is>
          <t>Dofollow</t>
        </is>
      </c>
      <c r="G2428" s="4" t="inlineStr">
        <is>
          <t>https://freesiteseochecker.website/dir/professional-link-building-147306</t>
        </is>
      </c>
      <c r="H2428" s="4" t="inlineStr">
        <is>
          <t>Expert Premium Backlink Building Services Helping Websites Strengthen Their SEO Profiles, Improve Search Engine Rankings, and Attract More Organic Visitors - Page 147,306</t>
        </is>
      </c>
      <c r="I2428" s="4" t="inlineStr">
        <is>
          <t>https://newimagecanopy.com/</t>
        </is>
      </c>
      <c r="J2428" s="60" t="n">
        <v>46303</v>
      </c>
    </row>
    <row r="2429" ht="22.5" customHeight="1">
      <c r="A2429" s="4" t="inlineStr">
        <is>
          <t>freewebseochecker.online</t>
        </is>
      </c>
      <c r="B2429" s="4" t="inlineStr">
        <is>
          <t>Spam (Disavow)</t>
        </is>
      </c>
      <c r="C2429" s="59" t="inlineStr">
        <is>
          <t>Semrush</t>
        </is>
      </c>
      <c r="D2429" s="4" t="inlineStr">
        <is>
          <t>Build Strong SEO Authority with High Quality Links from shadyvent.com</t>
        </is>
      </c>
      <c r="E2429" s="4" t="inlineStr">
        <is>
          <t>Spam: keyword stuffed SEO sales copy</t>
        </is>
      </c>
      <c r="F2429" s="54" t="inlineStr">
        <is>
          <t>Dofollow</t>
        </is>
      </c>
      <c r="G2429" s="4" t="inlineStr">
        <is>
          <t>https://freewebseochecker.online/dir/authority-backlink-services-187263</t>
        </is>
      </c>
      <c r="H2429" s="4" t="inlineStr">
        <is>
          <t>Premium Link Building Services Designed to Help Websites Build Strong Backlink Authority, Improve Google Rankings, and Increase Search Engine Visibility - Page 187,263</t>
        </is>
      </c>
      <c r="I2429" s="4" t="inlineStr">
        <is>
          <t>https://newimagecanopy.com/</t>
        </is>
      </c>
      <c r="J2429" s="60" t="n">
        <v>46304</v>
      </c>
    </row>
    <row r="2430" ht="22.5" customHeight="1">
      <c r="A2430" s="4" t="inlineStr">
        <is>
          <t>freewebseochecker.shop</t>
        </is>
      </c>
      <c r="B2430" s="4" t="inlineStr">
        <is>
          <t>Spam (Disavow)</t>
        </is>
      </c>
      <c r="C2430" s="59" t="inlineStr">
        <is>
          <t>Semrush</t>
        </is>
      </c>
      <c r="D2430" s="4" t="inlineStr">
        <is>
          <t>Expert SEO Links and Backlinks for newimagecanopy.com Ranking Growth</t>
        </is>
      </c>
      <c r="E2430" s="4" t="inlineStr">
        <is>
          <t>Spam: keyword stuffed SEO sales copy</t>
        </is>
      </c>
      <c r="F2430" s="54" t="inlineStr">
        <is>
          <t>Dofollow</t>
        </is>
      </c>
      <c r="G2430" s="4" t="inlineStr">
        <is>
          <t>https://freewebseochecker.shop/dir/professional-link-building-147306</t>
        </is>
      </c>
      <c r="H2430" s="4" t="inlineStr">
        <is>
          <t>Expert Premium Backlink Building Services Helping Websites Strengthen Their SEO Profiles, Improve Search Engine Rankings, and Attract More Organic Visitors - Page 147,306</t>
        </is>
      </c>
      <c r="I2430" s="4" t="inlineStr">
        <is>
          <t>https://newimagecanopy.com/</t>
        </is>
      </c>
      <c r="J2430" s="60" t="n">
        <v>46304</v>
      </c>
    </row>
    <row r="2431" ht="22.5" customHeight="1">
      <c r="A2431" s="4" t="inlineStr">
        <is>
          <t>freewebseochecker.site</t>
        </is>
      </c>
      <c r="B2431" s="4" t="inlineStr">
        <is>
          <t>Spam (Disavow)</t>
        </is>
      </c>
      <c r="C2431" s="59" t="inlineStr">
        <is>
          <t>Semrush</t>
        </is>
      </c>
      <c r="D2431" s="4" t="inlineStr">
        <is>
          <t>Expert SEO Links and Backlinks for newimagecanopy.com Ranking Growth</t>
        </is>
      </c>
      <c r="E2431" s="4" t="inlineStr">
        <is>
          <t>Spam: keyword stuffed SEO sales copy</t>
        </is>
      </c>
      <c r="F2431" s="54" t="inlineStr">
        <is>
          <t>Dofollow</t>
        </is>
      </c>
      <c r="G2431" s="4" t="inlineStr">
        <is>
          <t>https://freewebseochecker.site/dir/professional-link-building-147306</t>
        </is>
      </c>
      <c r="H2431" s="4" t="inlineStr">
        <is>
          <t>Expert Premium Backlink Building Services Helping Websites Strengthen Their SEO Profiles, Improve Search Engine Rankings, and Attract More Organic Visitors - Page 147,306</t>
        </is>
      </c>
      <c r="I2431" s="4" t="inlineStr">
        <is>
          <t>https://newimagecanopy.com/</t>
        </is>
      </c>
      <c r="J2431" s="60" t="n">
        <v>46304</v>
      </c>
    </row>
    <row r="2432" ht="22.5" customHeight="1">
      <c r="A2432" s="4" t="inlineStr">
        <is>
          <t>freewebseochecker.store</t>
        </is>
      </c>
      <c r="B2432" s="4" t="inlineStr">
        <is>
          <t>Spam (Disavow)</t>
        </is>
      </c>
      <c r="C2432" s="59" t="inlineStr">
        <is>
          <t>Semrush</t>
        </is>
      </c>
      <c r="D2432" s="4" t="inlineStr">
        <is>
          <t>Build Strong SEO Authority with High Quality Links from shadyvent.com</t>
        </is>
      </c>
      <c r="E2432" s="4" t="inlineStr">
        <is>
          <t>Spam: keyword stuffed SEO sales copy</t>
        </is>
      </c>
      <c r="F2432" s="54" t="inlineStr">
        <is>
          <t>Dofollow</t>
        </is>
      </c>
      <c r="G2432" s="4" t="inlineStr">
        <is>
          <t>https://freewebseochecker.store/dir/authority-backlink-services-187263</t>
        </is>
      </c>
      <c r="H2432" s="4" t="inlineStr">
        <is>
          <t>Premium Link Building Services Designed to Help Websites Build Strong Backlink Authority, Improve Google Rankings, and Increase Search Engine Visibility - Page 187,263</t>
        </is>
      </c>
      <c r="I2432" s="4" t="inlineStr">
        <is>
          <t>https://newimagecanopy.com/</t>
        </is>
      </c>
      <c r="J2432" s="60" t="n">
        <v>46302</v>
      </c>
    </row>
    <row r="2433" ht="22.5" customHeight="1">
      <c r="A2433" s="4" t="inlineStr">
        <is>
          <t>freewebseochecker.store</t>
        </is>
      </c>
      <c r="B2433" s="4" t="inlineStr">
        <is>
          <t>Spam (Disavow)</t>
        </is>
      </c>
      <c r="C2433" s="59" t="inlineStr">
        <is>
          <t>Semrush</t>
        </is>
      </c>
      <c r="D2433" s="4" t="inlineStr">
        <is>
          <t>Expert SEO Links and Backlinks for newimagecanopy.com Ranking Growth</t>
        </is>
      </c>
      <c r="E2433" s="4" t="inlineStr">
        <is>
          <t>Spam: keyword stuffed SEO sales copy</t>
        </is>
      </c>
      <c r="F2433" s="54" t="inlineStr">
        <is>
          <t>Dofollow</t>
        </is>
      </c>
      <c r="G2433" s="4" t="inlineStr">
        <is>
          <t>https://freewebseochecker.store/dir/professional-link-building-147306</t>
        </is>
      </c>
      <c r="H2433" s="4" t="inlineStr">
        <is>
          <t>Expert Premium Backlink Building Services Helping Websites Strengthen Their SEO Profiles, Improve Search Engine Rankings, and Attract More Organic Visitors - Page 147,306</t>
        </is>
      </c>
      <c r="I2433" s="4" t="inlineStr">
        <is>
          <t>https://newimagecanopy.com/</t>
        </is>
      </c>
      <c r="J2433" s="60" t="n">
        <v>46308</v>
      </c>
    </row>
    <row r="2434" ht="22.5" customHeight="1">
      <c r="A2434" s="4" t="inlineStr">
        <is>
          <t>freewebseochecker.website</t>
        </is>
      </c>
      <c r="B2434" s="4" t="inlineStr">
        <is>
          <t>Spam (Disavow)</t>
        </is>
      </c>
      <c r="C2434" s="59" t="inlineStr">
        <is>
          <t>Semrush</t>
        </is>
      </c>
      <c r="D2434" s="4" t="inlineStr">
        <is>
          <t>Build Strong SEO Authority with High Quality Links from shadyvent.com</t>
        </is>
      </c>
      <c r="E2434" s="4" t="inlineStr">
        <is>
          <t>Spam: keyword stuffed SEO sales copy</t>
        </is>
      </c>
      <c r="F2434" s="54" t="inlineStr">
        <is>
          <t>Dofollow</t>
        </is>
      </c>
      <c r="G2434" s="4" t="inlineStr">
        <is>
          <t>https://freewebseochecker.website/dir/authority-backlink-services-187263</t>
        </is>
      </c>
      <c r="H2434" s="4" t="inlineStr">
        <is>
          <t>Premium Link Building Services Designed to Help Websites Build Strong Backlink Authority, Improve Google Rankings, and Increase Search Engine Visibility - Page 187,263</t>
        </is>
      </c>
      <c r="I2434" s="4" t="inlineStr">
        <is>
          <t>https://newimagecanopy.com/</t>
        </is>
      </c>
      <c r="J2434" s="60" t="n">
        <v>46306</v>
      </c>
    </row>
    <row r="2435" ht="22.5" customHeight="1">
      <c r="A2435" s="4" t="inlineStr">
        <is>
          <t>freewebsitechecker.online</t>
        </is>
      </c>
      <c r="B2435" s="4" t="inlineStr">
        <is>
          <t>Spam (Disavow)</t>
        </is>
      </c>
      <c r="C2435" s="59" t="inlineStr">
        <is>
          <t>Semrush</t>
        </is>
      </c>
      <c r="D2435" s="4" t="inlineStr">
        <is>
          <t>Build Strong SEO Authority with High Quality Links from shadyvent.com</t>
        </is>
      </c>
      <c r="E2435" s="4" t="inlineStr">
        <is>
          <t>Spam: keyword stuffed SEO sales copy</t>
        </is>
      </c>
      <c r="F2435" s="54" t="inlineStr">
        <is>
          <t>Dofollow</t>
        </is>
      </c>
      <c r="G2435" s="4" t="inlineStr">
        <is>
          <t>https://freewebsitechecker.online/dir/authority-backlink-services-187263</t>
        </is>
      </c>
      <c r="H2435" s="4" t="inlineStr">
        <is>
          <t>Premium Link Building Services Designed to Help Websites Build Strong Backlink Authority, Improve Google Rankings, and Increase Search Engine Visibility - Page 187,263</t>
        </is>
      </c>
      <c r="I2435" s="4" t="inlineStr">
        <is>
          <t>https://newimagecanopy.com/</t>
        </is>
      </c>
      <c r="J2435" s="60" t="n">
        <v>46302</v>
      </c>
    </row>
    <row r="2436" ht="22.5" customHeight="1">
      <c r="A2436" s="4" t="inlineStr">
        <is>
          <t>freewebsitechecker.shop</t>
        </is>
      </c>
      <c r="B2436" s="4" t="inlineStr">
        <is>
          <t>Spam (Disavow)</t>
        </is>
      </c>
      <c r="C2436" s="59" t="inlineStr">
        <is>
          <t>Ahrefs</t>
        </is>
      </c>
      <c r="D2436" s="4" t="inlineStr">
        <is>
          <t>Build Strong SEO Authority with High Quality Links from shadyvent.com</t>
        </is>
      </c>
      <c r="E2436" s="4" t="inlineStr">
        <is>
          <t>Spam: keyword stuffed SEO sales copy</t>
        </is>
      </c>
      <c r="F2436" s="54" t="inlineStr">
        <is>
          <t>Dofollow</t>
        </is>
      </c>
      <c r="G2436" s="4" t="inlineStr">
        <is>
          <t>https://freewebsitechecker.shop/dir/authority-backlink-services-187263</t>
        </is>
      </c>
      <c r="H2436" s="4" t="inlineStr">
        <is>
          <t>Premium Link Building Services Designed to Help Websites Build Strong Backlink Authority, Improve Google Rankings, and Increase Search Engine Visibility - Page 187,263</t>
        </is>
      </c>
      <c r="I2436" s="4" t="inlineStr">
        <is>
          <t>https://newimagecanopy.com/</t>
        </is>
      </c>
      <c r="J2436" s="60" t="n">
        <v>46283</v>
      </c>
    </row>
    <row r="2437" ht="22.5" customHeight="1">
      <c r="A2437" s="4" t="inlineStr">
        <is>
          <t>freewebsitechecker.shop</t>
        </is>
      </c>
      <c r="B2437" s="4" t="inlineStr">
        <is>
          <t>Spam (Disavow)</t>
        </is>
      </c>
      <c r="C2437" s="59" t="inlineStr">
        <is>
          <t>Semrush</t>
        </is>
      </c>
      <c r="D2437" s="4" t="inlineStr">
        <is>
          <t>Expert SEO Links and Backlinks for newimagecanopy.com Ranking Growth</t>
        </is>
      </c>
      <c r="E2437" s="4" t="inlineStr">
        <is>
          <t>Spam: keyword stuffed SEO sales copy</t>
        </is>
      </c>
      <c r="F2437" s="54" t="inlineStr">
        <is>
          <t>Dofollow</t>
        </is>
      </c>
      <c r="G2437" s="4" t="inlineStr">
        <is>
          <t>https://freewebsitechecker.shop/dir/professional-link-building-147306</t>
        </is>
      </c>
      <c r="H2437" s="4" t="inlineStr">
        <is>
          <t>Expert Premium Backlink Building Services Helping Websites Strengthen Their SEO Profiles, Improve Search Engine Rankings, and Attract More Organic Visitors - Page 147,306</t>
        </is>
      </c>
      <c r="I2437" s="4" t="inlineStr">
        <is>
          <t>https://newimagecanopy.com/</t>
        </is>
      </c>
      <c r="J2437" s="60" t="n">
        <v>46306</v>
      </c>
    </row>
    <row r="2438" ht="22.5" customHeight="1">
      <c r="A2438" s="4" t="inlineStr">
        <is>
          <t>freewebsitechecker.space</t>
        </is>
      </c>
      <c r="B2438" s="4" t="inlineStr">
        <is>
          <t>Spam (Disavow)</t>
        </is>
      </c>
      <c r="C2438" s="59" t="inlineStr">
        <is>
          <t>Semrush</t>
        </is>
      </c>
      <c r="D2438" s="4" t="inlineStr">
        <is>
          <t>Build Strong SEO Authority with High Quality Links from shadyvent.com</t>
        </is>
      </c>
      <c r="E2438" s="4" t="inlineStr">
        <is>
          <t>Spam: keyword stuffed SEO sales copy</t>
        </is>
      </c>
      <c r="F2438" s="54" t="inlineStr">
        <is>
          <t>Dofollow</t>
        </is>
      </c>
      <c r="G2438" s="4" t="inlineStr">
        <is>
          <t>https://freewebsitechecker.space/dir/authority-backlink-services-187263</t>
        </is>
      </c>
      <c r="H2438" s="4" t="inlineStr">
        <is>
          <t>Premium Link Building Services Designed to Help Websites Build Strong Backlink Authority, Improve Google Rankings, and Increase Search Engine Visibility - Page 187,263</t>
        </is>
      </c>
      <c r="I2438" s="4" t="inlineStr">
        <is>
          <t>https://newimagecanopy.com/</t>
        </is>
      </c>
      <c r="J2438" s="60" t="n">
        <v>46304</v>
      </c>
    </row>
    <row r="2439" ht="22.5" customHeight="1">
      <c r="A2439" s="4" t="inlineStr">
        <is>
          <t>freewebsitechecker.space</t>
        </is>
      </c>
      <c r="B2439" s="4" t="inlineStr">
        <is>
          <t>Spam (Disavow)</t>
        </is>
      </c>
      <c r="C2439" s="59" t="inlineStr">
        <is>
          <t>Semrush</t>
        </is>
      </c>
      <c r="D2439" s="4" t="inlineStr">
        <is>
          <t>Expert SEO Links and Backlinks for newimagecanopy.com Ranking Growth</t>
        </is>
      </c>
      <c r="E2439" s="4" t="inlineStr">
        <is>
          <t>Spam: keyword stuffed SEO sales copy</t>
        </is>
      </c>
      <c r="F2439" s="54" t="inlineStr">
        <is>
          <t>Dofollow</t>
        </is>
      </c>
      <c r="G2439" s="4" t="inlineStr">
        <is>
          <t>https://freewebsitechecker.space/dir/professional-link-building-147306</t>
        </is>
      </c>
      <c r="H2439" s="4" t="inlineStr">
        <is>
          <t>Expert Premium Backlink Building Services Helping Websites Strengthen Their SEO Profiles, Improve Search Engine Rankings, and Attract More Organic Visitors - Page 147,306</t>
        </is>
      </c>
      <c r="I2439" s="4" t="inlineStr">
        <is>
          <t>https://newimagecanopy.com/</t>
        </is>
      </c>
      <c r="J2439" s="60" t="n">
        <v>46308</v>
      </c>
    </row>
    <row r="2440" ht="22.5" customHeight="1">
      <c r="A2440" s="4" t="inlineStr">
        <is>
          <t>freshbacklinkchecker.online</t>
        </is>
      </c>
      <c r="B2440" s="4" t="inlineStr">
        <is>
          <t>Spam (Disavow)</t>
        </is>
      </c>
      <c r="C2440" s="59" t="inlineStr">
        <is>
          <t>Semrush</t>
        </is>
      </c>
      <c r="D2440" s="4" t="inlineStr">
        <is>
          <t>Expert SEO Links and Backlinks for newimagecanopy.com Ranking Growth</t>
        </is>
      </c>
      <c r="E2440" s="4" t="inlineStr">
        <is>
          <t>Spam: keyword stuffed SEO sales copy</t>
        </is>
      </c>
      <c r="F2440" s="54" t="inlineStr">
        <is>
          <t>Dofollow</t>
        </is>
      </c>
      <c r="G2440" s="4" t="inlineStr">
        <is>
          <t>https://freshbacklinkchecker.online/dir/professional-link-building-147306</t>
        </is>
      </c>
      <c r="H2440" s="4" t="inlineStr">
        <is>
          <t>Expert Premium Backlink Building Services Helping Websites Strengthen Their SEO Profiles, Improve Search Engine Rankings, and Attract More Organic Visitors - Page 147,306</t>
        </is>
      </c>
      <c r="I2440" s="4" t="inlineStr">
        <is>
          <t>https://newimagecanopy.com/</t>
        </is>
      </c>
      <c r="J2440" s="60" t="n">
        <v>46307</v>
      </c>
    </row>
    <row r="2441" ht="22.5" customHeight="1">
      <c r="A2441" s="4" t="inlineStr">
        <is>
          <t>freshbacklinkchecker.site</t>
        </is>
      </c>
      <c r="B2441" s="4" t="inlineStr">
        <is>
          <t>Spam (Disavow)</t>
        </is>
      </c>
      <c r="C2441" s="59" t="inlineStr">
        <is>
          <t>Semrush</t>
        </is>
      </c>
      <c r="D2441" s="4" t="inlineStr">
        <is>
          <t>Build Strong SEO Authority with High Quality Links from shadyvent.com</t>
        </is>
      </c>
      <c r="E2441" s="4" t="inlineStr">
        <is>
          <t>Spam: keyword stuffed SEO sales copy</t>
        </is>
      </c>
      <c r="F2441" s="54" t="inlineStr">
        <is>
          <t>Dofollow</t>
        </is>
      </c>
      <c r="G2441" s="4" t="inlineStr">
        <is>
          <t>https://freshbacklinkchecker.site/dir/authority-backlink-services-187263</t>
        </is>
      </c>
      <c r="H2441" s="4" t="inlineStr">
        <is>
          <t>Premium Link Building Services Designed to Help Websites Build Strong Backlink Authority, Improve Google Rankings, and Increase Search Engine Visibility - Page 187,263</t>
        </is>
      </c>
      <c r="I2441" s="4" t="inlineStr">
        <is>
          <t>https://newimagecanopy.com/</t>
        </is>
      </c>
      <c r="J2441" s="60" t="n">
        <v>46306</v>
      </c>
    </row>
    <row r="2442" ht="22.5" customHeight="1">
      <c r="A2442" s="4" t="inlineStr">
        <is>
          <t>freshbacklinkchecker.space</t>
        </is>
      </c>
      <c r="B2442" s="4" t="inlineStr">
        <is>
          <t>Spam (Disavow)</t>
        </is>
      </c>
      <c r="C2442" s="59" t="inlineStr">
        <is>
          <t>Semrush</t>
        </is>
      </c>
      <c r="D2442" s="4" t="inlineStr">
        <is>
          <t>Expert SEO Links and Backlinks for newimagecanopy.com Ranking Growth</t>
        </is>
      </c>
      <c r="E2442" s="4" t="inlineStr">
        <is>
          <t>Spam: keyword stuffed SEO sales copy</t>
        </is>
      </c>
      <c r="F2442" s="54" t="inlineStr">
        <is>
          <t>Dofollow</t>
        </is>
      </c>
      <c r="G2442" s="4" t="inlineStr">
        <is>
          <t>https://freshbacklinkchecker.space/dir/professional-link-building-147306</t>
        </is>
      </c>
      <c r="H2442" s="4" t="inlineStr">
        <is>
          <t>Expert Premium Backlink Building Services Helping Websites Strengthen Their SEO Profiles, Improve Search Engine Rankings, and Attract More Organic Visitors - Page 147,306</t>
        </is>
      </c>
      <c r="I2442" s="4" t="inlineStr">
        <is>
          <t>https://newimagecanopy.com/</t>
        </is>
      </c>
      <c r="J2442" s="60" t="n">
        <v>46303</v>
      </c>
    </row>
    <row r="2443" ht="22.5" customHeight="1">
      <c r="A2443" s="4" t="inlineStr">
        <is>
          <t>freshbacklinkchecker.website</t>
        </is>
      </c>
      <c r="B2443" s="4" t="inlineStr">
        <is>
          <t>Spam (Disavow)</t>
        </is>
      </c>
      <c r="C2443" s="59" t="inlineStr">
        <is>
          <t>Semrush</t>
        </is>
      </c>
      <c r="D2443" s="4" t="inlineStr">
        <is>
          <t>Expert SEO Links and Backlinks for newimagecanopy.com Ranking Growth</t>
        </is>
      </c>
      <c r="E2443" s="4" t="inlineStr">
        <is>
          <t>Spam: keyword stuffed SEO sales copy</t>
        </is>
      </c>
      <c r="F2443" s="54" t="inlineStr">
        <is>
          <t>Dofollow</t>
        </is>
      </c>
      <c r="G2443" s="4" t="inlineStr">
        <is>
          <t>https://freshbacklinkchecker.website/dir/professional-link-building-147306</t>
        </is>
      </c>
      <c r="H2443" s="4" t="inlineStr">
        <is>
          <t>Expert Premium Backlink Building Services Helping Websites Strengthen Their SEO Profiles, Improve Search Engine Rankings, and Attract More Organic Visitors - Page 147,306</t>
        </is>
      </c>
      <c r="I2443" s="4" t="inlineStr">
        <is>
          <t>https://newimagecanopy.com/</t>
        </is>
      </c>
      <c r="J2443" s="60" t="n">
        <v>46300</v>
      </c>
    </row>
    <row r="2444" ht="22.5" customHeight="1">
      <c r="A2444" s="12" t="inlineStr">
        <is>
          <t>freshboosthub.shop</t>
        </is>
      </c>
      <c r="B2444" s="12" t="inlineStr">
        <is>
          <t>Spam (Nofollow, No Action)</t>
        </is>
      </c>
      <c r="C2444" s="65" t="inlineStr">
        <is>
          <t>Ahrefs</t>
        </is>
      </c>
      <c r="D2444" s="12" t="inlineStr">
        <is>
          <t>newimagecanopy.com runs editorial links for agency owners who need a link profile that stands an audit, with turnaround times stated up front</t>
        </is>
      </c>
      <c r="E2444" s="12" t="inlineStr">
        <is>
          <t>Spam: keyword stuffed SEO sales copy</t>
        </is>
      </c>
      <c r="F2444" s="66" t="inlineStr">
        <is>
          <t>Nofollow</t>
        </is>
      </c>
      <c r="G2444" s="12" t="inlineStr">
        <is>
          <t>https://freshboosthub.shop/8b0hkr3-resource-page-links-skyscraper-outreach-programmatic-seo-what-one/</t>
        </is>
      </c>
      <c r="H2444" s="12"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444" s="12" t="inlineStr">
        <is>
          <t>https://newimagecanopy.com/</t>
        </is>
      </c>
      <c r="J2444" s="67" t="n">
        <v>46292</v>
      </c>
    </row>
    <row r="2445" ht="22.5" customHeight="1">
      <c r="A2445" s="12" t="inlineStr">
        <is>
          <t>freshranklab.shop</t>
        </is>
      </c>
      <c r="B2445" s="12" t="inlineStr">
        <is>
          <t>Spam (Nofollow, No Action)</t>
        </is>
      </c>
      <c r="C2445" s="65" t="inlineStr">
        <is>
          <t>Ahrefs</t>
        </is>
      </c>
      <c r="D244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45" s="12" t="inlineStr">
        <is>
          <t>Spam: keyword stuffed SEO sales copy</t>
        </is>
      </c>
      <c r="F2445" s="66" t="inlineStr">
        <is>
          <t>Nofollow</t>
        </is>
      </c>
      <c r="G2445" s="12" t="inlineStr">
        <is>
          <t>https://freshranklab.shop/xnszsaj-how-teams-clients-hours-scale-footer-links-one-client-fifty-without/</t>
        </is>
      </c>
      <c r="H2445" s="12"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5" s="12" t="inlineStr">
        <is>
          <t>https://newimagecanopy.com/</t>
        </is>
      </c>
      <c r="J2445" s="67" t="n">
        <v>46292</v>
      </c>
    </row>
    <row r="2446" ht="22.5" customHeight="1">
      <c r="A2446" s="12" t="inlineStr">
        <is>
          <t>freshranklab.shop</t>
        </is>
      </c>
      <c r="B2446" s="12" t="inlineStr">
        <is>
          <t>Spam (Nofollow, No Action)</t>
        </is>
      </c>
      <c r="C2446" s="65" t="inlineStr">
        <is>
          <t>Ahrefs</t>
        </is>
      </c>
      <c r="D2446" s="12" t="inlineStr">
        <is>
          <t>newimagecanopy.com runs editorial links for agency owners who need a link profile that stands an audit, with turnaround times stated up front</t>
        </is>
      </c>
      <c r="E2446" s="12" t="inlineStr">
        <is>
          <t>Spam: keyword stuffed SEO sales copy</t>
        </is>
      </c>
      <c r="F2446" s="66" t="inlineStr">
        <is>
          <t>Nofollow</t>
        </is>
      </c>
      <c r="G2446" s="12" t="inlineStr">
        <is>
          <t>https://freshranklab.shop/8b0hkr3-resource-page-links-skyscraper-outreach-programmatic-seo-what-one/</t>
        </is>
      </c>
      <c r="H2446" s="12"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6" s="12" t="inlineStr">
        <is>
          <t>https://newimagecanopy.com/</t>
        </is>
      </c>
      <c r="J2446" s="67" t="n">
        <v>46292</v>
      </c>
    </row>
    <row r="2447" ht="22.5" customHeight="1">
      <c r="A2447" s="12" t="inlineStr">
        <is>
          <t>freshseohub.shop</t>
        </is>
      </c>
      <c r="B2447" s="12" t="inlineStr">
        <is>
          <t>Spam (Nofollow, No Action)</t>
        </is>
      </c>
      <c r="C2447" s="65" t="inlineStr">
        <is>
          <t>Ahrefs</t>
        </is>
      </c>
      <c r="D2447" s="12" t="inlineStr">
        <is>
          <t>newimagecanopy.com runs editorial links for agency owners who need a link profile that stands an audit, with turnaround times stated up front</t>
        </is>
      </c>
      <c r="E2447" s="12" t="inlineStr">
        <is>
          <t>Spam: keyword stuffed SEO sales copy</t>
        </is>
      </c>
      <c r="F2447" s="66" t="inlineStr">
        <is>
          <t>Nofollow</t>
        </is>
      </c>
      <c r="G2447" s="12" t="inlineStr">
        <is>
          <t>https://freshseohub.shop/8b0hkr3-resource-page-links-skyscraper-outreach-programmatic-seo-what-one/</t>
        </is>
      </c>
      <c r="H2447" s="12"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47" s="12" t="inlineStr">
        <is>
          <t>https://newimagecanopy.com/</t>
        </is>
      </c>
      <c r="J2447" s="67" t="n">
        <v>46292</v>
      </c>
    </row>
    <row r="2448" ht="22.5" customHeight="1">
      <c r="A2448" s="12" t="inlineStr">
        <is>
          <t>freshseolink.shop</t>
        </is>
      </c>
      <c r="B2448" s="12" t="inlineStr">
        <is>
          <t>Spam (Nofollow, No Action)</t>
        </is>
      </c>
      <c r="C2448" s="65" t="inlineStr">
        <is>
          <t>Ahrefs</t>
        </is>
      </c>
      <c r="D2448" s="12" t="inlineStr">
        <is>
          <t>newimagecanopy.com runs editorial links for agency owners who need a link profile that stands an audit, with turnaround times stated up front</t>
        </is>
      </c>
      <c r="E2448" s="12" t="inlineStr">
        <is>
          <t>Spam: keyword stuffed SEO sales copy</t>
        </is>
      </c>
      <c r="F2448" s="66" t="inlineStr">
        <is>
          <t>Nofollow</t>
        </is>
      </c>
      <c r="G2448" s="12" t="inlineStr">
        <is>
          <t>https://freshseolink.shop/8b0hkr3-resource-page-links-skyscraper-outreach-programmatic-seo-what-one/</t>
        </is>
      </c>
      <c r="H2448" s="12"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48" s="12" t="inlineStr">
        <is>
          <t>https://newimagecanopy.com/</t>
        </is>
      </c>
      <c r="J2448" s="67" t="n">
        <v>46292</v>
      </c>
    </row>
    <row r="2449" ht="22.5" customHeight="1">
      <c r="A2449" s="8" t="inlineStr">
        <is>
          <t>frontrunnerz.net</t>
        </is>
      </c>
      <c r="B2449" s="8" t="inlineStr">
        <is>
          <t>Held (Pending Partner)</t>
        </is>
      </c>
      <c r="C2449" s="63" t="inlineStr">
        <is>
          <t>Semrush</t>
        </is>
      </c>
      <c r="D2449" s="8" t="inlineStr">
        <is>
          <t>Gas Station Canopy Repair Austin TX</t>
        </is>
      </c>
      <c r="E2449" s="8" t="inlineStr">
        <is>
          <t>Exact match commercial (geo)</t>
        </is>
      </c>
      <c r="F2449" s="55" t="inlineStr">
        <is>
          <t>Dofollow</t>
        </is>
      </c>
      <c r="G2449" s="8" t="inlineStr">
        <is>
          <t>https://www.frontrunnerz.net/detail/270045/gas-station-canopy-repair-austin-tx.html</t>
        </is>
      </c>
      <c r="H2449" s="8" t="inlineStr">
        <is>
          <t>Gas Station Canopy Repair Austin TX</t>
        </is>
      </c>
      <c r="I2449" s="8" t="inlineStr">
        <is>
          <t>https://newimagecanopy.com/location/gas-station-canopy-construction-austin-tx/</t>
        </is>
      </c>
      <c r="J2449" s="64" t="n">
        <v>46043</v>
      </c>
    </row>
    <row r="2450" ht="22.5" customHeight="1">
      <c r="A2450" s="8" t="inlineStr">
        <is>
          <t>frontrunnerz.net</t>
        </is>
      </c>
      <c r="B2450" s="8" t="inlineStr">
        <is>
          <t>Held (Pending Partner)</t>
        </is>
      </c>
      <c r="C2450" s="63" t="inlineStr">
        <is>
          <t>Semrush</t>
        </is>
      </c>
      <c r="D2450" s="8" t="inlineStr">
        <is>
          <t>newimagecanopy.com</t>
        </is>
      </c>
      <c r="E2450" s="8" t="inlineStr">
        <is>
          <t>Naked URL</t>
        </is>
      </c>
      <c r="F2450" s="55" t="inlineStr">
        <is>
          <t>Dofollow</t>
        </is>
      </c>
      <c r="G2450" s="8" t="inlineStr">
        <is>
          <t>https://www.frontrunnerz.net/detail/270045/gas-station-canopy-repair-austin-tx.html</t>
        </is>
      </c>
      <c r="H2450" s="8" t="inlineStr">
        <is>
          <t>Gas Station Canopy Repair Austin TX</t>
        </is>
      </c>
      <c r="I2450" s="8" t="inlineStr">
        <is>
          <t>https://newimagecanopy.com/location/gas-station-canopy-construction-austin-tx/</t>
        </is>
      </c>
      <c r="J2450" s="64" t="n">
        <v>46043</v>
      </c>
    </row>
    <row r="2451" ht="22.5" customHeight="1">
      <c r="A2451" s="4" t="inlineStr">
        <is>
          <t>fullbacklinkchecker.online</t>
        </is>
      </c>
      <c r="B2451" s="4" t="inlineStr">
        <is>
          <t>Spam (Disavow)</t>
        </is>
      </c>
      <c r="C2451" s="59" t="inlineStr">
        <is>
          <t>Semrush</t>
        </is>
      </c>
      <c r="D2451" s="4" t="inlineStr">
        <is>
          <t>Expert SEO Links and Backlinks for newimagecanopy.com Ranking Growth</t>
        </is>
      </c>
      <c r="E2451" s="4" t="inlineStr">
        <is>
          <t>Spam: keyword stuffed SEO sales copy</t>
        </is>
      </c>
      <c r="F2451" s="54" t="inlineStr">
        <is>
          <t>Dofollow</t>
        </is>
      </c>
      <c r="G2451" s="4" t="inlineStr">
        <is>
          <t>https://fullbacklinkchecker.online/dir/professional-link-building-147306</t>
        </is>
      </c>
      <c r="H2451" s="4" t="inlineStr">
        <is>
          <t>Expert Premium Backlink Building Services Helping Websites Strengthen Their SEO Profiles, Improve Search Engine Rankings, and Attract More Organic Visitors - Page 147,306</t>
        </is>
      </c>
      <c r="I2451" s="4" t="inlineStr">
        <is>
          <t>https://newimagecanopy.com/</t>
        </is>
      </c>
      <c r="J2451" s="60" t="n">
        <v>46301</v>
      </c>
    </row>
    <row r="2452" ht="22.5" customHeight="1">
      <c r="A2452" s="4" t="inlineStr">
        <is>
          <t>fullbacklinkchecker.website</t>
        </is>
      </c>
      <c r="B2452" s="4" t="inlineStr">
        <is>
          <t>Spam (Disavow)</t>
        </is>
      </c>
      <c r="C2452" s="59" t="inlineStr">
        <is>
          <t>Semrush</t>
        </is>
      </c>
      <c r="D2452" s="4" t="inlineStr">
        <is>
          <t>Build Strong SEO Authority with High Quality Links from shadyvent.com</t>
        </is>
      </c>
      <c r="E2452" s="4" t="inlineStr">
        <is>
          <t>Spam: keyword stuffed SEO sales copy</t>
        </is>
      </c>
      <c r="F2452" s="54" t="inlineStr">
        <is>
          <t>Dofollow</t>
        </is>
      </c>
      <c r="G2452" s="4" t="inlineStr">
        <is>
          <t>https://fullbacklinkchecker.website/dir/authority-backlink-services-187263</t>
        </is>
      </c>
      <c r="H2452" s="4" t="inlineStr">
        <is>
          <t>Premium Link Building Services Designed to Help Websites Build Strong Backlink Authority, Improve Google Rankings, and Increase Search Engine Visibility - Page 187,263</t>
        </is>
      </c>
      <c r="I2452" s="4" t="inlineStr">
        <is>
          <t>https://newimagecanopy.com/</t>
        </is>
      </c>
      <c r="J2452" s="60" t="n">
        <v>46305</v>
      </c>
    </row>
    <row r="2453" ht="22.5" customHeight="1">
      <c r="A2453" s="4" t="inlineStr">
        <is>
          <t>gamerkun.com</t>
        </is>
      </c>
      <c r="B2453" s="4" t="inlineStr">
        <is>
          <t>Spam (Disavow)</t>
        </is>
      </c>
      <c r="C2453" s="59" t="inlineStr">
        <is>
          <t>Semrush</t>
        </is>
      </c>
      <c r="D2453" s="4" t="inlineStr">
        <is>
          <t>shadyvent.com</t>
        </is>
      </c>
      <c r="E2453" s="4" t="inlineStr">
        <is>
          <t>Naked URL</t>
        </is>
      </c>
      <c r="F2453" s="54" t="inlineStr">
        <is>
          <t>Dofollow</t>
        </is>
      </c>
      <c r="G2453" s="4" t="inlineStr">
        <is>
          <t>http://www.gamerkun.com/page-63352c06b8014769fe44e1059aef0b1b.html</t>
        </is>
      </c>
      <c r="H2453" s="4" t="inlineStr">
        <is>
          <t>Where to buy 🚀 aged domains and backlinks 🔥 from www.gamerkun.com| 6335-2068</t>
        </is>
      </c>
      <c r="I2453" s="4" t="inlineStr">
        <is>
          <t>https://newimagecanopy.com/</t>
        </is>
      </c>
      <c r="J2453" s="60" t="n">
        <v>46185</v>
      </c>
    </row>
    <row r="2454" ht="22.5" customHeight="1">
      <c r="A2454" s="4" t="inlineStr">
        <is>
          <t>generatebacklinks.shop</t>
        </is>
      </c>
      <c r="B2454" s="4" t="inlineStr">
        <is>
          <t>Spam (Disavow)</t>
        </is>
      </c>
      <c r="C2454" s="59" t="inlineStr">
        <is>
          <t>Semrush</t>
        </is>
      </c>
      <c r="D2454" s="4" t="inlineStr">
        <is>
          <t>Build Strong SEO Authority with High Quality Links from shadyvent.com</t>
        </is>
      </c>
      <c r="E2454" s="4" t="inlineStr">
        <is>
          <t>Spam: keyword stuffed SEO sales copy</t>
        </is>
      </c>
      <c r="F2454" s="54" t="inlineStr">
        <is>
          <t>Dofollow</t>
        </is>
      </c>
      <c r="G2454" s="4" t="inlineStr">
        <is>
          <t>https://generatebacklinks.shop/dir/authority-backlink-services-187263</t>
        </is>
      </c>
      <c r="H2454" s="4" t="inlineStr">
        <is>
          <t>Premium Link Building Services Designed to Help Websites Build Strong Backlink Authority, Improve Google Rankings, and Increase Search Engine Visibility - Page 187,263</t>
        </is>
      </c>
      <c r="I2454" s="4" t="inlineStr">
        <is>
          <t>https://newimagecanopy.com/</t>
        </is>
      </c>
      <c r="J2454" s="60" t="n">
        <v>46305</v>
      </c>
    </row>
    <row r="2455" ht="22.5" customHeight="1">
      <c r="A2455" s="4" t="inlineStr">
        <is>
          <t>generatebacklinks.store</t>
        </is>
      </c>
      <c r="B2455" s="4" t="inlineStr">
        <is>
          <t>Spam (Disavow)</t>
        </is>
      </c>
      <c r="C2455" s="59" t="inlineStr">
        <is>
          <t>Semrush</t>
        </is>
      </c>
      <c r="D2455" s="4" t="inlineStr">
        <is>
          <t>Build Strong SEO Authority with High Quality Links from shadyvent.com</t>
        </is>
      </c>
      <c r="E2455" s="4" t="inlineStr">
        <is>
          <t>Spam: keyword stuffed SEO sales copy</t>
        </is>
      </c>
      <c r="F2455" s="54" t="inlineStr">
        <is>
          <t>Dofollow</t>
        </is>
      </c>
      <c r="G2455" s="4" t="inlineStr">
        <is>
          <t>https://generatebacklinks.store/dir/authority-backlink-services-187263</t>
        </is>
      </c>
      <c r="H2455" s="4" t="inlineStr">
        <is>
          <t>Premium Link Building Services Designed to Help Websites Build Strong Backlink Authority, Improve Google Rankings, and Increase Search Engine Visibility - Page 187,263</t>
        </is>
      </c>
      <c r="I2455" s="4" t="inlineStr">
        <is>
          <t>https://newimagecanopy.com/</t>
        </is>
      </c>
      <c r="J2455" s="60" t="n">
        <v>46308</v>
      </c>
    </row>
    <row r="2456" ht="22.5" customHeight="1">
      <c r="A2456" s="4" t="inlineStr">
        <is>
          <t>generatebacklinks.website</t>
        </is>
      </c>
      <c r="B2456" s="4" t="inlineStr">
        <is>
          <t>Spam (Disavow)</t>
        </is>
      </c>
      <c r="C2456" s="59" t="inlineStr">
        <is>
          <t>Semrush</t>
        </is>
      </c>
      <c r="D2456" s="4" t="inlineStr">
        <is>
          <t>Build Strong SEO Authority with High Quality Links from shadyvent.com</t>
        </is>
      </c>
      <c r="E2456" s="4" t="inlineStr">
        <is>
          <t>Spam: keyword stuffed SEO sales copy</t>
        </is>
      </c>
      <c r="F2456" s="54" t="inlineStr">
        <is>
          <t>Dofollow</t>
        </is>
      </c>
      <c r="G2456" s="4" t="inlineStr">
        <is>
          <t>https://generatebacklinks.website/dir/authority-backlink-services-187263</t>
        </is>
      </c>
      <c r="H2456" s="4" t="inlineStr">
        <is>
          <t>Premium Link Building Services Designed to Help Websites Build Strong Backlink Authority, Improve Google Rankings, and Increase Search Engine Visibility - Page 187,263</t>
        </is>
      </c>
      <c r="I2456" s="4" t="inlineStr">
        <is>
          <t>https://newimagecanopy.com/</t>
        </is>
      </c>
      <c r="J2456" s="60" t="n">
        <v>46306</v>
      </c>
    </row>
    <row r="2457" ht="22.5" customHeight="1">
      <c r="A2457" s="4" t="inlineStr">
        <is>
          <t>generatebacklinksonline.site</t>
        </is>
      </c>
      <c r="B2457" s="4" t="inlineStr">
        <is>
          <t>Spam (Disavow)</t>
        </is>
      </c>
      <c r="C2457" s="59" t="inlineStr">
        <is>
          <t>Semrush</t>
        </is>
      </c>
      <c r="D2457" s="4" t="inlineStr">
        <is>
          <t>Build Strong SEO Authority with High Quality Links from shadyvent.com</t>
        </is>
      </c>
      <c r="E2457" s="4" t="inlineStr">
        <is>
          <t>Spam: keyword stuffed SEO sales copy</t>
        </is>
      </c>
      <c r="F2457" s="54" t="inlineStr">
        <is>
          <t>Dofollow</t>
        </is>
      </c>
      <c r="G2457" s="4" t="inlineStr">
        <is>
          <t>https://generatebacklinksonline.site/dir/authority-backlink-services-187263</t>
        </is>
      </c>
      <c r="H2457" s="4" t="inlineStr">
        <is>
          <t>Premium Link Building Services Designed to Help Websites Build Strong Backlink Authority, Improve Google Rankings, and Increase Search Engine Visibility - Page 187,263</t>
        </is>
      </c>
      <c r="I2457" s="4" t="inlineStr">
        <is>
          <t>https://newimagecanopy.com/</t>
        </is>
      </c>
      <c r="J2457" s="60" t="n">
        <v>46304</v>
      </c>
    </row>
    <row r="2458" ht="22.5" customHeight="1">
      <c r="A2458" s="4" t="inlineStr">
        <is>
          <t>generatebacklinksonline.site</t>
        </is>
      </c>
      <c r="B2458" s="4" t="inlineStr">
        <is>
          <t>Spam (Disavow)</t>
        </is>
      </c>
      <c r="C2458" s="59" t="inlineStr">
        <is>
          <t>Semrush</t>
        </is>
      </c>
      <c r="D2458" s="4" t="inlineStr">
        <is>
          <t>Expert SEO Links and Backlinks for newimagecanopy.com Ranking Growth</t>
        </is>
      </c>
      <c r="E2458" s="4" t="inlineStr">
        <is>
          <t>Spam: keyword stuffed SEO sales copy</t>
        </is>
      </c>
      <c r="F2458" s="54" t="inlineStr">
        <is>
          <t>Dofollow</t>
        </is>
      </c>
      <c r="G2458" s="4" t="inlineStr">
        <is>
          <t>https://generatebacklinksonline.site/dir/professional-link-building-147306</t>
        </is>
      </c>
      <c r="H2458" s="4" t="inlineStr">
        <is>
          <t>Expert Premium Backlink Building Services Helping Websites Strengthen Their SEO Profiles, Improve Search Engine Rankings, and Attract More Organic Visitors - Page 147,306</t>
        </is>
      </c>
      <c r="I2458" s="4" t="inlineStr">
        <is>
          <t>https://newimagecanopy.com/</t>
        </is>
      </c>
      <c r="J2458" s="60" t="n">
        <v>46307</v>
      </c>
    </row>
    <row r="2459" ht="22.5" customHeight="1">
      <c r="A2459" s="4" t="inlineStr">
        <is>
          <t>generateseobacklinks.site</t>
        </is>
      </c>
      <c r="B2459" s="4" t="inlineStr">
        <is>
          <t>Spam (Disavow)</t>
        </is>
      </c>
      <c r="C2459" s="59" t="inlineStr">
        <is>
          <t>Ahrefs</t>
        </is>
      </c>
      <c r="D2459" s="4" t="inlineStr">
        <is>
          <t>Build Strong SEO Authority with High Quality Links from shadyvent.com</t>
        </is>
      </c>
      <c r="E2459" s="4" t="inlineStr">
        <is>
          <t>Spam: keyword stuffed SEO sales copy</t>
        </is>
      </c>
      <c r="F2459" s="54" t="inlineStr">
        <is>
          <t>Dofollow</t>
        </is>
      </c>
      <c r="G2459" s="4" t="inlineStr">
        <is>
          <t>https://generateseobacklinks.site/dir/authority-backlink-services-187263</t>
        </is>
      </c>
      <c r="H2459" s="4" t="inlineStr">
        <is>
          <t>Premium Link Building Services Designed to Help Websites Build Strong Backlink Authority, Improve Google Rankings, and Increase Search Engine Visibility - Page 187,263</t>
        </is>
      </c>
      <c r="I2459" s="4" t="inlineStr">
        <is>
          <t>https://newimagecanopy.com/</t>
        </is>
      </c>
      <c r="J2459" s="60" t="n">
        <v>46294</v>
      </c>
    </row>
    <row r="2460" ht="22.5" customHeight="1">
      <c r="A2460" s="4" t="inlineStr">
        <is>
          <t>generatewebsitebacklinks.space</t>
        </is>
      </c>
      <c r="B2460" s="4" t="inlineStr">
        <is>
          <t>Spam (Disavow)</t>
        </is>
      </c>
      <c r="C2460" s="59" t="inlineStr">
        <is>
          <t>Semrush</t>
        </is>
      </c>
      <c r="D2460" s="4" t="inlineStr">
        <is>
          <t>Build Strong SEO Authority with High Quality Links from shadyvent.com</t>
        </is>
      </c>
      <c r="E2460" s="4" t="inlineStr">
        <is>
          <t>Spam: keyword stuffed SEO sales copy</t>
        </is>
      </c>
      <c r="F2460" s="54" t="inlineStr">
        <is>
          <t>Dofollow</t>
        </is>
      </c>
      <c r="G2460" s="4" t="inlineStr">
        <is>
          <t>https://generatewebsitebacklinks.space/dir/authority-backlink-services-187263</t>
        </is>
      </c>
      <c r="H2460" s="4" t="inlineStr">
        <is>
          <t>Premium Link Building Services Designed to Help Websites Build Strong Backlink Authority, Improve Google Rankings, and Increase Search Engine Visibility - Page 187,263</t>
        </is>
      </c>
      <c r="I2460" s="4" t="inlineStr">
        <is>
          <t>https://newimagecanopy.com/</t>
        </is>
      </c>
      <c r="J2460" s="60" t="n">
        <v>46302</v>
      </c>
    </row>
    <row r="2461" ht="22.5" customHeight="1">
      <c r="A2461" s="4" t="inlineStr">
        <is>
          <t>geobacklinks.com</t>
        </is>
      </c>
      <c r="B2461" s="4" t="inlineStr">
        <is>
          <t>Spam (Disavow)</t>
        </is>
      </c>
      <c r="C2461" s="59" t="inlineStr">
        <is>
          <t>Semrush</t>
        </is>
      </c>
      <c r="D2461" s="4" t="inlineStr">
        <is>
          <t>Expert SEO Links and Backlinks for newimagecanopy.com Ranking Growth</t>
        </is>
      </c>
      <c r="E2461" s="4" t="inlineStr">
        <is>
          <t>Spam: keyword stuffed SEO sales copy</t>
        </is>
      </c>
      <c r="F2461" s="54" t="inlineStr">
        <is>
          <t>Dofollow</t>
        </is>
      </c>
      <c r="G2461" s="4" t="inlineStr">
        <is>
          <t>https://geobacklinks.com/dir/professional-link-building-147306</t>
        </is>
      </c>
      <c r="H2461" s="4" t="inlineStr">
        <is>
          <t>Expert Premium Backlink Building Services Helping Websites Strengthen Their SEO Profiles, Improve Search Engine Rankings, and Attract More Organic Visitors - Page 147,306</t>
        </is>
      </c>
      <c r="I2461" s="4" t="inlineStr">
        <is>
          <t>https://newimagecanopy.com/</t>
        </is>
      </c>
      <c r="J2461" s="60" t="n">
        <v>46304</v>
      </c>
    </row>
    <row r="2462" ht="22.5" customHeight="1">
      <c r="A2462" s="4" t="inlineStr">
        <is>
          <t>geobacklinks.info</t>
        </is>
      </c>
      <c r="B2462" s="4" t="inlineStr">
        <is>
          <t>Spam (Disavow)</t>
        </is>
      </c>
      <c r="C2462" s="59" t="inlineStr">
        <is>
          <t>Semrush</t>
        </is>
      </c>
      <c r="D2462" s="4" t="inlineStr">
        <is>
          <t>Build Strong SEO Authority with High Quality Links from shadyvent.com</t>
        </is>
      </c>
      <c r="E2462" s="4" t="inlineStr">
        <is>
          <t>Spam: keyword stuffed SEO sales copy</t>
        </is>
      </c>
      <c r="F2462" s="54" t="inlineStr">
        <is>
          <t>Dofollow</t>
        </is>
      </c>
      <c r="G2462" s="4" t="inlineStr">
        <is>
          <t>https://geobacklinks.info/dir/authority-backlink-services-187263</t>
        </is>
      </c>
      <c r="H2462" s="4" t="inlineStr">
        <is>
          <t>Premium Link Building Services Designed to Help Websites Build Strong Backlink Authority, Improve Google Rankings, and Increase Search Engine Visibility - Page 187,263</t>
        </is>
      </c>
      <c r="I2462" s="4" t="inlineStr">
        <is>
          <t>https://newimagecanopy.com/</t>
        </is>
      </c>
      <c r="J2462" s="60" t="n">
        <v>46296</v>
      </c>
    </row>
    <row r="2463" ht="22.5" customHeight="1">
      <c r="A2463" s="4" t="inlineStr">
        <is>
          <t>geobacklinks.link</t>
        </is>
      </c>
      <c r="B2463" s="4" t="inlineStr">
        <is>
          <t>Spam (Disavow)</t>
        </is>
      </c>
      <c r="C2463" s="59" t="inlineStr">
        <is>
          <t>Ahrefs</t>
        </is>
      </c>
      <c r="D2463" s="4" t="inlineStr">
        <is>
          <t>Build Strong SEO Authority with High Quality Links from shadyvent.com</t>
        </is>
      </c>
      <c r="E2463" s="4" t="inlineStr">
        <is>
          <t>Spam: keyword stuffed SEO sales copy</t>
        </is>
      </c>
      <c r="F2463" s="54" t="inlineStr">
        <is>
          <t>Dofollow</t>
        </is>
      </c>
      <c r="G2463" s="4" t="inlineStr">
        <is>
          <t>https://geobacklinks.link/dir/authority-backlink-services-187263</t>
        </is>
      </c>
      <c r="H2463" s="4" t="inlineStr">
        <is>
          <t>Premium Link Building Services Designed to Help Websites Build Strong Backlink Authority, Improve Google Rankings, and Increase Search Engine Visibility - Page 187,263</t>
        </is>
      </c>
      <c r="I2463" s="4" t="inlineStr">
        <is>
          <t>https://newimagecanopy.com/</t>
        </is>
      </c>
      <c r="J2463" s="60" t="n">
        <v>46286</v>
      </c>
    </row>
    <row r="2464" ht="22.5" customHeight="1">
      <c r="A2464" s="4" t="inlineStr">
        <is>
          <t>geobacklinks.link</t>
        </is>
      </c>
      <c r="B2464" s="4" t="inlineStr">
        <is>
          <t>Spam (Disavow)</t>
        </is>
      </c>
      <c r="C2464" s="59" t="inlineStr">
        <is>
          <t>Ahrefs</t>
        </is>
      </c>
      <c r="D2464" s="4" t="inlineStr">
        <is>
          <t>Expert SEO Links and Backlinks for newimagecanopy.com Ranking Growth</t>
        </is>
      </c>
      <c r="E2464" s="4" t="inlineStr">
        <is>
          <t>Spam: keyword stuffed SEO sales copy</t>
        </is>
      </c>
      <c r="F2464" s="54" t="inlineStr">
        <is>
          <t>Dofollow</t>
        </is>
      </c>
      <c r="G2464" s="4" t="inlineStr">
        <is>
          <t>https://geobacklinks.link/dir/professional-link-building-147306</t>
        </is>
      </c>
      <c r="H2464" s="4" t="inlineStr">
        <is>
          <t>Expert Premium Backlink Building Services Helping Websites Strengthen Their SEO Profiles, Improve Search Engine Rankings, and Attract More Organic Visitors - Page 147,306</t>
        </is>
      </c>
      <c r="I2464" s="4" t="inlineStr">
        <is>
          <t>https://newimagecanopy.com/</t>
        </is>
      </c>
      <c r="J2464" s="60" t="n">
        <v>46285</v>
      </c>
    </row>
    <row r="2465" ht="22.5" customHeight="1">
      <c r="A2465" s="8" t="inlineStr">
        <is>
          <t>geobizdirectory.com</t>
        </is>
      </c>
      <c r="B2465" s="8" t="inlineStr">
        <is>
          <t>Held (Pending Partner)</t>
        </is>
      </c>
      <c r="C2465" s="63" t="inlineStr">
        <is>
          <t>Semrush</t>
        </is>
      </c>
      <c r="D2465" s="8" t="inlineStr">
        <is>
          <t>Fuel Station Canopy Design Austin TX</t>
        </is>
      </c>
      <c r="E2465" s="8" t="inlineStr">
        <is>
          <t>Exact match commercial (geo)</t>
        </is>
      </c>
      <c r="F2465" s="55" t="inlineStr">
        <is>
          <t>Dofollow</t>
        </is>
      </c>
      <c r="G2465" s="8" t="inlineStr">
        <is>
          <t>https://geobizdirectory.com/detail/269277/fuel-station-canopy-design-austin-tx.html</t>
        </is>
      </c>
      <c r="H2465" s="8" t="inlineStr">
        <is>
          <t>Fuel Station Canopy Design Austin TX</t>
        </is>
      </c>
      <c r="I2465" s="8" t="inlineStr">
        <is>
          <t>https://newimagecanopy.com/gas-station-canopy-construction-austin-tx/</t>
        </is>
      </c>
      <c r="J2465" s="64" t="n">
        <v>46080</v>
      </c>
    </row>
    <row r="2466" ht="22.5" customHeight="1">
      <c r="A2466" s="8" t="inlineStr">
        <is>
          <t>geobizdirectory.com</t>
        </is>
      </c>
      <c r="B2466" s="8" t="inlineStr">
        <is>
          <t>Held (Pending Partner)</t>
        </is>
      </c>
      <c r="C2466" s="63" t="inlineStr">
        <is>
          <t>Semrush</t>
        </is>
      </c>
      <c r="D2466" s="8" t="inlineStr">
        <is>
          <t>newimagecanopy.com</t>
        </is>
      </c>
      <c r="E2466" s="8" t="inlineStr">
        <is>
          <t>Naked URL</t>
        </is>
      </c>
      <c r="F2466" s="55" t="inlineStr">
        <is>
          <t>Dofollow</t>
        </is>
      </c>
      <c r="G2466" s="8" t="inlineStr">
        <is>
          <t>https://geobizdirectory.com/detail/269277/fuel-station-canopy-design-austin-tx.html</t>
        </is>
      </c>
      <c r="H2466" s="8" t="inlineStr">
        <is>
          <t>Fuel Station Canopy Design Austin TX</t>
        </is>
      </c>
      <c r="I2466" s="8" t="inlineStr">
        <is>
          <t>https://newimagecanopy.com/gas-station-canopy-construction-austin-tx/</t>
        </is>
      </c>
      <c r="J2466" s="64" t="n">
        <v>46080</v>
      </c>
    </row>
    <row r="2467" ht="22.5" customHeight="1">
      <c r="A2467" s="8" t="inlineStr">
        <is>
          <t>georgiabusinesstribune.com</t>
        </is>
      </c>
      <c r="B2467" s="8" t="inlineStr">
        <is>
          <t>Held (Nofollow, No Action)</t>
        </is>
      </c>
      <c r="C2467" s="63" t="inlineStr">
        <is>
          <t>Ahrefs</t>
        </is>
      </c>
      <c r="D2467" s="8" t="inlineStr">
        <is>
          <t>New Image Canopy</t>
        </is>
      </c>
      <c r="E2467" s="8" t="inlineStr">
        <is>
          <t>Branded</t>
        </is>
      </c>
      <c r="F2467" s="55" t="inlineStr">
        <is>
          <t>Nofollow</t>
        </is>
      </c>
      <c r="G2467" s="8" t="inlineStr">
        <is>
          <t>https://www.georgiabusinesstribune.com/article/896796184-how-canopy-imaging-enhances-visibility-and-builds-strong-brand-identity</t>
        </is>
      </c>
      <c r="H2467" s="8" t="inlineStr">
        <is>
          <t>How Canopy Imaging Enhances Visibility and Builds Strong Brand Identity | Georgia Business Tribune</t>
        </is>
      </c>
      <c r="I2467" s="8" t="inlineStr">
        <is>
          <t>https://newimagecanopy.com/</t>
        </is>
      </c>
      <c r="J2467" s="64" t="n">
        <v>46121</v>
      </c>
    </row>
    <row r="2468" ht="22.5" customHeight="1">
      <c r="A2468" s="8" t="inlineStr">
        <is>
          <t>georgiabusinesstribune.com</t>
        </is>
      </c>
      <c r="B2468" s="8" t="inlineStr">
        <is>
          <t>Held (Nofollow, No Action)</t>
        </is>
      </c>
      <c r="C2468" s="63" t="inlineStr">
        <is>
          <t>Ahrefs</t>
        </is>
      </c>
      <c r="D2468" s="8" t="inlineStr">
        <is>
          <t>gas station canopy design</t>
        </is>
      </c>
      <c r="E2468" s="8" t="inlineStr">
        <is>
          <t>Exact match commercial</t>
        </is>
      </c>
      <c r="F2468" s="55" t="inlineStr">
        <is>
          <t>Nofollow</t>
        </is>
      </c>
      <c r="G2468" s="8" t="inlineStr">
        <is>
          <t>https://www.georgiabusinesstribune.com/article/896796184-how-canopy-imaging-enhances-visibility-and-builds-strong-brand-identity</t>
        </is>
      </c>
      <c r="H2468" s="8" t="inlineStr">
        <is>
          <t>How Canopy Imaging Enhances Visibility and Builds Strong Brand Identity | Georgia Business Tribune</t>
        </is>
      </c>
      <c r="I2468" s="8" t="inlineStr">
        <is>
          <t>https://newimagecanopy.com/service/canopies/</t>
        </is>
      </c>
      <c r="J2468" s="64" t="n">
        <v>46121</v>
      </c>
    </row>
    <row r="2469" ht="22.5" customHeight="1">
      <c r="A2469" s="8" t="inlineStr">
        <is>
          <t>georgiabusinesstribune.com</t>
        </is>
      </c>
      <c r="B2469" s="8" t="inlineStr">
        <is>
          <t>Held (Nofollow, No Action)</t>
        </is>
      </c>
      <c r="C2469" s="63" t="inlineStr">
        <is>
          <t>Ahrefs</t>
        </is>
      </c>
      <c r="D2469" s="8" t="inlineStr">
        <is>
          <t>gas station canopy repair services</t>
        </is>
      </c>
      <c r="E2469" s="8" t="inlineStr">
        <is>
          <t>Exact match commercial</t>
        </is>
      </c>
      <c r="F2469" s="55" t="inlineStr">
        <is>
          <t>Nofollow</t>
        </is>
      </c>
      <c r="G2469" s="8" t="inlineStr">
        <is>
          <t>https://www.georgiabusinesstribune.com/article/896796184-how-canopy-imaging-enhances-visibility-and-builds-strong-brand-identity</t>
        </is>
      </c>
      <c r="H2469" s="8" t="inlineStr">
        <is>
          <t>How Canopy Imaging Enhances Visibility and Builds Strong Brand Identity | Georgia Business Tribune</t>
        </is>
      </c>
      <c r="I2469" s="8" t="inlineStr">
        <is>
          <t>https://newimagecanopy.com/service/canopy-repairs/</t>
        </is>
      </c>
      <c r="J2469" s="64" t="n">
        <v>46121</v>
      </c>
    </row>
    <row r="2470" ht="22.5" customHeight="1">
      <c r="A2470" s="8" t="inlineStr">
        <is>
          <t>georgiaentertainmentdigest.com</t>
        </is>
      </c>
      <c r="B2470" s="8" t="inlineStr">
        <is>
          <t>Held (Nofollow, No Action)</t>
        </is>
      </c>
      <c r="C2470" s="63" t="inlineStr">
        <is>
          <t>Semrush</t>
        </is>
      </c>
      <c r="D2470" s="8" t="inlineStr">
        <is>
          <t>New Image Canopy</t>
        </is>
      </c>
      <c r="E2470" s="8" t="inlineStr">
        <is>
          <t>Branded</t>
        </is>
      </c>
      <c r="F2470" s="55" t="inlineStr">
        <is>
          <t>Nofollow</t>
        </is>
      </c>
      <c r="G2470" s="8" t="inlineStr">
        <is>
          <t>https://georgiaentertainmentdigest.com/article/896796184-how-canopy-imaging-enhances-visibility-and-builds-strong-brand-identity</t>
        </is>
      </c>
      <c r="H2470" s="8" t="inlineStr">
        <is>
          <t>How Canopy Imaging Enhances Visibility and Builds Strong Brand Identity | Georgia Entertainment Digest</t>
        </is>
      </c>
      <c r="I2470" s="8" t="inlineStr">
        <is>
          <t>https://newimagecanopy.com/</t>
        </is>
      </c>
      <c r="J2470" s="64" t="n">
        <v>46155</v>
      </c>
    </row>
    <row r="2471" ht="22.5" customHeight="1">
      <c r="A2471" s="8" t="inlineStr">
        <is>
          <t>georgiaentertainmentdigest.com</t>
        </is>
      </c>
      <c r="B2471" s="8" t="inlineStr">
        <is>
          <t>Held (Nofollow, No Action)</t>
        </is>
      </c>
      <c r="C2471" s="63" t="inlineStr">
        <is>
          <t>Semrush</t>
        </is>
      </c>
      <c r="D2471" s="8" t="inlineStr">
        <is>
          <t>gas station canopy design</t>
        </is>
      </c>
      <c r="E2471" s="8" t="inlineStr">
        <is>
          <t>Exact match commercial</t>
        </is>
      </c>
      <c r="F2471" s="55" t="inlineStr">
        <is>
          <t>Nofollow</t>
        </is>
      </c>
      <c r="G2471" s="8" t="inlineStr">
        <is>
          <t>https://georgiaentertainmentdigest.com/article/896796184-how-canopy-imaging-enhances-visibility-and-builds-strong-brand-identity</t>
        </is>
      </c>
      <c r="H2471" s="8" t="inlineStr">
        <is>
          <t>How Canopy Imaging Enhances Visibility and Builds Strong Brand Identity | Georgia Entertainment Digest</t>
        </is>
      </c>
      <c r="I2471" s="8" t="inlineStr">
        <is>
          <t>https://newimagecanopy.com/service/canopies/</t>
        </is>
      </c>
      <c r="J2471" s="64" t="n">
        <v>46155</v>
      </c>
    </row>
    <row r="2472" ht="22.5" customHeight="1">
      <c r="A2472" s="8" t="inlineStr">
        <is>
          <t>georgiaentertainmentdigest.com</t>
        </is>
      </c>
      <c r="B2472" s="8" t="inlineStr">
        <is>
          <t>Held (Nofollow, No Action)</t>
        </is>
      </c>
      <c r="C2472" s="63" t="inlineStr">
        <is>
          <t>Semrush</t>
        </is>
      </c>
      <c r="D2472" s="8" t="inlineStr">
        <is>
          <t>gas station canopy repair services</t>
        </is>
      </c>
      <c r="E2472" s="8" t="inlineStr">
        <is>
          <t>Exact match commercial</t>
        </is>
      </c>
      <c r="F2472" s="55" t="inlineStr">
        <is>
          <t>Nofollow</t>
        </is>
      </c>
      <c r="G2472" s="8" t="inlineStr">
        <is>
          <t>https://georgiaentertainmentdigest.com/article/896796184-how-canopy-imaging-enhances-visibility-and-builds-strong-brand-identity</t>
        </is>
      </c>
      <c r="H2472" s="8" t="inlineStr">
        <is>
          <t>How Canopy Imaging Enhances Visibility and Builds Strong Brand Identity | Georgia Entertainment Digest</t>
        </is>
      </c>
      <c r="I2472" s="8" t="inlineStr">
        <is>
          <t>https://newimagecanopy.com/service/canopy-repairs/</t>
        </is>
      </c>
      <c r="J2472" s="64" t="n">
        <v>46155</v>
      </c>
    </row>
    <row r="2473" ht="22.5" customHeight="1">
      <c r="A2473" s="8" t="inlineStr">
        <is>
          <t>georgiaindustryonline.com</t>
        </is>
      </c>
      <c r="B2473" s="8" t="inlineStr">
        <is>
          <t>Held (Nofollow, No Action)</t>
        </is>
      </c>
      <c r="C2473" s="63" t="inlineStr">
        <is>
          <t>Ahrefs</t>
        </is>
      </c>
      <c r="D2473" s="8" t="inlineStr">
        <is>
          <t>New Image Canopy</t>
        </is>
      </c>
      <c r="E2473" s="8" t="inlineStr">
        <is>
          <t>Branded</t>
        </is>
      </c>
      <c r="F2473" s="55" t="inlineStr">
        <is>
          <t>Nofollow</t>
        </is>
      </c>
      <c r="G2473" s="8" t="inlineStr">
        <is>
          <t>https://georgiaindustryonline.com/article/896796184-how-canopy-imaging-enhances-visibility-and-builds-strong-brand-identity</t>
        </is>
      </c>
      <c r="H2473" s="8" t="inlineStr">
        <is>
          <t>How Canopy Imaging Enhances Visibility and Builds Strong Brand Identity | Georgia Industry Online</t>
        </is>
      </c>
      <c r="I2473" s="8" t="inlineStr">
        <is>
          <t>https://newimagecanopy.com/</t>
        </is>
      </c>
      <c r="J2473" s="64" t="n">
        <v>46133</v>
      </c>
    </row>
    <row r="2474" ht="22.5" customHeight="1">
      <c r="A2474" s="8" t="inlineStr">
        <is>
          <t>georgiaindustryonline.com</t>
        </is>
      </c>
      <c r="B2474" s="8" t="inlineStr">
        <is>
          <t>Held (Nofollow, No Action)</t>
        </is>
      </c>
      <c r="C2474" s="63" t="inlineStr">
        <is>
          <t>Ahrefs</t>
        </is>
      </c>
      <c r="D2474" s="8" t="inlineStr">
        <is>
          <t>gas station canopy design</t>
        </is>
      </c>
      <c r="E2474" s="8" t="inlineStr">
        <is>
          <t>Exact match commercial</t>
        </is>
      </c>
      <c r="F2474" s="55" t="inlineStr">
        <is>
          <t>Nofollow</t>
        </is>
      </c>
      <c r="G2474" s="8" t="inlineStr">
        <is>
          <t>https://georgiaindustryonline.com/article/896796184-how-canopy-imaging-enhances-visibility-and-builds-strong-brand-identity</t>
        </is>
      </c>
      <c r="H2474" s="8" t="inlineStr">
        <is>
          <t>How Canopy Imaging Enhances Visibility and Builds Strong Brand Identity | Georgia Industry Online</t>
        </is>
      </c>
      <c r="I2474" s="8" t="inlineStr">
        <is>
          <t>https://newimagecanopy.com/service/canopies/</t>
        </is>
      </c>
      <c r="J2474" s="64" t="n">
        <v>46133</v>
      </c>
    </row>
    <row r="2475" ht="22.5" customHeight="1">
      <c r="A2475" s="8" t="inlineStr">
        <is>
          <t>georgiaindustryonline.com</t>
        </is>
      </c>
      <c r="B2475" s="8" t="inlineStr">
        <is>
          <t>Held (Nofollow, No Action)</t>
        </is>
      </c>
      <c r="C2475" s="63" t="inlineStr">
        <is>
          <t>Ahrefs</t>
        </is>
      </c>
      <c r="D2475" s="8" t="inlineStr">
        <is>
          <t>gas station canopy repair services</t>
        </is>
      </c>
      <c r="E2475" s="8" t="inlineStr">
        <is>
          <t>Exact match commercial</t>
        </is>
      </c>
      <c r="F2475" s="55" t="inlineStr">
        <is>
          <t>Nofollow</t>
        </is>
      </c>
      <c r="G2475" s="8" t="inlineStr">
        <is>
          <t>https://georgiaindustryonline.com/article/896796184-how-canopy-imaging-enhances-visibility-and-builds-strong-brand-identity</t>
        </is>
      </c>
      <c r="H2475" s="8" t="inlineStr">
        <is>
          <t>How Canopy Imaging Enhances Visibility and Builds Strong Brand Identity | Georgia Industry Online</t>
        </is>
      </c>
      <c r="I2475" s="8" t="inlineStr">
        <is>
          <t>https://newimagecanopy.com/service/canopy-repairs/</t>
        </is>
      </c>
      <c r="J2475" s="64" t="n">
        <v>46133</v>
      </c>
    </row>
    <row r="2476" ht="22.5" customHeight="1">
      <c r="A2476" s="8" t="inlineStr">
        <is>
          <t>georgianewsjournal.com</t>
        </is>
      </c>
      <c r="B2476" s="8" t="inlineStr">
        <is>
          <t>Held (Nofollow, No Action)</t>
        </is>
      </c>
      <c r="C2476" s="63" t="inlineStr">
        <is>
          <t>Semrush</t>
        </is>
      </c>
      <c r="D2476" s="8" t="inlineStr">
        <is>
          <t>New Image Canopy</t>
        </is>
      </c>
      <c r="E2476" s="8" t="inlineStr">
        <is>
          <t>Branded</t>
        </is>
      </c>
      <c r="F2476" s="55" t="inlineStr">
        <is>
          <t>Nofollow</t>
        </is>
      </c>
      <c r="G2476" s="8" t="inlineStr">
        <is>
          <t>https://www.georgianewsjournal.com/article/896796184-how-canopy-imaging-enhances-visibility-and-builds-strong-brand-identity</t>
        </is>
      </c>
      <c r="H2476" s="8" t="inlineStr">
        <is>
          <t>How Canopy Imaging Enhances Visibility and Builds Strong Brand Identity | Georgia News Journal</t>
        </is>
      </c>
      <c r="I2476" s="8" t="inlineStr">
        <is>
          <t>https://newimagecanopy.com/</t>
        </is>
      </c>
      <c r="J2476" s="64" t="n">
        <v>46117</v>
      </c>
    </row>
    <row r="2477" ht="22.5" customHeight="1">
      <c r="A2477" s="8" t="inlineStr">
        <is>
          <t>georgianewsjournal.com</t>
        </is>
      </c>
      <c r="B2477" s="8" t="inlineStr">
        <is>
          <t>Held (Nofollow, No Action)</t>
        </is>
      </c>
      <c r="C2477" s="63" t="inlineStr">
        <is>
          <t>Semrush</t>
        </is>
      </c>
      <c r="D2477" s="8" t="inlineStr">
        <is>
          <t>gas station canopy design</t>
        </is>
      </c>
      <c r="E2477" s="8" t="inlineStr">
        <is>
          <t>Exact match commercial</t>
        </is>
      </c>
      <c r="F2477" s="55" t="inlineStr">
        <is>
          <t>Nofollow</t>
        </is>
      </c>
      <c r="G2477" s="8" t="inlineStr">
        <is>
          <t>https://www.georgianewsjournal.com/article/896796184-how-canopy-imaging-enhances-visibility-and-builds-strong-brand-identity</t>
        </is>
      </c>
      <c r="H2477" s="8" t="inlineStr">
        <is>
          <t>How Canopy Imaging Enhances Visibility and Builds Strong Brand Identity | Georgia News Journal</t>
        </is>
      </c>
      <c r="I2477" s="8" t="inlineStr">
        <is>
          <t>https://newimagecanopy.com/service/canopies/</t>
        </is>
      </c>
      <c r="J2477" s="64" t="n">
        <v>46117</v>
      </c>
    </row>
    <row r="2478" ht="22.5" customHeight="1">
      <c r="A2478" s="8" t="inlineStr">
        <is>
          <t>georgianewsjournal.com</t>
        </is>
      </c>
      <c r="B2478" s="8" t="inlineStr">
        <is>
          <t>Held (Nofollow, No Action)</t>
        </is>
      </c>
      <c r="C2478" s="63" t="inlineStr">
        <is>
          <t>Semrush</t>
        </is>
      </c>
      <c r="D2478" s="8" t="inlineStr">
        <is>
          <t>gas station canopy repair services</t>
        </is>
      </c>
      <c r="E2478" s="8" t="inlineStr">
        <is>
          <t>Exact match commercial</t>
        </is>
      </c>
      <c r="F2478" s="55" t="inlineStr">
        <is>
          <t>Nofollow</t>
        </is>
      </c>
      <c r="G2478" s="8" t="inlineStr">
        <is>
          <t>https://www.georgianewsjournal.com/article/896796184-how-canopy-imaging-enhances-visibility-and-builds-strong-brand-identity</t>
        </is>
      </c>
      <c r="H2478" s="8" t="inlineStr">
        <is>
          <t>How Canopy Imaging Enhances Visibility and Builds Strong Brand Identity | Georgia News Journal</t>
        </is>
      </c>
      <c r="I2478" s="8" t="inlineStr">
        <is>
          <t>https://newimagecanopy.com/service/canopy-repairs/</t>
        </is>
      </c>
      <c r="J2478" s="64" t="n">
        <v>46117</v>
      </c>
    </row>
    <row r="2479" ht="22.5" customHeight="1">
      <c r="A2479" s="8" t="inlineStr">
        <is>
          <t>getalink.org</t>
        </is>
      </c>
      <c r="B2479" s="8" t="inlineStr">
        <is>
          <t>Held (Pending Partner)</t>
        </is>
      </c>
      <c r="C2479" s="63" t="inlineStr">
        <is>
          <t>Semrush</t>
        </is>
      </c>
      <c r="D2479" s="8" t="inlineStr">
        <is>
          <t>Gas Station Canopy Design Austin TX</t>
        </is>
      </c>
      <c r="E2479" s="8" t="inlineStr">
        <is>
          <t>Exact match commercial (geo)</t>
        </is>
      </c>
      <c r="F2479" s="55" t="inlineStr">
        <is>
          <t>Dofollow</t>
        </is>
      </c>
      <c r="G2479" s="8" t="inlineStr">
        <is>
          <t>https://www.getalink.org/detail/265445/gas-station-canopy-design-austin-tx.html</t>
        </is>
      </c>
      <c r="H2479" s="8" t="inlineStr">
        <is>
          <t>Gas Station Canopy Design Austin TX</t>
        </is>
      </c>
      <c r="I2479" s="8" t="inlineStr">
        <is>
          <t>https://newimagecanopy.com/location/gas-station-canopy-construction-austin-tx/</t>
        </is>
      </c>
      <c r="J2479" s="64" t="n">
        <v>46049</v>
      </c>
    </row>
    <row r="2480" ht="22.5" customHeight="1">
      <c r="A2480" s="8" t="inlineStr">
        <is>
          <t>getalink.org</t>
        </is>
      </c>
      <c r="B2480" s="8" t="inlineStr">
        <is>
          <t>Held (Pending Partner)</t>
        </is>
      </c>
      <c r="C2480" s="63" t="inlineStr">
        <is>
          <t>Semrush</t>
        </is>
      </c>
      <c r="D2480" s="8" t="inlineStr">
        <is>
          <t>Visit Website</t>
        </is>
      </c>
      <c r="E2480" s="8" t="inlineStr">
        <is>
          <t>Generic</t>
        </is>
      </c>
      <c r="F2480" s="55" t="inlineStr">
        <is>
          <t>Dofollow</t>
        </is>
      </c>
      <c r="G2480" s="8" t="inlineStr">
        <is>
          <t>https://www.getalink.org/detail/265445/gas-station-canopy-design-austin-tx.html</t>
        </is>
      </c>
      <c r="H2480" s="8" t="inlineStr">
        <is>
          <t>Gas Station Canopy Design Austin TX</t>
        </is>
      </c>
      <c r="I2480" s="8" t="inlineStr">
        <is>
          <t>https://newimagecanopy.com/location/gas-station-canopy-construction-austin-tx/</t>
        </is>
      </c>
      <c r="J2480" s="64" t="n">
        <v>46049</v>
      </c>
    </row>
    <row r="2481" ht="22.5" customHeight="1">
      <c r="A2481" s="8" t="inlineStr">
        <is>
          <t>getbusinessedge.com</t>
        </is>
      </c>
      <c r="B2481" s="8" t="inlineStr">
        <is>
          <t>Held (Pending Partner)</t>
        </is>
      </c>
      <c r="C2481" s="63" t="inlineStr">
        <is>
          <t>Semrush</t>
        </is>
      </c>
      <c r="D2481" s="8" t="inlineStr">
        <is>
          <t>Fuel Station Canopy Design Dallas TX</t>
        </is>
      </c>
      <c r="E2481" s="8" t="inlineStr">
        <is>
          <t>Exact match commercial (geo)</t>
        </is>
      </c>
      <c r="F2481" s="55" t="inlineStr">
        <is>
          <t>Dofollow</t>
        </is>
      </c>
      <c r="G2481" s="8" t="inlineStr">
        <is>
          <t>https://getbusinessedge.com/detail/30318/fuel-station-canopy-design-dallas-tx.html</t>
        </is>
      </c>
      <c r="H2481" s="8" t="inlineStr">
        <is>
          <t>Fuel Station Canopy Design Dallas TX</t>
        </is>
      </c>
      <c r="I2481" s="8" t="inlineStr">
        <is>
          <t>https://newimagecanopy.com/location/gas-station-canopy-construction-dallas-tx/</t>
        </is>
      </c>
      <c r="J2481" s="64" t="n">
        <v>46248</v>
      </c>
    </row>
    <row r="2482" ht="22.5" customHeight="1">
      <c r="A2482" s="8" t="inlineStr">
        <is>
          <t>getbusinessedge.com</t>
        </is>
      </c>
      <c r="B2482" s="8" t="inlineStr">
        <is>
          <t>Held (Pending Partner)</t>
        </is>
      </c>
      <c r="C2482" s="63" t="inlineStr">
        <is>
          <t>Semrush</t>
        </is>
      </c>
      <c r="D2482" s="8" t="inlineStr">
        <is>
          <t>Fuel Station Canopy Design Dallas TX</t>
        </is>
      </c>
      <c r="E2482" s="8" t="inlineStr">
        <is>
          <t>Exact match commercial (geo)</t>
        </is>
      </c>
      <c r="F2482" s="55" t="inlineStr">
        <is>
          <t>Dofollow</t>
        </is>
      </c>
      <c r="G2482" s="8" t="inlineStr">
        <is>
          <t>https://getbusinessedge.com/fuel-station-canopy-design-dallas-tx/</t>
        </is>
      </c>
      <c r="H2482" s="8" t="inlineStr">
        <is>
          <t>Fuel Station Canopy Design Dallas TX</t>
        </is>
      </c>
      <c r="I2482" s="8" t="inlineStr">
        <is>
          <t>https://newimagecanopy.com/location/gas-station-canopy-construction-dallas-tx/</t>
        </is>
      </c>
      <c r="J2482" s="64" t="n">
        <v>46154</v>
      </c>
    </row>
    <row r="2483" ht="22.5" customHeight="1">
      <c r="A2483" s="8" t="inlineStr">
        <is>
          <t>getdirectory.org</t>
        </is>
      </c>
      <c r="B2483" s="8" t="inlineStr">
        <is>
          <t>Held (Pending Partner)</t>
        </is>
      </c>
      <c r="C2483" s="63" t="inlineStr">
        <is>
          <t>Semrush</t>
        </is>
      </c>
      <c r="D2483" s="8" t="inlineStr">
        <is>
          <t>Gasoline Station Canopy Design Austin TX</t>
        </is>
      </c>
      <c r="E2483" s="8" t="inlineStr">
        <is>
          <t>Exact match commercial (geo)</t>
        </is>
      </c>
      <c r="F2483" s="55" t="inlineStr">
        <is>
          <t>Dofollow</t>
        </is>
      </c>
      <c r="G2483" s="8" t="inlineStr">
        <is>
          <t>https://getdirectory.org/detail/29966/gasoline-station-canopy-design-austin-tx.html</t>
        </is>
      </c>
      <c r="H2483" s="8" t="inlineStr">
        <is>
          <t>Gasoline Station Canopy Design Austin TX</t>
        </is>
      </c>
      <c r="I2483" s="8" t="inlineStr">
        <is>
          <t>https://newimagecanopy.com/location/gas-station-canopy-construction-austin-tx/</t>
        </is>
      </c>
      <c r="J2483" s="64" t="n">
        <v>46258</v>
      </c>
    </row>
    <row r="2484" ht="22.5" customHeight="1">
      <c r="A2484" s="8" t="inlineStr">
        <is>
          <t>getdirectory.org</t>
        </is>
      </c>
      <c r="B2484" s="8" t="inlineStr">
        <is>
          <t>Held (Pending Partner)</t>
        </is>
      </c>
      <c r="C2484" s="63" t="inlineStr">
        <is>
          <t>Semrush</t>
        </is>
      </c>
      <c r="D2484" s="8" t="inlineStr">
        <is>
          <t>Gasoline Station Canopy Design Austin TX</t>
        </is>
      </c>
      <c r="E2484" s="8" t="inlineStr">
        <is>
          <t>Exact match commercial (geo)</t>
        </is>
      </c>
      <c r="F2484" s="55" t="inlineStr">
        <is>
          <t>Dofollow</t>
        </is>
      </c>
      <c r="G2484" s="8" t="inlineStr">
        <is>
          <t>https://getdirectory.org/detail/29966/waterfront-homes-for-sale-fort-walton-beach-fl.html</t>
        </is>
      </c>
      <c r="H2484" s="8" t="inlineStr">
        <is>
          <t>Gasoline Station Canopy Design Austin TX</t>
        </is>
      </c>
      <c r="I2484" s="8" t="inlineStr">
        <is>
          <t>https://newimagecanopy.com/location/gas-station-canopy-construction-austin-tx/</t>
        </is>
      </c>
      <c r="J2484" s="64" t="n">
        <v>46258</v>
      </c>
    </row>
    <row r="2485" ht="22.5" customHeight="1">
      <c r="A2485" s="8" t="inlineStr">
        <is>
          <t>getlistedahead.com</t>
        </is>
      </c>
      <c r="B2485" s="8" t="inlineStr">
        <is>
          <t>Held (Pending Partner)</t>
        </is>
      </c>
      <c r="C2485" s="63" t="inlineStr">
        <is>
          <t>Semrush</t>
        </is>
      </c>
      <c r="D2485" s="8" t="inlineStr">
        <is>
          <t>Gas Station Canopy Construction</t>
        </is>
      </c>
      <c r="E2485" s="8" t="inlineStr">
        <is>
          <t>Exact match commercial</t>
        </is>
      </c>
      <c r="F2485" s="55" t="inlineStr">
        <is>
          <t>Dofollow</t>
        </is>
      </c>
      <c r="G2485" s="8" t="inlineStr">
        <is>
          <t>https://getlistedahead.com/detail/28863/gas-station-canopy-construction.html</t>
        </is>
      </c>
      <c r="H2485" s="8" t="inlineStr">
        <is>
          <t>Gas Station Canopy Construction</t>
        </is>
      </c>
      <c r="I2485" s="8" t="inlineStr">
        <is>
          <t>https://newimagecanopy.com/service/canopies/</t>
        </is>
      </c>
      <c r="J2485" s="64" t="n">
        <v>46234</v>
      </c>
    </row>
    <row r="2486" ht="22.5" customHeight="1">
      <c r="A2486" s="8" t="inlineStr">
        <is>
          <t>getlistedahead.com</t>
        </is>
      </c>
      <c r="B2486" s="8" t="inlineStr">
        <is>
          <t>Held (Pending Partner)</t>
        </is>
      </c>
      <c r="C2486" s="63" t="inlineStr">
        <is>
          <t>Semrush</t>
        </is>
      </c>
      <c r="D2486" s="8" t="inlineStr">
        <is>
          <t>Gas Station Canopy Construction</t>
        </is>
      </c>
      <c r="E2486" s="8" t="inlineStr">
        <is>
          <t>Exact match commercial</t>
        </is>
      </c>
      <c r="F2486" s="55" t="inlineStr">
        <is>
          <t>Dofollow</t>
        </is>
      </c>
      <c r="G2486" s="8" t="inlineStr">
        <is>
          <t>https://getlistedahead.com/gas-station-canopy-construction/</t>
        </is>
      </c>
      <c r="H2486" s="8" t="inlineStr">
        <is>
          <t>Gas Station Canopy Construction</t>
        </is>
      </c>
      <c r="I2486" s="8" t="inlineStr">
        <is>
          <t>https://newimagecanopy.com/service/canopies/</t>
        </is>
      </c>
      <c r="J2486" s="64" t="n">
        <v>46075</v>
      </c>
    </row>
    <row r="2487" ht="22.5" customHeight="1">
      <c r="A2487" s="8" t="inlineStr">
        <is>
          <t>getlistedinc.com</t>
        </is>
      </c>
      <c r="B2487" s="8" t="inlineStr">
        <is>
          <t>Held (Pending Partner)</t>
        </is>
      </c>
      <c r="C2487" s="63" t="inlineStr">
        <is>
          <t>Semrush</t>
        </is>
      </c>
      <c r="D2487" s="8" t="inlineStr">
        <is>
          <t>Gas Station Canopy Repair</t>
        </is>
      </c>
      <c r="E2487" s="8" t="inlineStr">
        <is>
          <t>Exact match commercial</t>
        </is>
      </c>
      <c r="F2487" s="55" t="inlineStr">
        <is>
          <t>Dofollow</t>
        </is>
      </c>
      <c r="G2487" s="8" t="inlineStr">
        <is>
          <t>https://getlistedinc.com/detail/29035/gas-station-canopy-repair.html</t>
        </is>
      </c>
      <c r="H2487" s="8" t="inlineStr">
        <is>
          <t>Gas Station Canopy Repair</t>
        </is>
      </c>
      <c r="I2487" s="8" t="inlineStr">
        <is>
          <t>https://newimagecanopy.com/service/canopy-repairs/</t>
        </is>
      </c>
      <c r="J2487" s="64" t="n">
        <v>46232</v>
      </c>
    </row>
    <row r="2488" ht="22.5" customHeight="1">
      <c r="A2488" s="8" t="inlineStr">
        <is>
          <t>getlistedinc.com</t>
        </is>
      </c>
      <c r="B2488" s="8" t="inlineStr">
        <is>
          <t>Held (Pending Partner)</t>
        </is>
      </c>
      <c r="C2488" s="63" t="inlineStr">
        <is>
          <t>Semrush</t>
        </is>
      </c>
      <c r="D2488" s="8" t="inlineStr">
        <is>
          <t>Gas Station Canopy Repair</t>
        </is>
      </c>
      <c r="E2488" s="8" t="inlineStr">
        <is>
          <t>Exact match commercial</t>
        </is>
      </c>
      <c r="F2488" s="55" t="inlineStr">
        <is>
          <t>Dofollow</t>
        </is>
      </c>
      <c r="G2488" s="8" t="inlineStr">
        <is>
          <t>https://getlistedinc.com/gas-station-canopy-repair/</t>
        </is>
      </c>
      <c r="H2488" s="8" t="inlineStr">
        <is>
          <t>Gas Station Canopy Repair</t>
        </is>
      </c>
      <c r="I2488" s="8" t="inlineStr">
        <is>
          <t>https://newimagecanopy.com/service/canopy-repairs/</t>
        </is>
      </c>
      <c r="J2488" s="64" t="n">
        <v>46129</v>
      </c>
    </row>
    <row r="2489" ht="22.5" customHeight="1">
      <c r="A2489" s="4" t="inlineStr">
        <is>
          <t>getonline.co.in</t>
        </is>
      </c>
      <c r="B2489" s="4" t="inlineStr">
        <is>
          <t>Spam (Disavow)</t>
        </is>
      </c>
      <c r="C2489" s="59" t="inlineStr">
        <is>
          <t>Semrush</t>
        </is>
      </c>
      <c r="D2489" s="4" t="inlineStr">
        <is>
          <t>newimagecanopy.com</t>
        </is>
      </c>
      <c r="E2489" s="4" t="inlineStr">
        <is>
          <t>Naked URL</t>
        </is>
      </c>
      <c r="F2489" s="54" t="inlineStr">
        <is>
          <t>Dofollow</t>
        </is>
      </c>
      <c r="G2489" s="4" t="inlineStr">
        <is>
          <t>http://www.getonline.co.in/page-ed33174c3f84b47cb1a16df3e43ccc0d.html</t>
        </is>
      </c>
      <c r="H2489" s="4" t="inlineStr">
        <is>
          <t>Where to buy 🚀 aged domains and backlinks 🔥 from www.getonline.co.in| 3317-4384</t>
        </is>
      </c>
      <c r="I2489" s="4" t="inlineStr">
        <is>
          <t>http://newimagecanopy.com/</t>
        </is>
      </c>
      <c r="J2489" s="60" t="n">
        <v>46157</v>
      </c>
    </row>
    <row r="2490" ht="22.5" customHeight="1">
      <c r="A2490" s="4" t="inlineStr">
        <is>
          <t>getonline.co.in</t>
        </is>
      </c>
      <c r="B2490" s="4" t="inlineStr">
        <is>
          <t>Spam (Disavow)</t>
        </is>
      </c>
      <c r="C2490" s="59" t="inlineStr">
        <is>
          <t>Semrush</t>
        </is>
      </c>
      <c r="D2490" s="4" t="inlineStr">
        <is>
          <t>shadyvent.com</t>
        </is>
      </c>
      <c r="E2490" s="4" t="inlineStr">
        <is>
          <t>Naked URL</t>
        </is>
      </c>
      <c r="F2490" s="54" t="inlineStr">
        <is>
          <t>Dofollow</t>
        </is>
      </c>
      <c r="G2490" s="4" t="inlineStr">
        <is>
          <t>http://www.getonline.co.in/page-63352c06b8014769fe44e1059aef0b1b.html</t>
        </is>
      </c>
      <c r="H2490" s="4" t="inlineStr">
        <is>
          <t>Where to buy 🚀 aged domains and backlinks 🔥 from www.getonline.co.in| 6335-2068</t>
        </is>
      </c>
      <c r="I2490" s="4" t="inlineStr">
        <is>
          <t>https://newimagecanopy.com/</t>
        </is>
      </c>
      <c r="J2490" s="60" t="n">
        <v>46262</v>
      </c>
    </row>
    <row r="2491" ht="22.5" customHeight="1">
      <c r="A2491" s="4" t="inlineStr">
        <is>
          <t>getqualitybacklinks.website</t>
        </is>
      </c>
      <c r="B2491" s="4" t="inlineStr">
        <is>
          <t>Spam (Disavow)</t>
        </is>
      </c>
      <c r="C2491" s="59" t="inlineStr">
        <is>
          <t>Semrush</t>
        </is>
      </c>
      <c r="D2491" s="4" t="inlineStr">
        <is>
          <t>Expert SEO Links and Backlinks for newimagecanopy.com Ranking Growth</t>
        </is>
      </c>
      <c r="E2491" s="4" t="inlineStr">
        <is>
          <t>Spam: keyword stuffed SEO sales copy</t>
        </is>
      </c>
      <c r="F2491" s="54" t="inlineStr">
        <is>
          <t>Dofollow</t>
        </is>
      </c>
      <c r="G2491" s="4" t="inlineStr">
        <is>
          <t>https://getqualitybacklinks.website/dir/professional-link-building-147306</t>
        </is>
      </c>
      <c r="H2491" s="4" t="inlineStr">
        <is>
          <t>Expert Premium Backlink Building Services Helping Websites Strengthen Their SEO Profiles, Improve Search Engine Rankings, and Attract More Organic Visitors - Page 147,306</t>
        </is>
      </c>
      <c r="I2491" s="4" t="inlineStr">
        <is>
          <t>https://newimagecanopy.com/</t>
        </is>
      </c>
      <c r="J2491" s="60" t="n">
        <v>46309</v>
      </c>
    </row>
    <row r="2492" ht="22.5" customHeight="1">
      <c r="A2492" s="12" t="inlineStr">
        <is>
          <t>getranked.site</t>
        </is>
      </c>
      <c r="B2492" s="12" t="inlineStr">
        <is>
          <t>Spam (Nofollow, No Action)</t>
        </is>
      </c>
      <c r="C2492" s="65" t="inlineStr">
        <is>
          <t>Ahrefs</t>
        </is>
      </c>
      <c r="D2492" s="12" t="inlineStr">
        <is>
          <t>newimagecanopy.com</t>
        </is>
      </c>
      <c r="E2492" s="12" t="inlineStr">
        <is>
          <t>Naked URL</t>
        </is>
      </c>
      <c r="F2492" s="66" t="inlineStr">
        <is>
          <t>Nofollow</t>
        </is>
      </c>
      <c r="G2492" s="12" t="inlineStr">
        <is>
          <t>https://getranked.site/asoq-get-ranking-on-1st-page-with-us</t>
        </is>
      </c>
      <c r="H2492" s="12" t="inlineStr">
        <is>
          <t>Buy High Quality Dofollow Seo Backlinks to Rank on 1st Page</t>
        </is>
      </c>
      <c r="I2492" s="12" t="inlineStr">
        <is>
          <t>https://newimagecanopy.com/</t>
        </is>
      </c>
      <c r="J2492" s="67" t="n">
        <v>46283</v>
      </c>
    </row>
    <row r="2493" ht="22.5" customHeight="1">
      <c r="A2493" s="12" t="inlineStr">
        <is>
          <t>getranked.site</t>
        </is>
      </c>
      <c r="B2493" s="12" t="inlineStr">
        <is>
          <t>Spam (Nofollow, No Action)</t>
        </is>
      </c>
      <c r="C2493" s="65" t="inlineStr">
        <is>
          <t>Ahrefs</t>
        </is>
      </c>
      <c r="D2493" s="12" t="inlineStr">
        <is>
          <t>shadyvent.com</t>
        </is>
      </c>
      <c r="E2493" s="12" t="inlineStr">
        <is>
          <t>Naked URL</t>
        </is>
      </c>
      <c r="F2493" s="66" t="inlineStr">
        <is>
          <t>Nofollow</t>
        </is>
      </c>
      <c r="G2493" s="12" t="inlineStr">
        <is>
          <t>https://getranked.site/aohy-get-ranking-on-1st-page-with-us</t>
        </is>
      </c>
      <c r="H2493" s="12" t="inlineStr">
        <is>
          <t>Buy High Quality Dofollow Seo Backlinks to Rank on 1st Page</t>
        </is>
      </c>
      <c r="I2493" s="12" t="inlineStr">
        <is>
          <t>https://newimagecanopy.com/</t>
        </is>
      </c>
      <c r="J2493" s="67" t="n">
        <v>46285</v>
      </c>
    </row>
    <row r="2494" ht="22.5" customHeight="1">
      <c r="A2494" s="4" t="inlineStr">
        <is>
          <t>getseotips.link</t>
        </is>
      </c>
      <c r="B2494" s="4" t="inlineStr">
        <is>
          <t>Spam (Disavow)</t>
        </is>
      </c>
      <c r="C2494" s="59" t="inlineStr">
        <is>
          <t>Semrush</t>
        </is>
      </c>
      <c r="D2494" s="4" t="inlineStr">
        <is>
          <t>Build Strong SEO Authority with High Quality Links from shadyvent.com</t>
        </is>
      </c>
      <c r="E2494" s="4" t="inlineStr">
        <is>
          <t>Spam: keyword stuffed SEO sales copy</t>
        </is>
      </c>
      <c r="F2494" s="54" t="inlineStr">
        <is>
          <t>Dofollow</t>
        </is>
      </c>
      <c r="G2494" s="4" t="inlineStr">
        <is>
          <t>http://getseotips.link/dir/authority-backlink-services-187263</t>
        </is>
      </c>
      <c r="H2494" s="4" t="inlineStr">
        <is>
          <t>Premium Link Building Services Designed to Help Websites Build Strong Backlink Authority, Improve Google Rankings, and Increase Search Engine Visibility - Page 187,263</t>
        </is>
      </c>
      <c r="I2494" s="4" t="inlineStr">
        <is>
          <t>https://newimagecanopy.com/</t>
        </is>
      </c>
      <c r="J2494" s="60" t="n">
        <v>46308</v>
      </c>
    </row>
    <row r="2495" ht="22.5" customHeight="1">
      <c r="A2495" s="4" t="inlineStr">
        <is>
          <t>getseotips.link</t>
        </is>
      </c>
      <c r="B2495" s="4" t="inlineStr">
        <is>
          <t>Spam (Disavow)</t>
        </is>
      </c>
      <c r="C2495" s="59" t="inlineStr">
        <is>
          <t>Semrush</t>
        </is>
      </c>
      <c r="D2495" s="4" t="inlineStr">
        <is>
          <t>Expert SEO Links and Backlinks for newimagecanopy.com Ranking Growth</t>
        </is>
      </c>
      <c r="E2495" s="4" t="inlineStr">
        <is>
          <t>Spam: keyword stuffed SEO sales copy</t>
        </is>
      </c>
      <c r="F2495" s="54" t="inlineStr">
        <is>
          <t>Dofollow</t>
        </is>
      </c>
      <c r="G2495" s="4" t="inlineStr">
        <is>
          <t>https://getseotips.link/dir/professional-link-building-147306</t>
        </is>
      </c>
      <c r="H2495" s="4" t="inlineStr">
        <is>
          <t>Expert Premium Backlink Building Services Helping Websites Strengthen Their SEO Profiles, Improve Search Engine Rankings, and Attract More Organic Visitors - Page 147,306</t>
        </is>
      </c>
      <c r="I2495" s="4" t="inlineStr">
        <is>
          <t>https://newimagecanopy.com/</t>
        </is>
      </c>
      <c r="J2495" s="60" t="n">
        <v>46297</v>
      </c>
    </row>
    <row r="2496" ht="22.5" customHeight="1">
      <c r="A2496" s="8" t="inlineStr">
        <is>
          <t>gettraffik.com</t>
        </is>
      </c>
      <c r="B2496" s="8" t="inlineStr">
        <is>
          <t>Held (Pending Partner)</t>
        </is>
      </c>
      <c r="C2496" s="63" t="inlineStr">
        <is>
          <t>Semrush</t>
        </is>
      </c>
      <c r="D2496" s="8" t="inlineStr">
        <is>
          <t>Fuel Station Canopy</t>
        </is>
      </c>
      <c r="E2496" s="8" t="inlineStr">
        <is>
          <t>Exact match commercial</t>
        </is>
      </c>
      <c r="F2496" s="55" t="inlineStr">
        <is>
          <t>Dofollow</t>
        </is>
      </c>
      <c r="G2496" s="8" t="inlineStr">
        <is>
          <t>https://www.gettraffik.com/detail/270550/fuel-station-canopy.html</t>
        </is>
      </c>
      <c r="H2496" s="8" t="inlineStr">
        <is>
          <t>Fuel Station Canopy</t>
        </is>
      </c>
      <c r="I2496" s="8" t="inlineStr">
        <is>
          <t>https://newimagecanopy.com/service/canopies/</t>
        </is>
      </c>
      <c r="J2496" s="64" t="n">
        <v>46064</v>
      </c>
    </row>
    <row r="2497" ht="22.5" customHeight="1">
      <c r="A2497" s="8" t="inlineStr">
        <is>
          <t>gettraffik.com</t>
        </is>
      </c>
      <c r="B2497" s="8" t="inlineStr">
        <is>
          <t>Held (Pending Partner)</t>
        </is>
      </c>
      <c r="C2497" s="63" t="inlineStr">
        <is>
          <t>Semrush</t>
        </is>
      </c>
      <c r="D2497" s="8" t="inlineStr">
        <is>
          <t>newimagecanopy.com</t>
        </is>
      </c>
      <c r="E2497" s="8" t="inlineStr">
        <is>
          <t>Naked URL</t>
        </is>
      </c>
      <c r="F2497" s="55" t="inlineStr">
        <is>
          <t>Dofollow</t>
        </is>
      </c>
      <c r="G2497" s="8" t="inlineStr">
        <is>
          <t>https://www.gettraffik.com/detail/270550/fuel-station-canopy.html</t>
        </is>
      </c>
      <c r="H2497" s="8" t="inlineStr">
        <is>
          <t>Fuel Station Canopy</t>
        </is>
      </c>
      <c r="I2497" s="8" t="inlineStr">
        <is>
          <t>https://newimagecanopy.com/service/canopies/</t>
        </is>
      </c>
      <c r="J2497" s="64" t="n">
        <v>46064</v>
      </c>
    </row>
    <row r="2498" ht="22.5" customHeight="1">
      <c r="A2498" s="4" t="inlineStr">
        <is>
          <t>getwebsiteworth.com</t>
        </is>
      </c>
      <c r="B2498" s="4" t="inlineStr">
        <is>
          <t>Spam (Disavow)</t>
        </is>
      </c>
      <c r="C2498" s="59" t="inlineStr">
        <is>
          <t>Semrush</t>
        </is>
      </c>
      <c r="D2498" s="4" t="inlineStr">
        <is>
          <t>newimagecanopy.com</t>
        </is>
      </c>
      <c r="E2498" s="4" t="inlineStr">
        <is>
          <t>Naked URL</t>
        </is>
      </c>
      <c r="F2498" s="54" t="inlineStr">
        <is>
          <t>Dofollow</t>
        </is>
      </c>
      <c r="G2498" s="4" t="inlineStr">
        <is>
          <t>https://getwebsiteworth.com/2f972986f6e752b8274286e2cbd3a27f-l/</t>
        </is>
      </c>
      <c r="H2498" s="4" t="inlineStr">
        <is>
          <t>Where to buy 🚀 aged domains and backlinks 🔥 | 2972-9866</t>
        </is>
      </c>
      <c r="I2498" s="4" t="inlineStr">
        <is>
          <t>https://newimagecanopy.com/</t>
        </is>
      </c>
      <c r="J2498" s="60" t="n">
        <v>46118</v>
      </c>
    </row>
    <row r="2499" ht="22.5" customHeight="1">
      <c r="A2499" s="4" t="inlineStr">
        <is>
          <t>getwebsiteworth.com</t>
        </is>
      </c>
      <c r="B2499" s="4" t="inlineStr">
        <is>
          <t>Spam (Disavow)</t>
        </is>
      </c>
      <c r="C2499" s="59" t="inlineStr">
        <is>
          <t>Semrush</t>
        </is>
      </c>
      <c r="D2499" s="4" t="inlineStr">
        <is>
          <t>shadyvent.com</t>
        </is>
      </c>
      <c r="E2499" s="4" t="inlineStr">
        <is>
          <t>Naked URL</t>
        </is>
      </c>
      <c r="F2499" s="54" t="inlineStr">
        <is>
          <t>Dofollow</t>
        </is>
      </c>
      <c r="G2499" s="4" t="inlineStr">
        <is>
          <t>https://getwebsiteworth.com/75193874b312af721399abf29ba6782f-l/</t>
        </is>
      </c>
      <c r="H2499" s="4" t="inlineStr">
        <is>
          <t>Where to buy 🚀 aged domains and backlinks 🔥 | 7519-3874</t>
        </is>
      </c>
      <c r="I2499" s="4" t="inlineStr">
        <is>
          <t>https://newimagecanopy.com/</t>
        </is>
      </c>
      <c r="J2499" s="60" t="n">
        <v>46070</v>
      </c>
    </row>
    <row r="2500" ht="22.5" customHeight="1">
      <c r="A2500" s="8" t="inlineStr">
        <is>
          <t>getzzby.com</t>
        </is>
      </c>
      <c r="B2500" s="8" t="inlineStr">
        <is>
          <t>Held (Pending Partner)</t>
        </is>
      </c>
      <c r="C2500" s="63" t="inlineStr">
        <is>
          <t>Semrush</t>
        </is>
      </c>
      <c r="D2500" s="8" t="inlineStr">
        <is>
          <t>Canopy Repairs</t>
        </is>
      </c>
      <c r="E2500" s="8" t="inlineStr">
        <is>
          <t>Exact match commercial</t>
        </is>
      </c>
      <c r="F2500" s="55" t="inlineStr">
        <is>
          <t>Dofollow</t>
        </is>
      </c>
      <c r="G2500" s="8" t="inlineStr">
        <is>
          <t>https://getzzby.com/canopy-repairs/</t>
        </is>
      </c>
      <c r="H2500" s="8" t="inlineStr">
        <is>
          <t>Canopy Repairs</t>
        </is>
      </c>
      <c r="I2500" s="8" t="inlineStr">
        <is>
          <t>https://newimagecanopy.com/service/canopy-repairs/</t>
        </is>
      </c>
      <c r="J2500" s="64" t="n">
        <v>46118</v>
      </c>
    </row>
    <row r="2501" ht="22.5" customHeight="1">
      <c r="A2501" s="8" t="inlineStr">
        <is>
          <t>getzzby.com</t>
        </is>
      </c>
      <c r="B2501" s="8" t="inlineStr">
        <is>
          <t>Held (Pending Partner)</t>
        </is>
      </c>
      <c r="C2501" s="63" t="inlineStr">
        <is>
          <t>Semrush</t>
        </is>
      </c>
      <c r="D2501" s="8" t="inlineStr">
        <is>
          <t>Canopy Repairs</t>
        </is>
      </c>
      <c r="E2501" s="8" t="inlineStr">
        <is>
          <t>Exact match commercial</t>
        </is>
      </c>
      <c r="F2501" s="55" t="inlineStr">
        <is>
          <t>Dofollow</t>
        </is>
      </c>
      <c r="G2501" s="8" t="inlineStr">
        <is>
          <t>https://getzzby.com/detail/28549/canopy-repairs.html</t>
        </is>
      </c>
      <c r="H2501" s="8" t="inlineStr">
        <is>
          <t>Canopy Repairs</t>
        </is>
      </c>
      <c r="I2501" s="8" t="inlineStr">
        <is>
          <t>https://newimagecanopy.com/service/canopy-repairs/</t>
        </is>
      </c>
      <c r="J2501" s="64" t="n">
        <v>46234</v>
      </c>
    </row>
    <row r="2502" ht="22.5" customHeight="1">
      <c r="A2502" s="4" t="inlineStr">
        <is>
          <t>ggmap.co.com</t>
        </is>
      </c>
      <c r="B2502" s="4" t="inlineStr">
        <is>
          <t>Spam (Disavow)</t>
        </is>
      </c>
      <c r="C2502" s="59" t="inlineStr">
        <is>
          <t>Semrush</t>
        </is>
      </c>
      <c r="D2502" s="4" t="inlineStr">
        <is>
          <t>Effective White Hat SEO Links for newimagecanopy.com for Higher DA and DR Scores. Grow Search Traffic, with Safe Link Velocity.</t>
        </is>
      </c>
      <c r="E2502" s="4" t="inlineStr">
        <is>
          <t>Spam: keyword stuffed SEO sales copy</t>
        </is>
      </c>
      <c r="F2502" s="54" t="inlineStr">
        <is>
          <t>Dofollow</t>
        </is>
      </c>
      <c r="G2502" s="4" t="inlineStr">
        <is>
          <t>https://ggmap.co.com/backlink-audit-hub/trusted-tiered-link-building-to-boost-domain-authority-outrank-your-competitors-with-safe-link-velocity-5979d5.html</t>
        </is>
      </c>
      <c r="H2502" s="4" t="inlineStr">
        <is>
          <t>Trusted Tiered Link Building to Boost Domain Authority. Outrank Your Competitors, with Safe Link Velocity.</t>
        </is>
      </c>
      <c r="I2502" s="4" t="inlineStr">
        <is>
          <t>https://newimagecanopy.com/</t>
        </is>
      </c>
      <c r="J2502" s="60" t="n">
        <v>46284</v>
      </c>
    </row>
    <row r="2503" ht="22.5" customHeight="1">
      <c r="A2503" s="4" t="inlineStr">
        <is>
          <t>ggmap.co.com</t>
        </is>
      </c>
      <c r="B2503" s="4" t="inlineStr">
        <is>
          <t>Spam (Disavow)</t>
        </is>
      </c>
      <c r="C2503" s="59" t="inlineStr">
        <is>
          <t>Semrush</t>
        </is>
      </c>
      <c r="D2503" s="4" t="inlineStr">
        <is>
          <t>High Quality Dofollow Backlinks DA 50 PA 40 Premium PBN Network Service newimagecanopy.com Rank First Page Google Fast SEO Link Building Buy Backlinks Online Cheap</t>
        </is>
      </c>
      <c r="E2503" s="4" t="inlineStr">
        <is>
          <t>Spam: keyword stuffed SEO sales copy</t>
        </is>
      </c>
      <c r="F2503" s="54" t="inlineStr">
        <is>
          <t>Dofollow</t>
        </is>
      </c>
      <c r="G2503" s="4" t="inlineStr">
        <is>
          <t>https://ggmap.co.com/all/2056/30.html</t>
        </is>
      </c>
      <c r="H2503" s="4" t="inlineStr">
        <is>
          <t>🏆🏆Boost your Google rankings with Premium PBN &amp; Link Building🏆🏆</t>
        </is>
      </c>
      <c r="I2503" s="4" t="inlineStr">
        <is>
          <t>https://newimagecanopy.com/</t>
        </is>
      </c>
      <c r="J2503" s="60" t="n">
        <v>46270</v>
      </c>
    </row>
    <row r="2504" ht="22.5" customHeight="1">
      <c r="A2504" s="4" t="inlineStr">
        <is>
          <t>ggmap.co.com</t>
        </is>
      </c>
      <c r="B2504" s="4" t="inlineStr">
        <is>
          <t>Spam (Disavow)</t>
        </is>
      </c>
      <c r="C2504" s="59" t="inlineStr">
        <is>
          <t>Semrush</t>
        </is>
      </c>
      <c r="D2504" s="4" t="inlineStr">
        <is>
          <t>High Quality Dofollow Backlinks DA 50 PA 40 Premium PBN Network Service shadyvent.com Rank First Page Google Fast SEO Link Building Buy Backlinks Online Cheap</t>
        </is>
      </c>
      <c r="E2504" s="4" t="inlineStr">
        <is>
          <t>Spam: keyword stuffed SEO sales copy</t>
        </is>
      </c>
      <c r="F2504" s="54" t="inlineStr">
        <is>
          <t>Dofollow</t>
        </is>
      </c>
      <c r="G2504" s="4" t="inlineStr">
        <is>
          <t>https://ggmap.co.com/all/2599/14.html</t>
        </is>
      </c>
      <c r="H2504" s="4" t="inlineStr">
        <is>
          <t>🏆🏆Boost your Google rankings with Premium PBN &amp; Link Building🏆🏆</t>
        </is>
      </c>
      <c r="I2504" s="4" t="inlineStr">
        <is>
          <t>https://newimagecanopy.com/</t>
        </is>
      </c>
      <c r="J2504" s="60" t="n">
        <v>46277</v>
      </c>
    </row>
    <row r="2505" ht="22.5" customHeight="1">
      <c r="A2505" s="4" t="inlineStr">
        <is>
          <t>ggmap.co.com</t>
        </is>
      </c>
      <c r="B2505" s="4" t="inlineStr">
        <is>
          <t>Spam (Disavow)</t>
        </is>
      </c>
      <c r="C2505" s="59" t="inlineStr">
        <is>
          <t>Semrush</t>
        </is>
      </c>
      <c r="D2505" s="4" t="inlineStr">
        <is>
          <t>Proven Manual Outreach Backlinks for shadyvent.com to Strengthen Your Link Profile. Increase Organic Visibility, with Full Placement Reporting.</t>
        </is>
      </c>
      <c r="E2505" s="4" t="inlineStr">
        <is>
          <t>Spam: keyword stuffed SEO sales copy</t>
        </is>
      </c>
      <c r="F2505" s="54" t="inlineStr">
        <is>
          <t>Dofollow</t>
        </is>
      </c>
      <c r="G2505" s="4" t="inlineStr">
        <is>
          <t>https://ggmap.co.com/ranking-resources/premium-dofollow-link-building-for-higher-da-and-dr-scores-drive-qualified-visitors-for-competitive-serp-results-2a6eed.html</t>
        </is>
      </c>
      <c r="H2505" s="4" t="inlineStr">
        <is>
          <t>Premium Dofollow Link Building for Higher DA and DR Scores. Drive Qualified Visitors, for Competitive SERP Results.</t>
        </is>
      </c>
      <c r="I2505" s="4" t="inlineStr">
        <is>
          <t>https://newimagecanopy.com/</t>
        </is>
      </c>
      <c r="J2505" s="60" t="n">
        <v>46295</v>
      </c>
    </row>
    <row r="2506" ht="22.5" customHeight="1">
      <c r="A2506" s="4" t="inlineStr">
        <is>
          <t>ggmap.us.com</t>
        </is>
      </c>
      <c r="B2506" s="4" t="inlineStr">
        <is>
          <t>Spam (Disavow)</t>
        </is>
      </c>
      <c r="C2506" s="59" t="inlineStr">
        <is>
          <t>Semrush</t>
        </is>
      </c>
      <c r="D2506" s="4" t="inlineStr">
        <is>
          <t>Effective White Hat SEO Links for newimagecanopy.com for Higher DA and DR Scores. Grow Search Traffic, with Safe Link Velocity.</t>
        </is>
      </c>
      <c r="E2506" s="4" t="inlineStr">
        <is>
          <t>Spam: keyword stuffed SEO sales copy</t>
        </is>
      </c>
      <c r="F2506" s="54" t="inlineStr">
        <is>
          <t>Dofollow</t>
        </is>
      </c>
      <c r="G2506" s="4" t="inlineStr">
        <is>
          <t>https://ggmap.us.com/organic-growth-links/professional-niche-edit-links-for-higher-da-and-dr-scores-drive-qualified-visitors-with-full-placement-reporting-379809.html</t>
        </is>
      </c>
      <c r="H2506" s="4" t="inlineStr">
        <is>
          <t>Professional Niche Edit Links for Higher DA and DR Scores. Drive Qualified Visitors, with Full Placement Reporting.</t>
        </is>
      </c>
      <c r="I2506" s="4" t="inlineStr">
        <is>
          <t>https://newimagecanopy.com/</t>
        </is>
      </c>
      <c r="J2506" s="60" t="n">
        <v>46286</v>
      </c>
    </row>
    <row r="2507" ht="22.5" customHeight="1">
      <c r="A2507" s="4" t="inlineStr">
        <is>
          <t>ggmap.us.com</t>
        </is>
      </c>
      <c r="B2507" s="4" t="inlineStr">
        <is>
          <t>Spam (Disavow)</t>
        </is>
      </c>
      <c r="C2507" s="59" t="inlineStr">
        <is>
          <t>Semrush</t>
        </is>
      </c>
      <c r="D2507" s="4" t="inlineStr">
        <is>
          <t>High Quality Dofollow Backlinks DA 50 PA 40 Premium PBN Network Service newimagecanopy.com Rank First Page Google Fast SEO Link Building Buy Backlinks Online Cheap</t>
        </is>
      </c>
      <c r="E2507" s="4" t="inlineStr">
        <is>
          <t>Spam: keyword stuffed SEO sales copy</t>
        </is>
      </c>
      <c r="F2507" s="54" t="inlineStr">
        <is>
          <t>Dofollow</t>
        </is>
      </c>
      <c r="G2507" s="4" t="inlineStr">
        <is>
          <t>https://ggmap.us.com/all/2056/30.html</t>
        </is>
      </c>
      <c r="H2507" s="4" t="inlineStr">
        <is>
          <t>🏆🏆Boost your Google rankings with Premium PBN &amp; Link Building🏆🏆</t>
        </is>
      </c>
      <c r="I2507" s="4" t="inlineStr">
        <is>
          <t>https://newimagecanopy.com/</t>
        </is>
      </c>
      <c r="J2507" s="60" t="n">
        <v>46262</v>
      </c>
    </row>
    <row r="2508" ht="22.5" customHeight="1">
      <c r="A2508" s="4" t="inlineStr">
        <is>
          <t>ggmap.us.com</t>
        </is>
      </c>
      <c r="B2508" s="4" t="inlineStr">
        <is>
          <t>Spam (Disavow)</t>
        </is>
      </c>
      <c r="C2508" s="59" t="inlineStr">
        <is>
          <t>Semrush</t>
        </is>
      </c>
      <c r="D2508" s="4" t="inlineStr">
        <is>
          <t>High Quality Dofollow Backlinks DA 50 PA 40 Premium PBN Network Service shadyvent.com Rank First Page Google Fast SEO Link Building Buy Backlinks Online Cheap</t>
        </is>
      </c>
      <c r="E2508" s="4" t="inlineStr">
        <is>
          <t>Spam: keyword stuffed SEO sales copy</t>
        </is>
      </c>
      <c r="F2508" s="54" t="inlineStr">
        <is>
          <t>Dofollow</t>
        </is>
      </c>
      <c r="G2508" s="4" t="inlineStr">
        <is>
          <t>https://ggmap.us.com/all/2599/14.html</t>
        </is>
      </c>
      <c r="H2508" s="4" t="inlineStr">
        <is>
          <t>🏆🏆Boost your Google rankings with Premium PBN &amp; Link Building🏆🏆</t>
        </is>
      </c>
      <c r="I2508" s="4" t="inlineStr">
        <is>
          <t>https://newimagecanopy.com/</t>
        </is>
      </c>
      <c r="J2508" s="60" t="n">
        <v>46260</v>
      </c>
    </row>
    <row r="2509" ht="22.5" customHeight="1">
      <c r="A2509" s="4" t="inlineStr">
        <is>
          <t>ggmap.us.com</t>
        </is>
      </c>
      <c r="B2509" s="4" t="inlineStr">
        <is>
          <t>Spam (Disavow)</t>
        </is>
      </c>
      <c r="C2509" s="59" t="inlineStr">
        <is>
          <t>Semrush</t>
        </is>
      </c>
      <c r="D2509" s="4" t="inlineStr">
        <is>
          <t>Proven Manual Outreach Backlinks for shadyvent.com to Strengthen Your Link Profile. Increase Organic Visibility, with Full Placement Reporting.</t>
        </is>
      </c>
      <c r="E2509" s="4" t="inlineStr">
        <is>
          <t>Spam: keyword stuffed SEO sales copy</t>
        </is>
      </c>
      <c r="F2509" s="54" t="inlineStr">
        <is>
          <t>Dofollow</t>
        </is>
      </c>
      <c r="G2509" s="4" t="inlineStr">
        <is>
          <t>https://ggmap.us.com/serp-growth-network/reliable-dofollow-link-building-to-improve-citation-flow-increase-organic-visibility-for-long-term-seo-results-89d4be.html</t>
        </is>
      </c>
      <c r="H2509" s="4" t="inlineStr">
        <is>
          <t>Reliable Dofollow Link Building to Improve Citation Flow. Increase Organic Visibility, for Long Term SEO Results.</t>
        </is>
      </c>
      <c r="I2509" s="4" t="inlineStr">
        <is>
          <t>https://newimagecanopy.com/</t>
        </is>
      </c>
      <c r="J2509" s="60" t="n">
        <v>46298</v>
      </c>
    </row>
    <row r="2510" ht="22.5" customHeight="1">
      <c r="A2510" s="4" t="inlineStr">
        <is>
          <t>gladeflowers.com</t>
        </is>
      </c>
      <c r="B2510" s="4" t="inlineStr">
        <is>
          <t>Spam (Disavow)</t>
        </is>
      </c>
      <c r="C2510" s="59" t="inlineStr">
        <is>
          <t>Semrush</t>
        </is>
      </c>
      <c r="D2510" s="4" t="inlineStr">
        <is>
          <t>High Quality Dofollow Backlinks DA 50 PA 40 Premium PBN Network Service newimagecanopy.com Rank First Page Google Fast SEO Link Building Buy Backlinks Online Cheap</t>
        </is>
      </c>
      <c r="E2510" s="4" t="inlineStr">
        <is>
          <t>Spam: keyword stuffed SEO sales copy</t>
        </is>
      </c>
      <c r="F2510" s="54" t="inlineStr">
        <is>
          <t>Dofollow</t>
        </is>
      </c>
      <c r="G2510" s="4" t="inlineStr">
        <is>
          <t>https://gladeflowers.com/all/2056/30.html</t>
        </is>
      </c>
      <c r="H2510" s="4" t="inlineStr">
        <is>
          <t>🏆🏆Boost your Google rankings with Premium PBN &amp; Link Building🏆🏆</t>
        </is>
      </c>
      <c r="I2510" s="4" t="inlineStr">
        <is>
          <t>https://newimagecanopy.com/</t>
        </is>
      </c>
      <c r="J2510" s="60" t="n">
        <v>46260</v>
      </c>
    </row>
    <row r="2511" ht="22.5" customHeight="1">
      <c r="A2511" s="4" t="inlineStr">
        <is>
          <t>gladeflowers.com</t>
        </is>
      </c>
      <c r="B2511" s="4" t="inlineStr">
        <is>
          <t>Spam (Disavow)</t>
        </is>
      </c>
      <c r="C2511" s="59" t="inlineStr">
        <is>
          <t>Semrush</t>
        </is>
      </c>
      <c r="D2511" s="4" t="inlineStr">
        <is>
          <t>High Quality Dofollow Backlinks DA 50 PA 40 Premium PBN Network Service newimagecanopy.com Rank First Page Google Fast SEO Link Building Buy Backlinks Online Cheap</t>
        </is>
      </c>
      <c r="E2511" s="4" t="inlineStr">
        <is>
          <t>Spam: keyword stuffed SEO sales copy</t>
        </is>
      </c>
      <c r="F2511" s="54" t="inlineStr">
        <is>
          <t>Dofollow</t>
        </is>
      </c>
      <c r="G2511" s="4" t="inlineStr">
        <is>
          <t>https://gladeflowers.com/link-placement-hub/reliable-manual-outreach-backlinks-to-raise-domain-rating-increase-organic-visibility-and-grow-your-business-online-db24b9.html</t>
        </is>
      </c>
      <c r="H2511" s="4" t="inlineStr">
        <is>
          <t>Reliable Manual Outreach Backlinks to Raise Domain Rating. Increase Organic Visibility, and Grow Your Business Online.</t>
        </is>
      </c>
      <c r="I2511" s="4" t="inlineStr">
        <is>
          <t>https://newimagecanopy.com/</t>
        </is>
      </c>
      <c r="J2511" s="60" t="n">
        <v>46297</v>
      </c>
    </row>
    <row r="2512" ht="22.5" customHeight="1">
      <c r="A2512" s="4" t="inlineStr">
        <is>
          <t>gladeflowers.com</t>
        </is>
      </c>
      <c r="B2512" s="4" t="inlineStr">
        <is>
          <t>Spam (Disavow)</t>
        </is>
      </c>
      <c r="C2512" s="59" t="inlineStr">
        <is>
          <t>Semrush</t>
        </is>
      </c>
      <c r="D2512" s="4" t="inlineStr">
        <is>
          <t>High Quality Dofollow Backlinks DA 50 PA 40 Premium PBN Network Service shadyvent.com Rank First Page Google Fast SEO Link Building Buy Backlinks Online Cheap</t>
        </is>
      </c>
      <c r="E2512" s="4" t="inlineStr">
        <is>
          <t>Spam: keyword stuffed SEO sales copy</t>
        </is>
      </c>
      <c r="F2512" s="54" t="inlineStr">
        <is>
          <t>Dofollow</t>
        </is>
      </c>
      <c r="G2512" s="4" t="inlineStr">
        <is>
          <t>https://gladeflowers.com/link-juice-directory/proven-pbn-backlinks-for-higher-da-and-dr-scores-secure-first-page-positions-across-every-niche-and-market-1f63e7.html</t>
        </is>
      </c>
      <c r="H2512" s="4" t="inlineStr">
        <is>
          <t>Proven PBN Backlinks for Higher DA and DR Scores. Secure First Page Positions, Across Every Niche and Market.</t>
        </is>
      </c>
      <c r="I2512" s="4" t="inlineStr">
        <is>
          <t>https://newimagecanopy.com/</t>
        </is>
      </c>
      <c r="J2512" s="60" t="n">
        <v>46285</v>
      </c>
    </row>
    <row r="2513" ht="22.5" customHeight="1">
      <c r="A2513" s="12" t="inlineStr">
        <is>
          <t>global-backlink-pro-and-click-through-systems.store</t>
        </is>
      </c>
      <c r="B2513" s="12" t="inlineStr">
        <is>
          <t>Spam (Nofollow, No Action)</t>
        </is>
      </c>
      <c r="C2513" s="65" t="inlineStr">
        <is>
          <t>Ahrefs</t>
        </is>
      </c>
      <c r="D25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3" s="12" t="inlineStr">
        <is>
          <t>Spam: keyword stuffed SEO sales copy</t>
        </is>
      </c>
      <c r="F2513" s="66" t="inlineStr">
        <is>
          <t>Nofollow</t>
        </is>
      </c>
      <c r="G2513" s="12" t="inlineStr">
        <is>
          <t>https://global-backlink-pro-and-click-through-systems.store/i-remember-when-my-website-had-less-than-50-visitors-a-month-and-i-was-starting-to-doubt-if-seo-could-help-me-but-seoexpress-s-budget-friendly-plan-ran-initial-links-in-just-two-weeks-and-by-three</t>
        </is>
      </c>
      <c r="H25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13" s="12" t="inlineStr">
        <is>
          <t>https://newimagecanopy.com/</t>
        </is>
      </c>
      <c r="J2513" s="67" t="n">
        <v>46213</v>
      </c>
    </row>
    <row r="2514" ht="22.5" customHeight="1">
      <c r="A2514" s="12" t="inlineStr">
        <is>
          <t>global-digital-seoexpress-portal.store</t>
        </is>
      </c>
      <c r="B2514" s="12" t="inlineStr">
        <is>
          <t>Spam (Nofollow, No Action)</t>
        </is>
      </c>
      <c r="C2514" s="65" t="inlineStr">
        <is>
          <t>Ahrefs</t>
        </is>
      </c>
      <c r="D251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4" s="12" t="inlineStr">
        <is>
          <t>Spam: keyword stuffed SEO sales copy</t>
        </is>
      </c>
      <c r="F2514" s="66" t="inlineStr">
        <is>
          <t>Nofollow</t>
        </is>
      </c>
      <c r="G2514" s="12" t="inlineStr">
        <is>
          <t>https://global-digital-seoexpress-portal.store/i-remember-when-my-website-had-less-than-50-visitors-a-month-and-i-was-starting-to-doubt-if-seo-could-help-me-but-seoexpress-s-budget-friendly-plan-ran-initial-links-in-just-two-weeks-and-by-three</t>
        </is>
      </c>
      <c r="H251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14" s="12" t="inlineStr">
        <is>
          <t>https://newimagecanopy.com/</t>
        </is>
      </c>
      <c r="J2514" s="67" t="n">
        <v>46162</v>
      </c>
    </row>
    <row r="2515" ht="22.5" customHeight="1">
      <c r="A2515" s="12" t="inlineStr">
        <is>
          <t>global-ranks.pages.dev</t>
        </is>
      </c>
      <c r="B2515" s="12" t="inlineStr">
        <is>
          <t>Spam (Nofollow, No Action)</t>
        </is>
      </c>
      <c r="C2515" s="65" t="inlineStr">
        <is>
          <t>Semrush</t>
        </is>
      </c>
      <c r="D2515" s="12" t="inlineStr">
        <is>
          <t>shadyvent.com</t>
        </is>
      </c>
      <c r="E2515" s="12" t="inlineStr">
        <is>
          <t>Naked URL</t>
        </is>
      </c>
      <c r="F2515" s="66" t="inlineStr">
        <is>
          <t>Nofollow</t>
        </is>
      </c>
      <c r="G2515" s="12" t="inlineStr">
        <is>
          <t>https://global-ranks.pages.dev/55/TfAsXZJsDy</t>
        </is>
      </c>
      <c r="H2515" s="12" t="inlineStr">
        <is>
          <t>WEB DIRECTORY</t>
        </is>
      </c>
      <c r="I2515" s="12" t="inlineStr">
        <is>
          <t>https://newimagecanopy.com/</t>
        </is>
      </c>
      <c r="J2515" s="67" t="n">
        <v>46087</v>
      </c>
    </row>
    <row r="2516" ht="22.5" customHeight="1">
      <c r="A2516" s="4" t="inlineStr">
        <is>
          <t>globalecommerce.org</t>
        </is>
      </c>
      <c r="B2516" s="4" t="inlineStr">
        <is>
          <t>Spam (Disavow)</t>
        </is>
      </c>
      <c r="C2516" s="59" t="inlineStr">
        <is>
          <t>Semrush</t>
        </is>
      </c>
      <c r="D2516" s="4" t="inlineStr">
        <is>
          <t>newimagecanopy.com</t>
        </is>
      </c>
      <c r="E2516" s="4" t="inlineStr">
        <is>
          <t>Naked URL</t>
        </is>
      </c>
      <c r="F2516" s="54" t="inlineStr">
        <is>
          <t>Dofollow</t>
        </is>
      </c>
      <c r="G2516" s="4" t="inlineStr">
        <is>
          <t>https://globalecommerce.org/page-ed33174c3f84b47cb1a16df3e43ccc0d.html</t>
        </is>
      </c>
      <c r="H2516" s="4" t="inlineStr">
        <is>
          <t>Where to buy 🚀 aged domains and backlinks 🔥 from globalecommerce.org | 3317-4384</t>
        </is>
      </c>
      <c r="I2516" s="4" t="inlineStr">
        <is>
          <t>https://newimagecanopy.com/</t>
        </is>
      </c>
      <c r="J2516" s="60" t="n">
        <v>46088</v>
      </c>
    </row>
    <row r="2517" ht="22.5" customHeight="1">
      <c r="A2517" s="4" t="inlineStr">
        <is>
          <t>globalecommerce.org</t>
        </is>
      </c>
      <c r="B2517" s="4" t="inlineStr">
        <is>
          <t>Spam (Disavow)</t>
        </is>
      </c>
      <c r="C2517" s="59" t="inlineStr">
        <is>
          <t>Semrush</t>
        </is>
      </c>
      <c r="D2517" s="4" t="inlineStr">
        <is>
          <t>shadyvent.com</t>
        </is>
      </c>
      <c r="E2517" s="4" t="inlineStr">
        <is>
          <t>Naked URL</t>
        </is>
      </c>
      <c r="F2517" s="54" t="inlineStr">
        <is>
          <t>Dofollow</t>
        </is>
      </c>
      <c r="G2517" s="4" t="inlineStr">
        <is>
          <t>https://globalecommerce.org/page-63352c06b8014769fe44e1059aef0b1b.html</t>
        </is>
      </c>
      <c r="H2517" s="4" t="inlineStr">
        <is>
          <t>Where to buy 🚀 aged domains and backlinks 🔥 from globalecommerce.org | 6335-2068</t>
        </is>
      </c>
      <c r="I2517" s="4" t="inlineStr">
        <is>
          <t>https://newimagecanopy.com/</t>
        </is>
      </c>
      <c r="J2517" s="60" t="n">
        <v>46056</v>
      </c>
    </row>
    <row r="2518" ht="22.5" customHeight="1">
      <c r="A2518" s="8" t="inlineStr">
        <is>
          <t>globleweblist.com</t>
        </is>
      </c>
      <c r="B2518" s="8" t="inlineStr">
        <is>
          <t>Held (Pending Partner)</t>
        </is>
      </c>
      <c r="C2518" s="63" t="inlineStr">
        <is>
          <t>Semrush</t>
        </is>
      </c>
      <c r="D2518" s="8" t="inlineStr">
        <is>
          <t>fuel station canopy</t>
        </is>
      </c>
      <c r="E2518" s="8" t="inlineStr">
        <is>
          <t>Exact match commercial</t>
        </is>
      </c>
      <c r="F2518" s="55" t="inlineStr">
        <is>
          <t>Dofollow</t>
        </is>
      </c>
      <c r="G2518" s="8" t="inlineStr">
        <is>
          <t>https://globleweblist.com/how-a-fuel-station-canopy-enhances-convenience-and-safety/</t>
        </is>
      </c>
      <c r="H2518" s="8" t="inlineStr">
        <is>
          <t>How a Fuel Station Canopy Enhances Convenience and Safety - Globle Weblist</t>
        </is>
      </c>
      <c r="I2518" s="8" t="inlineStr">
        <is>
          <t>https://newimagecanopy.com/service/canopies/</t>
        </is>
      </c>
      <c r="J2518" s="64" t="n">
        <v>46060</v>
      </c>
    </row>
    <row r="2519" ht="22.5" customHeight="1">
      <c r="A2519" s="8" t="inlineStr">
        <is>
          <t>gnomit.com</t>
        </is>
      </c>
      <c r="B2519" s="8" t="inlineStr">
        <is>
          <t>Held (Nofollow, No Action)</t>
        </is>
      </c>
      <c r="C2519" s="63" t="inlineStr">
        <is>
          <t>Ahrefs</t>
        </is>
      </c>
      <c r="D2519" s="8" t="inlineStr">
        <is>
          <t>Shady Vent Aluminum Products - Canopies | Re-Imaging | Awnings | Carports | Full Metal Buildings | More...</t>
        </is>
      </c>
      <c r="E2519" s="8" t="inlineStr">
        <is>
          <t>Exact match commercial</t>
        </is>
      </c>
      <c r="F2519" s="55" t="inlineStr">
        <is>
          <t>Nofollow</t>
        </is>
      </c>
      <c r="G2519" s="8" t="inlineStr">
        <is>
          <t>https://www.gnomit.com/search/specialty?s=170</t>
        </is>
      </c>
      <c r="H2519" s="8" t="inlineStr">
        <is>
          <t>Gnomit search - specialty</t>
        </is>
      </c>
      <c r="I2519" s="8" t="inlineStr">
        <is>
          <t>https://newimagecanopy.com/</t>
        </is>
      </c>
      <c r="J2519" s="64" t="n">
        <v>46269</v>
      </c>
    </row>
    <row r="2520" ht="22.5" customHeight="1">
      <c r="A2520" s="8" t="inlineStr">
        <is>
          <t>go1800business.com</t>
        </is>
      </c>
      <c r="B2520" s="8" t="inlineStr">
        <is>
          <t>Held (Pending Partner)</t>
        </is>
      </c>
      <c r="C2520" s="63" t="inlineStr">
        <is>
          <t>Semrush</t>
        </is>
      </c>
      <c r="D2520" s="8" t="inlineStr">
        <is>
          <t>Service Station Canopy</t>
        </is>
      </c>
      <c r="E2520" s="8" t="inlineStr">
        <is>
          <t>Exact match commercial</t>
        </is>
      </c>
      <c r="F2520" s="55" t="inlineStr">
        <is>
          <t>Dofollow</t>
        </is>
      </c>
      <c r="G2520" s="8" t="inlineStr">
        <is>
          <t>https://go1800business.com/detail/30390/service-station-canopy.html</t>
        </is>
      </c>
      <c r="H2520" s="8" t="inlineStr">
        <is>
          <t>Service Station Canopy</t>
        </is>
      </c>
      <c r="I2520" s="8" t="inlineStr">
        <is>
          <t>https://newimagecanopy.com/service/light-commercial/</t>
        </is>
      </c>
      <c r="J2520" s="64" t="n">
        <v>46239</v>
      </c>
    </row>
    <row r="2521" ht="22.5" customHeight="1">
      <c r="A2521" s="8" t="inlineStr">
        <is>
          <t>go1800business.com</t>
        </is>
      </c>
      <c r="B2521" s="8" t="inlineStr">
        <is>
          <t>Held (Pending Partner)</t>
        </is>
      </c>
      <c r="C2521" s="63" t="inlineStr">
        <is>
          <t>Semrush</t>
        </is>
      </c>
      <c r="D2521" s="8" t="inlineStr">
        <is>
          <t>Service Station Canopy</t>
        </is>
      </c>
      <c r="E2521" s="8" t="inlineStr">
        <is>
          <t>Exact match commercial</t>
        </is>
      </c>
      <c r="F2521" s="55" t="inlineStr">
        <is>
          <t>Dofollow</t>
        </is>
      </c>
      <c r="G2521" s="8" t="inlineStr">
        <is>
          <t>https://go1800business.com/service-station-canopy/</t>
        </is>
      </c>
      <c r="H2521" s="8" t="inlineStr">
        <is>
          <t>Service Station Canopy</t>
        </is>
      </c>
      <c r="I2521" s="8" t="inlineStr">
        <is>
          <t>https://newimagecanopy.com/service/light-commercial/</t>
        </is>
      </c>
      <c r="J2521" s="64" t="n">
        <v>46085</v>
      </c>
    </row>
    <row r="2522" ht="22.5" customHeight="1">
      <c r="A2522" s="4" t="inlineStr">
        <is>
          <t>go4seo.info</t>
        </is>
      </c>
      <c r="B2522" s="4" t="inlineStr">
        <is>
          <t>Spam (Disavow)</t>
        </is>
      </c>
      <c r="C2522" s="59" t="inlineStr">
        <is>
          <t>Semrush</t>
        </is>
      </c>
      <c r="D2522" s="4" t="inlineStr">
        <is>
          <t>Build Strong SEO Authority with High Quality Links from shadyvent.com</t>
        </is>
      </c>
      <c r="E2522" s="4" t="inlineStr">
        <is>
          <t>Spam: keyword stuffed SEO sales copy</t>
        </is>
      </c>
      <c r="F2522" s="54" t="inlineStr">
        <is>
          <t>Dofollow</t>
        </is>
      </c>
      <c r="G2522" s="4" t="inlineStr">
        <is>
          <t>https://go4seo.info/dir/authority-backlink-services-187263</t>
        </is>
      </c>
      <c r="H2522" s="4" t="inlineStr">
        <is>
          <t>Premium Link Building Services Designed to Help Websites Build Strong Backlink Authority, Improve Google Rankings, and Increase Search Engine Visibility - Page 187,263</t>
        </is>
      </c>
      <c r="I2522" s="4" t="inlineStr">
        <is>
          <t>https://newimagecanopy.com/</t>
        </is>
      </c>
      <c r="J2522" s="60" t="n">
        <v>46286</v>
      </c>
    </row>
    <row r="2523" ht="22.5" customHeight="1">
      <c r="A2523" s="4" t="inlineStr">
        <is>
          <t>go4seo.info</t>
        </is>
      </c>
      <c r="B2523" s="4" t="inlineStr">
        <is>
          <t>Spam (Disavow)</t>
        </is>
      </c>
      <c r="C2523" s="59" t="inlineStr">
        <is>
          <t>Semrush</t>
        </is>
      </c>
      <c r="D2523" s="4" t="inlineStr">
        <is>
          <t>Expert SEO Links and Backlinks for newimagecanopy.com Ranking Growth</t>
        </is>
      </c>
      <c r="E2523" s="4" t="inlineStr">
        <is>
          <t>Spam: keyword stuffed SEO sales copy</t>
        </is>
      </c>
      <c r="F2523" s="54" t="inlineStr">
        <is>
          <t>Dofollow</t>
        </is>
      </c>
      <c r="G2523" s="4" t="inlineStr">
        <is>
          <t>https://go4seo.info/dir/professional-link-building-147306</t>
        </is>
      </c>
      <c r="H2523" s="4" t="inlineStr">
        <is>
          <t>Expert Premium Backlink Building Services Helping Websites Strengthen Their SEO Profiles, Improve Search Engine Rankings, and Attract More Organic Visitors - Page 147,306</t>
        </is>
      </c>
      <c r="I2523" s="4" t="inlineStr">
        <is>
          <t>https://newimagecanopy.com/</t>
        </is>
      </c>
      <c r="J2523" s="60" t="n">
        <v>46295</v>
      </c>
    </row>
    <row r="2524" ht="22.5" customHeight="1">
      <c r="A2524" s="4" t="inlineStr">
        <is>
          <t>go4seo.link</t>
        </is>
      </c>
      <c r="B2524" s="4" t="inlineStr">
        <is>
          <t>Spam (Disavow)</t>
        </is>
      </c>
      <c r="C2524" s="59" t="inlineStr">
        <is>
          <t>Semrush</t>
        </is>
      </c>
      <c r="D2524" s="4" t="inlineStr">
        <is>
          <t>Expert SEO Links and Backlinks for newimagecanopy.com Ranking Growth</t>
        </is>
      </c>
      <c r="E2524" s="4" t="inlineStr">
        <is>
          <t>Spam: keyword stuffed SEO sales copy</t>
        </is>
      </c>
      <c r="F2524" s="54" t="inlineStr">
        <is>
          <t>Dofollow</t>
        </is>
      </c>
      <c r="G2524" s="4" t="inlineStr">
        <is>
          <t>https://go4seo.link/dir/professional-link-building-147306</t>
        </is>
      </c>
      <c r="H2524" s="4" t="inlineStr">
        <is>
          <t>Expert Premium Backlink Building Services Helping Websites Strengthen Their SEO Profiles, Improve Search Engine Rankings, and Attract More Organic Visitors - Page 147,306</t>
        </is>
      </c>
      <c r="I2524" s="4" t="inlineStr">
        <is>
          <t>https://newimagecanopy.com/</t>
        </is>
      </c>
      <c r="J2524" s="60" t="n">
        <v>46279</v>
      </c>
    </row>
    <row r="2525" ht="22.5" customHeight="1">
      <c r="A2525" s="8" t="inlineStr">
        <is>
          <t>gocompanyseek.com</t>
        </is>
      </c>
      <c r="B2525" s="8" t="inlineStr">
        <is>
          <t>Held (Pending Partner)</t>
        </is>
      </c>
      <c r="C2525" s="63" t="inlineStr">
        <is>
          <t>Semrush</t>
        </is>
      </c>
      <c r="D2525" s="8" t="inlineStr">
        <is>
          <t>Gas Station Canopy Construction Dallas TX</t>
        </is>
      </c>
      <c r="E2525" s="8" t="inlineStr">
        <is>
          <t>Exact match commercial (geo)</t>
        </is>
      </c>
      <c r="F2525" s="55" t="inlineStr">
        <is>
          <t>Dofollow</t>
        </is>
      </c>
      <c r="G2525" s="8" t="inlineStr">
        <is>
          <t>https://gocompanyseek.com/detail/30286/gas-station-canopy-construction-dallas-tx.html</t>
        </is>
      </c>
      <c r="H2525" s="8" t="inlineStr">
        <is>
          <t>Gas Station Canopy Construction Dallas TX</t>
        </is>
      </c>
      <c r="I2525" s="8" t="inlineStr">
        <is>
          <t>https://newimagecanopy.com/location/gas-station-canopy-construction-dallas-tx/</t>
        </is>
      </c>
      <c r="J2525" s="64" t="n">
        <v>46240</v>
      </c>
    </row>
    <row r="2526" ht="22.5" customHeight="1">
      <c r="A2526" s="8" t="inlineStr">
        <is>
          <t>gocompanyseek.com</t>
        </is>
      </c>
      <c r="B2526" s="8" t="inlineStr">
        <is>
          <t>Held (Pending Partner)</t>
        </is>
      </c>
      <c r="C2526" s="63" t="inlineStr">
        <is>
          <t>Semrush</t>
        </is>
      </c>
      <c r="D2526" s="8" t="inlineStr">
        <is>
          <t>Gas Station Canopy Construction Dallas TX</t>
        </is>
      </c>
      <c r="E2526" s="8" t="inlineStr">
        <is>
          <t>Exact match commercial (geo)</t>
        </is>
      </c>
      <c r="F2526" s="55" t="inlineStr">
        <is>
          <t>Dofollow</t>
        </is>
      </c>
      <c r="G2526" s="8" t="inlineStr">
        <is>
          <t>https://gocompanyseek.com/gas-station-canopy-construction-dallas-tx/</t>
        </is>
      </c>
      <c r="H2526" s="8" t="inlineStr">
        <is>
          <t>Gas Station Canopy Construction Dallas TX</t>
        </is>
      </c>
      <c r="I2526" s="8" t="inlineStr">
        <is>
          <t>https://newimagecanopy.com/location/gas-station-canopy-construction-dallas-tx/</t>
        </is>
      </c>
      <c r="J2526" s="64" t="n">
        <v>46151</v>
      </c>
    </row>
    <row r="2527" ht="22.5" customHeight="1">
      <c r="A2527" s="8" t="inlineStr">
        <is>
          <t>godigitalbusinesshub.com</t>
        </is>
      </c>
      <c r="B2527" s="8" t="inlineStr">
        <is>
          <t>Held (Pending Partner)</t>
        </is>
      </c>
      <c r="C2527" s="63" t="inlineStr">
        <is>
          <t>Semrush</t>
        </is>
      </c>
      <c r="D2527" s="8" t="inlineStr">
        <is>
          <t>Gas Station Canopy Repair Solutions</t>
        </is>
      </c>
      <c r="E2527" s="8" t="inlineStr">
        <is>
          <t>Exact match commercial</t>
        </is>
      </c>
      <c r="F2527" s="55" t="inlineStr">
        <is>
          <t>Dofollow</t>
        </is>
      </c>
      <c r="G2527" s="8" t="inlineStr">
        <is>
          <t>https://godigitalbusinesshub.com/detail/28527/gas-station-canopy-repair-solutions.html</t>
        </is>
      </c>
      <c r="H2527" s="8" t="inlineStr">
        <is>
          <t>Gas Station Canopy Repair Solutions</t>
        </is>
      </c>
      <c r="I2527" s="8" t="inlineStr">
        <is>
          <t>https://newimagecanopy.com/service/canopy-repairs/</t>
        </is>
      </c>
      <c r="J2527" s="64" t="n">
        <v>46233</v>
      </c>
    </row>
    <row r="2528" ht="22.5" customHeight="1">
      <c r="A2528" s="8" t="inlineStr">
        <is>
          <t>godigitalbusinesshub.com</t>
        </is>
      </c>
      <c r="B2528" s="8" t="inlineStr">
        <is>
          <t>Held (Pending Partner)</t>
        </is>
      </c>
      <c r="C2528" s="63" t="inlineStr">
        <is>
          <t>Semrush</t>
        </is>
      </c>
      <c r="D2528" s="8" t="inlineStr">
        <is>
          <t>Gas Station Canopy Repair Solutions</t>
        </is>
      </c>
      <c r="E2528" s="8" t="inlineStr">
        <is>
          <t>Exact match commercial</t>
        </is>
      </c>
      <c r="F2528" s="55" t="inlineStr">
        <is>
          <t>Dofollow</t>
        </is>
      </c>
      <c r="G2528" s="8" t="inlineStr">
        <is>
          <t>https://godigitalbusinesshub.com/gas-station-canopy-repair-solutions/</t>
        </is>
      </c>
      <c r="H2528" s="8" t="inlineStr">
        <is>
          <t>Gas Station Canopy Repair Solutions</t>
        </is>
      </c>
      <c r="I2528" s="8" t="inlineStr">
        <is>
          <t>https://newimagecanopy.com/service/canopy-repairs/</t>
        </is>
      </c>
      <c r="J2528" s="64" t="n">
        <v>46131</v>
      </c>
    </row>
    <row r="2529" ht="22.5" customHeight="1">
      <c r="A2529" s="12" t="inlineStr">
        <is>
          <t>godsbook.net</t>
        </is>
      </c>
      <c r="B2529" s="12" t="inlineStr">
        <is>
          <t>Spam (Nofollow, No Action)</t>
        </is>
      </c>
      <c r="C2529" s="65" t="inlineStr">
        <is>
          <t>Semrush</t>
        </is>
      </c>
      <c r="D2529" s="12" t="inlineStr">
        <is>
          <t>newimagecanopy.com</t>
        </is>
      </c>
      <c r="E2529" s="12" t="inlineStr">
        <is>
          <t>Naked URL</t>
        </is>
      </c>
      <c r="F2529" s="66" t="inlineStr">
        <is>
          <t>Nofollow</t>
        </is>
      </c>
      <c r="G2529" s="12" t="inlineStr">
        <is>
          <t>https://www.godsbook.net/domains/page/209801/713f7b67686c7f353967ff1b5cf08f2c/</t>
        </is>
      </c>
      <c r="H2529" s="12" t="inlineStr">
        <is>
          <t>godsbook.net | few of top websites | page no. 209801</t>
        </is>
      </c>
      <c r="I2529" s="12" t="inlineStr">
        <is>
          <t>https://newimagecanopy.com/</t>
        </is>
      </c>
      <c r="J2529" s="67" t="n">
        <v>46304</v>
      </c>
    </row>
    <row r="2530" ht="22.5" customHeight="1">
      <c r="A2530" s="8" t="inlineStr">
        <is>
          <t>goeditors.com</t>
        </is>
      </c>
      <c r="B2530" s="8" t="inlineStr">
        <is>
          <t>Held (Pending Partner)</t>
        </is>
      </c>
      <c r="C2530" s="63" t="inlineStr">
        <is>
          <t>Semrush</t>
        </is>
      </c>
      <c r="D2530" s="8" t="inlineStr">
        <is>
          <t>Gas Station Canopy Construction Tulsa OK</t>
        </is>
      </c>
      <c r="E2530" s="8" t="inlineStr">
        <is>
          <t>Exact match commercial (geo)</t>
        </is>
      </c>
      <c r="F2530" s="55" t="inlineStr">
        <is>
          <t>Dofollow</t>
        </is>
      </c>
      <c r="G2530" s="8" t="inlineStr">
        <is>
          <t>https://www.goeditors.com/detail/262181/gas-station-canopy-construction-tulsa-ok.html</t>
        </is>
      </c>
      <c r="H2530" s="8" t="inlineStr">
        <is>
          <t>Gas Station Canopy Construction Tulsa OK</t>
        </is>
      </c>
      <c r="I2530" s="8" t="inlineStr">
        <is>
          <t>https://newimagecanopy.com/location/gas-station-canopy-construction-tulsa-ok/</t>
        </is>
      </c>
      <c r="J2530" s="64" t="n">
        <v>46061</v>
      </c>
    </row>
    <row r="2531" ht="22.5" customHeight="1">
      <c r="A2531" s="8" t="inlineStr">
        <is>
          <t>goeditors.com</t>
        </is>
      </c>
      <c r="B2531" s="8" t="inlineStr">
        <is>
          <t>Held (Pending Partner)</t>
        </is>
      </c>
      <c r="C2531" s="63" t="inlineStr">
        <is>
          <t>Semrush</t>
        </is>
      </c>
      <c r="D2531" s="8" t="inlineStr">
        <is>
          <t>Visit Website</t>
        </is>
      </c>
      <c r="E2531" s="8" t="inlineStr">
        <is>
          <t>Generic</t>
        </is>
      </c>
      <c r="F2531" s="55" t="inlineStr">
        <is>
          <t>Dofollow</t>
        </is>
      </c>
      <c r="G2531" s="8" t="inlineStr">
        <is>
          <t>https://www.goeditors.com/detail/262181/gas-station-canopy-construction-tulsa-ok.html</t>
        </is>
      </c>
      <c r="H2531" s="8" t="inlineStr">
        <is>
          <t>Gas Station Canopy Construction Tulsa OK</t>
        </is>
      </c>
      <c r="I2531" s="8" t="inlineStr">
        <is>
          <t>https://newimagecanopy.com/location/gas-station-canopy-construction-tulsa-ok/</t>
        </is>
      </c>
      <c r="J2531" s="64" t="n">
        <v>46061</v>
      </c>
    </row>
    <row r="2532" ht="22.5" customHeight="1">
      <c r="A2532" s="4" t="inlineStr">
        <is>
          <t>gofreebacklinks.com</t>
        </is>
      </c>
      <c r="B2532" s="4" t="inlineStr">
        <is>
          <t>Spam (Disavow)</t>
        </is>
      </c>
      <c r="C2532" s="59" t="inlineStr">
        <is>
          <t>Semrush</t>
        </is>
      </c>
      <c r="D2532" s="4" t="inlineStr">
        <is>
          <t>Expert SEO Links and Backlinks for newimagecanopy.com Ranking Growth</t>
        </is>
      </c>
      <c r="E2532" s="4" t="inlineStr">
        <is>
          <t>Spam: keyword stuffed SEO sales copy</t>
        </is>
      </c>
      <c r="F2532" s="54" t="inlineStr">
        <is>
          <t>Dofollow</t>
        </is>
      </c>
      <c r="G2532" s="4" t="inlineStr">
        <is>
          <t>https://gofreebacklinks.com/dir/professional-link-building-147306</t>
        </is>
      </c>
      <c r="H2532" s="4" t="inlineStr">
        <is>
          <t>Expert Premium Backlink Building Services Helping Websites Strengthen Their SEO Profiles, Improve Search Engine Rankings, and Attract More Organic Visitors - Page 147,306</t>
        </is>
      </c>
      <c r="I2532" s="4" t="inlineStr">
        <is>
          <t>https://newimagecanopy.com/</t>
        </is>
      </c>
      <c r="J2532" s="60" t="n">
        <v>46306</v>
      </c>
    </row>
    <row r="2533" ht="22.5" customHeight="1">
      <c r="A2533" s="4" t="inlineStr">
        <is>
          <t>gofreebacklinks.info</t>
        </is>
      </c>
      <c r="B2533" s="4" t="inlineStr">
        <is>
          <t>Spam (Disavow)</t>
        </is>
      </c>
      <c r="C2533" s="59" t="inlineStr">
        <is>
          <t>Semrush</t>
        </is>
      </c>
      <c r="D2533" s="4" t="inlineStr">
        <is>
          <t>Build Strong SEO Authority with High Quality Links from shadyvent.com</t>
        </is>
      </c>
      <c r="E2533" s="4" t="inlineStr">
        <is>
          <t>Spam: keyword stuffed SEO sales copy</t>
        </is>
      </c>
      <c r="F2533" s="54" t="inlineStr">
        <is>
          <t>Dofollow</t>
        </is>
      </c>
      <c r="G2533" s="4" t="inlineStr">
        <is>
          <t>https://gofreebacklinks.info/dir/authority-backlink-services-187263</t>
        </is>
      </c>
      <c r="H2533" s="4" t="inlineStr">
        <is>
          <t>Premium Link Building Services Designed to Help Websites Build Strong Backlink Authority, Improve Google Rankings, and Increase Search Engine Visibility - Page 187,263</t>
        </is>
      </c>
      <c r="I2533" s="4" t="inlineStr">
        <is>
          <t>https://newimagecanopy.com/</t>
        </is>
      </c>
      <c r="J2533" s="60" t="n">
        <v>46300</v>
      </c>
    </row>
    <row r="2534" ht="22.5" customHeight="1">
      <c r="A2534" s="4" t="inlineStr">
        <is>
          <t>gofreebacklinks.link</t>
        </is>
      </c>
      <c r="B2534" s="4" t="inlineStr">
        <is>
          <t>Spam (Disavow)</t>
        </is>
      </c>
      <c r="C2534" s="59" t="inlineStr">
        <is>
          <t>Semrush</t>
        </is>
      </c>
      <c r="D2534" s="4" t="inlineStr">
        <is>
          <t>Build Strong SEO Authority with High Quality Links from shadyvent.com</t>
        </is>
      </c>
      <c r="E2534" s="4" t="inlineStr">
        <is>
          <t>Spam: keyword stuffed SEO sales copy</t>
        </is>
      </c>
      <c r="F2534" s="54" t="inlineStr">
        <is>
          <t>Dofollow</t>
        </is>
      </c>
      <c r="G2534" s="4" t="inlineStr">
        <is>
          <t>https://gofreebacklinks.link/dir/authority-backlink-services-187263</t>
        </is>
      </c>
      <c r="H2534" s="4" t="inlineStr">
        <is>
          <t>Premium Link Building Services Designed to Help Websites Build Strong Backlink Authority, Improve Google Rankings, and Increase Search Engine Visibility - Page 187,263</t>
        </is>
      </c>
      <c r="I2534" s="4" t="inlineStr">
        <is>
          <t>https://newimagecanopy.com/</t>
        </is>
      </c>
      <c r="J2534" s="60" t="n">
        <v>46308</v>
      </c>
    </row>
    <row r="2535" ht="22.5" customHeight="1">
      <c r="A2535" s="4" t="inlineStr">
        <is>
          <t>gofreebacklinks.link</t>
        </is>
      </c>
      <c r="B2535" s="4" t="inlineStr">
        <is>
          <t>Spam (Disavow)</t>
        </is>
      </c>
      <c r="C2535" s="59" t="inlineStr">
        <is>
          <t>Semrush</t>
        </is>
      </c>
      <c r="D2535" s="4" t="inlineStr">
        <is>
          <t>Expert SEO Links and Backlinks for newimagecanopy.com Ranking Growth</t>
        </is>
      </c>
      <c r="E2535" s="4" t="inlineStr">
        <is>
          <t>Spam: keyword stuffed SEO sales copy</t>
        </is>
      </c>
      <c r="F2535" s="54" t="inlineStr">
        <is>
          <t>Dofollow</t>
        </is>
      </c>
      <c r="G2535" s="4" t="inlineStr">
        <is>
          <t>https://gofreebacklinks.link/dir/professional-link-building-147306</t>
        </is>
      </c>
      <c r="H2535" s="4" t="inlineStr">
        <is>
          <t>Expert Premium Backlink Building Services Helping Websites Strengthen Their SEO Profiles, Improve Search Engine Rankings, and Attract More Organic Visitors - Page 147,306</t>
        </is>
      </c>
      <c r="I2535" s="4" t="inlineStr">
        <is>
          <t>https://newimagecanopy.com/</t>
        </is>
      </c>
      <c r="J2535" s="60" t="n">
        <v>46304</v>
      </c>
    </row>
    <row r="2536" ht="22.5" customHeight="1">
      <c r="A2536" s="4" t="inlineStr">
        <is>
          <t>goldbacklinks.com</t>
        </is>
      </c>
      <c r="B2536" s="4" t="inlineStr">
        <is>
          <t>Spam (Disavow)</t>
        </is>
      </c>
      <c r="C2536" s="59" t="inlineStr">
        <is>
          <t>Semrush</t>
        </is>
      </c>
      <c r="D2536" s="4" t="inlineStr">
        <is>
          <t>Build Strong SEO Authority with High Quality Links from shadyvent.com</t>
        </is>
      </c>
      <c r="E2536" s="4" t="inlineStr">
        <is>
          <t>Spam: keyword stuffed SEO sales copy</t>
        </is>
      </c>
      <c r="F2536" s="54" t="inlineStr">
        <is>
          <t>Dofollow</t>
        </is>
      </c>
      <c r="G2536" s="4" t="inlineStr">
        <is>
          <t>https://goldbacklinks.com/dir/authority-backlink-services-187263</t>
        </is>
      </c>
      <c r="H2536" s="4" t="inlineStr">
        <is>
          <t>Premium Link Building Services Designed to Help Websites Build Strong Backlink Authority, Improve Google Rankings, and Increase Search Engine Visibility - Page 187,263</t>
        </is>
      </c>
      <c r="I2536" s="4" t="inlineStr">
        <is>
          <t>https://newimagecanopy.com/</t>
        </is>
      </c>
      <c r="J2536" s="60" t="n">
        <v>46289</v>
      </c>
    </row>
    <row r="2537" ht="22.5" customHeight="1">
      <c r="A2537" s="4" t="inlineStr">
        <is>
          <t>goldbacklinks.link</t>
        </is>
      </c>
      <c r="B2537" s="4" t="inlineStr">
        <is>
          <t>Spam (Disavow)</t>
        </is>
      </c>
      <c r="C2537" s="59" t="inlineStr">
        <is>
          <t>Semrush</t>
        </is>
      </c>
      <c r="D2537" s="4" t="inlineStr">
        <is>
          <t>Expert SEO Links and Backlinks for newimagecanopy.com Ranking Growth</t>
        </is>
      </c>
      <c r="E2537" s="4" t="inlineStr">
        <is>
          <t>Spam: keyword stuffed SEO sales copy</t>
        </is>
      </c>
      <c r="F2537" s="54" t="inlineStr">
        <is>
          <t>Dofollow</t>
        </is>
      </c>
      <c r="G2537" s="4" t="inlineStr">
        <is>
          <t>https://goldbacklinks.link/dir/professional-link-building-147306</t>
        </is>
      </c>
      <c r="H2537" s="4" t="inlineStr">
        <is>
          <t>Expert Premium Backlink Building Services Helping Websites Strengthen Their SEO Profiles, Improve Search Engine Rankings, and Attract More Organic Visitors - Page 147,306</t>
        </is>
      </c>
      <c r="I2537" s="4" t="inlineStr">
        <is>
          <t>https://newimagecanopy.com/</t>
        </is>
      </c>
      <c r="J2537" s="60" t="n">
        <v>46290</v>
      </c>
    </row>
    <row r="2538" ht="22.5" customHeight="1">
      <c r="A2538" s="12" t="inlineStr">
        <is>
          <t>golden-link-building-rank-forge.store</t>
        </is>
      </c>
      <c r="B2538" s="12" t="inlineStr">
        <is>
          <t>Spam (Nofollow, No Action)</t>
        </is>
      </c>
      <c r="C2538" s="65" t="inlineStr">
        <is>
          <t>Ahrefs</t>
        </is>
      </c>
      <c r="D25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38" s="12" t="inlineStr">
        <is>
          <t>Spam: keyword stuffed SEO sales copy</t>
        </is>
      </c>
      <c r="F2538" s="66" t="inlineStr">
        <is>
          <t>Nofollow</t>
        </is>
      </c>
      <c r="G2538" s="12" t="inlineStr">
        <is>
          <t>https://golden-link-building-rank-forge.store/i-remember-when-my-website-had-less-than-50-visitors-a-month-and-i-was-starting-to-doubt-if-seo-could-help-me-but-seoexpress-s-budget-friendly-plan-ran-initial-links-in-just-two-weeks-and-by-three</t>
        </is>
      </c>
      <c r="H25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538" s="12" t="inlineStr">
        <is>
          <t>https://newimagecanopy.com/</t>
        </is>
      </c>
      <c r="J2538" s="67" t="n">
        <v>46198</v>
      </c>
    </row>
    <row r="2539" ht="22.5" customHeight="1">
      <c r="A2539" s="4" t="inlineStr">
        <is>
          <t>goodbacklinkchecker.online</t>
        </is>
      </c>
      <c r="B2539" s="4" t="inlineStr">
        <is>
          <t>Spam (Disavow)</t>
        </is>
      </c>
      <c r="C2539" s="59" t="inlineStr">
        <is>
          <t>Ahrefs</t>
        </is>
      </c>
      <c r="D2539" s="4" t="inlineStr">
        <is>
          <t>Expert SEO Links and Backlinks for newimagecanopy.com Ranking Growth</t>
        </is>
      </c>
      <c r="E2539" s="4" t="inlineStr">
        <is>
          <t>Spam: keyword stuffed SEO sales copy</t>
        </is>
      </c>
      <c r="F2539" s="54" t="inlineStr">
        <is>
          <t>Dofollow</t>
        </is>
      </c>
      <c r="G2539" s="4" t="inlineStr">
        <is>
          <t>https://goodbacklinkchecker.online/dir/professional-link-building-147306</t>
        </is>
      </c>
      <c r="H2539" s="4" t="inlineStr">
        <is>
          <t>Expert Premium Backlink Building Services Helping Websites Strengthen Their SEO Profiles, Improve Search Engine Rankings, and Attract More Organic Visitors - Page 147,306</t>
        </is>
      </c>
      <c r="I2539" s="4" t="inlineStr">
        <is>
          <t>https://newimagecanopy.com/</t>
        </is>
      </c>
      <c r="J2539" s="60" t="n">
        <v>46283</v>
      </c>
    </row>
    <row r="2540" ht="22.5" customHeight="1">
      <c r="A2540" s="4" t="inlineStr">
        <is>
          <t>goodbacklinkchecker.site</t>
        </is>
      </c>
      <c r="B2540" s="4" t="inlineStr">
        <is>
          <t>Spam (Disavow)</t>
        </is>
      </c>
      <c r="C2540" s="59" t="inlineStr">
        <is>
          <t>Semrush</t>
        </is>
      </c>
      <c r="D2540" s="4" t="inlineStr">
        <is>
          <t>Build Strong SEO Authority with High Quality Links from shadyvent.com</t>
        </is>
      </c>
      <c r="E2540" s="4" t="inlineStr">
        <is>
          <t>Spam: keyword stuffed SEO sales copy</t>
        </is>
      </c>
      <c r="F2540" s="54" t="inlineStr">
        <is>
          <t>Dofollow</t>
        </is>
      </c>
      <c r="G2540" s="4" t="inlineStr">
        <is>
          <t>https://goodbacklinkchecker.site/dir/authority-backlink-services-187263</t>
        </is>
      </c>
      <c r="H2540" s="4" t="inlineStr">
        <is>
          <t>Premium Link Building Services Designed to Help Websites Build Strong Backlink Authority, Improve Google Rankings, and Increase Search Engine Visibility - Page 187,263</t>
        </is>
      </c>
      <c r="I2540" s="4" t="inlineStr">
        <is>
          <t>https://newimagecanopy.com/</t>
        </is>
      </c>
      <c r="J2540" s="60" t="n">
        <v>46300</v>
      </c>
    </row>
    <row r="2541" ht="22.5" customHeight="1">
      <c r="A2541" s="4" t="inlineStr">
        <is>
          <t>goodbacklinkchecker.space</t>
        </is>
      </c>
      <c r="B2541" s="4" t="inlineStr">
        <is>
          <t>Spam (Disavow)</t>
        </is>
      </c>
      <c r="C2541" s="59" t="inlineStr">
        <is>
          <t>Semrush</t>
        </is>
      </c>
      <c r="D2541" s="4" t="inlineStr">
        <is>
          <t>Build Strong SEO Authority with High Quality Links from shadyvent.com</t>
        </is>
      </c>
      <c r="E2541" s="4" t="inlineStr">
        <is>
          <t>Spam: keyword stuffed SEO sales copy</t>
        </is>
      </c>
      <c r="F2541" s="54" t="inlineStr">
        <is>
          <t>Dofollow</t>
        </is>
      </c>
      <c r="G2541" s="4" t="inlineStr">
        <is>
          <t>https://goodbacklinkchecker.space/dir/authority-backlink-services-187263</t>
        </is>
      </c>
      <c r="H2541" s="4" t="inlineStr">
        <is>
          <t>Premium Link Building Services Designed to Help Websites Build Strong Backlink Authority, Improve Google Rankings, and Increase Search Engine Visibility - Page 187,263</t>
        </is>
      </c>
      <c r="I2541" s="4" t="inlineStr">
        <is>
          <t>https://newimagecanopy.com/</t>
        </is>
      </c>
      <c r="J2541" s="60" t="n">
        <v>46308</v>
      </c>
    </row>
    <row r="2542" ht="22.5" customHeight="1">
      <c r="A2542" s="4" t="inlineStr">
        <is>
          <t>goodbacklinkchecker.website</t>
        </is>
      </c>
      <c r="B2542" s="4" t="inlineStr">
        <is>
          <t>Spam (Disavow)</t>
        </is>
      </c>
      <c r="C2542" s="59" t="inlineStr">
        <is>
          <t>Semrush</t>
        </is>
      </c>
      <c r="D2542" s="4" t="inlineStr">
        <is>
          <t>Expert SEO Links and Backlinks for newimagecanopy.com Ranking Growth</t>
        </is>
      </c>
      <c r="E2542" s="4" t="inlineStr">
        <is>
          <t>Spam: keyword stuffed SEO sales copy</t>
        </is>
      </c>
      <c r="F2542" s="54" t="inlineStr">
        <is>
          <t>Dofollow</t>
        </is>
      </c>
      <c r="G2542" s="4" t="inlineStr">
        <is>
          <t>https://goodbacklinkchecker.website/dir/professional-link-building-147306</t>
        </is>
      </c>
      <c r="H2542" s="4" t="inlineStr">
        <is>
          <t>Expert Premium Backlink Building Services Helping Websites Strengthen Their SEO Profiles, Improve Search Engine Rankings, and Attract More Organic Visitors - Page 147,306</t>
        </is>
      </c>
      <c r="I2542" s="4" t="inlineStr">
        <is>
          <t>https://newimagecanopy.com/</t>
        </is>
      </c>
      <c r="J2542" s="60" t="n">
        <v>46306</v>
      </c>
    </row>
    <row r="2543" ht="22.5" customHeight="1">
      <c r="A2543" s="4" t="inlineStr">
        <is>
          <t>goodbacklinksforseo.shop</t>
        </is>
      </c>
      <c r="B2543" s="4" t="inlineStr">
        <is>
          <t>Spam (Disavow)</t>
        </is>
      </c>
      <c r="C2543" s="59" t="inlineStr">
        <is>
          <t>Ahrefs</t>
        </is>
      </c>
      <c r="D2543" s="4" t="inlineStr">
        <is>
          <t>Build Strong SEO Authority with High Quality Links from shadyvent.com</t>
        </is>
      </c>
      <c r="E2543" s="4" t="inlineStr">
        <is>
          <t>Spam: keyword stuffed SEO sales copy</t>
        </is>
      </c>
      <c r="F2543" s="54" t="inlineStr">
        <is>
          <t>Dofollow</t>
        </is>
      </c>
      <c r="G2543" s="4" t="inlineStr">
        <is>
          <t>https://goodbacklinksforseo.shop/dir/authority-backlink-services-187263</t>
        </is>
      </c>
      <c r="H2543" s="4" t="inlineStr">
        <is>
          <t>Premium Link Building Services Designed to Help Websites Build Strong Backlink Authority, Improve Google Rankings, and Increase Search Engine Visibility - Page 187,263</t>
        </is>
      </c>
      <c r="I2543" s="4" t="inlineStr">
        <is>
          <t>https://newimagecanopy.com/</t>
        </is>
      </c>
      <c r="J2543" s="60" t="n">
        <v>46294</v>
      </c>
    </row>
    <row r="2544" ht="22.5" customHeight="1">
      <c r="A2544" s="12" t="inlineStr">
        <is>
          <t>googleseoauthority.shop</t>
        </is>
      </c>
      <c r="B2544" s="12" t="inlineStr">
        <is>
          <t>Spam (Nofollow, No Action)</t>
        </is>
      </c>
      <c r="C2544" s="65" t="inlineStr">
        <is>
          <t>Ahrefs</t>
        </is>
      </c>
      <c r="D2544" s="12"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544" s="12" t="inlineStr">
        <is>
          <t>Spam: keyword stuffed SEO sales copy</t>
        </is>
      </c>
      <c r="F2544" s="66" t="inlineStr">
        <is>
          <t>Nofollow</t>
        </is>
      </c>
      <c r="G2544" s="12" t="inlineStr">
        <is>
          <t>https://googleseoauthority.shop/3c603c504-best-blogroll-links-ecommerce-2025-compared-6-providers-roi-proven-optimization-process-data-progress-and-outcomes-for-better-google-positions/</t>
        </is>
      </c>
      <c r="H2544" s="12"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544" s="12" t="inlineStr">
        <is>
          <t>https://newimagecanopy.com/</t>
        </is>
      </c>
      <c r="J2544" s="67" t="n">
        <v>46245</v>
      </c>
    </row>
    <row r="2545" ht="22.5" customHeight="1">
      <c r="A2545" s="12" t="inlineStr">
        <is>
          <t>googleseoauthority.shop</t>
        </is>
      </c>
      <c r="B2545" s="12" t="inlineStr">
        <is>
          <t>Spam (Nofollow, No Action)</t>
        </is>
      </c>
      <c r="C2545" s="65" t="inlineStr">
        <is>
          <t>Ahrefs</t>
        </is>
      </c>
      <c r="D2545" s="12"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545" s="12" t="inlineStr">
        <is>
          <t>Spam: keyword stuffed SEO sales copy</t>
        </is>
      </c>
      <c r="F2545" s="66" t="inlineStr">
        <is>
          <t>Nofollow</t>
        </is>
      </c>
      <c r="G2545" s="12" t="inlineStr">
        <is>
          <t>https://googleseoauthority.shop/13667ad05-30-day-editorial-links-journey-healthcare-page10-to-6-figure-revenue-step-by-step-strategy-budget-links-and-content-for-consistent-traffic-growth/</t>
        </is>
      </c>
      <c r="H2545" s="12"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545" s="12" t="inlineStr">
        <is>
          <t>https://newimagecanopy.com/</t>
        </is>
      </c>
      <c r="J2545" s="67" t="n">
        <v>46245</v>
      </c>
    </row>
    <row r="2546" ht="22.5" customHeight="1">
      <c r="A2546" s="12" t="inlineStr">
        <is>
          <t>googleseocompany.shop</t>
        </is>
      </c>
      <c r="B2546" s="12" t="inlineStr">
        <is>
          <t>Spam (Nofollow, No Action)</t>
        </is>
      </c>
      <c r="C2546" s="65" t="inlineStr">
        <is>
          <t>Ahrefs</t>
        </is>
      </c>
      <c r="D2546" s="12"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546" s="12" t="inlineStr">
        <is>
          <t>Spam: keyword stuffed SEO sales copy</t>
        </is>
      </c>
      <c r="F2546" s="66" t="inlineStr">
        <is>
          <t>Nofollow</t>
        </is>
      </c>
      <c r="G2546" s="12" t="inlineStr">
        <is>
          <t>https://googleseocompany.shop/d83ae839b-traffic-services-cleaned-toxic-links-grew-40-percent-mortgage-money-site-every-dollar-ranking-tracked-detailed-campaign-breakdown-cost-timeline-and-results-for-higher-search-visibility/</t>
        </is>
      </c>
      <c r="H2546" s="12"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546" s="12" t="inlineStr">
        <is>
          <t>https://newimagecanopy.com/</t>
        </is>
      </c>
      <c r="J2546" s="67" t="n">
        <v>46247</v>
      </c>
    </row>
    <row r="2547" ht="22.5" customHeight="1">
      <c r="A2547" s="12" t="inlineStr">
        <is>
          <t>googleseocompany.shop</t>
        </is>
      </c>
      <c r="B2547" s="12" t="inlineStr">
        <is>
          <t>Spam (Nofollow, No Action)</t>
        </is>
      </c>
      <c r="C2547" s="65" t="inlineStr">
        <is>
          <t>Ahrefs</t>
        </is>
      </c>
      <c r="D2547" s="12"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547" s="12" t="inlineStr">
        <is>
          <t>Spam: keyword stuffed SEO sales copy</t>
        </is>
      </c>
      <c r="F2547" s="66" t="inlineStr">
        <is>
          <t>Nofollow</t>
        </is>
      </c>
      <c r="G2547" s="12" t="inlineStr">
        <is>
          <t>https://googleseocompany.shop/e17e26fe6-sidebar-links-vs-web-development-saas-cost-speed-quality-ranking-outcomes-detailed-campaign-breakdown-authority-traffic-and-conversions-for-lasting-ranking-improvements/</t>
        </is>
      </c>
      <c r="H2547" s="12"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547" s="12" t="inlineStr">
        <is>
          <t>https://newimagecanopy.com/</t>
        </is>
      </c>
      <c r="J2547" s="67" t="n">
        <v>46248</v>
      </c>
    </row>
    <row r="2548" ht="22.5" customHeight="1">
      <c r="A2548" s="12" t="inlineStr">
        <is>
          <t>googleseocraft.shop</t>
        </is>
      </c>
      <c r="B2548" s="12" t="inlineStr">
        <is>
          <t>Spam (Nofollow, No Action)</t>
        </is>
      </c>
      <c r="C2548" s="65" t="inlineStr">
        <is>
          <t>Ahrefs</t>
        </is>
      </c>
      <c r="D2548" s="12"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548" s="12" t="inlineStr">
        <is>
          <t>Spam: keyword stuffed SEO sales copy</t>
        </is>
      </c>
      <c r="F2548" s="66" t="inlineStr">
        <is>
          <t>Nofollow</t>
        </is>
      </c>
      <c r="G2548" s="12" t="inlineStr">
        <is>
          <t>https://googleseocraft.shop/9c63587e5-dofollow-backlinks-vs-authority-link-packages-crypto-cost-speed-quality-ranking-outcomes-detailed-campaign-breakdown-budget-links-and-content-for-long-term-search-success/</t>
        </is>
      </c>
      <c r="H2548" s="12"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548" s="12" t="inlineStr">
        <is>
          <t>https://newimagecanopy.com/</t>
        </is>
      </c>
      <c r="J2548" s="67" t="n">
        <v>46245</v>
      </c>
    </row>
    <row r="2549" ht="22.5" customHeight="1">
      <c r="A2549" s="12" t="inlineStr">
        <is>
          <t>googleseocraft.shop</t>
        </is>
      </c>
      <c r="B2549" s="12" t="inlineStr">
        <is>
          <t>Spam (Nofollow, No Action)</t>
        </is>
      </c>
      <c r="C2549" s="65" t="inlineStr">
        <is>
          <t>Ahrefs</t>
        </is>
      </c>
      <c r="D2549" s="12"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549" s="12" t="inlineStr">
        <is>
          <t>Spam: keyword stuffed SEO sales copy</t>
        </is>
      </c>
      <c r="F2549" s="66" t="inlineStr">
        <is>
          <t>Nofollow</t>
        </is>
      </c>
      <c r="G2549" s="12" t="inlineStr">
        <is>
          <t>https://googleseocraft.shop/0571b501a-local-seo-recovered-lost-traffic-fully-ymyl-money-site-every-dollar-ranking-tracked-measurable-results-blueprint-mistakes-risks-and-solutions-for-stronger-domain-authority/</t>
        </is>
      </c>
      <c r="H2549" s="12"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549" s="12" t="inlineStr">
        <is>
          <t>https://newimagecanopy.com/</t>
        </is>
      </c>
      <c r="J2549" s="67" t="n">
        <v>46245</v>
      </c>
    </row>
    <row r="2550" ht="22.5" customHeight="1">
      <c r="A2550" s="12" t="inlineStr">
        <is>
          <t>googleseoexperts.shop</t>
        </is>
      </c>
      <c r="B2550" s="12" t="inlineStr">
        <is>
          <t>Spam (Nofollow, No Action)</t>
        </is>
      </c>
      <c r="C2550" s="65" t="inlineStr">
        <is>
          <t>Ahrefs</t>
        </is>
      </c>
      <c r="D2550" s="12"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550" s="12" t="inlineStr">
        <is>
          <t>Spam: keyword stuffed SEO sales copy</t>
        </is>
      </c>
      <c r="F2550" s="66" t="inlineStr">
        <is>
          <t>Nofollow</t>
        </is>
      </c>
      <c r="G2550" s="12" t="inlineStr">
        <is>
          <t>https://googleseoexperts.shop/dfc1bad29-on-page-seo-quality-checklist-finance-metrics-verify-before-spending-complete-implementation-guide-cost-timeline-and-results-for-competitive-serp-results/</t>
        </is>
      </c>
      <c r="H2550" s="12"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550" s="12" t="inlineStr">
        <is>
          <t>https://newimagecanopy.com/</t>
        </is>
      </c>
      <c r="J2550" s="67" t="n">
        <v>46245</v>
      </c>
    </row>
    <row r="2551" ht="22.5" customHeight="1">
      <c r="A2551" s="12" t="inlineStr">
        <is>
          <t>googleseoexperts.shop</t>
        </is>
      </c>
      <c r="B2551" s="12" t="inlineStr">
        <is>
          <t>Spam (Nofollow, No Action)</t>
        </is>
      </c>
      <c r="C2551" s="65" t="inlineStr">
        <is>
          <t>Ahrefs</t>
        </is>
      </c>
      <c r="D2551" s="12"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551" s="12" t="inlineStr">
        <is>
          <t>Spam: keyword stuffed SEO sales copy</t>
        </is>
      </c>
      <c r="F2551" s="66" t="inlineStr">
        <is>
          <t>Nofollow</t>
        </is>
      </c>
      <c r="G2551" s="12" t="inlineStr">
        <is>
          <t>https://googleseoexperts.shop/22021fa75-web-development-vs-dofollow-backlinks-dental-cost-speed-quality-ranking-outcomes-full-ranking-workflow-planning-testing-and-tracking-for-consistent-traffic-growth/</t>
        </is>
      </c>
      <c r="H2551" s="12"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551" s="12" t="inlineStr">
        <is>
          <t>https://newimagecanopy.com/</t>
        </is>
      </c>
      <c r="J2551" s="67" t="n">
        <v>46248</v>
      </c>
    </row>
    <row r="2552" ht="22.5" customHeight="1">
      <c r="A2552" s="12" t="inlineStr">
        <is>
          <t>googleseopoint.shop</t>
        </is>
      </c>
      <c r="B2552" s="12" t="inlineStr">
        <is>
          <t>Spam (Nofollow, No Action)</t>
        </is>
      </c>
      <c r="C2552" s="65" t="inlineStr">
        <is>
          <t>Ahrefs</t>
        </is>
      </c>
      <c r="D2552" s="12"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552" s="12" t="inlineStr">
        <is>
          <t>Spam: keyword stuffed SEO sales copy</t>
        </is>
      </c>
      <c r="F2552" s="66" t="inlineStr">
        <is>
          <t>Nofollow</t>
        </is>
      </c>
      <c r="G2552" s="12" t="inlineStr">
        <is>
          <t>https://googleseopoint.shop/1c7037126-tiered-link-building-helped-saas-site-recovered-lost-traffic-fully-complete-case-study-data-practical-execution-roadmap-research-execution-and-analysis-for-reliable-page-one-progress/</t>
        </is>
      </c>
      <c r="H2552" s="12"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552" s="12" t="inlineStr">
        <is>
          <t>https://newimagecanopy.com/</t>
        </is>
      </c>
      <c r="J2552" s="67" t="n">
        <v>46250</v>
      </c>
    </row>
    <row r="2553" ht="22.5" customHeight="1">
      <c r="A2553" s="12" t="inlineStr">
        <is>
          <t>googleseopoint.shop</t>
        </is>
      </c>
      <c r="B2553" s="12" t="inlineStr">
        <is>
          <t>Spam (Nofollow, No Action)</t>
        </is>
      </c>
      <c r="C2553" s="65" t="inlineStr">
        <is>
          <t>Ahrefs</t>
        </is>
      </c>
      <c r="D2553" s="12"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553" s="12" t="inlineStr">
        <is>
          <t>Spam: keyword stuffed SEO sales copy</t>
        </is>
      </c>
      <c r="F2553" s="66" t="inlineStr">
        <is>
          <t>Nofollow</t>
        </is>
      </c>
      <c r="G2553" s="12" t="inlineStr">
        <is>
          <t>https://googleseopoint.shop/2102e8bd5-invisible-to-10x-traffic-b2b-18-month-strategy-only-pbn-backlinks-step-by-step-strategy-tools-tactics-and-insights-for-reliable-page-one-progress/</t>
        </is>
      </c>
      <c r="H2553" s="12"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553" s="12" t="inlineStr">
        <is>
          <t>https://newimagecanopy.com/</t>
        </is>
      </c>
      <c r="J2553" s="67" t="n">
        <v>46250</v>
      </c>
    </row>
    <row r="2554" ht="22.5" customHeight="1">
      <c r="A2554" s="12" t="inlineStr">
        <is>
          <t>goooogla.com</t>
        </is>
      </c>
      <c r="B2554" s="12" t="inlineStr">
        <is>
          <t>Spam (Nofollow, No Action)</t>
        </is>
      </c>
      <c r="C2554" s="65" t="inlineStr">
        <is>
          <t>Semrush</t>
        </is>
      </c>
      <c r="D2554" s="12" t="inlineStr">
        <is>
          <t>https://newimagecanopy.com/</t>
        </is>
      </c>
      <c r="E2554" s="12" t="inlineStr">
        <is>
          <t>Naked URL</t>
        </is>
      </c>
      <c r="F2554" s="66" t="inlineStr">
        <is>
          <t>Nofollow</t>
        </is>
      </c>
      <c r="G2554" s="12" t="inlineStr">
        <is>
          <t>http://goooogla.com/best-for-ranking-yehbotseo/xirtoaseo/</t>
        </is>
      </c>
      <c r="H2554" s="12" t="inlineStr">
        <is>
          <t>Directory Pages Index</t>
        </is>
      </c>
      <c r="I2554" s="12" t="inlineStr">
        <is>
          <t>https://newimagecanopy.com/</t>
        </is>
      </c>
      <c r="J2554" s="67" t="n">
        <v>46130</v>
      </c>
    </row>
    <row r="2555" ht="22.5" customHeight="1">
      <c r="A2555" s="12" t="inlineStr">
        <is>
          <t>goooogla.com</t>
        </is>
      </c>
      <c r="B2555" s="12" t="inlineStr">
        <is>
          <t>Spam (Nofollow, No Action)</t>
        </is>
      </c>
      <c r="C2555" s="65" t="inlineStr">
        <is>
          <t>Semrush</t>
        </is>
      </c>
      <c r="D2555" s="12" t="inlineStr">
        <is>
          <t>https://shadyvent.com/</t>
        </is>
      </c>
      <c r="E2555" s="12" t="inlineStr">
        <is>
          <t>Naked URL</t>
        </is>
      </c>
      <c r="F2555" s="66" t="inlineStr">
        <is>
          <t>Nofollow</t>
        </is>
      </c>
      <c r="G2555" s="12" t="inlineStr">
        <is>
          <t>http://goooogla.com/best-for-ranking-samlwcseo/bordiiseo/</t>
        </is>
      </c>
      <c r="H2555" s="12" t="inlineStr">
        <is>
          <t>Directory Pages Index</t>
        </is>
      </c>
      <c r="I2555" s="12" t="inlineStr">
        <is>
          <t>https://newimagecanopy.com/</t>
        </is>
      </c>
      <c r="J2555" s="67" t="n">
        <v>46133</v>
      </c>
    </row>
    <row r="2556" ht="22.5" customHeight="1">
      <c r="A2556" s="8" t="inlineStr">
        <is>
          <t>gotobusiness.co</t>
        </is>
      </c>
      <c r="B2556" s="8" t="inlineStr">
        <is>
          <t>Held (Pending Partner)</t>
        </is>
      </c>
      <c r="C2556" s="63" t="inlineStr">
        <is>
          <t>Semrush</t>
        </is>
      </c>
      <c r="D2556" s="8" t="inlineStr">
        <is>
          <t>Gas Station Canopy Design</t>
        </is>
      </c>
      <c r="E2556" s="8" t="inlineStr">
        <is>
          <t>Exact match commercial</t>
        </is>
      </c>
      <c r="F2556" s="55" t="inlineStr">
        <is>
          <t>Dofollow</t>
        </is>
      </c>
      <c r="G2556" s="8" t="inlineStr">
        <is>
          <t>https://gotobusiness.co/detail/29191/gas-station-canopy-design.html</t>
        </is>
      </c>
      <c r="H2556" s="8" t="inlineStr">
        <is>
          <t>Gas Station Canopy Design</t>
        </is>
      </c>
      <c r="I2556" s="8" t="inlineStr">
        <is>
          <t>https://newimagecanopy.com/service/canopies/</t>
        </is>
      </c>
      <c r="J2556" s="64" t="n">
        <v>46241</v>
      </c>
    </row>
    <row r="2557" ht="22.5" customHeight="1">
      <c r="A2557" s="8" t="inlineStr">
        <is>
          <t>gotobusiness.co</t>
        </is>
      </c>
      <c r="B2557" s="8" t="inlineStr">
        <is>
          <t>Held (Pending Partner)</t>
        </is>
      </c>
      <c r="C2557" s="63" t="inlineStr">
        <is>
          <t>Semrush</t>
        </is>
      </c>
      <c r="D2557" s="8" t="inlineStr">
        <is>
          <t>Gas Station Canopy Design</t>
        </is>
      </c>
      <c r="E2557" s="8" t="inlineStr">
        <is>
          <t>Exact match commercial</t>
        </is>
      </c>
      <c r="F2557" s="55" t="inlineStr">
        <is>
          <t>Dofollow</t>
        </is>
      </c>
      <c r="G2557" s="8" t="inlineStr">
        <is>
          <t>https://gotobusiness.co/gas-station-canopy-design/</t>
        </is>
      </c>
      <c r="H2557" s="8" t="inlineStr">
        <is>
          <t>Gas Station Canopy Design</t>
        </is>
      </c>
      <c r="I2557" s="8" t="inlineStr">
        <is>
          <t>https://newimagecanopy.com/service/canopies/</t>
        </is>
      </c>
      <c r="J2557" s="64" t="n">
        <v>46055</v>
      </c>
    </row>
    <row r="2558" ht="22.5" customHeight="1">
      <c r="A2558" s="8" t="inlineStr">
        <is>
          <t>gotodirectory.org</t>
        </is>
      </c>
      <c r="B2558" s="8" t="inlineStr">
        <is>
          <t>Held (Pending Partner)</t>
        </is>
      </c>
      <c r="C2558" s="63" t="inlineStr">
        <is>
          <t>Semrush</t>
        </is>
      </c>
      <c r="D2558" s="8" t="inlineStr">
        <is>
          <t>Gas Station Canopy Design Austin TX</t>
        </is>
      </c>
      <c r="E2558" s="8" t="inlineStr">
        <is>
          <t>Exact match commercial (geo)</t>
        </is>
      </c>
      <c r="F2558" s="55" t="inlineStr">
        <is>
          <t>Dofollow</t>
        </is>
      </c>
      <c r="G2558" s="8" t="inlineStr">
        <is>
          <t>https://www.gotodirectory.org/detail/43853/gas-station-canopy-design-austin-tx.html</t>
        </is>
      </c>
      <c r="H2558" s="8" t="inlineStr">
        <is>
          <t>Gas Station Canopy Design Austin TX</t>
        </is>
      </c>
      <c r="I2558" s="8" t="inlineStr">
        <is>
          <t>https://newimagecanopy.com/location/gas-station-canopy-construction-austin-tx/</t>
        </is>
      </c>
      <c r="J2558" s="64" t="n">
        <v>46045</v>
      </c>
    </row>
    <row r="2559" ht="22.5" customHeight="1">
      <c r="A2559" s="8" t="inlineStr">
        <is>
          <t>gotodirectory.org</t>
        </is>
      </c>
      <c r="B2559" s="8" t="inlineStr">
        <is>
          <t>Held (Pending Partner)</t>
        </is>
      </c>
      <c r="C2559" s="63" t="inlineStr">
        <is>
          <t>Semrush</t>
        </is>
      </c>
      <c r="D2559" s="8" t="inlineStr">
        <is>
          <t>Visit Website</t>
        </is>
      </c>
      <c r="E2559" s="8" t="inlineStr">
        <is>
          <t>Generic</t>
        </is>
      </c>
      <c r="F2559" s="55" t="inlineStr">
        <is>
          <t>Dofollow</t>
        </is>
      </c>
      <c r="G2559" s="8" t="inlineStr">
        <is>
          <t>https://www.gotodirectory.org/detail/43853/gas-station-canopy-design-austin-tx.html</t>
        </is>
      </c>
      <c r="H2559" s="8" t="inlineStr">
        <is>
          <t>Gas Station Canopy Design Austin TX</t>
        </is>
      </c>
      <c r="I2559" s="8" t="inlineStr">
        <is>
          <t>https://newimagecanopy.com/location/gas-station-canopy-construction-austin-tx/</t>
        </is>
      </c>
      <c r="J2559" s="64" t="n">
        <v>46045</v>
      </c>
    </row>
    <row r="2560" ht="22.5" customHeight="1">
      <c r="A2560" s="8" t="inlineStr">
        <is>
          <t>gotohub.net</t>
        </is>
      </c>
      <c r="B2560" s="8" t="inlineStr">
        <is>
          <t>Held (Pending Partner)</t>
        </is>
      </c>
      <c r="C2560" s="63" t="inlineStr">
        <is>
          <t>Semrush</t>
        </is>
      </c>
      <c r="D2560" s="8" t="inlineStr">
        <is>
          <t>Fuel Station Canopy</t>
        </is>
      </c>
      <c r="E2560" s="8" t="inlineStr">
        <is>
          <t>Exact match commercial</t>
        </is>
      </c>
      <c r="F2560" s="55" t="inlineStr">
        <is>
          <t>Dofollow</t>
        </is>
      </c>
      <c r="G2560" s="8" t="inlineStr">
        <is>
          <t>https://www.gotohub.net/detail/265108/fuel-station-canopy.html</t>
        </is>
      </c>
      <c r="H2560" s="8" t="inlineStr">
        <is>
          <t>Fuel Station Canopy</t>
        </is>
      </c>
      <c r="I2560" s="8" t="inlineStr">
        <is>
          <t>https://newimagecanopy.com/service/canopies/</t>
        </is>
      </c>
      <c r="J2560" s="64" t="n">
        <v>46055</v>
      </c>
    </row>
    <row r="2561" ht="22.5" customHeight="1">
      <c r="A2561" s="8" t="inlineStr">
        <is>
          <t>gotohub.net</t>
        </is>
      </c>
      <c r="B2561" s="8" t="inlineStr">
        <is>
          <t>Held (Pending Partner)</t>
        </is>
      </c>
      <c r="C2561" s="63" t="inlineStr">
        <is>
          <t>Semrush</t>
        </is>
      </c>
      <c r="D2561" s="8" t="inlineStr">
        <is>
          <t>newimagecanopy.com</t>
        </is>
      </c>
      <c r="E2561" s="8" t="inlineStr">
        <is>
          <t>Naked URL</t>
        </is>
      </c>
      <c r="F2561" s="55" t="inlineStr">
        <is>
          <t>Dofollow</t>
        </is>
      </c>
      <c r="G2561" s="8" t="inlineStr">
        <is>
          <t>https://www.gotohub.net/detail/265108/fuel-station-canopy.html</t>
        </is>
      </c>
      <c r="H2561" s="8" t="inlineStr">
        <is>
          <t>Fuel Station Canopy</t>
        </is>
      </c>
      <c r="I2561" s="8" t="inlineStr">
        <is>
          <t>https://newimagecanopy.com/service/canopies/</t>
        </is>
      </c>
      <c r="J2561" s="64" t="n">
        <v>46055</v>
      </c>
    </row>
    <row r="2562" ht="22.5" customHeight="1">
      <c r="A2562" s="8" t="inlineStr">
        <is>
          <t>gotolinks.net</t>
        </is>
      </c>
      <c r="B2562" s="8" t="inlineStr">
        <is>
          <t>Held (Pending Partner)</t>
        </is>
      </c>
      <c r="C2562" s="63" t="inlineStr">
        <is>
          <t>Semrush</t>
        </is>
      </c>
      <c r="D2562" s="8" t="inlineStr">
        <is>
          <t>Fuel Station Canopy Design Houston TX</t>
        </is>
      </c>
      <c r="E2562" s="8" t="inlineStr">
        <is>
          <t>Exact match commercial (geo)</t>
        </is>
      </c>
      <c r="F2562" s="55" t="inlineStr">
        <is>
          <t>Dofollow</t>
        </is>
      </c>
      <c r="G2562" s="8" t="inlineStr">
        <is>
          <t>https://www.gotolinks.net/detail/264216/fuel-station-canopy-design-houston-tx.html</t>
        </is>
      </c>
      <c r="H2562" s="8" t="inlineStr">
        <is>
          <t>Fuel Station Canopy Design Houston TX</t>
        </is>
      </c>
      <c r="I2562" s="8" t="inlineStr">
        <is>
          <t>https://newimagecanopy.com/location/gas-station-canopy-construction-houston-tx/</t>
        </is>
      </c>
      <c r="J2562" s="64" t="n">
        <v>46020</v>
      </c>
    </row>
    <row r="2563" ht="22.5" customHeight="1">
      <c r="A2563" s="8" t="inlineStr">
        <is>
          <t>gotolinks.net</t>
        </is>
      </c>
      <c r="B2563" s="8" t="inlineStr">
        <is>
          <t>Held (Pending Partner)</t>
        </is>
      </c>
      <c r="C2563" s="63" t="inlineStr">
        <is>
          <t>Semrush</t>
        </is>
      </c>
      <c r="D2563" s="8" t="inlineStr">
        <is>
          <t>Visit Website</t>
        </is>
      </c>
      <c r="E2563" s="8" t="inlineStr">
        <is>
          <t>Generic</t>
        </is>
      </c>
      <c r="F2563" s="55" t="inlineStr">
        <is>
          <t>Dofollow</t>
        </is>
      </c>
      <c r="G2563" s="8" t="inlineStr">
        <is>
          <t>https://www.gotolinks.net/detail/264216/fuel-station-canopy-design-houston-tx.html</t>
        </is>
      </c>
      <c r="H2563" s="8" t="inlineStr">
        <is>
          <t>Fuel Station Canopy Design Houston TX</t>
        </is>
      </c>
      <c r="I2563" s="8" t="inlineStr">
        <is>
          <t>https://newimagecanopy.com/location/gas-station-canopy-construction-houston-tx/</t>
        </is>
      </c>
      <c r="J2563" s="64" t="n">
        <v>46020</v>
      </c>
    </row>
    <row r="2564" ht="22.5" customHeight="1">
      <c r="A2564" s="8" t="inlineStr">
        <is>
          <t>gotolinks.net</t>
        </is>
      </c>
      <c r="B2564" s="8" t="inlineStr">
        <is>
          <t>Held (Pending Partner)</t>
        </is>
      </c>
      <c r="C2564" s="63" t="inlineStr">
        <is>
          <t>Semrush</t>
        </is>
      </c>
      <c r="D2564" s="8" t="inlineStr">
        <is>
          <t>newimagecanopy.com</t>
        </is>
      </c>
      <c r="E2564" s="8" t="inlineStr">
        <is>
          <t>Naked URL</t>
        </is>
      </c>
      <c r="F2564" s="55" t="inlineStr">
        <is>
          <t>Dofollow</t>
        </is>
      </c>
      <c r="G2564" s="8" t="inlineStr">
        <is>
          <t>https://www.gotolinks.net/detail/264216/fuel-station-canopy-design-houston-tx.html</t>
        </is>
      </c>
      <c r="H2564" s="8" t="inlineStr">
        <is>
          <t>Fuel Station Canopy Design Houston TX</t>
        </is>
      </c>
      <c r="I2564" s="8" t="inlineStr">
        <is>
          <t>https://newimagecanopy.com/location/gas-station-canopy-construction-houston-tx/</t>
        </is>
      </c>
      <c r="J2564" s="64" t="n">
        <v>46020</v>
      </c>
    </row>
    <row r="2565" ht="22.5" customHeight="1">
      <c r="A2565" s="8" t="inlineStr">
        <is>
          <t>gotolistings.org</t>
        </is>
      </c>
      <c r="B2565" s="8" t="inlineStr">
        <is>
          <t>Held (Pending Partner)</t>
        </is>
      </c>
      <c r="C2565" s="63" t="inlineStr">
        <is>
          <t>Semrush</t>
        </is>
      </c>
      <c r="D2565" s="8" t="inlineStr">
        <is>
          <t>Gas Station ReImaging Services</t>
        </is>
      </c>
      <c r="E2565" s="8" t="inlineStr">
        <is>
          <t>Exact match commercial</t>
        </is>
      </c>
      <c r="F2565" s="55" t="inlineStr">
        <is>
          <t>Dofollow</t>
        </is>
      </c>
      <c r="G2565" s="8" t="inlineStr">
        <is>
          <t>https://gotolistings.org/detail/28735/gas-station-reimaging-services.html</t>
        </is>
      </c>
      <c r="H2565" s="8" t="inlineStr">
        <is>
          <t>Gas Station ReImaging Services</t>
        </is>
      </c>
      <c r="I2565" s="8" t="inlineStr">
        <is>
          <t>https://newimagecanopy.com/service/imaging/</t>
        </is>
      </c>
      <c r="J2565" s="64" t="n">
        <v>46250</v>
      </c>
    </row>
    <row r="2566" ht="22.5" customHeight="1">
      <c r="A2566" s="8" t="inlineStr">
        <is>
          <t>gotolistings.org</t>
        </is>
      </c>
      <c r="B2566" s="8" t="inlineStr">
        <is>
          <t>Held (Pending Partner)</t>
        </is>
      </c>
      <c r="C2566" s="63" t="inlineStr">
        <is>
          <t>Semrush</t>
        </is>
      </c>
      <c r="D2566" s="8" t="inlineStr">
        <is>
          <t>Gas Station ReImaging Services</t>
        </is>
      </c>
      <c r="E2566" s="8" t="inlineStr">
        <is>
          <t>Exact match commercial</t>
        </is>
      </c>
      <c r="F2566" s="55" t="inlineStr">
        <is>
          <t>Dofollow</t>
        </is>
      </c>
      <c r="G2566" s="8" t="inlineStr">
        <is>
          <t>https://gotolistings.org/gas-station-reimaging-services/</t>
        </is>
      </c>
      <c r="H2566" s="8" t="inlineStr">
        <is>
          <t>Gas Station ReImaging Services</t>
        </is>
      </c>
      <c r="I2566" s="8" t="inlineStr">
        <is>
          <t>https://newimagecanopy.com/service/imaging/</t>
        </is>
      </c>
      <c r="J2566" s="64" t="n">
        <v>46067</v>
      </c>
    </row>
    <row r="2567" ht="22.5" customHeight="1">
      <c r="A2567" s="8" t="inlineStr">
        <is>
          <t>gotozip.org</t>
        </is>
      </c>
      <c r="B2567" s="8" t="inlineStr">
        <is>
          <t>Held (Pending Partner)</t>
        </is>
      </c>
      <c r="C2567" s="63" t="inlineStr">
        <is>
          <t>Semrush</t>
        </is>
      </c>
      <c r="D2567" s="8" t="inlineStr">
        <is>
          <t>Petrol Pump Canopy Led Lights</t>
        </is>
      </c>
      <c r="E2567" s="8" t="inlineStr">
        <is>
          <t>Exact match commercial</t>
        </is>
      </c>
      <c r="F2567" s="55" t="inlineStr">
        <is>
          <t>Dofollow</t>
        </is>
      </c>
      <c r="G2567" s="8" t="inlineStr">
        <is>
          <t>https://gotozip.org/detail/28817/petrol-pump-canopy-led-lights.html</t>
        </is>
      </c>
      <c r="H2567" s="8" t="inlineStr">
        <is>
          <t>Petrol Pump Canopy Led Lights</t>
        </is>
      </c>
      <c r="I2567" s="8" t="inlineStr">
        <is>
          <t>https://newimagecanopy.com/service/canopy-lighting/</t>
        </is>
      </c>
      <c r="J2567" s="64" t="n">
        <v>46232</v>
      </c>
    </row>
    <row r="2568" ht="22.5" customHeight="1">
      <c r="A2568" s="8" t="inlineStr">
        <is>
          <t>gotozip.org</t>
        </is>
      </c>
      <c r="B2568" s="8" t="inlineStr">
        <is>
          <t>Held (Pending Partner)</t>
        </is>
      </c>
      <c r="C2568" s="63" t="inlineStr">
        <is>
          <t>Semrush</t>
        </is>
      </c>
      <c r="D2568" s="8" t="inlineStr">
        <is>
          <t>Petrol Pump Canopy Led Lights</t>
        </is>
      </c>
      <c r="E2568" s="8" t="inlineStr">
        <is>
          <t>Exact match commercial</t>
        </is>
      </c>
      <c r="F2568" s="55" t="inlineStr">
        <is>
          <t>Dofollow</t>
        </is>
      </c>
      <c r="G2568" s="8" t="inlineStr">
        <is>
          <t>https://gotozip.org/petrol-pump-canopy-led-lights/</t>
        </is>
      </c>
      <c r="H2568" s="8" t="inlineStr">
        <is>
          <t>Petrol Pump Canopy Led Lights</t>
        </is>
      </c>
      <c r="I2568" s="8" t="inlineStr">
        <is>
          <t>https://newimagecanopy.com/service/canopy-lighting/</t>
        </is>
      </c>
      <c r="J2568" s="64" t="n">
        <v>46130</v>
      </c>
    </row>
    <row r="2569" ht="22.5" customHeight="1">
      <c r="A2569" s="12" t="inlineStr">
        <is>
          <t>grand-link-baron-league.store</t>
        </is>
      </c>
      <c r="B2569" s="12" t="inlineStr">
        <is>
          <t>Spam (Nofollow, No Action)</t>
        </is>
      </c>
      <c r="C2569" s="65" t="inlineStr">
        <is>
          <t>Ahrefs</t>
        </is>
      </c>
      <c r="D25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69" s="12" t="inlineStr">
        <is>
          <t>Spam: keyword stuffed SEO sales copy</t>
        </is>
      </c>
      <c r="F2569" s="66" t="inlineStr">
        <is>
          <t>Nofollow</t>
        </is>
      </c>
      <c r="G2569" s="12" t="inlineStr">
        <is>
          <t>https://grand-link-baron-league.store/i-remember-when-my-website-had-less-than-50-visitors-a-month-and-i-was-starting-to-doubt-if-seo-could-help-me-but-seoexpress-s-budget-friendly-plan-ran-initial-links-in-just-two-weeks-and-by-three</t>
        </is>
      </c>
      <c r="H25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569" s="12" t="inlineStr">
        <is>
          <t>https://newimagecanopy.com/</t>
        </is>
      </c>
      <c r="J2569" s="67" t="n">
        <v>46189</v>
      </c>
    </row>
    <row r="2570" ht="22.5" customHeight="1">
      <c r="A2570" s="12" t="inlineStr">
        <is>
          <t>grand-rank-forge-topical-desk.store</t>
        </is>
      </c>
      <c r="B2570" s="12" t="inlineStr">
        <is>
          <t>Spam (Nofollow, No Action)</t>
        </is>
      </c>
      <c r="C2570" s="65" t="inlineStr">
        <is>
          <t>Ahrefs</t>
        </is>
      </c>
      <c r="D25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70" s="12" t="inlineStr">
        <is>
          <t>Spam: keyword stuffed SEO sales copy</t>
        </is>
      </c>
      <c r="F2570" s="66" t="inlineStr">
        <is>
          <t>Nofollow</t>
        </is>
      </c>
      <c r="G2570" s="12" t="inlineStr">
        <is>
          <t>https://grand-rank-forge-topical-desk.store/i-remember-when-my-website-had-less-than-50-visitors-a-month-and-i-was-starting-to-doubt-if-seo-could-help-me-but-seoexpress-s-budget-friendly-plan-ran-initial-links-in-just-two-weeks-and-by-three</t>
        </is>
      </c>
      <c r="H25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570" s="12" t="inlineStr">
        <is>
          <t>https://newimagecanopy.com/</t>
        </is>
      </c>
      <c r="J2570" s="67" t="n">
        <v>46276</v>
      </c>
    </row>
    <row r="2571" ht="22.5" customHeight="1">
      <c r="A2571" s="12" t="inlineStr">
        <is>
          <t>grandboosthub.shop</t>
        </is>
      </c>
      <c r="B2571" s="12" t="inlineStr">
        <is>
          <t>Spam (Nofollow, No Action)</t>
        </is>
      </c>
      <c r="C2571" s="65" t="inlineStr">
        <is>
          <t>Ahrefs</t>
        </is>
      </c>
      <c r="D2571" s="12" t="inlineStr">
        <is>
          <t>newimagecanopy.com runs editorial links for agency owners who need a link profile that stands an audit, with turnaround times stated up front</t>
        </is>
      </c>
      <c r="E2571" s="12" t="inlineStr">
        <is>
          <t>Spam: keyword stuffed SEO sales copy</t>
        </is>
      </c>
      <c r="F2571" s="66" t="inlineStr">
        <is>
          <t>Nofollow</t>
        </is>
      </c>
      <c r="G2571" s="12" t="inlineStr">
        <is>
          <t>https://grandboosthub.shop/8b0hkr3-resource-page-links-skyscraper-outreach-programmatic-seo-what-one/</t>
        </is>
      </c>
      <c r="H2571" s="12"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71" s="12" t="inlineStr">
        <is>
          <t>https://newimagecanopy.com/</t>
        </is>
      </c>
      <c r="J2571" s="67" t="n">
        <v>46292</v>
      </c>
    </row>
    <row r="2572" ht="22.5" customHeight="1">
      <c r="A2572" s="12" t="inlineStr">
        <is>
          <t>grandlinkpro.shop</t>
        </is>
      </c>
      <c r="B2572" s="12" t="inlineStr">
        <is>
          <t>Spam (Nofollow, No Action)</t>
        </is>
      </c>
      <c r="C2572" s="65" t="inlineStr">
        <is>
          <t>Ahrefs</t>
        </is>
      </c>
      <c r="D2572" s="12" t="inlineStr">
        <is>
          <t>newimagecanopy.com runs editorial links for agency owners who need a link profile that stands an audit, with turnaround times stated up front</t>
        </is>
      </c>
      <c r="E2572" s="12" t="inlineStr">
        <is>
          <t>Spam: keyword stuffed SEO sales copy</t>
        </is>
      </c>
      <c r="F2572" s="66" t="inlineStr">
        <is>
          <t>Nofollow</t>
        </is>
      </c>
      <c r="G2572" s="12" t="inlineStr">
        <is>
          <t>https://grandlinkpro.shop/8b0hkr3-resource-page-links-skyscraper-outreach-programmatic-seo-what-one/</t>
        </is>
      </c>
      <c r="H2572" s="12"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2" s="12" t="inlineStr">
        <is>
          <t>https://newimagecanopy.com/</t>
        </is>
      </c>
      <c r="J2572" s="67" t="n">
        <v>46292</v>
      </c>
    </row>
    <row r="2573" ht="22.5" customHeight="1">
      <c r="A2573" s="12" t="inlineStr">
        <is>
          <t>grandranklab.shop</t>
        </is>
      </c>
      <c r="B2573" s="12" t="inlineStr">
        <is>
          <t>Spam (Nofollow, No Action)</t>
        </is>
      </c>
      <c r="C2573" s="65" t="inlineStr">
        <is>
          <t>Ahrefs</t>
        </is>
      </c>
      <c r="D2573" s="12" t="inlineStr">
        <is>
          <t>newimagecanopy.com runs editorial links for agency owners who need a link profile that stands an audit, with turnaround times stated up front</t>
        </is>
      </c>
      <c r="E2573" s="12" t="inlineStr">
        <is>
          <t>Spam: keyword stuffed SEO sales copy</t>
        </is>
      </c>
      <c r="F2573" s="66" t="inlineStr">
        <is>
          <t>Nofollow</t>
        </is>
      </c>
      <c r="G2573" s="12" t="inlineStr">
        <is>
          <t>https://grandranklab.shop/8b0hkr3-resource-page-links-skyscraper-outreach-programmatic-seo-what-one/</t>
        </is>
      </c>
      <c r="H2573" s="12"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73" s="12" t="inlineStr">
        <is>
          <t>https://newimagecanopy.com/</t>
        </is>
      </c>
      <c r="J2573" s="67" t="n">
        <v>46292</v>
      </c>
    </row>
    <row r="2574" ht="22.5" customHeight="1">
      <c r="A2574" s="12" t="inlineStr">
        <is>
          <t>grandseohub.shop</t>
        </is>
      </c>
      <c r="B2574" s="12" t="inlineStr">
        <is>
          <t>Spam (Nofollow, No Action)</t>
        </is>
      </c>
      <c r="C2574" s="65" t="inlineStr">
        <is>
          <t>Ahrefs</t>
        </is>
      </c>
      <c r="D257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74" s="12" t="inlineStr">
        <is>
          <t>Spam: keyword stuffed SEO sales copy</t>
        </is>
      </c>
      <c r="F2574" s="66" t="inlineStr">
        <is>
          <t>Nofollow</t>
        </is>
      </c>
      <c r="G2574" s="12" t="inlineStr">
        <is>
          <t>https://grandseohub.shop/xnszsaj-how-teams-clients-hours-scale-footer-links-one-client-fifty-without/</t>
        </is>
      </c>
      <c r="H2574" s="12"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4" s="12" t="inlineStr">
        <is>
          <t>https://newimagecanopy.com/</t>
        </is>
      </c>
      <c r="J2574" s="67" t="n">
        <v>46292</v>
      </c>
    </row>
    <row r="2575" ht="22.5" customHeight="1">
      <c r="A2575" s="12" t="inlineStr">
        <is>
          <t>grandseohub.shop</t>
        </is>
      </c>
      <c r="B2575" s="12" t="inlineStr">
        <is>
          <t>Spam (Nofollow, No Action)</t>
        </is>
      </c>
      <c r="C2575" s="65" t="inlineStr">
        <is>
          <t>Ahrefs</t>
        </is>
      </c>
      <c r="D2575" s="12" t="inlineStr">
        <is>
          <t>newimagecanopy.com runs editorial links for agency owners who need a link profile that stands an audit, with turnaround times stated up front</t>
        </is>
      </c>
      <c r="E2575" s="12" t="inlineStr">
        <is>
          <t>Spam: keyword stuffed SEO sales copy</t>
        </is>
      </c>
      <c r="F2575" s="66" t="inlineStr">
        <is>
          <t>Nofollow</t>
        </is>
      </c>
      <c r="G2575" s="12" t="inlineStr">
        <is>
          <t>https://grandseohub.shop/8b0hkr3-resource-page-links-skyscraper-outreach-programmatic-seo-what-one/</t>
        </is>
      </c>
      <c r="H2575" s="12"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5" s="12" t="inlineStr">
        <is>
          <t>https://newimagecanopy.com/</t>
        </is>
      </c>
      <c r="J2575" s="67" t="n">
        <v>46292</v>
      </c>
    </row>
    <row r="2576" ht="22.5" customHeight="1">
      <c r="A2576" s="12" t="inlineStr">
        <is>
          <t>grandseolink.shop</t>
        </is>
      </c>
      <c r="B2576" s="12" t="inlineStr">
        <is>
          <t>Spam (Nofollow, No Action)</t>
        </is>
      </c>
      <c r="C2576" s="65" t="inlineStr">
        <is>
          <t>Ahrefs</t>
        </is>
      </c>
      <c r="D2576" s="12" t="inlineStr">
        <is>
          <t>newimagecanopy.com runs editorial links for agency owners who need a link profile that stands an audit, with turnaround times stated up front</t>
        </is>
      </c>
      <c r="E2576" s="12" t="inlineStr">
        <is>
          <t>Spam: keyword stuffed SEO sales copy</t>
        </is>
      </c>
      <c r="F2576" s="66" t="inlineStr">
        <is>
          <t>Nofollow</t>
        </is>
      </c>
      <c r="G2576" s="12" t="inlineStr">
        <is>
          <t>https://grandseolink.shop/8b0hkr3-resource-page-links-skyscraper-outreach-programmatic-seo-what-one/</t>
        </is>
      </c>
      <c r="H2576" s="12"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6" s="12" t="inlineStr">
        <is>
          <t>https://newimagecanopy.com/</t>
        </is>
      </c>
      <c r="J2576" s="67" t="n">
        <v>46292</v>
      </c>
    </row>
    <row r="2577" ht="22.5" customHeight="1">
      <c r="A2577" s="8" t="inlineStr">
        <is>
          <t>greatbiz.co</t>
        </is>
      </c>
      <c r="B2577" s="8" t="inlineStr">
        <is>
          <t>Held (Pending Partner)</t>
        </is>
      </c>
      <c r="C2577" s="63" t="inlineStr">
        <is>
          <t>Semrush</t>
        </is>
      </c>
      <c r="D2577" s="8" t="inlineStr">
        <is>
          <t>Fuel Station Canopy Design Austin TX</t>
        </is>
      </c>
      <c r="E2577" s="8" t="inlineStr">
        <is>
          <t>Exact match commercial (geo)</t>
        </is>
      </c>
      <c r="F2577" s="55" t="inlineStr">
        <is>
          <t>Dofollow</t>
        </is>
      </c>
      <c r="G2577" s="8" t="inlineStr">
        <is>
          <t>https://www.greatbiz.co/detail/270928/fuel-station-canopy-design-austin-tx.html</t>
        </is>
      </c>
      <c r="H2577" s="8" t="inlineStr">
        <is>
          <t>Fuel Station Canopy Design Austin TX</t>
        </is>
      </c>
      <c r="I2577" s="8" t="inlineStr">
        <is>
          <t>https://newimagecanopy.com/location/gas-station-canopy-construction-austin-tx/</t>
        </is>
      </c>
      <c r="J2577" s="64" t="n">
        <v>46059</v>
      </c>
    </row>
    <row r="2578" ht="22.5" customHeight="1">
      <c r="A2578" s="8" t="inlineStr">
        <is>
          <t>greatbiz.co</t>
        </is>
      </c>
      <c r="B2578" s="8" t="inlineStr">
        <is>
          <t>Held (Pending Partner)</t>
        </is>
      </c>
      <c r="C2578" s="63" t="inlineStr">
        <is>
          <t>Semrush</t>
        </is>
      </c>
      <c r="D2578" s="8" t="inlineStr">
        <is>
          <t>Visit Website</t>
        </is>
      </c>
      <c r="E2578" s="8" t="inlineStr">
        <is>
          <t>Generic</t>
        </is>
      </c>
      <c r="F2578" s="55" t="inlineStr">
        <is>
          <t>Dofollow</t>
        </is>
      </c>
      <c r="G2578" s="8" t="inlineStr">
        <is>
          <t>https://www.greatbiz.co/detail/270928/fuel-station-canopy-design-austin-tx.html</t>
        </is>
      </c>
      <c r="H2578" s="8" t="inlineStr">
        <is>
          <t>Fuel Station Canopy Design Austin TX</t>
        </is>
      </c>
      <c r="I2578" s="8" t="inlineStr">
        <is>
          <t>https://newimagecanopy.com/location/gas-station-canopy-construction-austin-tx/</t>
        </is>
      </c>
      <c r="J2578" s="64" t="n">
        <v>46059</v>
      </c>
    </row>
    <row r="2579" ht="22.5" customHeight="1">
      <c r="A2579" s="8" t="inlineStr">
        <is>
          <t>greatbizdir.com</t>
        </is>
      </c>
      <c r="B2579" s="8" t="inlineStr">
        <is>
          <t>Held (Pending Partner)</t>
        </is>
      </c>
      <c r="C2579" s="63" t="inlineStr">
        <is>
          <t>Semrush</t>
        </is>
      </c>
      <c r="D2579" s="8" t="inlineStr">
        <is>
          <t>Fuel Station Canopy Design Tulsa OK</t>
        </is>
      </c>
      <c r="E2579" s="8" t="inlineStr">
        <is>
          <t>Exact match commercial (geo)</t>
        </is>
      </c>
      <c r="F2579" s="55" t="inlineStr">
        <is>
          <t>Dofollow</t>
        </is>
      </c>
      <c r="G2579" s="8" t="inlineStr">
        <is>
          <t>https://www.greatbizdir.com/detail/268531/fuel-station-canopy-design-tulsa-ok.html</t>
        </is>
      </c>
      <c r="H2579" s="8" t="inlineStr">
        <is>
          <t>Fuel Station Canopy Design Tulsa OK</t>
        </is>
      </c>
      <c r="I2579" s="8" t="inlineStr">
        <is>
          <t>https://newimagecanopy.com/location/gas-station-canopy-construction-tulsa-ok/</t>
        </is>
      </c>
      <c r="J2579" s="64" t="n">
        <v>46060</v>
      </c>
    </row>
    <row r="2580" ht="22.5" customHeight="1">
      <c r="A2580" s="8" t="inlineStr">
        <is>
          <t>greatbizdir.com</t>
        </is>
      </c>
      <c r="B2580" s="8" t="inlineStr">
        <is>
          <t>Held (Pending Partner)</t>
        </is>
      </c>
      <c r="C2580" s="63" t="inlineStr">
        <is>
          <t>Semrush</t>
        </is>
      </c>
      <c r="D2580" s="8" t="inlineStr">
        <is>
          <t>Visit Website</t>
        </is>
      </c>
      <c r="E2580" s="8" t="inlineStr">
        <is>
          <t>Generic</t>
        </is>
      </c>
      <c r="F2580" s="55" t="inlineStr">
        <is>
          <t>Dofollow</t>
        </is>
      </c>
      <c r="G2580" s="8" t="inlineStr">
        <is>
          <t>https://www.greatbizdir.com/detail/268531/fuel-station-canopy-design-tulsa-ok.html</t>
        </is>
      </c>
      <c r="H2580" s="8" t="inlineStr">
        <is>
          <t>Fuel Station Canopy Design Tulsa OK</t>
        </is>
      </c>
      <c r="I2580" s="8" t="inlineStr">
        <is>
          <t>https://newimagecanopy.com/location/gas-station-canopy-construction-tulsa-ok/</t>
        </is>
      </c>
      <c r="J2580" s="64" t="n">
        <v>46060</v>
      </c>
    </row>
    <row r="2581" ht="22.5" customHeight="1">
      <c r="A2581" s="8" t="inlineStr">
        <is>
          <t>greatbizdir.com</t>
        </is>
      </c>
      <c r="B2581" s="8" t="inlineStr">
        <is>
          <t>Held (Pending Partner)</t>
        </is>
      </c>
      <c r="C2581" s="63" t="inlineStr">
        <is>
          <t>Semrush</t>
        </is>
      </c>
      <c r="D2581" s="8" t="inlineStr">
        <is>
          <t>newimagecanopy.com</t>
        </is>
      </c>
      <c r="E2581" s="8" t="inlineStr">
        <is>
          <t>Naked URL</t>
        </is>
      </c>
      <c r="F2581" s="55" t="inlineStr">
        <is>
          <t>Dofollow</t>
        </is>
      </c>
      <c r="G2581" s="8" t="inlineStr">
        <is>
          <t>https://www.greatbizdir.com/detail/268531/fuel-station-canopy-design-tulsa-ok.html</t>
        </is>
      </c>
      <c r="H2581" s="8" t="inlineStr">
        <is>
          <t>Fuel Station Canopy Design Tulsa OK</t>
        </is>
      </c>
      <c r="I2581" s="8" t="inlineStr">
        <is>
          <t>https://newimagecanopy.com/location/gas-station-canopy-construction-tulsa-ok/</t>
        </is>
      </c>
      <c r="J2581" s="64" t="n">
        <v>46060</v>
      </c>
    </row>
    <row r="2582" ht="22.5" customHeight="1">
      <c r="A2582" s="8" t="inlineStr">
        <is>
          <t>greatestbusinesslistings.com</t>
        </is>
      </c>
      <c r="B2582" s="8" t="inlineStr">
        <is>
          <t>Held (Pending Partner)</t>
        </is>
      </c>
      <c r="C2582" s="63" t="inlineStr">
        <is>
          <t>Semrush</t>
        </is>
      </c>
      <c r="D2582" s="8" t="inlineStr">
        <is>
          <t>Gas Station Canopy Manufacturers</t>
        </is>
      </c>
      <c r="E2582" s="8" t="inlineStr">
        <is>
          <t>Exact match commercial</t>
        </is>
      </c>
      <c r="F2582" s="55" t="inlineStr">
        <is>
          <t>Dofollow</t>
        </is>
      </c>
      <c r="G2582" s="8" t="inlineStr">
        <is>
          <t>https://greatestbusinesslistings.com/gas-station-canopy-manufacturers/</t>
        </is>
      </c>
      <c r="H2582" s="8" t="inlineStr">
        <is>
          <t>Gas Station Canopy Manufacturers</t>
        </is>
      </c>
      <c r="I2582" s="8" t="inlineStr">
        <is>
          <t>https://newimagecanopy.com/</t>
        </is>
      </c>
      <c r="J2582" s="64" t="n">
        <v>45723</v>
      </c>
    </row>
    <row r="2583" ht="22.5" customHeight="1">
      <c r="A2583" s="8" t="inlineStr">
        <is>
          <t>greathub.org</t>
        </is>
      </c>
      <c r="B2583" s="8" t="inlineStr">
        <is>
          <t>Held (Pending Partner)</t>
        </is>
      </c>
      <c r="C2583" s="63" t="inlineStr">
        <is>
          <t>Semrush</t>
        </is>
      </c>
      <c r="D2583" s="8" t="inlineStr">
        <is>
          <t>Gas Station Canopy Installation</t>
        </is>
      </c>
      <c r="E2583" s="8" t="inlineStr">
        <is>
          <t>Exact match commercial</t>
        </is>
      </c>
      <c r="F2583" s="55" t="inlineStr">
        <is>
          <t>Dofollow</t>
        </is>
      </c>
      <c r="G2583" s="8" t="inlineStr">
        <is>
          <t>https://greathub.org/detail/29633/gas-station-canopy-installation.html</t>
        </is>
      </c>
      <c r="H2583" s="8" t="inlineStr">
        <is>
          <t>Gas Station Canopy Installation</t>
        </is>
      </c>
      <c r="I2583" s="8" t="inlineStr">
        <is>
          <t>https://newimagecanopy.com/service/canopies/</t>
        </is>
      </c>
      <c r="J2583" s="64" t="n">
        <v>46241</v>
      </c>
    </row>
    <row r="2584" ht="22.5" customHeight="1">
      <c r="A2584" s="8" t="inlineStr">
        <is>
          <t>greathub.org</t>
        </is>
      </c>
      <c r="B2584" s="8" t="inlineStr">
        <is>
          <t>Held (Pending Partner)</t>
        </is>
      </c>
      <c r="C2584" s="63" t="inlineStr">
        <is>
          <t>Semrush</t>
        </is>
      </c>
      <c r="D2584" s="8" t="inlineStr">
        <is>
          <t>Gas Station Canopy Installation</t>
        </is>
      </c>
      <c r="E2584" s="8" t="inlineStr">
        <is>
          <t>Exact match commercial</t>
        </is>
      </c>
      <c r="F2584" s="55" t="inlineStr">
        <is>
          <t>Dofollow</t>
        </is>
      </c>
      <c r="G2584" s="8" t="inlineStr">
        <is>
          <t>https://greathub.org/gas-station-canopy-installation/</t>
        </is>
      </c>
      <c r="H2584" s="8" t="inlineStr">
        <is>
          <t>Gas Station Canopy Installation</t>
        </is>
      </c>
      <c r="I2584" s="8" t="inlineStr">
        <is>
          <t>https://newimagecanopy.com/service/canopies/</t>
        </is>
      </c>
      <c r="J2584" s="64" t="n">
        <v>46058</v>
      </c>
    </row>
    <row r="2585" ht="22.5" customHeight="1">
      <c r="A2585" s="8" t="inlineStr">
        <is>
          <t>greatlistingz.com</t>
        </is>
      </c>
      <c r="B2585" s="8" t="inlineStr">
        <is>
          <t>Held (Pending Partner)</t>
        </is>
      </c>
      <c r="C2585" s="63" t="inlineStr">
        <is>
          <t>Semrush</t>
        </is>
      </c>
      <c r="D2585" s="8" t="inlineStr">
        <is>
          <t>Gas Station Canopy Construction Tulsa OK</t>
        </is>
      </c>
      <c r="E2585" s="8" t="inlineStr">
        <is>
          <t>Exact match commercial (geo)</t>
        </is>
      </c>
      <c r="F2585" s="55" t="inlineStr">
        <is>
          <t>Dofollow</t>
        </is>
      </c>
      <c r="G2585" s="8" t="inlineStr">
        <is>
          <t>https://www.greatlistingz.com/detail/263512/gas-station-canopy-construction-tulsa-ok.html</t>
        </is>
      </c>
      <c r="H2585" s="8" t="inlineStr">
        <is>
          <t>Gas Station Canopy Construction Tulsa OK</t>
        </is>
      </c>
      <c r="I2585" s="8" t="inlineStr">
        <is>
          <t>https://newimagecanopy.com/location/gas-station-canopy-construction-tulsa-ok/</t>
        </is>
      </c>
      <c r="J2585" s="64" t="n">
        <v>46018</v>
      </c>
    </row>
    <row r="2586" ht="22.5" customHeight="1">
      <c r="A2586" s="8" t="inlineStr">
        <is>
          <t>greatlistingz.com</t>
        </is>
      </c>
      <c r="B2586" s="8" t="inlineStr">
        <is>
          <t>Held (Pending Partner)</t>
        </is>
      </c>
      <c r="C2586" s="63" t="inlineStr">
        <is>
          <t>Semrush</t>
        </is>
      </c>
      <c r="D2586" s="8" t="inlineStr">
        <is>
          <t>Visit Website</t>
        </is>
      </c>
      <c r="E2586" s="8" t="inlineStr">
        <is>
          <t>Generic</t>
        </is>
      </c>
      <c r="F2586" s="55" t="inlineStr">
        <is>
          <t>Dofollow</t>
        </is>
      </c>
      <c r="G2586" s="8" t="inlineStr">
        <is>
          <t>https://www.greatlistingz.com/detail/263512/gas-station-canopy-construction-tulsa-ok.html</t>
        </is>
      </c>
      <c r="H2586" s="8" t="inlineStr">
        <is>
          <t>Gas Station Canopy Construction Tulsa OK</t>
        </is>
      </c>
      <c r="I2586" s="8" t="inlineStr">
        <is>
          <t>https://newimagecanopy.com/location/gas-station-canopy-construction-tulsa-ok/</t>
        </is>
      </c>
      <c r="J2586" s="64" t="n">
        <v>46018</v>
      </c>
    </row>
    <row r="2587" ht="22.5" customHeight="1">
      <c r="A2587" s="4" t="inlineStr">
        <is>
          <t>greatseolinks.info</t>
        </is>
      </c>
      <c r="B2587" s="4" t="inlineStr">
        <is>
          <t>Spam (Disavow)</t>
        </is>
      </c>
      <c r="C2587" s="59" t="inlineStr">
        <is>
          <t>Semrush</t>
        </is>
      </c>
      <c r="D2587" s="4" t="inlineStr">
        <is>
          <t>Expert SEO Links and Backlinks for newimagecanopy.com Ranking Growth</t>
        </is>
      </c>
      <c r="E2587" s="4" t="inlineStr">
        <is>
          <t>Spam: keyword stuffed SEO sales copy</t>
        </is>
      </c>
      <c r="F2587" s="54" t="inlineStr">
        <is>
          <t>Dofollow</t>
        </is>
      </c>
      <c r="G2587" s="4" t="inlineStr">
        <is>
          <t>https://greatseolinks.info/dir/professional-link-building-147306</t>
        </is>
      </c>
      <c r="H2587" s="4" t="inlineStr">
        <is>
          <t>Expert Premium Backlink Building Services Helping Websites Strengthen Their SEO Profiles, Improve Search Engine Rankings, and Attract More Organic Visitors - Page 147,306</t>
        </is>
      </c>
      <c r="I2587" s="4" t="inlineStr">
        <is>
          <t>https://newimagecanopy.com/</t>
        </is>
      </c>
      <c r="J2587" s="60" t="n">
        <v>46309</v>
      </c>
    </row>
    <row r="2588" ht="22.5" customHeight="1">
      <c r="A2588" s="4" t="inlineStr">
        <is>
          <t>greatseolinks.link</t>
        </is>
      </c>
      <c r="B2588" s="4" t="inlineStr">
        <is>
          <t>Spam (Disavow)</t>
        </is>
      </c>
      <c r="C2588" s="59" t="inlineStr">
        <is>
          <t>Ahrefs</t>
        </is>
      </c>
      <c r="D2588" s="4" t="inlineStr">
        <is>
          <t>Expert SEO Links and Backlinks for newimagecanopy.com Ranking Growth</t>
        </is>
      </c>
      <c r="E2588" s="4" t="inlineStr">
        <is>
          <t>Spam: keyword stuffed SEO sales copy</t>
        </is>
      </c>
      <c r="F2588" s="54" t="inlineStr">
        <is>
          <t>Dofollow</t>
        </is>
      </c>
      <c r="G2588" s="4" t="inlineStr">
        <is>
          <t>https://greatseolinks.link/dir/professional-link-building-147306</t>
        </is>
      </c>
      <c r="H2588" s="4" t="inlineStr">
        <is>
          <t>Expert Premium Backlink Building Services Helping Websites Strengthen Their SEO Profiles, Improve Search Engine Rankings, and Attract More Organic Visitors - Page 147,306</t>
        </is>
      </c>
      <c r="I2588" s="4" t="inlineStr">
        <is>
          <t>https://newimagecanopy.com/</t>
        </is>
      </c>
      <c r="J2588" s="60" t="n">
        <v>46285</v>
      </c>
    </row>
    <row r="2589" ht="22.5" customHeight="1">
      <c r="A2589" s="4" t="inlineStr">
        <is>
          <t>greatseolinks.link</t>
        </is>
      </c>
      <c r="B2589" s="4" t="inlineStr">
        <is>
          <t>Spam (Disavow)</t>
        </is>
      </c>
      <c r="C2589" s="59" t="inlineStr">
        <is>
          <t>Semrush</t>
        </is>
      </c>
      <c r="D2589" s="4" t="inlineStr">
        <is>
          <t>Build Strong SEO Authority with High Quality Links from shadyvent.com</t>
        </is>
      </c>
      <c r="E2589" s="4" t="inlineStr">
        <is>
          <t>Spam: keyword stuffed SEO sales copy</t>
        </is>
      </c>
      <c r="F2589" s="54" t="inlineStr">
        <is>
          <t>Dofollow</t>
        </is>
      </c>
      <c r="G2589" s="4" t="inlineStr">
        <is>
          <t>http://greatseolinks.link/dir/authority-backlink-services-187263</t>
        </is>
      </c>
      <c r="H2589" s="4" t="inlineStr">
        <is>
          <t>Premium Link Building Services Designed to Help Websites Build Strong Backlink Authority, Improve Google Rankings, and Increase Search Engine Visibility - Page 187,263</t>
        </is>
      </c>
      <c r="I2589" s="4" t="inlineStr">
        <is>
          <t>https://newimagecanopy.com/</t>
        </is>
      </c>
      <c r="J2589" s="60" t="n">
        <v>46302</v>
      </c>
    </row>
    <row r="2590" ht="22.5" customHeight="1">
      <c r="A2590" s="16" t="inlineStr">
        <is>
          <t>grokipedia.com</t>
        </is>
      </c>
      <c r="B2590" s="16" t="inlineStr">
        <is>
          <t>Keep</t>
        </is>
      </c>
      <c r="C2590" s="61" t="inlineStr">
        <is>
          <t>Semrush</t>
        </is>
      </c>
      <c r="D2590" s="16" t="inlineStr">
        <is>
          <t>What Is The Purpose Of A Gas Station Canopy?</t>
        </is>
      </c>
      <c r="E2590" s="16" t="inlineStr">
        <is>
          <t>Exact match commercial</t>
        </is>
      </c>
      <c r="F2590" s="57" t="inlineStr">
        <is>
          <t>Dofollow</t>
        </is>
      </c>
      <c r="G2590" s="16" t="inlineStr">
        <is>
          <t>https://grokipedia.com/page/Filling_station</t>
        </is>
      </c>
      <c r="H2590" s="16" t="inlineStr">
        <is>
          <t>Filling station — Grokipedia</t>
        </is>
      </c>
      <c r="I2590" s="16" t="inlineStr">
        <is>
          <t>https://newimagecanopy.com/the-purpose-of-a-gas-station-canopy/</t>
        </is>
      </c>
      <c r="J2590" s="62" t="n">
        <v>46230</v>
      </c>
    </row>
    <row r="2591" ht="22.5" customHeight="1">
      <c r="A2591" s="16" t="inlineStr">
        <is>
          <t>grokipedia.com</t>
        </is>
      </c>
      <c r="B2591" s="16" t="inlineStr">
        <is>
          <t>Keep</t>
        </is>
      </c>
      <c r="C2591" s="61" t="inlineStr">
        <is>
          <t>Semrush</t>
        </is>
      </c>
      <c r="D2591" s="16" t="inlineStr">
        <is>
          <t>https://newimagecanopy.com/the-purpose-of-a-gas-station-canopy/</t>
        </is>
      </c>
      <c r="E2591" s="16" t="inlineStr">
        <is>
          <t>Naked URL</t>
        </is>
      </c>
      <c r="F2591" s="57" t="inlineStr">
        <is>
          <t>Dofollow</t>
        </is>
      </c>
      <c r="G2591" s="16" t="inlineStr">
        <is>
          <t>https://grokipedia.com/page/Filling_station</t>
        </is>
      </c>
      <c r="H2591" s="16" t="inlineStr">
        <is>
          <t>Filling station</t>
        </is>
      </c>
      <c r="I2591" s="16" t="inlineStr">
        <is>
          <t>https://newimagecanopy.com/the-purpose-of-a-gas-station-canopy/</t>
        </is>
      </c>
      <c r="J2591" s="62" t="n">
        <v>45972</v>
      </c>
    </row>
    <row r="2592" ht="22.5" customHeight="1">
      <c r="A2592" s="8" t="inlineStr">
        <is>
          <t>growingbusinessesinthenews.com</t>
        </is>
      </c>
      <c r="B2592" s="8" t="inlineStr">
        <is>
          <t>Held (Nofollow, No Action)</t>
        </is>
      </c>
      <c r="C2592" s="63" t="inlineStr">
        <is>
          <t>Ahrefs</t>
        </is>
      </c>
      <c r="D2592" s="8" t="inlineStr">
        <is>
          <t>New Image Canopy</t>
        </is>
      </c>
      <c r="E2592" s="8" t="inlineStr">
        <is>
          <t>Branded</t>
        </is>
      </c>
      <c r="F2592" s="55" t="inlineStr">
        <is>
          <t>Nofollow</t>
        </is>
      </c>
      <c r="G2592" s="8" t="inlineStr">
        <is>
          <t>https://www.growingbusinessesinthenews.com/article/896796184-how-canopy-imaging-enhances-visibility-and-builds-strong-brand-identity</t>
        </is>
      </c>
      <c r="H2592" s="8" t="inlineStr">
        <is>
          <t>How Canopy Imaging Enhances Visibility and Builds Strong Brand Identity | Growing Businesses in the News</t>
        </is>
      </c>
      <c r="I2592" s="8" t="inlineStr">
        <is>
          <t>https://newimagecanopy.com/</t>
        </is>
      </c>
      <c r="J2592" s="64" t="n">
        <v>46241</v>
      </c>
    </row>
    <row r="2593" ht="22.5" customHeight="1">
      <c r="A2593" s="8" t="inlineStr">
        <is>
          <t>growingbusinessesinthenews.com</t>
        </is>
      </c>
      <c r="B2593" s="8" t="inlineStr">
        <is>
          <t>Held (Nofollow, No Action)</t>
        </is>
      </c>
      <c r="C2593" s="63" t="inlineStr">
        <is>
          <t>Ahrefs</t>
        </is>
      </c>
      <c r="D2593" s="8" t="inlineStr">
        <is>
          <t>gas station canopy design</t>
        </is>
      </c>
      <c r="E2593" s="8" t="inlineStr">
        <is>
          <t>Exact match commercial</t>
        </is>
      </c>
      <c r="F2593" s="55" t="inlineStr">
        <is>
          <t>Nofollow</t>
        </is>
      </c>
      <c r="G2593" s="8" t="inlineStr">
        <is>
          <t>https://www.growingbusinessesinthenews.com/article/896796184-how-canopy-imaging-enhances-visibility-and-builds-strong-brand-identity</t>
        </is>
      </c>
      <c r="H2593" s="8" t="inlineStr">
        <is>
          <t>How Canopy Imaging Enhances Visibility and Builds Strong Brand Identity | Growing Businesses in the News</t>
        </is>
      </c>
      <c r="I2593" s="8" t="inlineStr">
        <is>
          <t>https://newimagecanopy.com/service/canopies/</t>
        </is>
      </c>
      <c r="J2593" s="64" t="n">
        <v>46241</v>
      </c>
    </row>
    <row r="2594" ht="22.5" customHeight="1">
      <c r="A2594" s="8" t="inlineStr">
        <is>
          <t>growingbusinessesinthenews.com</t>
        </is>
      </c>
      <c r="B2594" s="8" t="inlineStr">
        <is>
          <t>Held (Nofollow, No Action)</t>
        </is>
      </c>
      <c r="C2594" s="63" t="inlineStr">
        <is>
          <t>Ahrefs</t>
        </is>
      </c>
      <c r="D2594" s="8" t="inlineStr">
        <is>
          <t>gas station canopy repair services</t>
        </is>
      </c>
      <c r="E2594" s="8" t="inlineStr">
        <is>
          <t>Exact match commercial</t>
        </is>
      </c>
      <c r="F2594" s="55" t="inlineStr">
        <is>
          <t>Nofollow</t>
        </is>
      </c>
      <c r="G2594" s="8" t="inlineStr">
        <is>
          <t>https://www.growingbusinessesinthenews.com/article/896796184-how-canopy-imaging-enhances-visibility-and-builds-strong-brand-identity</t>
        </is>
      </c>
      <c r="H2594" s="8" t="inlineStr">
        <is>
          <t>How Canopy Imaging Enhances Visibility and Builds Strong Brand Identity | Growing Businesses in the News</t>
        </is>
      </c>
      <c r="I2594" s="8" t="inlineStr">
        <is>
          <t>https://newimagecanopy.com/service/canopy-repairs/</t>
        </is>
      </c>
      <c r="J2594" s="64" t="n">
        <v>46241</v>
      </c>
    </row>
    <row r="2595" ht="22.5" customHeight="1">
      <c r="A2595" s="12" t="inlineStr">
        <is>
          <t>growthanchor.shop</t>
        </is>
      </c>
      <c r="B2595" s="12" t="inlineStr">
        <is>
          <t>Spam (Nofollow, No Action)</t>
        </is>
      </c>
      <c r="C2595" s="65" t="inlineStr">
        <is>
          <t>Ahrefs</t>
        </is>
      </c>
      <c r="D259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5" s="12" t="inlineStr">
        <is>
          <t>Spam: keyword stuffed SEO sales copy</t>
        </is>
      </c>
      <c r="F2595" s="66" t="inlineStr">
        <is>
          <t>Nofollow</t>
        </is>
      </c>
      <c r="G2595" s="12" t="inlineStr">
        <is>
          <t>https://growthanchor.shop/xnszsaj-how-teams-clients-hours-scale-footer-links-one-client-fifty-without/</t>
        </is>
      </c>
      <c r="H2595" s="12"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5" s="12" t="inlineStr">
        <is>
          <t>https://newimagecanopy.com/</t>
        </is>
      </c>
      <c r="J2595" s="67" t="n">
        <v>46294</v>
      </c>
    </row>
    <row r="2596" ht="22.5" customHeight="1">
      <c r="A2596" s="12" t="inlineStr">
        <is>
          <t>growthanchor.shop</t>
        </is>
      </c>
      <c r="B2596" s="12" t="inlineStr">
        <is>
          <t>Spam (Nofollow, No Action)</t>
        </is>
      </c>
      <c r="C2596" s="65" t="inlineStr">
        <is>
          <t>Ahrefs</t>
        </is>
      </c>
      <c r="D2596" s="12" t="inlineStr">
        <is>
          <t>newimagecanopy.com runs editorial links for agency owners who need a link profile that stands an audit, with turnaround times stated up front</t>
        </is>
      </c>
      <c r="E2596" s="12" t="inlineStr">
        <is>
          <t>Spam: keyword stuffed SEO sales copy</t>
        </is>
      </c>
      <c r="F2596" s="66" t="inlineStr">
        <is>
          <t>Nofollow</t>
        </is>
      </c>
      <c r="G2596" s="12" t="inlineStr">
        <is>
          <t>https://growthanchor.shop/8b0hkr3-resource-page-links-skyscraper-outreach-programmatic-seo-what-one/</t>
        </is>
      </c>
      <c r="H2596" s="12"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6" s="12" t="inlineStr">
        <is>
          <t>https://newimagecanopy.com/</t>
        </is>
      </c>
      <c r="J2596" s="67" t="n">
        <v>46293</v>
      </c>
    </row>
    <row r="2597" ht="22.5" customHeight="1">
      <c r="A2597" s="12" t="inlineStr">
        <is>
          <t>growthfront.shop</t>
        </is>
      </c>
      <c r="B2597" s="12" t="inlineStr">
        <is>
          <t>Spam (Nofollow, No Action)</t>
        </is>
      </c>
      <c r="C2597" s="65" t="inlineStr">
        <is>
          <t>Ahrefs</t>
        </is>
      </c>
      <c r="D259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7" s="12" t="inlineStr">
        <is>
          <t>Spam: keyword stuffed SEO sales copy</t>
        </is>
      </c>
      <c r="F2597" s="66" t="inlineStr">
        <is>
          <t>Nofollow</t>
        </is>
      </c>
      <c r="G2597" s="12" t="inlineStr">
        <is>
          <t>https://growthfront.shop/xnszsaj-how-teams-clients-hours-scale-footer-links-one-client-fifty-without/</t>
        </is>
      </c>
      <c r="H2597" s="12"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7" s="12" t="inlineStr">
        <is>
          <t>https://newimagecanopy.com/</t>
        </is>
      </c>
      <c r="J2597" s="67" t="n">
        <v>46293</v>
      </c>
    </row>
    <row r="2598" ht="22.5" customHeight="1">
      <c r="A2598" s="12" t="inlineStr">
        <is>
          <t>growthfront.shop</t>
        </is>
      </c>
      <c r="B2598" s="12" t="inlineStr">
        <is>
          <t>Spam (Nofollow, No Action)</t>
        </is>
      </c>
      <c r="C2598" s="65" t="inlineStr">
        <is>
          <t>Ahrefs</t>
        </is>
      </c>
      <c r="D2598" s="12" t="inlineStr">
        <is>
          <t>newimagecanopy.com runs editorial links for agency owners who need a link profile that stands an audit, with turnaround times stated up front</t>
        </is>
      </c>
      <c r="E2598" s="12" t="inlineStr">
        <is>
          <t>Spam: keyword stuffed SEO sales copy</t>
        </is>
      </c>
      <c r="F2598" s="66" t="inlineStr">
        <is>
          <t>Nofollow</t>
        </is>
      </c>
      <c r="G2598" s="12" t="inlineStr">
        <is>
          <t>https://growthfront.shop/8b0hkr3-resource-page-links-skyscraper-outreach-programmatic-seo-what-one/</t>
        </is>
      </c>
      <c r="H2598" s="12"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8" s="12" t="inlineStr">
        <is>
          <t>https://newimagecanopy.com/</t>
        </is>
      </c>
      <c r="J2598" s="67" t="n">
        <v>46293</v>
      </c>
    </row>
    <row r="2599" ht="22.5" customHeight="1">
      <c r="A2599" s="12" t="inlineStr">
        <is>
          <t>growwithseo.shop</t>
        </is>
      </c>
      <c r="B2599" s="12" t="inlineStr">
        <is>
          <t>Spam (Nofollow, No Action)</t>
        </is>
      </c>
      <c r="C2599" s="65" t="inlineStr">
        <is>
          <t>Ahrefs</t>
        </is>
      </c>
      <c r="D2599" s="12" t="inlineStr">
        <is>
          <t>newimagecanopy.com</t>
        </is>
      </c>
      <c r="E2599" s="12" t="inlineStr">
        <is>
          <t>Naked URL</t>
        </is>
      </c>
      <c r="F2599" s="66" t="inlineStr">
        <is>
          <t>Nofollow</t>
        </is>
      </c>
      <c r="G2599" s="12" t="inlineStr">
        <is>
          <t>https://growwithseo.shop/bpvh-get-ranking-on-1st-page-with-us</t>
        </is>
      </c>
      <c r="H2599" s="12" t="inlineStr">
        <is>
          <t>Buy High Quality Dofollow Seo Backlinks to Rank on 1st Page</t>
        </is>
      </c>
      <c r="I2599" s="12" t="inlineStr">
        <is>
          <t>https://newimagecanopy.com/</t>
        </is>
      </c>
      <c r="J2599" s="67" t="n">
        <v>46282</v>
      </c>
    </row>
    <row r="2600" ht="22.5" customHeight="1">
      <c r="A2600" s="12" t="inlineStr">
        <is>
          <t>guest-posting-and-link-equity-strategic-syndicate.store</t>
        </is>
      </c>
      <c r="B2600" s="12" t="inlineStr">
        <is>
          <t>Spam (Nofollow, No Action)</t>
        </is>
      </c>
      <c r="C2600" s="65" t="inlineStr">
        <is>
          <t>Ahrefs</t>
        </is>
      </c>
      <c r="D26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00" s="12" t="inlineStr">
        <is>
          <t>Spam: keyword stuffed SEO sales copy</t>
        </is>
      </c>
      <c r="F2600" s="66" t="inlineStr">
        <is>
          <t>Nofollow</t>
        </is>
      </c>
      <c r="G2600" s="12" t="inlineStr">
        <is>
          <t>https://guest-posting-and-link-equity-strategic-syndicate.store/i-remember-when-my-website-had-less-than-50-visitors-a-month-and-i-was-starting-to-doubt-if-seo-could-help-me-but-seoexpress-s-budget-friendly-plan-ran-initial-links-in-just-two-weeks-and-by-three</t>
        </is>
      </c>
      <c r="H26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00" s="12" t="inlineStr">
        <is>
          <t>https://newimagecanopy.com/</t>
        </is>
      </c>
      <c r="J2600" s="67" t="n">
        <v>46215</v>
      </c>
    </row>
    <row r="2601" ht="22.5" customHeight="1">
      <c r="A2601" s="4" t="inlineStr">
        <is>
          <t>guestbacklink.com</t>
        </is>
      </c>
      <c r="B2601" s="4" t="inlineStr">
        <is>
          <t>Spam (Disavow)</t>
        </is>
      </c>
      <c r="C2601" s="59" t="inlineStr">
        <is>
          <t>Semrush</t>
        </is>
      </c>
      <c r="D2601" s="4" t="inlineStr">
        <is>
          <t>Expert SEO Links and Backlinks for newimagecanopy.com Ranking Growth</t>
        </is>
      </c>
      <c r="E2601" s="4" t="inlineStr">
        <is>
          <t>Spam: keyword stuffed SEO sales copy</t>
        </is>
      </c>
      <c r="F2601" s="54" t="inlineStr">
        <is>
          <t>Dofollow</t>
        </is>
      </c>
      <c r="G2601" s="4" t="inlineStr">
        <is>
          <t>https://guestbacklink.com/dir/professional-link-building-147306</t>
        </is>
      </c>
      <c r="H2601" s="4" t="inlineStr">
        <is>
          <t>Expert Premium Backlink Building Services Helping Websites Strengthen Their SEO Profiles, Improve Search Engine Rankings, and Attract More Organic Visitors - Page 147,306</t>
        </is>
      </c>
      <c r="I2601" s="4" t="inlineStr">
        <is>
          <t>https://newimagecanopy.com/</t>
        </is>
      </c>
      <c r="J2601" s="60" t="n">
        <v>46309</v>
      </c>
    </row>
    <row r="2602" ht="22.5" customHeight="1">
      <c r="A2602" s="4" t="inlineStr">
        <is>
          <t>guestbacklink.info</t>
        </is>
      </c>
      <c r="B2602" s="4" t="inlineStr">
        <is>
          <t>Spam (Disavow)</t>
        </is>
      </c>
      <c r="C2602" s="59" t="inlineStr">
        <is>
          <t>Semrush</t>
        </is>
      </c>
      <c r="D2602" s="4" t="inlineStr">
        <is>
          <t>Build Strong SEO Authority with High Quality Links from shadyvent.com</t>
        </is>
      </c>
      <c r="E2602" s="4" t="inlineStr">
        <is>
          <t>Spam: keyword stuffed SEO sales copy</t>
        </is>
      </c>
      <c r="F2602" s="54" t="inlineStr">
        <is>
          <t>Dofollow</t>
        </is>
      </c>
      <c r="G2602" s="4" t="inlineStr">
        <is>
          <t>https://guestbacklink.info/dir/authority-backlink-services-187263</t>
        </is>
      </c>
      <c r="H2602" s="4" t="inlineStr">
        <is>
          <t>Premium Link Building Services Designed to Help Websites Build Strong Backlink Authority, Improve Google Rankings, and Increase Search Engine Visibility - Page 187,263</t>
        </is>
      </c>
      <c r="I2602" s="4" t="inlineStr">
        <is>
          <t>https://newimagecanopy.com/</t>
        </is>
      </c>
      <c r="J2602" s="60" t="n">
        <v>46296</v>
      </c>
    </row>
    <row r="2603" ht="22.5" customHeight="1">
      <c r="A2603" s="4" t="inlineStr">
        <is>
          <t>guestbacklink.info</t>
        </is>
      </c>
      <c r="B2603" s="4" t="inlineStr">
        <is>
          <t>Spam (Disavow)</t>
        </is>
      </c>
      <c r="C2603" s="59" t="inlineStr">
        <is>
          <t>Semrush</t>
        </is>
      </c>
      <c r="D2603" s="4" t="inlineStr">
        <is>
          <t>Expert SEO Links and Backlinks for newimagecanopy.com Ranking Growth</t>
        </is>
      </c>
      <c r="E2603" s="4" t="inlineStr">
        <is>
          <t>Spam: keyword stuffed SEO sales copy</t>
        </is>
      </c>
      <c r="F2603" s="54" t="inlineStr">
        <is>
          <t>Dofollow</t>
        </is>
      </c>
      <c r="G2603" s="4" t="inlineStr">
        <is>
          <t>https://guestbacklink.info/dir/professional-link-building-147306</t>
        </is>
      </c>
      <c r="H2603" s="4" t="inlineStr">
        <is>
          <t>Expert Premium Backlink Building Services Helping Websites Strengthen Their SEO Profiles, Improve Search Engine Rankings, and Attract More Organic Visitors - Page 147,306</t>
        </is>
      </c>
      <c r="I2603" s="4" t="inlineStr">
        <is>
          <t>https://newimagecanopy.com/</t>
        </is>
      </c>
      <c r="J2603" s="60" t="n">
        <v>46309</v>
      </c>
    </row>
    <row r="2604" ht="22.5" customHeight="1">
      <c r="A2604" s="4" t="inlineStr">
        <is>
          <t>guestbacklink.link</t>
        </is>
      </c>
      <c r="B2604" s="4" t="inlineStr">
        <is>
          <t>Spam (Disavow)</t>
        </is>
      </c>
      <c r="C2604" s="59" t="inlineStr">
        <is>
          <t>Ahrefs</t>
        </is>
      </c>
      <c r="D2604" s="4" t="inlineStr">
        <is>
          <t>Expert SEO Links and Backlinks for newimagecanopy.com Ranking Growth</t>
        </is>
      </c>
      <c r="E2604" s="4" t="inlineStr">
        <is>
          <t>Spam: keyword stuffed SEO sales copy</t>
        </is>
      </c>
      <c r="F2604" s="54" t="inlineStr">
        <is>
          <t>Dofollow</t>
        </is>
      </c>
      <c r="G2604" s="4" t="inlineStr">
        <is>
          <t>https://guestbacklink.link/dir/professional-link-building-147306</t>
        </is>
      </c>
      <c r="H2604" s="4" t="inlineStr">
        <is>
          <t>Expert Premium Backlink Building Services Helping Websites Strengthen Their SEO Profiles, Improve Search Engine Rankings, and Attract More Organic Visitors - Page 147,306</t>
        </is>
      </c>
      <c r="I2604" s="4" t="inlineStr">
        <is>
          <t>https://newimagecanopy.com/</t>
        </is>
      </c>
      <c r="J2604" s="60" t="n">
        <v>46286</v>
      </c>
    </row>
    <row r="2605" ht="22.5" customHeight="1">
      <c r="A2605" s="4" t="inlineStr">
        <is>
          <t>guestbacklink.link</t>
        </is>
      </c>
      <c r="B2605" s="4" t="inlineStr">
        <is>
          <t>Spam (Disavow)</t>
        </is>
      </c>
      <c r="C2605" s="59" t="inlineStr">
        <is>
          <t>Semrush</t>
        </is>
      </c>
      <c r="D2605" s="4" t="inlineStr">
        <is>
          <t>Build Strong SEO Authority with High Quality Links from shadyvent.com</t>
        </is>
      </c>
      <c r="E2605" s="4" t="inlineStr">
        <is>
          <t>Spam: keyword stuffed SEO sales copy</t>
        </is>
      </c>
      <c r="F2605" s="54" t="inlineStr">
        <is>
          <t>Dofollow</t>
        </is>
      </c>
      <c r="G2605" s="4" t="inlineStr">
        <is>
          <t>https://guestbacklink.link/dir/authority-backlink-services-187263</t>
        </is>
      </c>
      <c r="H2605" s="4" t="inlineStr">
        <is>
          <t>Premium Link Building Services Designed to Help Websites Build Strong Backlink Authority, Improve Google Rankings, and Increase Search Engine Visibility - Page 187,263</t>
        </is>
      </c>
      <c r="I2605" s="4" t="inlineStr">
        <is>
          <t>https://newimagecanopy.com/</t>
        </is>
      </c>
      <c r="J2605" s="60" t="n">
        <v>46295</v>
      </c>
    </row>
    <row r="2606" ht="22.5" customHeight="1">
      <c r="A2606" s="12" t="inlineStr">
        <is>
          <t>guestpostlinks.shop</t>
        </is>
      </c>
      <c r="B2606" s="12" t="inlineStr">
        <is>
          <t>Spam (Nofollow, No Action)</t>
        </is>
      </c>
      <c r="C2606" s="65" t="inlineStr">
        <is>
          <t>Ahrefs</t>
        </is>
      </c>
      <c r="D2606" s="12" t="inlineStr">
        <is>
          <t>Complete SEO for shadyvent.com: high-quality backlinks, guest posts, on-page and local SEO, custom web development, SaaS tools and automation tools, delivering stronger DR, DA and TF in any language.</t>
        </is>
      </c>
      <c r="E2606" s="12" t="inlineStr">
        <is>
          <t>Spam: keyword stuffed SEO sales copy</t>
        </is>
      </c>
      <c r="F2606" s="66" t="inlineStr">
        <is>
          <t>Nofollow</t>
        </is>
      </c>
      <c r="G2606" s="12" t="inlineStr">
        <is>
          <t>https://guestpostlinks.shop/gvr6e2l-no-traffic-to-full-recovery-medical-30-day-strategy-only-authority-link-packages/</t>
        </is>
      </c>
      <c r="H2606" s="12" t="inlineStr">
        <is>
          <t>guestpostlinks.shop — Page 1 Rankings Blueprint for B2B — How to Rank Using Editorial Links and Sidebar Links</t>
        </is>
      </c>
      <c r="I2606" s="12" t="inlineStr">
        <is>
          <t>https://newimagecanopy.com/</t>
        </is>
      </c>
      <c r="J2606" s="67" t="n">
        <v>46238</v>
      </c>
    </row>
    <row r="2607" ht="22.5" customHeight="1">
      <c r="A2607" s="4" t="inlineStr">
        <is>
          <t>gumushaneescorton.shop</t>
        </is>
      </c>
      <c r="B2607" s="4" t="inlineStr">
        <is>
          <t>Spam (Disavow)</t>
        </is>
      </c>
      <c r="C2607" s="59" t="inlineStr">
        <is>
          <t>Semrush</t>
        </is>
      </c>
      <c r="D2607" s="4" t="inlineStr">
        <is>
          <t>Effective White Hat SEO Links for newimagecanopy.com for Higher DA and DR Scores. Grow Search Traffic, with Safe Link Velocity.</t>
        </is>
      </c>
      <c r="E2607" s="4" t="inlineStr">
        <is>
          <t>Spam: keyword stuffed SEO sales copy</t>
        </is>
      </c>
      <c r="F2607" s="54" t="inlineStr">
        <is>
          <t>Dofollow</t>
        </is>
      </c>
      <c r="G2607" s="4" t="inlineStr">
        <is>
          <t>https://gumushaneescorton.shop/link-building-hub/premium-high-da-backlinks-to-improve-citation-flow-drive-qualified-visitors-for-competitive-serp-results-756ed2.html</t>
        </is>
      </c>
      <c r="H2607" s="4" t="inlineStr">
        <is>
          <t>Premium High DA Backlinks to Improve Citation Flow. Drive Qualified Visitors, for Competitive SERP Results.</t>
        </is>
      </c>
      <c r="I2607" s="4" t="inlineStr">
        <is>
          <t>https://newimagecanopy.com/</t>
        </is>
      </c>
      <c r="J2607" s="60" t="n">
        <v>46309</v>
      </c>
    </row>
    <row r="2608" ht="22.5" customHeight="1">
      <c r="A2608" s="8" t="inlineStr">
        <is>
          <t>hahadirectory.com</t>
        </is>
      </c>
      <c r="B2608" s="8" t="inlineStr">
        <is>
          <t>Held (Pending Partner)</t>
        </is>
      </c>
      <c r="C2608" s="63" t="inlineStr">
        <is>
          <t>Semrush</t>
        </is>
      </c>
      <c r="D2608" s="8" t="inlineStr">
        <is>
          <t>Gas Station Canopy Lights Oklahoma City OK</t>
        </is>
      </c>
      <c r="E2608" s="8" t="inlineStr">
        <is>
          <t>Exact match commercial (geo)</t>
        </is>
      </c>
      <c r="F2608" s="55" t="inlineStr">
        <is>
          <t>Dofollow</t>
        </is>
      </c>
      <c r="G2608" s="8" t="inlineStr">
        <is>
          <t>https://www.hahadirectory.com/detail/262255/gas-station-canopy-lights-oklahoma-city-ok.html</t>
        </is>
      </c>
      <c r="H2608" s="8" t="inlineStr">
        <is>
          <t>Gas Station Canopy Lights Oklahoma City OK</t>
        </is>
      </c>
      <c r="I2608" s="8" t="inlineStr">
        <is>
          <t>https://newimagecanopy.com/location/gasstation-canopy-construction-oklahoma-city-ok/</t>
        </is>
      </c>
      <c r="J2608" s="64" t="n">
        <v>46020</v>
      </c>
    </row>
    <row r="2609" ht="22.5" customHeight="1">
      <c r="A2609" s="8" t="inlineStr">
        <is>
          <t>hahadirectory.com</t>
        </is>
      </c>
      <c r="B2609" s="8" t="inlineStr">
        <is>
          <t>Held (Pending Partner)</t>
        </is>
      </c>
      <c r="C2609" s="63" t="inlineStr">
        <is>
          <t>Semrush</t>
        </is>
      </c>
      <c r="D2609" s="8" t="inlineStr">
        <is>
          <t>Visit Website</t>
        </is>
      </c>
      <c r="E2609" s="8" t="inlineStr">
        <is>
          <t>Generic</t>
        </is>
      </c>
      <c r="F2609" s="55" t="inlineStr">
        <is>
          <t>Dofollow</t>
        </is>
      </c>
      <c r="G2609" s="8" t="inlineStr">
        <is>
          <t>https://www.hahadirectory.com/detail/262255/gas-station-canopy-lights-oklahoma-city-ok.html</t>
        </is>
      </c>
      <c r="H2609" s="8" t="inlineStr">
        <is>
          <t>Gas Station Canopy Lights Oklahoma City OK</t>
        </is>
      </c>
      <c r="I2609" s="8" t="inlineStr">
        <is>
          <t>https://newimagecanopy.com/location/gasstation-canopy-construction-oklahoma-city-ok/</t>
        </is>
      </c>
      <c r="J2609" s="64" t="n">
        <v>46020</v>
      </c>
    </row>
    <row r="2610" ht="22.5" customHeight="1">
      <c r="A2610" s="8" t="inlineStr">
        <is>
          <t>hahadirectory.com</t>
        </is>
      </c>
      <c r="B2610" s="8" t="inlineStr">
        <is>
          <t>Held (Pending Partner)</t>
        </is>
      </c>
      <c r="C2610" s="63" t="inlineStr">
        <is>
          <t>Semrush</t>
        </is>
      </c>
      <c r="D2610" s="8" t="inlineStr">
        <is>
          <t>newimagecanopy.com</t>
        </is>
      </c>
      <c r="E2610" s="8" t="inlineStr">
        <is>
          <t>Naked URL</t>
        </is>
      </c>
      <c r="F2610" s="55" t="inlineStr">
        <is>
          <t>Dofollow</t>
        </is>
      </c>
      <c r="G2610" s="8" t="inlineStr">
        <is>
          <t>https://www.hahadirectory.com/detail/262255/gas-station-canopy-lights-oklahoma-city-ok.html</t>
        </is>
      </c>
      <c r="H2610" s="8" t="inlineStr">
        <is>
          <t>Gas Station Canopy Lights Oklahoma City OK</t>
        </is>
      </c>
      <c r="I2610" s="8" t="inlineStr">
        <is>
          <t>https://newimagecanopy.com/location/gasstation-canopy-construction-oklahoma-city-ok/</t>
        </is>
      </c>
      <c r="J2610" s="64" t="n">
        <v>46020</v>
      </c>
    </row>
    <row r="2611" ht="22.5" customHeight="1">
      <c r="A2611" s="12" t="inlineStr">
        <is>
          <t>header-link-portal-link-baron.store</t>
        </is>
      </c>
      <c r="B2611" s="12" t="inlineStr">
        <is>
          <t>Spam (Nofollow, No Action)</t>
        </is>
      </c>
      <c r="C2611" s="65" t="inlineStr">
        <is>
          <t>Ahrefs</t>
        </is>
      </c>
      <c r="D26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1" s="12" t="inlineStr">
        <is>
          <t>Spam: keyword stuffed SEO sales copy</t>
        </is>
      </c>
      <c r="F2611" s="66" t="inlineStr">
        <is>
          <t>Nofollow</t>
        </is>
      </c>
      <c r="G2611" s="12" t="inlineStr">
        <is>
          <t>https://header-link-portal-link-baron.store/i-remember-when-my-website-had-less-than-50-visitors-a-month-and-i-was-starting-to-doubt-if-seo-could-help-me-but-seoexpress-s-budget-friendly-plan-ran-initial-links-in-just-two-weeks-and-by-three</t>
        </is>
      </c>
      <c r="H26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11" s="12" t="inlineStr">
        <is>
          <t>https://newimagecanopy.com/</t>
        </is>
      </c>
      <c r="J2611" s="67" t="n">
        <v>46206</v>
      </c>
    </row>
    <row r="2612" ht="22.5" customHeight="1">
      <c r="A2612" s="4" t="inlineStr">
        <is>
          <t>hebagh.cv</t>
        </is>
      </c>
      <c r="B2612" s="4" t="inlineStr">
        <is>
          <t>Spam (Disavow)</t>
        </is>
      </c>
      <c r="C2612" s="59" t="inlineStr">
        <is>
          <t>Semrush</t>
        </is>
      </c>
      <c r="D2612" s="4" t="inlineStr">
        <is>
          <t>newimagecanopy.com</t>
        </is>
      </c>
      <c r="E2612" s="4" t="inlineStr">
        <is>
          <t>Naked URL</t>
        </is>
      </c>
      <c r="F2612" s="54" t="inlineStr">
        <is>
          <t>Dofollow</t>
        </is>
      </c>
      <c r="G2612" s="4" t="inlineStr">
        <is>
          <t>http://www.hebagh.cv/page-ed33174c3f84b47cb1a16df3e43ccc0d.html</t>
        </is>
      </c>
      <c r="H2612" s="4" t="inlineStr">
        <is>
          <t>Where to buy 🚀 aged domains and backlinks 🔥 from www.hebagh.cv| 3317-4384</t>
        </is>
      </c>
      <c r="I2612" s="4" t="inlineStr">
        <is>
          <t>http://newimagecanopy.com/</t>
        </is>
      </c>
      <c r="J2612" s="60" t="n">
        <v>46203</v>
      </c>
    </row>
    <row r="2613" ht="22.5" customHeight="1">
      <c r="A2613" s="4" t="inlineStr">
        <is>
          <t>hebagh.cv</t>
        </is>
      </c>
      <c r="B2613" s="4" t="inlineStr">
        <is>
          <t>Spam (Disavow)</t>
        </is>
      </c>
      <c r="C2613" s="59" t="inlineStr">
        <is>
          <t>Semrush</t>
        </is>
      </c>
      <c r="D2613" s="4" t="inlineStr">
        <is>
          <t>shadyvent.com</t>
        </is>
      </c>
      <c r="E2613" s="4" t="inlineStr">
        <is>
          <t>Naked URL</t>
        </is>
      </c>
      <c r="F2613" s="54" t="inlineStr">
        <is>
          <t>Dofollow</t>
        </is>
      </c>
      <c r="G2613" s="4" t="inlineStr">
        <is>
          <t>http://www.hebagh.cv/page-63352c06b8014769fe44e1059aef0b1b.html</t>
        </is>
      </c>
      <c r="H2613" s="4" t="inlineStr">
        <is>
          <t>Where to buy 🚀 aged domains and backlinks 🔥 from www.hebagh.cv| 6335-2068</t>
        </is>
      </c>
      <c r="I2613" s="4" t="inlineStr">
        <is>
          <t>https://newimagecanopy.com/</t>
        </is>
      </c>
      <c r="J2613" s="60" t="n">
        <v>46160</v>
      </c>
    </row>
    <row r="2614" ht="22.5" customHeight="1">
      <c r="A2614" s="16" t="inlineStr">
        <is>
          <t>heybubba.ai</t>
        </is>
      </c>
      <c r="B2614" s="16" t="inlineStr">
        <is>
          <t>Keep</t>
        </is>
      </c>
      <c r="C2614" s="61" t="inlineStr">
        <is>
          <t>Ahrefs</t>
        </is>
      </c>
      <c r="D2614" s="16" t="inlineStr">
        <is>
          <t>https://shadyvent.com</t>
        </is>
      </c>
      <c r="E2614" s="16" t="inlineStr">
        <is>
          <t>Naked URL</t>
        </is>
      </c>
      <c r="F2614" s="57" t="inlineStr">
        <is>
          <t>Nofollow</t>
        </is>
      </c>
      <c r="G2614" s="16" t="inlineStr">
        <is>
          <t>https://heybubba.ai/trucking-companies/georgia/cedar-town/shady-vent-construction-llc-2365729</t>
        </is>
      </c>
      <c r="H2614" s="16" t="inlineStr">
        <is>
          <t>SHADY VENT CONSTRUCTION LLC | 2365729 | Cedar Town, GA</t>
        </is>
      </c>
      <c r="I2614" s="16" t="inlineStr">
        <is>
          <t>https://newimagecanopy.com/</t>
        </is>
      </c>
      <c r="J2614" s="62" t="n">
        <v>46240</v>
      </c>
    </row>
    <row r="2615" ht="22.5" customHeight="1">
      <c r="A2615" s="8" t="inlineStr">
        <is>
          <t>hi5biz.com</t>
        </is>
      </c>
      <c r="B2615" s="8" t="inlineStr">
        <is>
          <t>Held (Pending Partner)</t>
        </is>
      </c>
      <c r="C2615" s="63" t="inlineStr">
        <is>
          <t>Semrush</t>
        </is>
      </c>
      <c r="D2615" s="8" t="inlineStr">
        <is>
          <t>Gas Station Canopy Construction Dallas TX</t>
        </is>
      </c>
      <c r="E2615" s="8" t="inlineStr">
        <is>
          <t>Exact match commercial (geo)</t>
        </is>
      </c>
      <c r="F2615" s="55" t="inlineStr">
        <is>
          <t>Dofollow</t>
        </is>
      </c>
      <c r="G2615" s="8" t="inlineStr">
        <is>
          <t>https://www.hi5biz.com/detail/46913/gas-station-canopy-construction-dallas-tx.html</t>
        </is>
      </c>
      <c r="H2615" s="8" t="inlineStr">
        <is>
          <t>Gas Station Canopy Construction Dallas TX</t>
        </is>
      </c>
      <c r="I2615" s="8" t="inlineStr">
        <is>
          <t>https://newimagecanopy.com/location/gas-station-canopy-construction-dallas-tx/</t>
        </is>
      </c>
      <c r="J2615" s="64" t="n">
        <v>46075</v>
      </c>
    </row>
    <row r="2616" ht="22.5" customHeight="1">
      <c r="A2616" s="8" t="inlineStr">
        <is>
          <t>hi5biz.com</t>
        </is>
      </c>
      <c r="B2616" s="8" t="inlineStr">
        <is>
          <t>Held (Pending Partner)</t>
        </is>
      </c>
      <c r="C2616" s="63" t="inlineStr">
        <is>
          <t>Semrush</t>
        </is>
      </c>
      <c r="D2616" s="8" t="inlineStr">
        <is>
          <t>newimagecanopy.com</t>
        </is>
      </c>
      <c r="E2616" s="8" t="inlineStr">
        <is>
          <t>Naked URL</t>
        </is>
      </c>
      <c r="F2616" s="55" t="inlineStr">
        <is>
          <t>Dofollow</t>
        </is>
      </c>
      <c r="G2616" s="8" t="inlineStr">
        <is>
          <t>https://www.hi5biz.com/detail/46913/gas-station-canopy-construction-dallas-tx.html</t>
        </is>
      </c>
      <c r="H2616" s="8" t="inlineStr">
        <is>
          <t>Gas Station Canopy Construction Dallas TX</t>
        </is>
      </c>
      <c r="I2616" s="8" t="inlineStr">
        <is>
          <t>https://newimagecanopy.com/location/gas-station-canopy-construction-dallas-tx/</t>
        </is>
      </c>
      <c r="J2616" s="64" t="n">
        <v>46075</v>
      </c>
    </row>
    <row r="2617" ht="22.5" customHeight="1">
      <c r="A2617" s="12" t="inlineStr">
        <is>
          <t>high-authority-link-directory.epic-syndicate-link-baron-keyword.store</t>
        </is>
      </c>
      <c r="B2617" s="12" t="inlineStr">
        <is>
          <t>Spam (Nofollow, No Action)</t>
        </is>
      </c>
      <c r="C2617" s="65" t="inlineStr">
        <is>
          <t>Ahrefs</t>
        </is>
      </c>
      <c r="D26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7" s="12" t="inlineStr">
        <is>
          <t>Spam: keyword stuffed SEO sales copy</t>
        </is>
      </c>
      <c r="F2617" s="66" t="inlineStr">
        <is>
          <t>Nofollow</t>
        </is>
      </c>
      <c r="G2617" s="12" t="inlineStr">
        <is>
          <t>https://high-authority-link-directory.epic-syndicate-link-baron-keyword.store/i-remember-when-my-website-had-less-than-50-visitors-a-month-and-i-was-starting-to-doubt-if-seo-could-help-me-but-seoexpress-s-budget-friendly-plan-ran-initial-links-in-just-two-weeks-and-by-three</t>
        </is>
      </c>
      <c r="H26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617" s="12" t="inlineStr">
        <is>
          <t>https://newimagecanopy.com/</t>
        </is>
      </c>
      <c r="J2617" s="67" t="n">
        <v>46235</v>
      </c>
    </row>
    <row r="2618" ht="22.5" customHeight="1">
      <c r="A2618" s="12" t="inlineStr">
        <is>
          <t>high-crew-link-baron-intent.store</t>
        </is>
      </c>
      <c r="B2618" s="12" t="inlineStr">
        <is>
          <t>Spam (Nofollow, No Action)</t>
        </is>
      </c>
      <c r="C2618" s="65" t="inlineStr">
        <is>
          <t>Ahrefs</t>
        </is>
      </c>
      <c r="D26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8" s="12" t="inlineStr">
        <is>
          <t>Spam: keyword stuffed SEO sales copy</t>
        </is>
      </c>
      <c r="F2618" s="66" t="inlineStr">
        <is>
          <t>Nofollow</t>
        </is>
      </c>
      <c r="G2618" s="12" t="inlineStr">
        <is>
          <t>https://high-crew-link-baron-intent.store/i-remember-when-my-website-had-less-than-50-visitors-a-month-and-i-was-starting-to-doubt-if-seo-could-help-me-but-seoexpress-s-budget-friendly-plan-ran-initial-links-in-just-two-weeks-and-by-three</t>
        </is>
      </c>
      <c r="H26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618" s="12" t="inlineStr">
        <is>
          <t>https://newimagecanopy.com/</t>
        </is>
      </c>
      <c r="J2618" s="67" t="n">
        <v>46235</v>
      </c>
    </row>
    <row r="2619" ht="22.5" customHeight="1">
      <c r="A2619" s="12" t="inlineStr">
        <is>
          <t>high-da-and-crawl-budget-strategic-exchange.store</t>
        </is>
      </c>
      <c r="B2619" s="12" t="inlineStr">
        <is>
          <t>Spam (Nofollow, No Action)</t>
        </is>
      </c>
      <c r="C2619" s="65" t="inlineStr">
        <is>
          <t>Ahrefs</t>
        </is>
      </c>
      <c r="D26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9" s="12" t="inlineStr">
        <is>
          <t>Spam: keyword stuffed SEO sales copy</t>
        </is>
      </c>
      <c r="F2619" s="66" t="inlineStr">
        <is>
          <t>Nofollow</t>
        </is>
      </c>
      <c r="G2619" s="12" t="inlineStr">
        <is>
          <t>https://high-da-and-crawl-budget-strategic-exchange.store/i-remember-when-my-website-had-less-than-50-visitors-a-month-and-i-was-starting-to-doubt-if-seo-could-help-me-but-seoexpress-s-budget-friendly-plan-ran-initial-links-in-just-two-weeks-and-by-three</t>
        </is>
      </c>
      <c r="H26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619" s="12" t="inlineStr">
        <is>
          <t>https://newimagecanopy.com/</t>
        </is>
      </c>
      <c r="J2619" s="67" t="n">
        <v>46275</v>
      </c>
    </row>
    <row r="2620" ht="22.5" customHeight="1">
      <c r="A2620" s="12" t="inlineStr">
        <is>
          <t>high-domain-authority-directory.seoexpress-keyword-network.store</t>
        </is>
      </c>
      <c r="B2620" s="12" t="inlineStr">
        <is>
          <t>Spam (Nofollow, No Action)</t>
        </is>
      </c>
      <c r="C2620" s="65" t="inlineStr">
        <is>
          <t>Ahrefs</t>
        </is>
      </c>
      <c r="D26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0" s="12" t="inlineStr">
        <is>
          <t>Spam: keyword stuffed SEO sales copy</t>
        </is>
      </c>
      <c r="F2620" s="66" t="inlineStr">
        <is>
          <t>Nofollow</t>
        </is>
      </c>
      <c r="G2620" s="12" t="inlineStr">
        <is>
          <t>https://high-domain-authority-directory.seoexpress-keyword-network.store/i-remember-when-my-website-had-less-than-50-visitors-a-month-and-i-was-starting-to-doubt-if-seo-could-help-me-but-seoexpress-s-budget-friendly-plan-ran-initial-links-in-just-two-weeks-and-by-three</t>
        </is>
      </c>
      <c r="H26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620" s="12" t="inlineStr">
        <is>
          <t>https://newimagecanopy.com/</t>
        </is>
      </c>
      <c r="J2620" s="67" t="n">
        <v>46274</v>
      </c>
    </row>
    <row r="2621" ht="22.5" customHeight="1">
      <c r="A2621" s="12" t="inlineStr">
        <is>
          <t>high-domain-authority-directory.seoexpress-master-digital-portal.store</t>
        </is>
      </c>
      <c r="B2621" s="12" t="inlineStr">
        <is>
          <t>Spam (Nofollow, No Action)</t>
        </is>
      </c>
      <c r="C2621" s="65" t="inlineStr">
        <is>
          <t>Ahrefs</t>
        </is>
      </c>
      <c r="D26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1" s="12" t="inlineStr">
        <is>
          <t>Spam: keyword stuffed SEO sales copy</t>
        </is>
      </c>
      <c r="F2621" s="66" t="inlineStr">
        <is>
          <t>Nofollow</t>
        </is>
      </c>
      <c r="G2621" s="12" t="inlineStr">
        <is>
          <t>https://high-domain-authority-directory.seoexpress-master-digital-portal.store/i-remember-when-my-website-had-less-than-50-visitors-a-month-and-i-was-starting-to-doubt-if-seo-could-help-me-but-seoexpress-s-budget-friendly-plan-ran-initial-links-in-just-two-weeks-and-by-three</t>
        </is>
      </c>
      <c r="H26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621" s="12" t="inlineStr">
        <is>
          <t>https://newimagecanopy.com/</t>
        </is>
      </c>
      <c r="J2621" s="67" t="n">
        <v>46276</v>
      </c>
    </row>
    <row r="2622" ht="22.5" customHeight="1">
      <c r="A2622" s="8" t="inlineStr">
        <is>
          <t>high-domain-authority-directory.simplywebshop.shop</t>
        </is>
      </c>
      <c r="B2622" s="8" t="inlineStr">
        <is>
          <t>Review (Parent Unresolved)</t>
        </is>
      </c>
      <c r="C2622" s="63" t="inlineStr">
        <is>
          <t>Ahrefs</t>
        </is>
      </c>
      <c r="D2622"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2" s="8" t="inlineStr">
        <is>
          <t>Spam: keyword stuffed SEO sales copy</t>
        </is>
      </c>
      <c r="F2622" s="55" t="inlineStr">
        <is>
          <t>Nofollow</t>
        </is>
      </c>
      <c r="G2622" s="8" t="inlineStr">
        <is>
          <t>https://high-domain-authority-directory.simplywebshop.shop/i-remember-when-my-website-had-less-than-50-visitors-a-month-and-i-was-starting-to-doubt-if-seo-could-help-me-but-seoexpress-s-budget-friendly-plan-ran-initial-links-in-just-two-weeks-and-by-three</t>
        </is>
      </c>
      <c r="H2622"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622" s="8" t="inlineStr">
        <is>
          <t>https://newimagecanopy.com/</t>
        </is>
      </c>
      <c r="J2622" s="64" t="n">
        <v>46283</v>
      </c>
    </row>
    <row r="2623" ht="22.5" customHeight="1">
      <c r="A2623" s="12" t="inlineStr">
        <is>
          <t>high-domain-rating-link-catalog.seoexpress-keyword-network.store</t>
        </is>
      </c>
      <c r="B2623" s="12" t="inlineStr">
        <is>
          <t>Spam (Nofollow, No Action)</t>
        </is>
      </c>
      <c r="C2623" s="65" t="inlineStr">
        <is>
          <t>Ahrefs</t>
        </is>
      </c>
      <c r="D26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2" t="inlineStr">
        <is>
          <t>Spam: keyword stuffed SEO sales copy</t>
        </is>
      </c>
      <c r="F2623" s="66" t="inlineStr">
        <is>
          <t>Nofollow</t>
        </is>
      </c>
      <c r="G2623" s="12" t="inlineStr">
        <is>
          <t>https://high-domain-rating-link-catalog.seoexpress-keyword-network.store/i-remember-when-my-website-had-less-than-50-visitors-a-month-and-i-was-starting-to-doubt-if-seo-could-help-me-but-seoexpress-s-budget-friendly-plan-ran-initial-links-in-just-two-weeks-and-by-three</t>
        </is>
      </c>
      <c r="H26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623" s="12" t="inlineStr">
        <is>
          <t>https://newimagecanopy.com/</t>
        </is>
      </c>
      <c r="J2623" s="67" t="n">
        <v>46249</v>
      </c>
    </row>
    <row r="2624" ht="22.5" customHeight="1">
      <c r="A2624" s="12" t="inlineStr">
        <is>
          <t>high-domain-seoexpress-center.store</t>
        </is>
      </c>
      <c r="B2624" s="12" t="inlineStr">
        <is>
          <t>Spam (Nofollow, No Action)</t>
        </is>
      </c>
      <c r="C2624" s="65" t="inlineStr">
        <is>
          <t>Ahrefs</t>
        </is>
      </c>
      <c r="D26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4" s="12" t="inlineStr">
        <is>
          <t>Spam: keyword stuffed SEO sales copy</t>
        </is>
      </c>
      <c r="F2624" s="66" t="inlineStr">
        <is>
          <t>Nofollow</t>
        </is>
      </c>
      <c r="G2624" s="12" t="inlineStr">
        <is>
          <t>https://high-domain-seoexpress-center.store/i-remember-when-my-website-had-less-than-50-visitors-a-month-and-i-was-starting-to-doubt-if-seo-could-help-me-but-seoexpress-s-budget-friendly-plan-ran-initial-links-in-just-two-weeks-and-by-three</t>
        </is>
      </c>
      <c r="H26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624" s="12" t="inlineStr">
        <is>
          <t>https://newimagecanopy.com/</t>
        </is>
      </c>
      <c r="J2624" s="67" t="n">
        <v>46160</v>
      </c>
    </row>
    <row r="2625" ht="22.5" customHeight="1">
      <c r="A2625" s="12" t="inlineStr">
        <is>
          <t>high-outrank-hq-dofollow-platform.store</t>
        </is>
      </c>
      <c r="B2625" s="12" t="inlineStr">
        <is>
          <t>Spam (Nofollow, No Action)</t>
        </is>
      </c>
      <c r="C2625" s="65" t="inlineStr">
        <is>
          <t>Ahrefs</t>
        </is>
      </c>
      <c r="D26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5" s="12" t="inlineStr">
        <is>
          <t>Spam: keyword stuffed SEO sales copy</t>
        </is>
      </c>
      <c r="F2625" s="66" t="inlineStr">
        <is>
          <t>Nofollow</t>
        </is>
      </c>
      <c r="G2625" s="12" t="inlineStr">
        <is>
          <t>https://high-outrank-hq-dofollow-platform.store/i-remember-when-my-website-had-less-than-50-visitors-a-month-and-i-was-starting-to-doubt-if-seo-could-help-me-but-seoexpress-s-budget-friendly-plan-ran-initial-links-in-just-two-weeks-and-by-three</t>
        </is>
      </c>
      <c r="H26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625" s="12" t="inlineStr">
        <is>
          <t>https://newimagecanopy.com/</t>
        </is>
      </c>
      <c r="J2625" s="67" t="n">
        <v>46193</v>
      </c>
    </row>
    <row r="2626" ht="22.5" customHeight="1">
      <c r="A2626" s="12" t="inlineStr">
        <is>
          <t>high-quality-resource-directory.seoexpress-keyword-network.store</t>
        </is>
      </c>
      <c r="B2626" s="12" t="inlineStr">
        <is>
          <t>Spam (Nofollow, No Action)</t>
        </is>
      </c>
      <c r="C2626" s="65" t="inlineStr">
        <is>
          <t>Ahrefs</t>
        </is>
      </c>
      <c r="D26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6" s="12" t="inlineStr">
        <is>
          <t>Spam: keyword stuffed SEO sales copy</t>
        </is>
      </c>
      <c r="F2626" s="66" t="inlineStr">
        <is>
          <t>Nofollow</t>
        </is>
      </c>
      <c r="G2626" s="12" t="inlineStr">
        <is>
          <t>https://high-quality-resource-directory.seoexpress-keyword-network.store/i-remember-when-my-website-had-less-than-50-visitors-a-month-and-i-was-starting-to-doubt-if-seo-could-help-me-but-seoexpress-s-budget-friendly-plan-ran-initial-links-in-just-two-weeks-and-by-three</t>
        </is>
      </c>
      <c r="H26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626" s="12" t="inlineStr">
        <is>
          <t>https://newimagecanopy.com/</t>
        </is>
      </c>
      <c r="J2626" s="67" t="n">
        <v>46245</v>
      </c>
    </row>
    <row r="2627" ht="22.5" customHeight="1">
      <c r="A2627" s="12" t="inlineStr">
        <is>
          <t>high-quality-web-resource-index.rankinghighseo.shop</t>
        </is>
      </c>
      <c r="B2627" s="12" t="inlineStr">
        <is>
          <t>Spam (Nofollow, No Action)</t>
        </is>
      </c>
      <c r="C2627" s="65" t="inlineStr">
        <is>
          <t>Ahrefs</t>
        </is>
      </c>
      <c r="D26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7" s="12" t="inlineStr">
        <is>
          <t>Spam: keyword stuffed SEO sales copy</t>
        </is>
      </c>
      <c r="F2627" s="66" t="inlineStr">
        <is>
          <t>Nofollow</t>
        </is>
      </c>
      <c r="G2627" s="12" t="inlineStr">
        <is>
          <t>https://high-quality-web-resource-index.rankinghighseo.shop/i-remember-when-my-website-had-less-than-50-visitors-a-month-and-i-was-starting-to-doubt-if-seo-could-help-me-but-seoexpress-s-budget-friendly-plan-ran-initial-links-in-just-two-weeks-and-by-three</t>
        </is>
      </c>
      <c r="H26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627" s="12" t="inlineStr">
        <is>
          <t>https://newimagecanopy.com/</t>
        </is>
      </c>
      <c r="J2627" s="67" t="n">
        <v>46273</v>
      </c>
    </row>
    <row r="2628" ht="22.5" customHeight="1">
      <c r="A2628" s="12" t="inlineStr">
        <is>
          <t>high-quality-web-resource-index.thebacklinks.shop</t>
        </is>
      </c>
      <c r="B2628" s="12" t="inlineStr">
        <is>
          <t>Spam (Nofollow, No Action)</t>
        </is>
      </c>
      <c r="C2628" s="65" t="inlineStr">
        <is>
          <t>Ahrefs</t>
        </is>
      </c>
      <c r="D26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8" s="12" t="inlineStr">
        <is>
          <t>Spam: keyword stuffed SEO sales copy</t>
        </is>
      </c>
      <c r="F2628" s="66" t="inlineStr">
        <is>
          <t>Nofollow</t>
        </is>
      </c>
      <c r="G2628" s="12" t="inlineStr">
        <is>
          <t>https://high-quality-web-resource-index.thebacklinks.shop/i-remember-when-my-website-had-less-than-50-visitors-a-month-and-i-was-starting-to-doubt-if-seo-could-help-me-but-seoexpress-s-budget-friendly-plan-ran-initial-links-in-just-two-weeks-and-by-three</t>
        </is>
      </c>
      <c r="H26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628" s="12" t="inlineStr">
        <is>
          <t>https://newimagecanopy.com/</t>
        </is>
      </c>
      <c r="J2628" s="67" t="n">
        <v>46245</v>
      </c>
    </row>
    <row r="2629" ht="22.5" customHeight="1">
      <c r="A2629" s="12" t="inlineStr">
        <is>
          <t>high-seoexpress-organic-team.store</t>
        </is>
      </c>
      <c r="B2629" s="12" t="inlineStr">
        <is>
          <t>Spam (Nofollow, No Action)</t>
        </is>
      </c>
      <c r="C2629" s="65" t="inlineStr">
        <is>
          <t>Ahrefs</t>
        </is>
      </c>
      <c r="D26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9" s="12" t="inlineStr">
        <is>
          <t>Spam: keyword stuffed SEO sales copy</t>
        </is>
      </c>
      <c r="F2629" s="66" t="inlineStr">
        <is>
          <t>Nofollow</t>
        </is>
      </c>
      <c r="G2629" s="12" t="inlineStr">
        <is>
          <t>https://high-seoexpress-organic-team.store/i-remember-when-my-website-had-less-than-50-visitors-a-month-and-i-was-starting-to-doubt-if-seo-could-help-me-but-seoexpress-s-budget-friendly-plan-ran-initial-links-in-just-two-weeks-and-by-three</t>
        </is>
      </c>
      <c r="H26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629" s="12" t="inlineStr">
        <is>
          <t>https://newimagecanopy.com/</t>
        </is>
      </c>
      <c r="J2629" s="67" t="n">
        <v>46210</v>
      </c>
    </row>
    <row r="2630" ht="22.5" customHeight="1">
      <c r="A2630" s="4" t="inlineStr">
        <is>
          <t>highauthority.site</t>
        </is>
      </c>
      <c r="B2630" s="4" t="inlineStr">
        <is>
          <t>Spam (Disavow)</t>
        </is>
      </c>
      <c r="C2630" s="59" t="inlineStr">
        <is>
          <t>Ahrefs</t>
        </is>
      </c>
      <c r="D2630" s="4" t="inlineStr">
        <is>
          <t>Build Strong SEO Authority with High Quality Links from shadyvent.com</t>
        </is>
      </c>
      <c r="E2630" s="4" t="inlineStr">
        <is>
          <t>Spam: keyword stuffed SEO sales copy</t>
        </is>
      </c>
      <c r="F2630" s="54" t="inlineStr">
        <is>
          <t>Dofollow</t>
        </is>
      </c>
      <c r="G2630" s="4" t="inlineStr">
        <is>
          <t>https://highauthority.site/dir/authority-backlink-services-187263</t>
        </is>
      </c>
      <c r="H2630" s="4" t="inlineStr">
        <is>
          <t>Premium Link Building Services Designed to Help Websites Build Strong Backlink Authority, Improve Google Rankings, and Increase Search Engine Visibility - Page 187,263</t>
        </is>
      </c>
      <c r="I2630" s="4" t="inlineStr">
        <is>
          <t>https://newimagecanopy.com/</t>
        </is>
      </c>
      <c r="J2630" s="60" t="n">
        <v>46294</v>
      </c>
    </row>
    <row r="2631" ht="22.5" customHeight="1">
      <c r="A2631" s="4" t="inlineStr">
        <is>
          <t>highdachecker.online</t>
        </is>
      </c>
      <c r="B2631" s="4" t="inlineStr">
        <is>
          <t>Spam (Disavow)</t>
        </is>
      </c>
      <c r="C2631" s="59" t="inlineStr">
        <is>
          <t>Semrush</t>
        </is>
      </c>
      <c r="D2631" s="4" t="inlineStr">
        <is>
          <t>Build Strong SEO Authority with High Quality Links from shadyvent.com</t>
        </is>
      </c>
      <c r="E2631" s="4" t="inlineStr">
        <is>
          <t>Spam: keyword stuffed SEO sales copy</t>
        </is>
      </c>
      <c r="F2631" s="54" t="inlineStr">
        <is>
          <t>Dofollow</t>
        </is>
      </c>
      <c r="G2631" s="4" t="inlineStr">
        <is>
          <t>https://highdachecker.online/dir/authority-backlink-services-187263</t>
        </is>
      </c>
      <c r="H2631" s="4" t="inlineStr">
        <is>
          <t>Premium Link Building Services Designed to Help Websites Build Strong Backlink Authority, Improve Google Rankings, and Increase Search Engine Visibility - Page 187,263</t>
        </is>
      </c>
      <c r="I2631" s="4" t="inlineStr">
        <is>
          <t>https://newimagecanopy.com/</t>
        </is>
      </c>
      <c r="J2631" s="60" t="n">
        <v>46304</v>
      </c>
    </row>
    <row r="2632" ht="22.5" customHeight="1">
      <c r="A2632" s="4" t="inlineStr">
        <is>
          <t>highdachecker.store</t>
        </is>
      </c>
      <c r="B2632" s="4" t="inlineStr">
        <is>
          <t>Spam (Disavow)</t>
        </is>
      </c>
      <c r="C2632" s="59" t="inlineStr">
        <is>
          <t>Semrush</t>
        </is>
      </c>
      <c r="D2632" s="4" t="inlineStr">
        <is>
          <t>Build Strong SEO Authority with High Quality Links from shadyvent.com</t>
        </is>
      </c>
      <c r="E2632" s="4" t="inlineStr">
        <is>
          <t>Spam: keyword stuffed SEO sales copy</t>
        </is>
      </c>
      <c r="F2632" s="54" t="inlineStr">
        <is>
          <t>Dofollow</t>
        </is>
      </c>
      <c r="G2632" s="4" t="inlineStr">
        <is>
          <t>https://highdachecker.store/dir/authority-backlink-services-187263</t>
        </is>
      </c>
      <c r="H2632" s="4" t="inlineStr">
        <is>
          <t>Premium Link Building Services Designed to Help Websites Build Strong Backlink Authority, Improve Google Rankings, and Increase Search Engine Visibility - Page 187,263</t>
        </is>
      </c>
      <c r="I2632" s="4" t="inlineStr">
        <is>
          <t>https://newimagecanopy.com/</t>
        </is>
      </c>
      <c r="J2632" s="60" t="n">
        <v>46302</v>
      </c>
    </row>
    <row r="2633" ht="22.5" customHeight="1">
      <c r="A2633" s="4" t="inlineStr">
        <is>
          <t>highdapachecker.site</t>
        </is>
      </c>
      <c r="B2633" s="4" t="inlineStr">
        <is>
          <t>Spam (Disavow)</t>
        </is>
      </c>
      <c r="C2633" s="59" t="inlineStr">
        <is>
          <t>Semrush</t>
        </is>
      </c>
      <c r="D2633" s="4" t="inlineStr">
        <is>
          <t>Expert SEO Links and Backlinks for newimagecanopy.com Ranking Growth</t>
        </is>
      </c>
      <c r="E2633" s="4" t="inlineStr">
        <is>
          <t>Spam: keyword stuffed SEO sales copy</t>
        </is>
      </c>
      <c r="F2633" s="54" t="inlineStr">
        <is>
          <t>Dofollow</t>
        </is>
      </c>
      <c r="G2633" s="4" t="inlineStr">
        <is>
          <t>https://highdapachecker.site/dir/professional-link-building-147306</t>
        </is>
      </c>
      <c r="H2633" s="4" t="inlineStr">
        <is>
          <t>Expert Premium Backlink Building Services Helping Websites Strengthen Their SEO Profiles, Improve Search Engine Rankings, and Attract More Organic Visitors - Page 147,306</t>
        </is>
      </c>
      <c r="I2633" s="4" t="inlineStr">
        <is>
          <t>https://newimagecanopy.com/</t>
        </is>
      </c>
      <c r="J2633" s="60" t="n">
        <v>46307</v>
      </c>
    </row>
    <row r="2634" ht="22.5" customHeight="1">
      <c r="A2634" s="4" t="inlineStr">
        <is>
          <t>highdapachecker.space</t>
        </is>
      </c>
      <c r="B2634" s="4" t="inlineStr">
        <is>
          <t>Spam (Disavow)</t>
        </is>
      </c>
      <c r="C2634" s="59" t="inlineStr">
        <is>
          <t>Ahrefs</t>
        </is>
      </c>
      <c r="D2634" s="4" t="inlineStr">
        <is>
          <t>Expert SEO Links and Backlinks for newimagecanopy.com Ranking Growth</t>
        </is>
      </c>
      <c r="E2634" s="4" t="inlineStr">
        <is>
          <t>Spam: keyword stuffed SEO sales copy</t>
        </is>
      </c>
      <c r="F2634" s="54" t="inlineStr">
        <is>
          <t>Dofollow</t>
        </is>
      </c>
      <c r="G2634" s="4" t="inlineStr">
        <is>
          <t>https://highdapachecker.space/dir/professional-link-building-147306</t>
        </is>
      </c>
      <c r="H2634" s="4" t="inlineStr">
        <is>
          <t>Expert Premium Backlink Building Services Helping Websites Strengthen Their SEO Profiles, Improve Search Engine Rankings, and Attract More Organic Visitors - Page 147,306</t>
        </is>
      </c>
      <c r="I2634" s="4" t="inlineStr">
        <is>
          <t>https://newimagecanopy.com/</t>
        </is>
      </c>
      <c r="J2634" s="60" t="n">
        <v>46284</v>
      </c>
    </row>
    <row r="2635" ht="22.5" customHeight="1">
      <c r="A2635" s="4" t="inlineStr">
        <is>
          <t>highdapachecker.store</t>
        </is>
      </c>
      <c r="B2635" s="4" t="inlineStr">
        <is>
          <t>Spam (Disavow)</t>
        </is>
      </c>
      <c r="C2635" s="59" t="inlineStr">
        <is>
          <t>Ahrefs</t>
        </is>
      </c>
      <c r="D2635" s="4" t="inlineStr">
        <is>
          <t>Expert SEO Links and Backlinks for newimagecanopy.com Ranking Growth</t>
        </is>
      </c>
      <c r="E2635" s="4" t="inlineStr">
        <is>
          <t>Spam: keyword stuffed SEO sales copy</t>
        </is>
      </c>
      <c r="F2635" s="54" t="inlineStr">
        <is>
          <t>Dofollow</t>
        </is>
      </c>
      <c r="G2635" s="4" t="inlineStr">
        <is>
          <t>https://highdapachecker.store/dir/professional-link-building-147306</t>
        </is>
      </c>
      <c r="H2635" s="4" t="inlineStr">
        <is>
          <t>Expert Premium Backlink Building Services Helping Websites Strengthen Their SEO Profiles, Improve Search Engine Rankings, and Attract More Organic Visitors - Page 147,306</t>
        </is>
      </c>
      <c r="I2635" s="4" t="inlineStr">
        <is>
          <t>https://newimagecanopy.com/</t>
        </is>
      </c>
      <c r="J2635" s="60" t="n">
        <v>46284</v>
      </c>
    </row>
    <row r="2636" ht="22.5" customHeight="1">
      <c r="A2636" s="4" t="inlineStr">
        <is>
          <t>highdomainauthoritybacklinks.shop</t>
        </is>
      </c>
      <c r="B2636" s="4" t="inlineStr">
        <is>
          <t>Spam (Disavow)</t>
        </is>
      </c>
      <c r="C2636" s="59" t="inlineStr">
        <is>
          <t>Ahrefs</t>
        </is>
      </c>
      <c r="D2636" s="4" t="inlineStr">
        <is>
          <t>Build Strong SEO Authority with High Quality Links from shadyvent.com</t>
        </is>
      </c>
      <c r="E2636" s="4" t="inlineStr">
        <is>
          <t>Spam: keyword stuffed SEO sales copy</t>
        </is>
      </c>
      <c r="F2636" s="54" t="inlineStr">
        <is>
          <t>Dofollow</t>
        </is>
      </c>
      <c r="G2636" s="4" t="inlineStr">
        <is>
          <t>https://highdomainauthoritybacklinks.shop/dir/authority-backlink-services-187263</t>
        </is>
      </c>
      <c r="H2636" s="4" t="inlineStr">
        <is>
          <t>Premium Link Building Services Designed to Help Websites Build Strong Backlink Authority, Improve Google Rankings, and Increase Search Engine Visibility - Page 187,263</t>
        </is>
      </c>
      <c r="I2636" s="4" t="inlineStr">
        <is>
          <t>https://newimagecanopy.com/</t>
        </is>
      </c>
      <c r="J2636" s="60" t="n">
        <v>46294</v>
      </c>
    </row>
    <row r="2637" ht="22.5" customHeight="1">
      <c r="A2637" s="4" t="inlineStr">
        <is>
          <t>highprbacklinks.store</t>
        </is>
      </c>
      <c r="B2637" s="4" t="inlineStr">
        <is>
          <t>Spam (Disavow)</t>
        </is>
      </c>
      <c r="C2637" s="59" t="inlineStr">
        <is>
          <t>Semrush</t>
        </is>
      </c>
      <c r="D2637" s="4" t="inlineStr">
        <is>
          <t>Build Strong SEO Authority with High Quality Links from shadyvent.com</t>
        </is>
      </c>
      <c r="E2637" s="4" t="inlineStr">
        <is>
          <t>Spam: keyword stuffed SEO sales copy</t>
        </is>
      </c>
      <c r="F2637" s="54" t="inlineStr">
        <is>
          <t>Dofollow</t>
        </is>
      </c>
      <c r="G2637" s="4" t="inlineStr">
        <is>
          <t>https://highprbacklinks.store/dir/authority-backlink-services-187263</t>
        </is>
      </c>
      <c r="H2637" s="4" t="inlineStr">
        <is>
          <t>Premium Link Building Services Designed to Help Websites Build Strong Backlink Authority, Improve Google Rankings, and Increase Search Engine Visibility - Page 187,263</t>
        </is>
      </c>
      <c r="I2637" s="4" t="inlineStr">
        <is>
          <t>https://newimagecanopy.com/</t>
        </is>
      </c>
      <c r="J2637" s="60" t="n">
        <v>46305</v>
      </c>
    </row>
    <row r="2638" ht="22.5" customHeight="1">
      <c r="A2638" s="4" t="inlineStr">
        <is>
          <t>highquality-seo.link</t>
        </is>
      </c>
      <c r="B2638" s="4" t="inlineStr">
        <is>
          <t>Spam (Disavow)</t>
        </is>
      </c>
      <c r="C2638" s="59" t="inlineStr">
        <is>
          <t>Ahrefs</t>
        </is>
      </c>
      <c r="D2638" s="4" t="inlineStr">
        <is>
          <t>Build Strong SEO Authority with High Quality Links from shadyvent.com</t>
        </is>
      </c>
      <c r="E2638" s="4" t="inlineStr">
        <is>
          <t>Spam: keyword stuffed SEO sales copy</t>
        </is>
      </c>
      <c r="F2638" s="54" t="inlineStr">
        <is>
          <t>Dofollow</t>
        </is>
      </c>
      <c r="G2638" s="4" t="inlineStr">
        <is>
          <t>https://highquality-seo.link/dir/authority-backlink-services-187263</t>
        </is>
      </c>
      <c r="H2638" s="4" t="inlineStr">
        <is>
          <t>Premium Link Building Services Designed to Help Websites Build Strong Backlink Authority, Improve Google Rankings, and Increase Search Engine Visibility - Page 187,263</t>
        </is>
      </c>
      <c r="I2638" s="4" t="inlineStr">
        <is>
          <t>https://newimagecanopy.com/</t>
        </is>
      </c>
      <c r="J2638" s="60" t="n">
        <v>46289</v>
      </c>
    </row>
    <row r="2639" ht="22.5" customHeight="1">
      <c r="A2639" s="4" t="inlineStr">
        <is>
          <t>highquality-seo.link</t>
        </is>
      </c>
      <c r="B2639" s="4" t="inlineStr">
        <is>
          <t>Spam (Disavow)</t>
        </is>
      </c>
      <c r="C2639" s="59" t="inlineStr">
        <is>
          <t>Semrush</t>
        </is>
      </c>
      <c r="D2639" s="4" t="inlineStr">
        <is>
          <t>Expert SEO Links and Backlinks for newimagecanopy.com Ranking Growth</t>
        </is>
      </c>
      <c r="E2639" s="4" t="inlineStr">
        <is>
          <t>Spam: keyword stuffed SEO sales copy</t>
        </is>
      </c>
      <c r="F2639" s="54" t="inlineStr">
        <is>
          <t>Dofollow</t>
        </is>
      </c>
      <c r="G2639" s="4" t="inlineStr">
        <is>
          <t>https://highquality-seo.link/dir/professional-link-building-147306</t>
        </is>
      </c>
      <c r="H2639" s="4" t="inlineStr">
        <is>
          <t>Expert Premium Backlink Building Services Helping Websites Strengthen Their SEO Profiles, Improve Search Engine Rankings, and Attract More Organic Visitors - Page 147,306</t>
        </is>
      </c>
      <c r="I2639" s="4" t="inlineStr">
        <is>
          <t>https://newimagecanopy.com/</t>
        </is>
      </c>
      <c r="J2639" s="60" t="n">
        <v>46294</v>
      </c>
    </row>
    <row r="2640" ht="22.5" customHeight="1">
      <c r="A2640" s="4" t="inlineStr">
        <is>
          <t>highqualitybacklinkgenerator.site</t>
        </is>
      </c>
      <c r="B2640" s="4" t="inlineStr">
        <is>
          <t>Spam (Disavow)</t>
        </is>
      </c>
      <c r="C2640" s="59" t="inlineStr">
        <is>
          <t>Ahrefs</t>
        </is>
      </c>
      <c r="D2640" s="4" t="inlineStr">
        <is>
          <t>Build Strong SEO Authority with High Quality Links from shadyvent.com</t>
        </is>
      </c>
      <c r="E2640" s="4" t="inlineStr">
        <is>
          <t>Spam: keyword stuffed SEO sales copy</t>
        </is>
      </c>
      <c r="F2640" s="54" t="inlineStr">
        <is>
          <t>Dofollow</t>
        </is>
      </c>
      <c r="G2640" s="4" t="inlineStr">
        <is>
          <t>https://highqualitybacklinkgenerator.site/dir/authority-backlink-services-187263</t>
        </is>
      </c>
      <c r="H2640" s="4" t="inlineStr">
        <is>
          <t>Premium Link Building Services Designed to Help Websites Build Strong Backlink Authority, Improve Google Rankings, and Increase Search Engine Visibility - Page 187,263</t>
        </is>
      </c>
      <c r="I2640" s="4" t="inlineStr">
        <is>
          <t>https://newimagecanopy.com/</t>
        </is>
      </c>
      <c r="J2640" s="60" t="n">
        <v>46294</v>
      </c>
    </row>
    <row r="2641" ht="22.5" customHeight="1">
      <c r="A2641" s="4" t="inlineStr">
        <is>
          <t>highqualitybacklinks.online</t>
        </is>
      </c>
      <c r="B2641" s="4" t="inlineStr">
        <is>
          <t>Spam (Disavow)</t>
        </is>
      </c>
      <c r="C2641" s="59" t="inlineStr">
        <is>
          <t>Semrush</t>
        </is>
      </c>
      <c r="D2641" s="4" t="inlineStr">
        <is>
          <t>Expert SEO Links and Backlinks for newimagecanopy.com Ranking Growth</t>
        </is>
      </c>
      <c r="E2641" s="4" t="inlineStr">
        <is>
          <t>Spam: keyword stuffed SEO sales copy</t>
        </is>
      </c>
      <c r="F2641" s="54" t="inlineStr">
        <is>
          <t>Dofollow</t>
        </is>
      </c>
      <c r="G2641" s="4" t="inlineStr">
        <is>
          <t>https://highqualitybacklinks.online/dir/professional-link-building-147306</t>
        </is>
      </c>
      <c r="H2641" s="4" t="inlineStr">
        <is>
          <t>Expert Premium Backlink Building Services Helping Websites Strengthen Their SEO Profiles, Improve Search Engine Rankings, and Attract More Organic Visitors - Page 147,306</t>
        </is>
      </c>
      <c r="I2641" s="4" t="inlineStr">
        <is>
          <t>https://newimagecanopy.com/</t>
        </is>
      </c>
      <c r="J2641" s="60" t="n">
        <v>46302</v>
      </c>
    </row>
    <row r="2642" ht="22.5" customHeight="1">
      <c r="A2642" s="4" t="inlineStr">
        <is>
          <t>highqualitybacklinks.store</t>
        </is>
      </c>
      <c r="B2642" s="4" t="inlineStr">
        <is>
          <t>Spam (Disavow)</t>
        </is>
      </c>
      <c r="C2642" s="59" t="inlineStr">
        <is>
          <t>Semrush</t>
        </is>
      </c>
      <c r="D2642" s="4" t="inlineStr">
        <is>
          <t>Build Strong SEO Authority with High Quality Links from shadyvent.com</t>
        </is>
      </c>
      <c r="E2642" s="4" t="inlineStr">
        <is>
          <t>Spam: keyword stuffed SEO sales copy</t>
        </is>
      </c>
      <c r="F2642" s="54" t="inlineStr">
        <is>
          <t>Dofollow</t>
        </is>
      </c>
      <c r="G2642" s="4" t="inlineStr">
        <is>
          <t>https://highqualitybacklinks.store/dir/authority-backlink-services-187263</t>
        </is>
      </c>
      <c r="H2642" s="4" t="inlineStr">
        <is>
          <t>Premium Link Building Services Designed to Help Websites Build Strong Backlink Authority, Improve Google Rankings, and Increase Search Engine Visibility - Page 187,263</t>
        </is>
      </c>
      <c r="I2642" s="4" t="inlineStr">
        <is>
          <t>https://newimagecanopy.com/</t>
        </is>
      </c>
      <c r="J2642" s="60" t="n">
        <v>46307</v>
      </c>
    </row>
    <row r="2643" ht="22.5" customHeight="1">
      <c r="A2643" s="4" t="inlineStr">
        <is>
          <t>highqualitylink.space</t>
        </is>
      </c>
      <c r="B2643" s="4" t="inlineStr">
        <is>
          <t>Spam (Disavow)</t>
        </is>
      </c>
      <c r="C2643" s="59" t="inlineStr">
        <is>
          <t>Semrush</t>
        </is>
      </c>
      <c r="D2643" s="4" t="inlineStr">
        <is>
          <t>Build Strong SEO Authority with High Quality Links from shadyvent.com</t>
        </is>
      </c>
      <c r="E2643" s="4" t="inlineStr">
        <is>
          <t>Spam: keyword stuffed SEO sales copy</t>
        </is>
      </c>
      <c r="F2643" s="54" t="inlineStr">
        <is>
          <t>Dofollow</t>
        </is>
      </c>
      <c r="G2643" s="4" t="inlineStr">
        <is>
          <t>https://highqualitylink.space/dir/authority-backlink-services-187263</t>
        </is>
      </c>
      <c r="H2643" s="4" t="inlineStr">
        <is>
          <t>Premium Link Building Services Designed to Help Websites Build Strong Backlink Authority, Improve Google Rankings, and Increase Search Engine Visibility - Page 187,263</t>
        </is>
      </c>
      <c r="I2643" s="4" t="inlineStr">
        <is>
          <t>https://newimagecanopy.com/</t>
        </is>
      </c>
      <c r="J2643" s="60" t="n">
        <v>46303</v>
      </c>
    </row>
    <row r="2644" ht="22.5" customHeight="1">
      <c r="A2644" s="4" t="inlineStr">
        <is>
          <t>highqualitylinks.store</t>
        </is>
      </c>
      <c r="B2644" s="4" t="inlineStr">
        <is>
          <t>Spam (Disavow)</t>
        </is>
      </c>
      <c r="C2644" s="59" t="inlineStr">
        <is>
          <t>Ahrefs</t>
        </is>
      </c>
      <c r="D2644" s="4" t="inlineStr">
        <is>
          <t>Build Strong SEO Authority with High Quality Links from shadyvent.com</t>
        </is>
      </c>
      <c r="E2644" s="4" t="inlineStr">
        <is>
          <t>Spam: keyword stuffed SEO sales copy</t>
        </is>
      </c>
      <c r="F2644" s="54" t="inlineStr">
        <is>
          <t>Dofollow</t>
        </is>
      </c>
      <c r="G2644" s="4" t="inlineStr">
        <is>
          <t>https://highqualitylinks.store/dir/authority-backlink-services-187263</t>
        </is>
      </c>
      <c r="H2644" s="4" t="inlineStr">
        <is>
          <t>Premium Link Building Services Designed to Help Websites Build Strong Backlink Authority, Improve Google Rankings, and Increase Search Engine Visibility - Page 187,263</t>
        </is>
      </c>
      <c r="I2644" s="4" t="inlineStr">
        <is>
          <t>https://newimagecanopy.com/</t>
        </is>
      </c>
      <c r="J2644" s="60" t="n">
        <v>46294</v>
      </c>
    </row>
    <row r="2645" ht="22.5" customHeight="1">
      <c r="A2645" s="4" t="inlineStr">
        <is>
          <t>highqualitylinks.website</t>
        </is>
      </c>
      <c r="B2645" s="4" t="inlineStr">
        <is>
          <t>Spam (Disavow)</t>
        </is>
      </c>
      <c r="C2645" s="59" t="inlineStr">
        <is>
          <t>Ahrefs</t>
        </is>
      </c>
      <c r="D2645" s="4" t="inlineStr">
        <is>
          <t>Build Strong SEO Authority with High Quality Links from shadyvent.com</t>
        </is>
      </c>
      <c r="E2645" s="4" t="inlineStr">
        <is>
          <t>Spam: keyword stuffed SEO sales copy</t>
        </is>
      </c>
      <c r="F2645" s="54" t="inlineStr">
        <is>
          <t>Dofollow</t>
        </is>
      </c>
      <c r="G2645" s="4" t="inlineStr">
        <is>
          <t>https://highqualitylinks.website/dir/authority-backlink-services-187263</t>
        </is>
      </c>
      <c r="H2645" s="4" t="inlineStr">
        <is>
          <t>Premium Link Building Services Designed to Help Websites Build Strong Backlink Authority, Improve Google Rankings, and Increase Search Engine Visibility - Page 187,263</t>
        </is>
      </c>
      <c r="I2645" s="4" t="inlineStr">
        <is>
          <t>https://newimagecanopy.com/</t>
        </is>
      </c>
      <c r="J2645" s="60" t="n">
        <v>46294</v>
      </c>
    </row>
    <row r="2646" ht="22.5" customHeight="1">
      <c r="A2646" s="12" t="inlineStr">
        <is>
          <t>highseo.shop</t>
        </is>
      </c>
      <c r="B2646" s="12" t="inlineStr">
        <is>
          <t>Spam (Nofollow, No Action)</t>
        </is>
      </c>
      <c r="C2646" s="65" t="inlineStr">
        <is>
          <t>Ahrefs</t>
        </is>
      </c>
      <c r="D264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46" s="12" t="inlineStr">
        <is>
          <t>Spam: keyword stuffed SEO sales copy</t>
        </is>
      </c>
      <c r="F2646" s="66" t="inlineStr">
        <is>
          <t>Nofollow</t>
        </is>
      </c>
      <c r="G2646" s="12" t="inlineStr">
        <is>
          <t>https://highseo.shop/i-remember-when-my-website-had-less-than-50-visitors-a-month-and-i-was-starting-to-doubt-if-seo-could-help-me-but-seoexpress-s-budget-friendly-plan-ran-initial-links-in-just-two-weeks-and-by-three</t>
        </is>
      </c>
      <c r="H264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646" s="12" t="inlineStr">
        <is>
          <t>https://newimagecanopy.com/</t>
        </is>
      </c>
      <c r="J2646" s="67" t="n">
        <v>46136</v>
      </c>
    </row>
    <row r="2647" ht="22.5" customHeight="1">
      <c r="A2647" s="8" t="inlineStr">
        <is>
          <t>hipnsocial.com</t>
        </is>
      </c>
      <c r="B2647" s="8" t="inlineStr">
        <is>
          <t>Held (Pending Partner)</t>
        </is>
      </c>
      <c r="C2647" s="63" t="inlineStr">
        <is>
          <t>Semrush</t>
        </is>
      </c>
      <c r="D2647" s="8" t="inlineStr">
        <is>
          <t>Expert Gas Station Canopy Installation &amp; Manufacturing Services</t>
        </is>
      </c>
      <c r="E2647" s="8" t="inlineStr">
        <is>
          <t>Exact match commercial</t>
        </is>
      </c>
      <c r="F2647" s="55" t="inlineStr">
        <is>
          <t>Dofollow</t>
        </is>
      </c>
      <c r="G2647" s="8" t="inlineStr">
        <is>
          <t>https://hipnsocial.com/post/147213-expert-gas-station-canopy-installation-manufacturing-services/</t>
        </is>
      </c>
      <c r="H2647" s="8" t="inlineStr">
        <is>
          <t>Expert Gas Station Canopy Installation &amp; Manufacturing Services</t>
        </is>
      </c>
      <c r="I2647" s="8" t="inlineStr">
        <is>
          <t>https://newimagecanopy.com/</t>
        </is>
      </c>
      <c r="J2647" s="64" t="n">
        <v>46096</v>
      </c>
    </row>
    <row r="2648" ht="22.5" customHeight="1">
      <c r="A2648" s="8" t="inlineStr">
        <is>
          <t>hipnsocial.com</t>
        </is>
      </c>
      <c r="B2648" s="8" t="inlineStr">
        <is>
          <t>Held (Pending Partner)</t>
        </is>
      </c>
      <c r="C2648" s="63" t="inlineStr">
        <is>
          <t>Semrush</t>
        </is>
      </c>
      <c r="D2648" s="8" t="inlineStr">
        <is>
          <t>Gas Station Canopy Construction: Building Safety and Style</t>
        </is>
      </c>
      <c r="E2648" s="8" t="inlineStr">
        <is>
          <t>Exact match commercial</t>
        </is>
      </c>
      <c r="F2648" s="55" t="inlineStr">
        <is>
          <t>Dofollow</t>
        </is>
      </c>
      <c r="G2648" s="8" t="inlineStr">
        <is>
          <t>https://hipnsocial.com/post/150090-gas-station-canopy-construction-building-safety-and-style/</t>
        </is>
      </c>
      <c r="H2648" s="8" t="inlineStr">
        <is>
          <t>Gas Station Canopy Construction: Building Safety and Style</t>
        </is>
      </c>
      <c r="I2648" s="8" t="inlineStr">
        <is>
          <t>https://newimagecanopy.com/</t>
        </is>
      </c>
      <c r="J2648" s="64" t="n">
        <v>46054</v>
      </c>
    </row>
    <row r="2649" ht="22.5" customHeight="1">
      <c r="A2649" s="8" t="inlineStr">
        <is>
          <t>hipnsocial.com</t>
        </is>
      </c>
      <c r="B2649" s="8" t="inlineStr">
        <is>
          <t>Held (Pending Partner)</t>
        </is>
      </c>
      <c r="C2649" s="63" t="inlineStr">
        <is>
          <t>Semrush</t>
        </is>
      </c>
      <c r="D2649" s="8" t="inlineStr">
        <is>
          <t>Upgrade Your Business with Top Canopy Solutions</t>
        </is>
      </c>
      <c r="E2649" s="8" t="inlineStr">
        <is>
          <t>Exact match commercial</t>
        </is>
      </c>
      <c r="F2649" s="55" t="inlineStr">
        <is>
          <t>Dofollow</t>
        </is>
      </c>
      <c r="G2649" s="8" t="inlineStr">
        <is>
          <t>https://hipnsocial.com/post/147228-upgrade-your-business-with-top-canopy-solutions/</t>
        </is>
      </c>
      <c r="H2649" s="8" t="inlineStr">
        <is>
          <t>Upgrade Your Business with Top Canopy Solutions</t>
        </is>
      </c>
      <c r="I2649" s="8" t="inlineStr">
        <is>
          <t>https://newimagecanopy.com/</t>
        </is>
      </c>
      <c r="J2649" s="64" t="n">
        <v>46075</v>
      </c>
    </row>
    <row r="2650" ht="22.5" customHeight="1">
      <c r="A2650" s="8" t="inlineStr">
        <is>
          <t>hipnsocial.com</t>
        </is>
      </c>
      <c r="B2650" s="8" t="inlineStr">
        <is>
          <t>Held (Pending Partner)</t>
        </is>
      </c>
      <c r="C2650" s="63" t="inlineStr">
        <is>
          <t>Semrush</t>
        </is>
      </c>
      <c r="D2650" s="8" t="inlineStr">
        <is>
          <t>https://www.shadyvent.com/</t>
        </is>
      </c>
      <c r="E2650" s="8" t="inlineStr">
        <is>
          <t>Naked URL</t>
        </is>
      </c>
      <c r="F2650" s="55" t="inlineStr">
        <is>
          <t>Dofollow</t>
        </is>
      </c>
      <c r="G2650" s="8" t="inlineStr">
        <is>
          <t>https://hipnsocial.com/post/147213-expert-gas-station-canopy-installation-manufacturing-services/</t>
        </is>
      </c>
      <c r="H2650" s="8" t="inlineStr">
        <is>
          <t>Expert Gas Station Canopy Installation &amp; Manufacturing Services</t>
        </is>
      </c>
      <c r="I2650" s="8" t="inlineStr">
        <is>
          <t>https://newimagecanopy.com/</t>
        </is>
      </c>
      <c r="J2650" s="64" t="n">
        <v>46096</v>
      </c>
    </row>
    <row r="2651" ht="22.5" customHeight="1">
      <c r="A2651" s="8" t="inlineStr">
        <is>
          <t>hipnsocial.com</t>
        </is>
      </c>
      <c r="B2651" s="8" t="inlineStr">
        <is>
          <t>Held (Pending Partner)</t>
        </is>
      </c>
      <c r="C2651" s="63" t="inlineStr">
        <is>
          <t>Semrush</t>
        </is>
      </c>
      <c r="D2651" s="8" t="inlineStr">
        <is>
          <t>https://www.shadyvent.com/</t>
        </is>
      </c>
      <c r="E2651" s="8" t="inlineStr">
        <is>
          <t>Naked URL</t>
        </is>
      </c>
      <c r="F2651" s="55" t="inlineStr">
        <is>
          <t>Dofollow</t>
        </is>
      </c>
      <c r="G2651" s="8" t="inlineStr">
        <is>
          <t>https://hipnsocial.com/post/147228-upgrade-your-business-with-top-canopy-solutions/</t>
        </is>
      </c>
      <c r="H2651" s="8" t="inlineStr">
        <is>
          <t>Upgrade Your Business with Top Canopy Solutions</t>
        </is>
      </c>
      <c r="I2651" s="8" t="inlineStr">
        <is>
          <t>https://newimagecanopy.com/</t>
        </is>
      </c>
      <c r="J2651" s="64" t="n">
        <v>46075</v>
      </c>
    </row>
    <row r="2652" ht="22.5" customHeight="1">
      <c r="A2652" s="8" t="inlineStr">
        <is>
          <t>holabiz.com</t>
        </is>
      </c>
      <c r="B2652" s="8" t="inlineStr">
        <is>
          <t>Held (Pending Partner)</t>
        </is>
      </c>
      <c r="C2652" s="63" t="inlineStr">
        <is>
          <t>Semrush</t>
        </is>
      </c>
      <c r="D2652" s="8" t="inlineStr">
        <is>
          <t>Gas Station Canopy Houston TX</t>
        </is>
      </c>
      <c r="E2652" s="8" t="inlineStr">
        <is>
          <t>Exact match commercial (geo)</t>
        </is>
      </c>
      <c r="F2652" s="55" t="inlineStr">
        <is>
          <t>Dofollow</t>
        </is>
      </c>
      <c r="G2652" s="8" t="inlineStr">
        <is>
          <t>https://www.holabiz.com/detail/42738/gas-station-canopy-houston-tx.html</t>
        </is>
      </c>
      <c r="H2652" s="8" t="inlineStr">
        <is>
          <t>Gas Station Canopy Houston TX</t>
        </is>
      </c>
      <c r="I2652" s="8" t="inlineStr">
        <is>
          <t>https://newimagecanopy.com/location/gas-station-canopy-construction-houston-tx/</t>
        </is>
      </c>
      <c r="J2652" s="64" t="n">
        <v>46029</v>
      </c>
    </row>
    <row r="2653" ht="22.5" customHeight="1">
      <c r="A2653" s="4" t="inlineStr">
        <is>
          <t>homefinance.co.in</t>
        </is>
      </c>
      <c r="B2653" s="4" t="inlineStr">
        <is>
          <t>Spam (Disavow)</t>
        </is>
      </c>
      <c r="C2653" s="59" t="inlineStr">
        <is>
          <t>Semrush</t>
        </is>
      </c>
      <c r="D2653" s="4" t="inlineStr">
        <is>
          <t>newimagecanopy.com</t>
        </is>
      </c>
      <c r="E2653" s="4" t="inlineStr">
        <is>
          <t>Naked URL</t>
        </is>
      </c>
      <c r="F2653" s="54" t="inlineStr">
        <is>
          <t>Dofollow</t>
        </is>
      </c>
      <c r="G2653" s="4" t="inlineStr">
        <is>
          <t>http://www.homefinance.co.in/page-ed33174c3f84b47cb1a16df3e43ccc0d.html</t>
        </is>
      </c>
      <c r="H2653" s="4" t="inlineStr">
        <is>
          <t>Where to buy 🚀 aged domains and backlinks 🔥 from www.homefinance.co.in| 3317-4384</t>
        </is>
      </c>
      <c r="I2653" s="4" t="inlineStr">
        <is>
          <t>http://newimagecanopy.com/</t>
        </is>
      </c>
      <c r="J2653" s="60" t="n">
        <v>46163</v>
      </c>
    </row>
    <row r="2654" ht="22.5" customHeight="1">
      <c r="A2654" s="4" t="inlineStr">
        <is>
          <t>homefinance.co.in</t>
        </is>
      </c>
      <c r="B2654" s="4" t="inlineStr">
        <is>
          <t>Spam (Disavow)</t>
        </is>
      </c>
      <c r="C2654" s="59" t="inlineStr">
        <is>
          <t>Semrush</t>
        </is>
      </c>
      <c r="D2654" s="4" t="inlineStr">
        <is>
          <t>shadyvent.com</t>
        </is>
      </c>
      <c r="E2654" s="4" t="inlineStr">
        <is>
          <t>Naked URL</t>
        </is>
      </c>
      <c r="F2654" s="54" t="inlineStr">
        <is>
          <t>Dofollow</t>
        </is>
      </c>
      <c r="G2654" s="4" t="inlineStr">
        <is>
          <t>http://www.homefinance.co.in/page-63352c06b8014769fe44e1059aef0b1b.html</t>
        </is>
      </c>
      <c r="H2654" s="4" t="inlineStr">
        <is>
          <t>Where to buy 🚀 aged domains and backlinks 🔥 from www.homefinance.co.in| 6335-2068</t>
        </is>
      </c>
      <c r="I2654" s="4" t="inlineStr">
        <is>
          <t>https://newimagecanopy.com/</t>
        </is>
      </c>
      <c r="J2654" s="60" t="n">
        <v>46164</v>
      </c>
    </row>
    <row r="2655" ht="22.5" customHeight="1">
      <c r="A2655" s="16" t="inlineStr">
        <is>
          <t>homemendly.com</t>
        </is>
      </c>
      <c r="B2655" s="16" t="inlineStr">
        <is>
          <t>Keep</t>
        </is>
      </c>
      <c r="C2655" s="61" t="inlineStr">
        <is>
          <t>Semrush</t>
        </is>
      </c>
      <c r="D2655" s="16" t="inlineStr">
        <is>
          <t>gas station canopy construction cost</t>
        </is>
      </c>
      <c r="E2655" s="16" t="inlineStr">
        <is>
          <t>Exact match commercial</t>
        </is>
      </c>
      <c r="F2655" s="57" t="inlineStr">
        <is>
          <t>Nofollow</t>
        </is>
      </c>
      <c r="G2655" s="16" t="inlineStr">
        <is>
          <t>https://homemendly.com/gas-station-canopy-construction-cost-plans-builder/</t>
        </is>
      </c>
      <c r="H2655" s="16" t="inlineStr">
        <is>
          <t>Gas Station Canopy Construction | Cost, Plans &amp; Builder</t>
        </is>
      </c>
      <c r="I2655" s="16" t="inlineStr">
        <is>
          <t>https://newimagecanopy.com/service/canopies/</t>
        </is>
      </c>
      <c r="J2655" s="62" t="n">
        <v>46160</v>
      </c>
    </row>
    <row r="2656" ht="22.5" customHeight="1">
      <c r="A2656" s="4" t="inlineStr">
        <is>
          <t>homesforsaleoldgreenwichct.com</t>
        </is>
      </c>
      <c r="B2656" s="4" t="inlineStr">
        <is>
          <t>Spam (Disavow)</t>
        </is>
      </c>
      <c r="C2656" s="59" t="inlineStr">
        <is>
          <t>Semrush</t>
        </is>
      </c>
      <c r="D2656" s="4" t="inlineStr">
        <is>
          <t>High Quality Dofollow Backlinks DA 50 PA 40 Premium PBN Network Service newimagecanopy.com Rank First Page Google Fast SEO Link Building Buy Backlinks Online Cheap</t>
        </is>
      </c>
      <c r="E2656" s="4" t="inlineStr">
        <is>
          <t>Spam: keyword stuffed SEO sales copy</t>
        </is>
      </c>
      <c r="F2656" s="54" t="inlineStr">
        <is>
          <t>Dofollow</t>
        </is>
      </c>
      <c r="G2656" s="4" t="inlineStr">
        <is>
          <t>https://homesforsaleoldgreenwichct.com/all/2056/30.html</t>
        </is>
      </c>
      <c r="H2656" s="4" t="inlineStr">
        <is>
          <t>🏆🏆Boost your Google rankings with Premium PBN &amp; Link Building🏆🏆</t>
        </is>
      </c>
      <c r="I2656" s="4" t="inlineStr">
        <is>
          <t>https://newimagecanopy.com/</t>
        </is>
      </c>
      <c r="J2656" s="60" t="n">
        <v>46281</v>
      </c>
    </row>
    <row r="2657" ht="22.5" customHeight="1">
      <c r="A2657" s="4" t="inlineStr">
        <is>
          <t>homesforsaleoldgreenwichct.com</t>
        </is>
      </c>
      <c r="B2657" s="4" t="inlineStr">
        <is>
          <t>Spam (Disavow)</t>
        </is>
      </c>
      <c r="C2657" s="59" t="inlineStr">
        <is>
          <t>Semrush</t>
        </is>
      </c>
      <c r="D2657" s="4" t="inlineStr">
        <is>
          <t>High Quality Dofollow Backlinks DA 50 PA 40 Premium PBN Network Service shadyvent.com Rank First Page Google Fast SEO Link Building Buy Backlinks Online Cheap</t>
        </is>
      </c>
      <c r="E2657" s="4" t="inlineStr">
        <is>
          <t>Spam: keyword stuffed SEO sales copy</t>
        </is>
      </c>
      <c r="F2657" s="54" t="inlineStr">
        <is>
          <t>Dofollow</t>
        </is>
      </c>
      <c r="G2657" s="4" t="inlineStr">
        <is>
          <t>https://homesforsaleoldgreenwichct.com/all/2599/14.html</t>
        </is>
      </c>
      <c r="H2657" s="4" t="inlineStr">
        <is>
          <t>🏆🏆Boost your Google rankings with Premium PBN &amp; Link Building🏆🏆</t>
        </is>
      </c>
      <c r="I2657" s="4" t="inlineStr">
        <is>
          <t>https://newimagecanopy.com/</t>
        </is>
      </c>
      <c r="J2657" s="60" t="n">
        <v>46272</v>
      </c>
    </row>
    <row r="2658" ht="22.5" customHeight="1">
      <c r="A2658" s="8" t="inlineStr">
        <is>
          <t>honestdir.com</t>
        </is>
      </c>
      <c r="B2658" s="8" t="inlineStr">
        <is>
          <t>Held (Pending Partner)</t>
        </is>
      </c>
      <c r="C2658" s="63" t="inlineStr">
        <is>
          <t>Semrush</t>
        </is>
      </c>
      <c r="D2658" s="8" t="inlineStr">
        <is>
          <t>Gas Station Canopy Design Austin TX</t>
        </is>
      </c>
      <c r="E2658" s="8" t="inlineStr">
        <is>
          <t>Exact match commercial (geo)</t>
        </is>
      </c>
      <c r="F2658" s="55" t="inlineStr">
        <is>
          <t>Dofollow</t>
        </is>
      </c>
      <c r="G2658" s="8" t="inlineStr">
        <is>
          <t>https://honestdir.com/detail/29522/gas-station-canopy-design-austin-tx.html</t>
        </is>
      </c>
      <c r="H2658" s="8" t="inlineStr">
        <is>
          <t>Gas Station Canopy Design Austin TX</t>
        </is>
      </c>
      <c r="I2658" s="8" t="inlineStr">
        <is>
          <t>https://newimagecanopy.com/location/gas-station-canopy-construction-austin-tx/</t>
        </is>
      </c>
      <c r="J2658" s="64" t="n">
        <v>46241</v>
      </c>
    </row>
    <row r="2659" ht="22.5" customHeight="1">
      <c r="A2659" s="8" t="inlineStr">
        <is>
          <t>honestdir.com</t>
        </is>
      </c>
      <c r="B2659" s="8" t="inlineStr">
        <is>
          <t>Held (Pending Partner)</t>
        </is>
      </c>
      <c r="C2659" s="63" t="inlineStr">
        <is>
          <t>Semrush</t>
        </is>
      </c>
      <c r="D2659" s="8" t="inlineStr">
        <is>
          <t>Gas Station Canopy Design Austin TX</t>
        </is>
      </c>
      <c r="E2659" s="8" t="inlineStr">
        <is>
          <t>Exact match commercial (geo)</t>
        </is>
      </c>
      <c r="F2659" s="55" t="inlineStr">
        <is>
          <t>Dofollow</t>
        </is>
      </c>
      <c r="G2659" s="8" t="inlineStr">
        <is>
          <t>https://honestdir.com/gas-station-canopy-design-austin-tx/</t>
        </is>
      </c>
      <c r="H2659" s="8" t="inlineStr">
        <is>
          <t>Gas Station Canopy Design Austin TX</t>
        </is>
      </c>
      <c r="I2659" s="8" t="inlineStr">
        <is>
          <t>https://newimagecanopy.com/location/gas-station-canopy-construction-austin-tx/</t>
        </is>
      </c>
      <c r="J2659" s="64" t="n">
        <v>46156</v>
      </c>
    </row>
    <row r="2660" ht="22.5" customHeight="1">
      <c r="A2660" s="4" t="inlineStr">
        <is>
          <t>hostprinter.com</t>
        </is>
      </c>
      <c r="B2660" s="4" t="inlineStr">
        <is>
          <t>Spam (Disavow)</t>
        </is>
      </c>
      <c r="C2660" s="59" t="inlineStr">
        <is>
          <t>Semrush</t>
        </is>
      </c>
      <c r="D2660" s="4" t="inlineStr">
        <is>
          <t>High Quality Dofollow Backlinks DA 50 PA 40 Premium PBN Network Service newimagecanopy.com Rank First Page Google Fast SEO Link Building Buy Backlinks Online Cheap</t>
        </is>
      </c>
      <c r="E2660" s="4" t="inlineStr">
        <is>
          <t>Spam: keyword stuffed SEO sales copy</t>
        </is>
      </c>
      <c r="F2660" s="54" t="inlineStr">
        <is>
          <t>Dofollow</t>
        </is>
      </c>
      <c r="G2660" s="4" t="inlineStr">
        <is>
          <t>https://hostprinter.com/domain-rating-index/effective-tiered-link-building-to-improve-citation-flow-secure-first-page-positions-with-safe-link-velocity-660d44.html</t>
        </is>
      </c>
      <c r="H2660" s="4" t="inlineStr">
        <is>
          <t>Effective Tiered Link Building to Improve Citation Flow. Secure First Page Positions, with Safe Link Velocity.</t>
        </is>
      </c>
      <c r="I2660" s="4" t="inlineStr">
        <is>
          <t>https://newimagecanopy.com/</t>
        </is>
      </c>
      <c r="J2660" s="60" t="n">
        <v>46308</v>
      </c>
    </row>
    <row r="2661" ht="22.5" customHeight="1">
      <c r="A2661" s="4" t="inlineStr">
        <is>
          <t>hostprinter.com</t>
        </is>
      </c>
      <c r="B2661" s="4" t="inlineStr">
        <is>
          <t>Spam (Disavow)</t>
        </is>
      </c>
      <c r="C2661" s="59" t="inlineStr">
        <is>
          <t>Semrush</t>
        </is>
      </c>
      <c r="D2661" s="4" t="inlineStr">
        <is>
          <t>High Quality Dofollow Backlinks DA 50 PA 40 Premium PBN Network Service shadyvent.com Rank First Page Google Fast SEO Link Building Buy Backlinks Online Cheap</t>
        </is>
      </c>
      <c r="E2661" s="4" t="inlineStr">
        <is>
          <t>Spam: keyword stuffed SEO sales copy</t>
        </is>
      </c>
      <c r="F2661" s="54" t="inlineStr">
        <is>
          <t>Dofollow</t>
        </is>
      </c>
      <c r="G2661" s="4" t="inlineStr">
        <is>
          <t>https://hostprinter.com/contextual-link-index/reliable-seo-authority-backlinks-designed-to-improve-da-dr-and-tf-increase-organic-visibility-across-every-niche-and-market-64febc.html</t>
        </is>
      </c>
      <c r="H2661" s="4" t="inlineStr">
        <is>
          <t>Reliable SEO Authority Backlinks Designed to Improve DA, DR and TF. Increase Organic Visibility, Across Every Niche and Market.</t>
        </is>
      </c>
      <c r="I2661" s="4" t="inlineStr">
        <is>
          <t>https://newimagecanopy.com/</t>
        </is>
      </c>
      <c r="J2661" s="60" t="n">
        <v>46304</v>
      </c>
    </row>
    <row r="2662" ht="22.5" customHeight="1">
      <c r="A2662" s="4" t="inlineStr">
        <is>
          <t>hotonlinegaming.com</t>
        </is>
      </c>
      <c r="B2662" s="4" t="inlineStr">
        <is>
          <t>Spam (Disavow)</t>
        </is>
      </c>
      <c r="C2662" s="59" t="inlineStr">
        <is>
          <t>Semrush</t>
        </is>
      </c>
      <c r="D2662" s="4" t="inlineStr">
        <is>
          <t>High Quality Dofollow Backlinks DA 50 PA 40 Premium PBN Network Service newimagecanopy.com Rank First Page Google Fast SEO Link Building Buy Backlinks Online Cheap</t>
        </is>
      </c>
      <c r="E2662" s="4" t="inlineStr">
        <is>
          <t>Spam: keyword stuffed SEO sales copy</t>
        </is>
      </c>
      <c r="F2662" s="54" t="inlineStr">
        <is>
          <t>Dofollow</t>
        </is>
      </c>
      <c r="G2662" s="4" t="inlineStr">
        <is>
          <t>https://hotonlinegaming.com/all/2056/30.html</t>
        </is>
      </c>
      <c r="H2662" s="4" t="inlineStr">
        <is>
          <t>🏆🏆Boost your Google rankings with Premium PBN &amp; Link Building🏆🏆</t>
        </is>
      </c>
      <c r="I2662" s="4" t="inlineStr">
        <is>
          <t>https://newimagecanopy.com/</t>
        </is>
      </c>
      <c r="J2662" s="60" t="n">
        <v>46270</v>
      </c>
    </row>
    <row r="2663" ht="22.5" customHeight="1">
      <c r="A2663" s="4" t="inlineStr">
        <is>
          <t>hotonlinegaming.com</t>
        </is>
      </c>
      <c r="B2663" s="4" t="inlineStr">
        <is>
          <t>Spam (Disavow)</t>
        </is>
      </c>
      <c r="C2663" s="59" t="inlineStr">
        <is>
          <t>Semrush</t>
        </is>
      </c>
      <c r="D2663" s="4" t="inlineStr">
        <is>
          <t>High Quality Dofollow Backlinks DA 50 PA 40 Premium PBN Network Service shadyvent.com Rank First Page Google Fast SEO Link Building Buy Backlinks Online Cheap</t>
        </is>
      </c>
      <c r="E2663" s="4" t="inlineStr">
        <is>
          <t>Spam: keyword stuffed SEO sales copy</t>
        </is>
      </c>
      <c r="F2663" s="54" t="inlineStr">
        <is>
          <t>Dofollow</t>
        </is>
      </c>
      <c r="G2663" s="4" t="inlineStr">
        <is>
          <t>https://hotonlinegaming.com/all/2599/14.html</t>
        </is>
      </c>
      <c r="H2663" s="4" t="inlineStr">
        <is>
          <t>🏆🏆Boost your Google rankings with Premium PBN &amp; Link Building🏆🏆</t>
        </is>
      </c>
      <c r="I2663" s="4" t="inlineStr">
        <is>
          <t>https://newimagecanopy.com/</t>
        </is>
      </c>
      <c r="J2663" s="60" t="n">
        <v>46272</v>
      </c>
    </row>
    <row r="2664" ht="22.5" customHeight="1">
      <c r="A2664" s="8" t="inlineStr">
        <is>
          <t>hotsearchengine.org</t>
        </is>
      </c>
      <c r="B2664" s="8" t="inlineStr">
        <is>
          <t>Held (Pending Partner)</t>
        </is>
      </c>
      <c r="C2664" s="63" t="inlineStr">
        <is>
          <t>Semrush</t>
        </is>
      </c>
      <c r="D2664" s="8" t="inlineStr">
        <is>
          <t>Gas Station Canopy Lights</t>
        </is>
      </c>
      <c r="E2664" s="8" t="inlineStr">
        <is>
          <t>Exact match commercial</t>
        </is>
      </c>
      <c r="F2664" s="55" t="inlineStr">
        <is>
          <t>Dofollow</t>
        </is>
      </c>
      <c r="G2664" s="8" t="inlineStr">
        <is>
          <t>https://hotsearchengine.org/brighten-fuel-station-safety-and-boost-efficiency-with-modern-gas-station-canopy-lights-solutions/</t>
        </is>
      </c>
      <c r="H2664" s="8" t="inlineStr">
        <is>
          <t>Brighten fuel station safety and boost efficiency with modern gas station canopy lights solutions | Hot Search Engine</t>
        </is>
      </c>
      <c r="I2664" s="8" t="inlineStr">
        <is>
          <t>https://newimagecanopy.com/service/canopy-lighting/</t>
        </is>
      </c>
      <c r="J2664" s="64" t="n">
        <v>46120</v>
      </c>
    </row>
    <row r="2665" ht="22.5" customHeight="1">
      <c r="A2665" s="8" t="inlineStr">
        <is>
          <t>hotsearchengine.org</t>
        </is>
      </c>
      <c r="B2665" s="8" t="inlineStr">
        <is>
          <t>Held (Pending Partner)</t>
        </is>
      </c>
      <c r="C2665" s="63" t="inlineStr">
        <is>
          <t>Semrush</t>
        </is>
      </c>
      <c r="D2665" s="8" t="inlineStr">
        <is>
          <t>Gas Station Canopy Tulsa, OK</t>
        </is>
      </c>
      <c r="E2665" s="8" t="inlineStr">
        <is>
          <t>Exact match commercial (geo)</t>
        </is>
      </c>
      <c r="F2665" s="55" t="inlineStr">
        <is>
          <t>Dofollow</t>
        </is>
      </c>
      <c r="G2665" s="8" t="inlineStr">
        <is>
          <t>https://hotsearchengine.org/essential-considerations-for-a-gas-station-canopy-tulsa-ok-owners-should-prioritize/</t>
        </is>
      </c>
      <c r="H2665" s="8" t="inlineStr">
        <is>
          <t>Essential considerations for a gas station canopy, Tulsa, OK, owners should prioritize | Hot Search Engine</t>
        </is>
      </c>
      <c r="I2665" s="8" t="inlineStr">
        <is>
          <t>https://newimagecanopy.com/location/gas-station-canopy-construction-tulsa-ok/</t>
        </is>
      </c>
      <c r="J2665" s="64" t="n">
        <v>46066</v>
      </c>
    </row>
    <row r="2666" ht="22.5" customHeight="1">
      <c r="A2666" s="8" t="inlineStr">
        <is>
          <t>hotsearchengine.org</t>
        </is>
      </c>
      <c r="B2666" s="8" t="inlineStr">
        <is>
          <t>Held (Pending Partner)</t>
        </is>
      </c>
      <c r="C2666" s="63" t="inlineStr">
        <is>
          <t>Semrush</t>
        </is>
      </c>
      <c r="D2666" s="8" t="inlineStr">
        <is>
          <t>gas station imaging companies</t>
        </is>
      </c>
      <c r="E2666" s="8" t="inlineStr">
        <is>
          <t>Exact match commercial</t>
        </is>
      </c>
      <c r="F2666" s="55" t="inlineStr">
        <is>
          <t>Dofollow</t>
        </is>
      </c>
      <c r="G2666" s="8" t="inlineStr">
        <is>
          <t>https://hotsearchengine.org/qualities-to-look-out-for-among-gas-station-imaging-companies/</t>
        </is>
      </c>
      <c r="H2666" s="8" t="inlineStr">
        <is>
          <t>Qualities to Look Out for Among Gas Station Imaging Companies | Hot Search Engine</t>
        </is>
      </c>
      <c r="I2666" s="8" t="inlineStr">
        <is>
          <t>https://newimagecanopy.com/service/imaging/</t>
        </is>
      </c>
      <c r="J2666" s="64" t="n">
        <v>46078</v>
      </c>
    </row>
    <row r="2667" ht="22.5" customHeight="1">
      <c r="A2667" s="8" t="inlineStr">
        <is>
          <t>howtoarticles.blog</t>
        </is>
      </c>
      <c r="B2667" s="8" t="inlineStr">
        <is>
          <t>Held (Pending Partner)</t>
        </is>
      </c>
      <c r="C2667" s="63" t="inlineStr">
        <is>
          <t>Semrush</t>
        </is>
      </c>
      <c r="D2667" s="8" t="inlineStr">
        <is>
          <t>Gas Canopy LED Lights</t>
        </is>
      </c>
      <c r="E2667" s="8" t="inlineStr">
        <is>
          <t>Exact match commercial</t>
        </is>
      </c>
      <c r="F2667" s="55" t="inlineStr">
        <is>
          <t>Dofollow</t>
        </is>
      </c>
      <c r="G2667" s="8" t="inlineStr">
        <is>
          <t>https://www.howtoarticles.blog/enhancing-your-gas-stations-appeal-with-gas-canopy-led-lights/</t>
        </is>
      </c>
      <c r="H2667" s="8" t="inlineStr">
        <is>
          <t>Enhancing Your Gas Station's Appeal with Gas Canopy LED Lights - How To Articles</t>
        </is>
      </c>
      <c r="I2667" s="8" t="inlineStr">
        <is>
          <t>https://newimagecanopy.com/service/canopy-lighting/</t>
        </is>
      </c>
      <c r="J2667" s="64" t="n">
        <v>46130</v>
      </c>
    </row>
    <row r="2668" ht="22.5" customHeight="1">
      <c r="A2668" s="8" t="inlineStr">
        <is>
          <t>howtoarticles.blog</t>
        </is>
      </c>
      <c r="B2668" s="8" t="inlineStr">
        <is>
          <t>Held (Pending Partner)</t>
        </is>
      </c>
      <c r="C2668" s="63" t="inlineStr">
        <is>
          <t>Semrush</t>
        </is>
      </c>
      <c r="D2668" s="8" t="inlineStr">
        <is>
          <t>Gasoline Station Canopy Dallas, TX</t>
        </is>
      </c>
      <c r="E2668" s="8" t="inlineStr">
        <is>
          <t>Exact match commercial (geo)</t>
        </is>
      </c>
      <c r="F2668" s="55" t="inlineStr">
        <is>
          <t>Dofollow</t>
        </is>
      </c>
      <c r="G2668" s="8" t="inlineStr">
        <is>
          <t>https://www.howtoarticles.blog/design-trends-for-a-gasoline-station-canopy-in-dallas-tx-that-owners-should-know/</t>
        </is>
      </c>
      <c r="H2668" s="8" t="inlineStr">
        <is>
          <t>Design trends for a gasoline station canopy in Dallas, TX, that owners should know - How To Articles</t>
        </is>
      </c>
      <c r="I2668" s="8" t="inlineStr">
        <is>
          <t>https://newimagecanopy.com/location/gas-station-canopy-construction-dallas-tx/</t>
        </is>
      </c>
      <c r="J2668" s="64" t="n">
        <v>46078</v>
      </c>
    </row>
    <row r="2669" ht="22.5" customHeight="1">
      <c r="A2669" s="8" t="inlineStr">
        <is>
          <t>hubbizcenter.com</t>
        </is>
      </c>
      <c r="B2669" s="8" t="inlineStr">
        <is>
          <t>Held (Pending Partner)</t>
        </is>
      </c>
      <c r="C2669" s="63" t="inlineStr">
        <is>
          <t>Semrush</t>
        </is>
      </c>
      <c r="D2669" s="8" t="inlineStr">
        <is>
          <t>Canopy Lights For Gas Station</t>
        </is>
      </c>
      <c r="E2669" s="8" t="inlineStr">
        <is>
          <t>Exact match commercial</t>
        </is>
      </c>
      <c r="F2669" s="55" t="inlineStr">
        <is>
          <t>Dofollow</t>
        </is>
      </c>
      <c r="G2669" s="8" t="inlineStr">
        <is>
          <t>https://hubbizcenter.com/canopy-lights-for-gas-station/</t>
        </is>
      </c>
      <c r="H2669" s="8" t="inlineStr">
        <is>
          <t>Canopy Lights For Gas Station</t>
        </is>
      </c>
      <c r="I2669" s="8" t="inlineStr">
        <is>
          <t>https://newimagecanopy.com/service/canopy-lighting/</t>
        </is>
      </c>
      <c r="J2669" s="64" t="n">
        <v>46114</v>
      </c>
    </row>
    <row r="2670" ht="22.5" customHeight="1">
      <c r="A2670" s="8" t="inlineStr">
        <is>
          <t>hubbizcenter.com</t>
        </is>
      </c>
      <c r="B2670" s="8" t="inlineStr">
        <is>
          <t>Held (Pending Partner)</t>
        </is>
      </c>
      <c r="C2670" s="63" t="inlineStr">
        <is>
          <t>Semrush</t>
        </is>
      </c>
      <c r="D2670" s="8" t="inlineStr">
        <is>
          <t>Canopy Lights For Gas Station</t>
        </is>
      </c>
      <c r="E2670" s="8" t="inlineStr">
        <is>
          <t>Exact match commercial</t>
        </is>
      </c>
      <c r="F2670" s="55" t="inlineStr">
        <is>
          <t>Dofollow</t>
        </is>
      </c>
      <c r="G2670" s="8" t="inlineStr">
        <is>
          <t>https://hubbizcenter.com/detail/28607/canopy-lights-for-gas-station.html</t>
        </is>
      </c>
      <c r="H2670" s="8" t="inlineStr">
        <is>
          <t>Canopy Lights For Gas Station</t>
        </is>
      </c>
      <c r="I2670" s="8" t="inlineStr">
        <is>
          <t>https://newimagecanopy.com/service/canopy-lighting/</t>
        </is>
      </c>
      <c r="J2670" s="64" t="n">
        <v>46234</v>
      </c>
    </row>
    <row r="2671" ht="22.5" customHeight="1">
      <c r="A2671" s="8" t="inlineStr">
        <is>
          <t>hubdirectory.us</t>
        </is>
      </c>
      <c r="B2671" s="8" t="inlineStr">
        <is>
          <t>Held (Pending Partner)</t>
        </is>
      </c>
      <c r="C2671" s="63" t="inlineStr">
        <is>
          <t>Semrush</t>
        </is>
      </c>
      <c r="D2671" s="8" t="inlineStr">
        <is>
          <t>Gas Station Canopy Repair Austin TX</t>
        </is>
      </c>
      <c r="E2671" s="8" t="inlineStr">
        <is>
          <t>Exact match commercial (geo)</t>
        </is>
      </c>
      <c r="F2671" s="55" t="inlineStr">
        <is>
          <t>Dofollow</t>
        </is>
      </c>
      <c r="G2671" s="8" t="inlineStr">
        <is>
          <t>https://www.hubdirectory.us/detail/45474/gas-station-canopy-repair-austin-tx.html</t>
        </is>
      </c>
      <c r="H2671" s="8" t="inlineStr">
        <is>
          <t>Gas Station Canopy Repair Austin TX</t>
        </is>
      </c>
      <c r="I2671" s="8" t="inlineStr">
        <is>
          <t>https://newimagecanopy.com/location/gas-station-canopy-construction-austin-tx/</t>
        </is>
      </c>
      <c r="J2671" s="64" t="n">
        <v>46045</v>
      </c>
    </row>
    <row r="2672" ht="22.5" customHeight="1">
      <c r="A2672" s="8" t="inlineStr">
        <is>
          <t>hubdirectory.us</t>
        </is>
      </c>
      <c r="B2672" s="8" t="inlineStr">
        <is>
          <t>Held (Pending Partner)</t>
        </is>
      </c>
      <c r="C2672" s="63" t="inlineStr">
        <is>
          <t>Semrush</t>
        </is>
      </c>
      <c r="D2672" s="8" t="inlineStr">
        <is>
          <t>Visit Website</t>
        </is>
      </c>
      <c r="E2672" s="8" t="inlineStr">
        <is>
          <t>Generic</t>
        </is>
      </c>
      <c r="F2672" s="55" t="inlineStr">
        <is>
          <t>Dofollow</t>
        </is>
      </c>
      <c r="G2672" s="8" t="inlineStr">
        <is>
          <t>https://www.hubdirectory.us/detail/45474/gas-station-canopy-repair-austin-tx.html</t>
        </is>
      </c>
      <c r="H2672" s="8" t="inlineStr">
        <is>
          <t>Gas Station Canopy Repair Austin TX</t>
        </is>
      </c>
      <c r="I2672" s="8" t="inlineStr">
        <is>
          <t>https://newimagecanopy.com/location/gas-station-canopy-construction-austin-tx/</t>
        </is>
      </c>
      <c r="J2672" s="64" t="n">
        <v>46045</v>
      </c>
    </row>
    <row r="2673" ht="22.5" customHeight="1">
      <c r="A2673" s="8" t="inlineStr">
        <is>
          <t>hubofarticles.com</t>
        </is>
      </c>
      <c r="B2673" s="8" t="inlineStr">
        <is>
          <t>Held (Pending Partner)</t>
        </is>
      </c>
      <c r="C2673" s="63" t="inlineStr">
        <is>
          <t>Semrush</t>
        </is>
      </c>
      <c r="D2673" s="8" t="inlineStr">
        <is>
          <t>Canopy Lights Gas Station</t>
        </is>
      </c>
      <c r="E2673" s="8" t="inlineStr">
        <is>
          <t>Exact match commercial</t>
        </is>
      </c>
      <c r="F2673" s="55" t="inlineStr">
        <is>
          <t>Dofollow</t>
        </is>
      </c>
      <c r="G2673" s="8" t="inlineStr">
        <is>
          <t>https://www.hubofarticles.com/brighten-your-station-with-canopy-lights-gas-station-owners-trust-for-visibility-and-safety/</t>
        </is>
      </c>
      <c r="H2673" s="8" t="inlineStr">
        <is>
          <t>Brighten your station with canopy lights gas station owners trust for visibility and safety | Hub Of Articles</t>
        </is>
      </c>
      <c r="I2673" s="8" t="inlineStr">
        <is>
          <t>https://newimagecanopy.com/service/canopy-lighting/</t>
        </is>
      </c>
      <c r="J2673" s="64" t="n">
        <v>46125</v>
      </c>
    </row>
    <row r="2674" ht="22.5" customHeight="1">
      <c r="A2674" s="8" t="inlineStr">
        <is>
          <t>hubofarticles.com</t>
        </is>
      </c>
      <c r="B2674" s="8" t="inlineStr">
        <is>
          <t>Held (Pending Partner)</t>
        </is>
      </c>
      <c r="C2674" s="63" t="inlineStr">
        <is>
          <t>Semrush</t>
        </is>
      </c>
      <c r="D2674" s="8" t="inlineStr">
        <is>
          <t>gas station canopy repair</t>
        </is>
      </c>
      <c r="E2674" s="8" t="inlineStr">
        <is>
          <t>Exact match commercial</t>
        </is>
      </c>
      <c r="F2674" s="55" t="inlineStr">
        <is>
          <t>Dofollow</t>
        </is>
      </c>
      <c r="G2674" s="8" t="inlineStr">
        <is>
          <t>https://www.hubofarticles.com/how-to-avoid-needing-gas-station-canopy-repair/</t>
        </is>
      </c>
      <c r="H2674" s="8" t="inlineStr">
        <is>
          <t>How to Avoid Needing Gas Station Canopy Repair | Hub Of Articles</t>
        </is>
      </c>
      <c r="I2674" s="8" t="inlineStr">
        <is>
          <t>https://newimagecanopy.com/service/canopy-repairs/</t>
        </is>
      </c>
      <c r="J2674" s="64" t="n">
        <v>45549</v>
      </c>
    </row>
    <row r="2675" ht="22.5" customHeight="1">
      <c r="A2675" s="8" t="inlineStr">
        <is>
          <t>hubsite.biz</t>
        </is>
      </c>
      <c r="B2675" s="8" t="inlineStr">
        <is>
          <t>Held (Pending Partner)</t>
        </is>
      </c>
      <c r="C2675" s="63" t="inlineStr">
        <is>
          <t>Semrush</t>
        </is>
      </c>
      <c r="D2675" s="8" t="inlineStr">
        <is>
          <t>Gas station imaging companies</t>
        </is>
      </c>
      <c r="E2675" s="8" t="inlineStr">
        <is>
          <t>Exact match commercial</t>
        </is>
      </c>
      <c r="F2675" s="55" t="inlineStr">
        <is>
          <t>Dofollow</t>
        </is>
      </c>
      <c r="G2675" s="8" t="inlineStr">
        <is>
          <t>https://www.hubsite.biz/top-reasons-to-use-gas-station-imaging-companies/</t>
        </is>
      </c>
      <c r="H2675" s="8" t="inlineStr">
        <is>
          <t>Top Reasons to Use Gas Station Imaging Companies - Hub Site</t>
        </is>
      </c>
      <c r="I2675" s="8" t="inlineStr">
        <is>
          <t>https://newimagecanopy.com/service/imaging/</t>
        </is>
      </c>
      <c r="J2675" s="64" t="n">
        <v>46067</v>
      </c>
    </row>
    <row r="2676" ht="22.5" customHeight="1">
      <c r="A2676" s="8" t="inlineStr">
        <is>
          <t>hubsite.biz</t>
        </is>
      </c>
      <c r="B2676" s="8" t="inlineStr">
        <is>
          <t>Held (Pending Partner)</t>
        </is>
      </c>
      <c r="C2676" s="63" t="inlineStr">
        <is>
          <t>Semrush</t>
        </is>
      </c>
      <c r="D2676" s="8" t="inlineStr">
        <is>
          <t>gas canopy LED lights</t>
        </is>
      </c>
      <c r="E2676" s="8" t="inlineStr">
        <is>
          <t>Exact match commercial</t>
        </is>
      </c>
      <c r="F2676" s="55" t="inlineStr">
        <is>
          <t>Dofollow</t>
        </is>
      </c>
      <c r="G2676" s="8" t="inlineStr">
        <is>
          <t>https://www.hubsite.biz/why-gas-canopy-led-lights-are-important-for-your-business/</t>
        </is>
      </c>
      <c r="H2676" s="8" t="inlineStr">
        <is>
          <t>Why Gas Canopy LED Lights Are Important for Your Business - Hub Site</t>
        </is>
      </c>
      <c r="I2676" s="8" t="inlineStr">
        <is>
          <t>https://newimagecanopy.com/service/canopy-repairs/</t>
        </is>
      </c>
      <c r="J2676" s="64" t="n">
        <v>46115</v>
      </c>
    </row>
    <row r="2677" ht="22.5" customHeight="1">
      <c r="A2677" s="8" t="inlineStr">
        <is>
          <t>huntpush.com</t>
        </is>
      </c>
      <c r="B2677" s="8" t="inlineStr">
        <is>
          <t>Held (Pending Partner)</t>
        </is>
      </c>
      <c r="C2677" s="63" t="inlineStr">
        <is>
          <t>Semrush</t>
        </is>
      </c>
      <c r="D2677" s="8" t="inlineStr">
        <is>
          <t>Gas Station Canopy Repair</t>
        </is>
      </c>
      <c r="E2677" s="8" t="inlineStr">
        <is>
          <t>Exact match commercial</t>
        </is>
      </c>
      <c r="F2677" s="55" t="inlineStr">
        <is>
          <t>Dofollow</t>
        </is>
      </c>
      <c r="G2677" s="8" t="inlineStr">
        <is>
          <t>https://huntpush.com/detail/29659/gas-station-canopy-repair.html</t>
        </is>
      </c>
      <c r="H2677" s="8" t="inlineStr">
        <is>
          <t>Gas Station Canopy Repair</t>
        </is>
      </c>
      <c r="I2677" s="8" t="inlineStr">
        <is>
          <t>https://newimagecanopy.com/service/canopy-repairs/</t>
        </is>
      </c>
      <c r="J2677" s="64" t="n">
        <v>46242</v>
      </c>
    </row>
    <row r="2678" ht="22.5" customHeight="1">
      <c r="A2678" s="8" t="inlineStr">
        <is>
          <t>huntpush.com</t>
        </is>
      </c>
      <c r="B2678" s="8" t="inlineStr">
        <is>
          <t>Held (Pending Partner)</t>
        </is>
      </c>
      <c r="C2678" s="63" t="inlineStr">
        <is>
          <t>Semrush</t>
        </is>
      </c>
      <c r="D2678" s="8" t="inlineStr">
        <is>
          <t>Gas Station Canopy Repair</t>
        </is>
      </c>
      <c r="E2678" s="8" t="inlineStr">
        <is>
          <t>Exact match commercial</t>
        </is>
      </c>
      <c r="F2678" s="55" t="inlineStr">
        <is>
          <t>Dofollow</t>
        </is>
      </c>
      <c r="G2678" s="8" t="inlineStr">
        <is>
          <t>https://huntpush.com/gas-station-canopy-repair/</t>
        </is>
      </c>
      <c r="H2678" s="8" t="inlineStr">
        <is>
          <t>Gas Station Canopy Repair</t>
        </is>
      </c>
      <c r="I2678" s="8" t="inlineStr">
        <is>
          <t>https://newimagecanopy.com/service/canopy-repairs/</t>
        </is>
      </c>
      <c r="J2678" s="64" t="n">
        <v>46124</v>
      </c>
    </row>
    <row r="2679" ht="22.5" customHeight="1">
      <c r="A2679" s="16" t="inlineStr">
        <is>
          <t>ibbpetroleum.com</t>
        </is>
      </c>
      <c r="B2679" s="16" t="inlineStr">
        <is>
          <t>Keep</t>
        </is>
      </c>
      <c r="C2679" s="61" t="inlineStr">
        <is>
          <t>Semrush</t>
        </is>
      </c>
      <c r="D2679" s="16" t="inlineStr">
        <is>
          <t>site safety and customer trust</t>
        </is>
      </c>
      <c r="E2679" s="16" t="inlineStr">
        <is>
          <t>Contextual or other</t>
        </is>
      </c>
      <c r="F2679" s="57" t="inlineStr">
        <is>
          <t>Dofollow</t>
        </is>
      </c>
      <c r="G2679" s="16" t="inlineStr">
        <is>
          <t>https://ibbpetroleum.com/gas-canopy-repair-services-ibb-petroleum/</t>
        </is>
      </c>
      <c r="H2679" s="16" t="inlineStr">
        <is>
          <t>Gas Canopy Repair Services IBB Petroleum Expert Fuel Station Solutions - ibbpetroleum.com</t>
        </is>
      </c>
      <c r="I2679" s="16" t="inlineStr">
        <is>
          <t>https://www.newimagecanopy.com/what-is-a-gas-station-canopy/</t>
        </is>
      </c>
      <c r="J2679" s="62" t="n">
        <v>46096</v>
      </c>
    </row>
    <row r="2680" ht="22.5" customHeight="1">
      <c r="A2680" s="8" t="inlineStr">
        <is>
          <t>iconbusinesses.com</t>
        </is>
      </c>
      <c r="B2680" s="8" t="inlineStr">
        <is>
          <t>Held (Pending Partner)</t>
        </is>
      </c>
      <c r="C2680" s="63" t="inlineStr">
        <is>
          <t>Semrush</t>
        </is>
      </c>
      <c r="D2680" s="8" t="inlineStr">
        <is>
          <t>Gas Station Canopy Repair</t>
        </is>
      </c>
      <c r="E2680" s="8" t="inlineStr">
        <is>
          <t>Exact match commercial</t>
        </is>
      </c>
      <c r="F2680" s="55" t="inlineStr">
        <is>
          <t>Dofollow</t>
        </is>
      </c>
      <c r="G2680" s="8" t="inlineStr">
        <is>
          <t>https://iconbusinesses.com/detail/28543/gas-station-canopy-repair.html</t>
        </is>
      </c>
      <c r="H2680" s="8" t="inlineStr">
        <is>
          <t>Gas Station Canopy Repair</t>
        </is>
      </c>
      <c r="I2680" s="8" t="inlineStr">
        <is>
          <t>https://newimagecanopy.com/service/canopy-repairs/</t>
        </is>
      </c>
      <c r="J2680" s="64" t="n">
        <v>46243</v>
      </c>
    </row>
    <row r="2681" ht="22.5" customHeight="1">
      <c r="A2681" s="8" t="inlineStr">
        <is>
          <t>iconbusinesses.com</t>
        </is>
      </c>
      <c r="B2681" s="8" t="inlineStr">
        <is>
          <t>Held (Pending Partner)</t>
        </is>
      </c>
      <c r="C2681" s="63" t="inlineStr">
        <is>
          <t>Semrush</t>
        </is>
      </c>
      <c r="D2681" s="8" t="inlineStr">
        <is>
          <t>Gas Station Canopy Repair</t>
        </is>
      </c>
      <c r="E2681" s="8" t="inlineStr">
        <is>
          <t>Exact match commercial</t>
        </is>
      </c>
      <c r="F2681" s="55" t="inlineStr">
        <is>
          <t>Dofollow</t>
        </is>
      </c>
      <c r="G2681" s="8" t="inlineStr">
        <is>
          <t>https://iconbusinesses.com/gas-station-canopy-repair/</t>
        </is>
      </c>
      <c r="H2681" s="8" t="inlineStr">
        <is>
          <t>Gas Station Canopy Repair</t>
        </is>
      </c>
      <c r="I2681" s="8" t="inlineStr">
        <is>
          <t>https://newimagecanopy.com/service/canopy-repairs/</t>
        </is>
      </c>
      <c r="J2681" s="64" t="n">
        <v>46131</v>
      </c>
    </row>
    <row r="2682" ht="22.5" customHeight="1">
      <c r="A2682" s="8" t="inlineStr">
        <is>
          <t>ideailluminator.com</t>
        </is>
      </c>
      <c r="B2682" s="8" t="inlineStr">
        <is>
          <t>Held (Pending Partner)</t>
        </is>
      </c>
      <c r="C2682" s="63" t="inlineStr">
        <is>
          <t>Semrush</t>
        </is>
      </c>
      <c r="D2682" s="8" t="inlineStr">
        <is>
          <t>gas station canopy construction in Dallas, TX</t>
        </is>
      </c>
      <c r="E2682" s="8" t="inlineStr">
        <is>
          <t>Exact match commercial (geo)</t>
        </is>
      </c>
      <c r="F2682" s="55" t="inlineStr">
        <is>
          <t>Dofollow</t>
        </is>
      </c>
      <c r="G2682" s="8" t="inlineStr">
        <is>
          <t>https://ideailluminator.com/why-gas-station-canopy-construction-in-dallas-tx-ensures-safety-and-durability-for-your-site/</t>
        </is>
      </c>
      <c r="H2682" s="8" t="inlineStr">
        <is>
          <t>Why Gas Station Canopy Construction In Dallas, Tx, Ensures Safety And Durability For Your Site - Idea Illuminator</t>
        </is>
      </c>
      <c r="I2682" s="8" t="inlineStr">
        <is>
          <t>https://newimagecanopy.com/location/gas-station-canopy-construction-dallas-tx/</t>
        </is>
      </c>
      <c r="J2682" s="64" t="n">
        <v>46062</v>
      </c>
    </row>
    <row r="2683" ht="22.5" customHeight="1">
      <c r="A2683" s="8" t="inlineStr">
        <is>
          <t>ideal-listings.com</t>
        </is>
      </c>
      <c r="B2683" s="8" t="inlineStr">
        <is>
          <t>Held (Pending Partner)</t>
        </is>
      </c>
      <c r="C2683" s="63" t="inlineStr">
        <is>
          <t>Semrush</t>
        </is>
      </c>
      <c r="D2683" s="8" t="inlineStr">
        <is>
          <t>Service Station Canopy</t>
        </is>
      </c>
      <c r="E2683" s="8" t="inlineStr">
        <is>
          <t>Exact match commercial</t>
        </is>
      </c>
      <c r="F2683" s="55" t="inlineStr">
        <is>
          <t>Dofollow</t>
        </is>
      </c>
      <c r="G2683" s="8" t="inlineStr">
        <is>
          <t>https://ideal-listings.com/detail/28865/service-station-canopy.html</t>
        </is>
      </c>
      <c r="H2683" s="8" t="inlineStr">
        <is>
          <t>Service Station Canopy</t>
        </is>
      </c>
      <c r="I2683" s="8" t="inlineStr">
        <is>
          <t>https://newimagecanopy.com/service/light-commercial/</t>
        </is>
      </c>
      <c r="J2683" s="64" t="n">
        <v>46280</v>
      </c>
    </row>
    <row r="2684" ht="22.5" customHeight="1">
      <c r="A2684" s="8" t="inlineStr">
        <is>
          <t>ideal-listings.com</t>
        </is>
      </c>
      <c r="B2684" s="8" t="inlineStr">
        <is>
          <t>Held (Pending Partner)</t>
        </is>
      </c>
      <c r="C2684" s="63" t="inlineStr">
        <is>
          <t>Semrush</t>
        </is>
      </c>
      <c r="D2684" s="8" t="inlineStr">
        <is>
          <t>Service Station Canopy</t>
        </is>
      </c>
      <c r="E2684" s="8" t="inlineStr">
        <is>
          <t>Exact match commercial</t>
        </is>
      </c>
      <c r="F2684" s="55" t="inlineStr">
        <is>
          <t>Dofollow</t>
        </is>
      </c>
      <c r="G2684" s="8" t="inlineStr">
        <is>
          <t>https://ideal-listings.com/service-station-canopy/</t>
        </is>
      </c>
      <c r="H2684" s="8" t="inlineStr">
        <is>
          <t>Service Station Canopy</t>
        </is>
      </c>
      <c r="I2684" s="8" t="inlineStr">
        <is>
          <t>https://newimagecanopy.com/service/light-commercial/</t>
        </is>
      </c>
      <c r="J2684" s="64" t="n">
        <v>46080</v>
      </c>
    </row>
    <row r="2685" ht="22.5" customHeight="1">
      <c r="A2685" s="8" t="inlineStr">
        <is>
          <t>idealbiz.net</t>
        </is>
      </c>
      <c r="B2685" s="8" t="inlineStr">
        <is>
          <t>Held (Pending Partner)</t>
        </is>
      </c>
      <c r="C2685" s="63" t="inlineStr">
        <is>
          <t>Semrush</t>
        </is>
      </c>
      <c r="D2685" s="8" t="inlineStr">
        <is>
          <t>Gas Station Canopy Installation Tulsa OK</t>
        </is>
      </c>
      <c r="E2685" s="8" t="inlineStr">
        <is>
          <t>Exact match commercial (geo)</t>
        </is>
      </c>
      <c r="F2685" s="55" t="inlineStr">
        <is>
          <t>Dofollow</t>
        </is>
      </c>
      <c r="G2685" s="8" t="inlineStr">
        <is>
          <t>https://www.idealbiz.net/detail/267699/gas-station-canopy-installation-tulsa-ok.html</t>
        </is>
      </c>
      <c r="H2685" s="8" t="inlineStr">
        <is>
          <t>Gas Station Canopy Installation Tulsa OK</t>
        </is>
      </c>
      <c r="I2685" s="8" t="inlineStr">
        <is>
          <t>https://newimagecanopy.com/location/gas-station-canopy-construction-tulsa-ok/</t>
        </is>
      </c>
      <c r="J2685" s="64" t="n">
        <v>46079</v>
      </c>
    </row>
    <row r="2686" ht="22.5" customHeight="1">
      <c r="A2686" s="8" t="inlineStr">
        <is>
          <t>idealbiz.net</t>
        </is>
      </c>
      <c r="B2686" s="8" t="inlineStr">
        <is>
          <t>Held (Pending Partner)</t>
        </is>
      </c>
      <c r="C2686" s="63" t="inlineStr">
        <is>
          <t>Semrush</t>
        </is>
      </c>
      <c r="D2686" s="8" t="inlineStr">
        <is>
          <t>newimagecanopy.com</t>
        </is>
      </c>
      <c r="E2686" s="8" t="inlineStr">
        <is>
          <t>Naked URL</t>
        </is>
      </c>
      <c r="F2686" s="55" t="inlineStr">
        <is>
          <t>Dofollow</t>
        </is>
      </c>
      <c r="G2686" s="8" t="inlineStr">
        <is>
          <t>https://www.idealbiz.net/detail/267699/gas-station-canopy-installation-tulsa-ok.html</t>
        </is>
      </c>
      <c r="H2686" s="8" t="inlineStr">
        <is>
          <t>Gas Station Canopy Installation Tulsa OK</t>
        </is>
      </c>
      <c r="I2686" s="8" t="inlineStr">
        <is>
          <t>https://newimagecanopy.com/location/gas-station-canopy-construction-tulsa-ok/</t>
        </is>
      </c>
      <c r="J2686" s="64" t="n">
        <v>46079</v>
      </c>
    </row>
    <row r="2687" ht="22.5" customHeight="1">
      <c r="A2687" s="8" t="inlineStr">
        <is>
          <t>ilweb.biz</t>
        </is>
      </c>
      <c r="B2687" s="8" t="inlineStr">
        <is>
          <t>Held (Pending Partner)</t>
        </is>
      </c>
      <c r="C2687" s="63" t="inlineStr">
        <is>
          <t>Semrush</t>
        </is>
      </c>
      <c r="D2687" s="8" t="inlineStr">
        <is>
          <t>Gas Station Canopy Construction</t>
        </is>
      </c>
      <c r="E2687" s="8" t="inlineStr">
        <is>
          <t>Exact match commercial</t>
        </is>
      </c>
      <c r="F2687" s="55" t="inlineStr">
        <is>
          <t>Dofollow</t>
        </is>
      </c>
      <c r="G2687" s="8" t="inlineStr">
        <is>
          <t>https://www.ilweb.biz/detail/265451/gas-station-canopy-construction.html</t>
        </is>
      </c>
      <c r="H2687" s="8" t="inlineStr">
        <is>
          <t>Gas Station Canopy Construction</t>
        </is>
      </c>
      <c r="I2687" s="8" t="inlineStr">
        <is>
          <t>https://newimagecanopy.com/service/canopies/</t>
        </is>
      </c>
      <c r="J2687" s="64" t="n">
        <v>46064</v>
      </c>
    </row>
    <row r="2688" ht="22.5" customHeight="1">
      <c r="A2688" s="8" t="inlineStr">
        <is>
          <t>ilweb.biz</t>
        </is>
      </c>
      <c r="B2688" s="8" t="inlineStr">
        <is>
          <t>Held (Pending Partner)</t>
        </is>
      </c>
      <c r="C2688" s="63" t="inlineStr">
        <is>
          <t>Semrush</t>
        </is>
      </c>
      <c r="D2688" s="8" t="inlineStr">
        <is>
          <t>Visit Website</t>
        </is>
      </c>
      <c r="E2688" s="8" t="inlineStr">
        <is>
          <t>Generic</t>
        </is>
      </c>
      <c r="F2688" s="55" t="inlineStr">
        <is>
          <t>Dofollow</t>
        </is>
      </c>
      <c r="G2688" s="8" t="inlineStr">
        <is>
          <t>https://www.ilweb.biz/detail/265451/gas-station-canopy-construction.html</t>
        </is>
      </c>
      <c r="H2688" s="8" t="inlineStr">
        <is>
          <t>Gas Station Canopy Construction</t>
        </is>
      </c>
      <c r="I2688" s="8" t="inlineStr">
        <is>
          <t>https://newimagecanopy.com/service/canopies/</t>
        </is>
      </c>
      <c r="J2688" s="64" t="n">
        <v>46064</v>
      </c>
    </row>
    <row r="2689" ht="22.5" customHeight="1">
      <c r="A2689" s="8" t="inlineStr">
        <is>
          <t>impact-directory.com</t>
        </is>
      </c>
      <c r="B2689" s="8" t="inlineStr">
        <is>
          <t>Held (Pending Partner)</t>
        </is>
      </c>
      <c r="C2689" s="63" t="inlineStr">
        <is>
          <t>Semrush</t>
        </is>
      </c>
      <c r="D2689" s="8" t="inlineStr">
        <is>
          <t>Gas Station Imaging</t>
        </is>
      </c>
      <c r="E2689" s="8" t="inlineStr">
        <is>
          <t>Exact match commercial</t>
        </is>
      </c>
      <c r="F2689" s="55" t="inlineStr">
        <is>
          <t>Dofollow</t>
        </is>
      </c>
      <c r="G2689" s="8" t="inlineStr">
        <is>
          <t>https://impact-directory.com/detail/28878/gas-station-imaging.html</t>
        </is>
      </c>
      <c r="H2689" s="8" t="inlineStr">
        <is>
          <t>Gas Station Imaging</t>
        </is>
      </c>
      <c r="I2689" s="8" t="inlineStr">
        <is>
          <t>https://newimagecanopy.com/service/imaging/</t>
        </is>
      </c>
      <c r="J2689" s="64" t="n">
        <v>46251</v>
      </c>
    </row>
    <row r="2690" ht="22.5" customHeight="1">
      <c r="A2690" s="8" t="inlineStr">
        <is>
          <t>impact-directory.com</t>
        </is>
      </c>
      <c r="B2690" s="8" t="inlineStr">
        <is>
          <t>Held (Pending Partner)</t>
        </is>
      </c>
      <c r="C2690" s="63" t="inlineStr">
        <is>
          <t>Semrush</t>
        </is>
      </c>
      <c r="D2690" s="8" t="inlineStr">
        <is>
          <t>Gas Station Imaging</t>
        </is>
      </c>
      <c r="E2690" s="8" t="inlineStr">
        <is>
          <t>Exact match commercial</t>
        </is>
      </c>
      <c r="F2690" s="55" t="inlineStr">
        <is>
          <t>Dofollow</t>
        </is>
      </c>
      <c r="G2690" s="8" t="inlineStr">
        <is>
          <t>https://impact-directory.com/gas-station-imaging/</t>
        </is>
      </c>
      <c r="H2690" s="8" t="inlineStr">
        <is>
          <t>Gas Station Imaging</t>
        </is>
      </c>
      <c r="I2690" s="8" t="inlineStr">
        <is>
          <t>https://newimagecanopy.com/service/imaging/</t>
        </is>
      </c>
      <c r="J2690" s="64" t="n">
        <v>46068</v>
      </c>
    </row>
    <row r="2691" ht="22.5" customHeight="1">
      <c r="A2691" s="4" t="inlineStr">
        <is>
          <t>increasebacklinks.online</t>
        </is>
      </c>
      <c r="B2691" s="4" t="inlineStr">
        <is>
          <t>Spam (Disavow)</t>
        </is>
      </c>
      <c r="C2691" s="59" t="inlineStr">
        <is>
          <t>Ahrefs</t>
        </is>
      </c>
      <c r="D2691" s="4" t="inlineStr">
        <is>
          <t>Build Strong SEO Authority with High Quality Links from shadyvent.com</t>
        </is>
      </c>
      <c r="E2691" s="4" t="inlineStr">
        <is>
          <t>Spam: keyword stuffed SEO sales copy</t>
        </is>
      </c>
      <c r="F2691" s="54" t="inlineStr">
        <is>
          <t>Dofollow</t>
        </is>
      </c>
      <c r="G2691" s="4" t="inlineStr">
        <is>
          <t>https://increasebacklinks.online/dir/authority-backlink-services-187263</t>
        </is>
      </c>
      <c r="H2691" s="4" t="inlineStr">
        <is>
          <t>Premium Link Building Services Designed to Help Websites Build Strong Backlink Authority, Improve Google Rankings, and Increase Search Engine Visibility - Page 187,263</t>
        </is>
      </c>
      <c r="I2691" s="4" t="inlineStr">
        <is>
          <t>https://newimagecanopy.com/</t>
        </is>
      </c>
      <c r="J2691" s="60" t="n">
        <v>46294</v>
      </c>
    </row>
    <row r="2692" ht="22.5" customHeight="1">
      <c r="A2692" s="4" t="inlineStr">
        <is>
          <t>indexaward.com</t>
        </is>
      </c>
      <c r="B2692" s="4" t="inlineStr">
        <is>
          <t>Spam (Disavow)</t>
        </is>
      </c>
      <c r="C2692" s="59" t="inlineStr">
        <is>
          <t>Semrush</t>
        </is>
      </c>
      <c r="D2692" s="4" t="inlineStr">
        <is>
          <t>newimagecanopy.com</t>
        </is>
      </c>
      <c r="E2692" s="4" t="inlineStr">
        <is>
          <t>Naked URL</t>
        </is>
      </c>
      <c r="F2692" s="54" t="inlineStr">
        <is>
          <t>Dofollow</t>
        </is>
      </c>
      <c r="G2692" s="4" t="inlineStr">
        <is>
          <t>https://indexaward.com/2f972986f6e752b8274286e2cbd3a27f-l/</t>
        </is>
      </c>
      <c r="H2692" s="4" t="inlineStr">
        <is>
          <t>Where to buy 🚀 aged domains and backlinks 🔥 | 2972-9866</t>
        </is>
      </c>
      <c r="I2692" s="4" t="inlineStr">
        <is>
          <t>https://newimagecanopy.com/</t>
        </is>
      </c>
      <c r="J2692" s="60" t="n">
        <v>46146</v>
      </c>
    </row>
    <row r="2693" ht="22.5" customHeight="1">
      <c r="A2693" s="4" t="inlineStr">
        <is>
          <t>indexaward.com</t>
        </is>
      </c>
      <c r="B2693" s="4" t="inlineStr">
        <is>
          <t>Spam (Disavow)</t>
        </is>
      </c>
      <c r="C2693" s="59" t="inlineStr">
        <is>
          <t>Semrush</t>
        </is>
      </c>
      <c r="D2693" s="4" t="inlineStr">
        <is>
          <t>shadyvent.com</t>
        </is>
      </c>
      <c r="E2693" s="4" t="inlineStr">
        <is>
          <t>Naked URL</t>
        </is>
      </c>
      <c r="F2693" s="54" t="inlineStr">
        <is>
          <t>Dofollow</t>
        </is>
      </c>
      <c r="G2693" s="4" t="inlineStr">
        <is>
          <t>https://indexaward.com/75193874b312af721399abf29ba6782f-l/</t>
        </is>
      </c>
      <c r="H2693" s="4" t="inlineStr">
        <is>
          <t>Where to buy 🚀 aged domains and backlinks 🔥 | 7519-3874</t>
        </is>
      </c>
      <c r="I2693" s="4" t="inlineStr">
        <is>
          <t>https://newimagecanopy.com/</t>
        </is>
      </c>
      <c r="J2693" s="60" t="n">
        <v>46177</v>
      </c>
    </row>
    <row r="2694" ht="22.5" customHeight="1">
      <c r="A2694" s="12" t="inlineStr">
        <is>
          <t>indexlivo.shop</t>
        </is>
      </c>
      <c r="B2694" s="12" t="inlineStr">
        <is>
          <t>Spam (Nofollow, No Action)</t>
        </is>
      </c>
      <c r="C2694" s="65" t="inlineStr">
        <is>
          <t>Ahrefs</t>
        </is>
      </c>
      <c r="D269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4" s="12" t="inlineStr">
        <is>
          <t>Spam: keyword stuffed SEO sales copy</t>
        </is>
      </c>
      <c r="F2694" s="66" t="inlineStr">
        <is>
          <t>Nofollow</t>
        </is>
      </c>
      <c r="G2694" s="12" t="inlineStr">
        <is>
          <t>https://indexlivo.shop/xnszsaj-how-teams-clients-hours-scale-footer-links-one-client-fifty-without/</t>
        </is>
      </c>
      <c r="H2694" s="12"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4" s="12" t="inlineStr">
        <is>
          <t>https://newimagecanopy.com/</t>
        </is>
      </c>
      <c r="J2694" s="67" t="n">
        <v>46293</v>
      </c>
    </row>
    <row r="2695" ht="22.5" customHeight="1">
      <c r="A2695" s="12" t="inlineStr">
        <is>
          <t>indexlivo.shop</t>
        </is>
      </c>
      <c r="B2695" s="12" t="inlineStr">
        <is>
          <t>Spam (Nofollow, No Action)</t>
        </is>
      </c>
      <c r="C2695" s="65" t="inlineStr">
        <is>
          <t>Ahrefs</t>
        </is>
      </c>
      <c r="D2695" s="12" t="inlineStr">
        <is>
          <t>newimagecanopy.com runs editorial links for agency owners who need a link profile that stands an audit, with turnaround times stated up front</t>
        </is>
      </c>
      <c r="E2695" s="12" t="inlineStr">
        <is>
          <t>Spam: keyword stuffed SEO sales copy</t>
        </is>
      </c>
      <c r="F2695" s="66" t="inlineStr">
        <is>
          <t>Nofollow</t>
        </is>
      </c>
      <c r="G2695" s="12" t="inlineStr">
        <is>
          <t>https://indexlivo.shop/8b0hkr3-resource-page-links-skyscraper-outreach-programmatic-seo-what-one/</t>
        </is>
      </c>
      <c r="H2695" s="12"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5" s="12" t="inlineStr">
        <is>
          <t>https://newimagecanopy.com/</t>
        </is>
      </c>
      <c r="J2695" s="67" t="n">
        <v>46293</v>
      </c>
    </row>
    <row r="2696" ht="22.5" customHeight="1">
      <c r="A2696" s="12" t="inlineStr">
        <is>
          <t>indexlora.shop</t>
        </is>
      </c>
      <c r="B2696" s="12" t="inlineStr">
        <is>
          <t>Spam (Nofollow, No Action)</t>
        </is>
      </c>
      <c r="C2696" s="65" t="inlineStr">
        <is>
          <t>Ahrefs</t>
        </is>
      </c>
      <c r="D2696" s="12" t="inlineStr">
        <is>
          <t>newimagecanopy.com runs editorial links for agency owners who need a link profile that stands an audit, with turnaround times stated up front</t>
        </is>
      </c>
      <c r="E2696" s="12" t="inlineStr">
        <is>
          <t>Spam: keyword stuffed SEO sales copy</t>
        </is>
      </c>
      <c r="F2696" s="66" t="inlineStr">
        <is>
          <t>Nofollow</t>
        </is>
      </c>
      <c r="G2696" s="12" t="inlineStr">
        <is>
          <t>https://indexlora.shop/8b0hkr3-resource-page-links-skyscraper-outreach-programmatic-seo-what-one/</t>
        </is>
      </c>
      <c r="H2696" s="12"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6" s="12" t="inlineStr">
        <is>
          <t>https://newimagecanopy.com/</t>
        </is>
      </c>
      <c r="J2696" s="67" t="n">
        <v>46293</v>
      </c>
    </row>
    <row r="2697" ht="22.5" customHeight="1">
      <c r="A2697" s="12" t="inlineStr">
        <is>
          <t>indexmexa.shop</t>
        </is>
      </c>
      <c r="B2697" s="12" t="inlineStr">
        <is>
          <t>Spam (Nofollow, No Action)</t>
        </is>
      </c>
      <c r="C2697" s="65" t="inlineStr">
        <is>
          <t>Ahrefs</t>
        </is>
      </c>
      <c r="D2697" s="12" t="inlineStr">
        <is>
          <t>newimagecanopy.com runs editorial links for agency owners who need a link profile that stands an audit, with turnaround times stated up front</t>
        </is>
      </c>
      <c r="E2697" s="12" t="inlineStr">
        <is>
          <t>Spam: keyword stuffed SEO sales copy</t>
        </is>
      </c>
      <c r="F2697" s="66" t="inlineStr">
        <is>
          <t>Nofollow</t>
        </is>
      </c>
      <c r="G2697" s="12" t="inlineStr">
        <is>
          <t>https://indexmexa.shop/8b0hkr3-resource-page-links-skyscraper-outreach-programmatic-seo-what-one/</t>
        </is>
      </c>
      <c r="H2697" s="12"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7" s="12" t="inlineStr">
        <is>
          <t>https://newimagecanopy.com/</t>
        </is>
      </c>
      <c r="J2697" s="67" t="n">
        <v>46293</v>
      </c>
    </row>
    <row r="2698" ht="22.5" customHeight="1">
      <c r="A2698" s="12" t="inlineStr">
        <is>
          <t>indexmiro.shop</t>
        </is>
      </c>
      <c r="B2698" s="12" t="inlineStr">
        <is>
          <t>Spam (Nofollow, No Action)</t>
        </is>
      </c>
      <c r="C2698" s="65" t="inlineStr">
        <is>
          <t>Ahrefs</t>
        </is>
      </c>
      <c r="D2698" s="12" t="inlineStr">
        <is>
          <t>newimagecanopy.com runs editorial links for agency owners who need a link profile that stands an audit, with turnaround times stated up front</t>
        </is>
      </c>
      <c r="E2698" s="12" t="inlineStr">
        <is>
          <t>Spam: keyword stuffed SEO sales copy</t>
        </is>
      </c>
      <c r="F2698" s="66" t="inlineStr">
        <is>
          <t>Nofollow</t>
        </is>
      </c>
      <c r="G2698" s="12" t="inlineStr">
        <is>
          <t>https://indexmiro.shop/8b0hkr3-resource-page-links-skyscraper-outreach-programmatic-seo-what-one/</t>
        </is>
      </c>
      <c r="H2698" s="12"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8" s="12" t="inlineStr">
        <is>
          <t>https://newimagecanopy.com/</t>
        </is>
      </c>
      <c r="J2698" s="67" t="n">
        <v>46293</v>
      </c>
    </row>
    <row r="2699" ht="22.5" customHeight="1">
      <c r="A2699" s="12" t="inlineStr">
        <is>
          <t>indexnaro.shop</t>
        </is>
      </c>
      <c r="B2699" s="12" t="inlineStr">
        <is>
          <t>Spam (Nofollow, No Action)</t>
        </is>
      </c>
      <c r="C2699" s="65" t="inlineStr">
        <is>
          <t>Ahrefs</t>
        </is>
      </c>
      <c r="D26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9" s="12" t="inlineStr">
        <is>
          <t>Spam: keyword stuffed SEO sales copy</t>
        </is>
      </c>
      <c r="F2699" s="66" t="inlineStr">
        <is>
          <t>Nofollow</t>
        </is>
      </c>
      <c r="G2699" s="12" t="inlineStr">
        <is>
          <t>https://indexnaro.shop/xnszsaj-how-teams-clients-hours-scale-footer-links-one-client-fifty-without/</t>
        </is>
      </c>
      <c r="H2699" s="12"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9" s="12" t="inlineStr">
        <is>
          <t>https://newimagecanopy.com/</t>
        </is>
      </c>
      <c r="J2699" s="67" t="n">
        <v>46294</v>
      </c>
    </row>
    <row r="2700" ht="22.5" customHeight="1">
      <c r="A2700" s="12" t="inlineStr">
        <is>
          <t>indexnaro.shop</t>
        </is>
      </c>
      <c r="B2700" s="12" t="inlineStr">
        <is>
          <t>Spam (Nofollow, No Action)</t>
        </is>
      </c>
      <c r="C2700" s="65" t="inlineStr">
        <is>
          <t>Ahrefs</t>
        </is>
      </c>
      <c r="D2700" s="12" t="inlineStr">
        <is>
          <t>newimagecanopy.com runs editorial links for agency owners who need a link profile that stands an audit, with turnaround times stated up front</t>
        </is>
      </c>
      <c r="E2700" s="12" t="inlineStr">
        <is>
          <t>Spam: keyword stuffed SEO sales copy</t>
        </is>
      </c>
      <c r="F2700" s="66" t="inlineStr">
        <is>
          <t>Nofollow</t>
        </is>
      </c>
      <c r="G2700" s="12" t="inlineStr">
        <is>
          <t>https://indexnaro.shop/8b0hkr3-resource-page-links-skyscraper-outreach-programmatic-seo-what-one/</t>
        </is>
      </c>
      <c r="H2700" s="12"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0" s="12" t="inlineStr">
        <is>
          <t>https://newimagecanopy.com/</t>
        </is>
      </c>
      <c r="J2700" s="67" t="n">
        <v>46293</v>
      </c>
    </row>
    <row r="2701" ht="22.5" customHeight="1">
      <c r="A2701" s="12" t="inlineStr">
        <is>
          <t>indexnexa.shop</t>
        </is>
      </c>
      <c r="B2701" s="12" t="inlineStr">
        <is>
          <t>Spam (Nofollow, No Action)</t>
        </is>
      </c>
      <c r="C2701" s="65" t="inlineStr">
        <is>
          <t>Ahrefs</t>
        </is>
      </c>
      <c r="D2701" s="12" t="inlineStr">
        <is>
          <t>newimagecanopy.com runs editorial links for agency owners who need a link profile that stands an audit, with turnaround times stated up front</t>
        </is>
      </c>
      <c r="E2701" s="12" t="inlineStr">
        <is>
          <t>Spam: keyword stuffed SEO sales copy</t>
        </is>
      </c>
      <c r="F2701" s="66" t="inlineStr">
        <is>
          <t>Nofollow</t>
        </is>
      </c>
      <c r="G2701" s="12" t="inlineStr">
        <is>
          <t>https://indexnexa.shop/8b0hkr3-resource-page-links-skyscraper-outreach-programmatic-seo-what-one/</t>
        </is>
      </c>
      <c r="H2701" s="12"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1" s="12" t="inlineStr">
        <is>
          <t>https://newimagecanopy.com/</t>
        </is>
      </c>
      <c r="J2701" s="67" t="n">
        <v>46293</v>
      </c>
    </row>
    <row r="2702" ht="22.5" customHeight="1">
      <c r="A2702" s="12" t="inlineStr">
        <is>
          <t>indexqano.shop</t>
        </is>
      </c>
      <c r="B2702" s="12" t="inlineStr">
        <is>
          <t>Spam (Nofollow, No Action)</t>
        </is>
      </c>
      <c r="C2702" s="65" t="inlineStr">
        <is>
          <t>Ahrefs</t>
        </is>
      </c>
      <c r="D2702" s="12" t="inlineStr">
        <is>
          <t>newimagecanopy.com runs editorial links for agency owners who need a link profile that stands an audit, with turnaround times stated up front</t>
        </is>
      </c>
      <c r="E2702" s="12" t="inlineStr">
        <is>
          <t>Spam: keyword stuffed SEO sales copy</t>
        </is>
      </c>
      <c r="F2702" s="66" t="inlineStr">
        <is>
          <t>Nofollow</t>
        </is>
      </c>
      <c r="G2702" s="12" t="inlineStr">
        <is>
          <t>https://indexqano.shop/8b0hkr3-resource-page-links-skyscraper-outreach-programmatic-seo-what-one/</t>
        </is>
      </c>
      <c r="H2702" s="12"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2" s="12" t="inlineStr">
        <is>
          <t>https://newimagecanopy.com/</t>
        </is>
      </c>
      <c r="J2702" s="67" t="n">
        <v>46293</v>
      </c>
    </row>
    <row r="2703" ht="22.5" customHeight="1">
      <c r="A2703" s="12" t="inlineStr">
        <is>
          <t>indexqaro.shop</t>
        </is>
      </c>
      <c r="B2703" s="12" t="inlineStr">
        <is>
          <t>Spam (Nofollow, No Action)</t>
        </is>
      </c>
      <c r="C2703" s="65" t="inlineStr">
        <is>
          <t>Ahrefs</t>
        </is>
      </c>
      <c r="D2703" s="12" t="inlineStr">
        <is>
          <t>newimagecanopy.com runs editorial links for agency owners who need a link profile that stands an audit, with turnaround times stated up front</t>
        </is>
      </c>
      <c r="E2703" s="12" t="inlineStr">
        <is>
          <t>Spam: keyword stuffed SEO sales copy</t>
        </is>
      </c>
      <c r="F2703" s="66" t="inlineStr">
        <is>
          <t>Nofollow</t>
        </is>
      </c>
      <c r="G2703" s="12" t="inlineStr">
        <is>
          <t>https://indexqaro.shop/8b0hkr3-resource-page-links-skyscraper-outreach-programmatic-seo-what-one/</t>
        </is>
      </c>
      <c r="H2703" s="12"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3" s="12" t="inlineStr">
        <is>
          <t>https://newimagecanopy.com/</t>
        </is>
      </c>
      <c r="J2703" s="67" t="n">
        <v>46293</v>
      </c>
    </row>
    <row r="2704" ht="22.5" customHeight="1">
      <c r="A2704" s="12" t="inlineStr">
        <is>
          <t>indexqira.shop</t>
        </is>
      </c>
      <c r="B2704" s="12" t="inlineStr">
        <is>
          <t>Spam (Nofollow, No Action)</t>
        </is>
      </c>
      <c r="C2704" s="65" t="inlineStr">
        <is>
          <t>Ahrefs</t>
        </is>
      </c>
      <c r="D27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4" s="12" t="inlineStr">
        <is>
          <t>Spam: keyword stuffed SEO sales copy</t>
        </is>
      </c>
      <c r="F2704" s="66" t="inlineStr">
        <is>
          <t>Nofollow</t>
        </is>
      </c>
      <c r="G2704" s="12" t="inlineStr">
        <is>
          <t>https://indexqira.shop/xnszsaj-how-teams-clients-hours-scale-footer-links-one-client-fifty-without/</t>
        </is>
      </c>
      <c r="H2704" s="12"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4" s="12" t="inlineStr">
        <is>
          <t>https://newimagecanopy.com/</t>
        </is>
      </c>
      <c r="J2704" s="67" t="n">
        <v>46294</v>
      </c>
    </row>
    <row r="2705" ht="22.5" customHeight="1">
      <c r="A2705" s="12" t="inlineStr">
        <is>
          <t>indexqira.shop</t>
        </is>
      </c>
      <c r="B2705" s="12" t="inlineStr">
        <is>
          <t>Spam (Nofollow, No Action)</t>
        </is>
      </c>
      <c r="C2705" s="65" t="inlineStr">
        <is>
          <t>Ahrefs</t>
        </is>
      </c>
      <c r="D2705" s="12" t="inlineStr">
        <is>
          <t>newimagecanopy.com runs editorial links for agency owners who need a link profile that stands an audit, with turnaround times stated up front</t>
        </is>
      </c>
      <c r="E2705" s="12" t="inlineStr">
        <is>
          <t>Spam: keyword stuffed SEO sales copy</t>
        </is>
      </c>
      <c r="F2705" s="66" t="inlineStr">
        <is>
          <t>Nofollow</t>
        </is>
      </c>
      <c r="G2705" s="12" t="inlineStr">
        <is>
          <t>https://indexqira.shop/8b0hkr3-resource-page-links-skyscraper-outreach-programmatic-seo-what-one/</t>
        </is>
      </c>
      <c r="H2705" s="12"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5" s="12" t="inlineStr">
        <is>
          <t>https://newimagecanopy.com/</t>
        </is>
      </c>
      <c r="J2705" s="67" t="n">
        <v>46293</v>
      </c>
    </row>
    <row r="2706" ht="22.5" customHeight="1">
      <c r="A2706" s="12" t="inlineStr">
        <is>
          <t>indexrivo.shop</t>
        </is>
      </c>
      <c r="B2706" s="12" t="inlineStr">
        <is>
          <t>Spam (Nofollow, No Action)</t>
        </is>
      </c>
      <c r="C2706" s="65" t="inlineStr">
        <is>
          <t>Ahrefs</t>
        </is>
      </c>
      <c r="D2706" s="12" t="inlineStr">
        <is>
          <t>newimagecanopy.com runs editorial links for agency owners who need a link profile that stands an audit, with turnaround times stated up front</t>
        </is>
      </c>
      <c r="E2706" s="12" t="inlineStr">
        <is>
          <t>Spam: keyword stuffed SEO sales copy</t>
        </is>
      </c>
      <c r="F2706" s="66" t="inlineStr">
        <is>
          <t>Nofollow</t>
        </is>
      </c>
      <c r="G2706" s="12" t="inlineStr">
        <is>
          <t>https://indexrivo.shop/8b0hkr3-resource-page-links-skyscraper-outreach-programmatic-seo-what-one/</t>
        </is>
      </c>
      <c r="H2706" s="12"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6" s="12" t="inlineStr">
        <is>
          <t>https://newimagecanopy.com/</t>
        </is>
      </c>
      <c r="J2706" s="67" t="n">
        <v>46293</v>
      </c>
    </row>
    <row r="2707" ht="22.5" customHeight="1">
      <c r="A2707" s="12" t="inlineStr">
        <is>
          <t>indexrixa.shop</t>
        </is>
      </c>
      <c r="B2707" s="12" t="inlineStr">
        <is>
          <t>Spam (Nofollow, No Action)</t>
        </is>
      </c>
      <c r="C2707" s="65" t="inlineStr">
        <is>
          <t>Ahrefs</t>
        </is>
      </c>
      <c r="D27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7" s="12" t="inlineStr">
        <is>
          <t>Spam: keyword stuffed SEO sales copy</t>
        </is>
      </c>
      <c r="F2707" s="66" t="inlineStr">
        <is>
          <t>Nofollow</t>
        </is>
      </c>
      <c r="G2707" s="12" t="inlineStr">
        <is>
          <t>https://indexrixa.shop/xnszsaj-how-teams-clients-hours-scale-footer-links-one-client-fifty-without/</t>
        </is>
      </c>
      <c r="H2707" s="12"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7" s="12" t="inlineStr">
        <is>
          <t>https://newimagecanopy.com/</t>
        </is>
      </c>
      <c r="J2707" s="67" t="n">
        <v>46293</v>
      </c>
    </row>
    <row r="2708" ht="22.5" customHeight="1">
      <c r="A2708" s="12" t="inlineStr">
        <is>
          <t>indexrixa.shop</t>
        </is>
      </c>
      <c r="B2708" s="12" t="inlineStr">
        <is>
          <t>Spam (Nofollow, No Action)</t>
        </is>
      </c>
      <c r="C2708" s="65" t="inlineStr">
        <is>
          <t>Ahrefs</t>
        </is>
      </c>
      <c r="D2708" s="12" t="inlineStr">
        <is>
          <t>newimagecanopy.com runs editorial links for agency owners who need a link profile that stands an audit, with turnaround times stated up front</t>
        </is>
      </c>
      <c r="E2708" s="12" t="inlineStr">
        <is>
          <t>Spam: keyword stuffed SEO sales copy</t>
        </is>
      </c>
      <c r="F2708" s="66" t="inlineStr">
        <is>
          <t>Nofollow</t>
        </is>
      </c>
      <c r="G2708" s="12" t="inlineStr">
        <is>
          <t>https://indexrixa.shop/8b0hkr3-resource-page-links-skyscraper-outreach-programmatic-seo-what-one/</t>
        </is>
      </c>
      <c r="H2708" s="12"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8" s="12" t="inlineStr">
        <is>
          <t>https://newimagecanopy.com/</t>
        </is>
      </c>
      <c r="J2708" s="67" t="n">
        <v>46293</v>
      </c>
    </row>
    <row r="2709" ht="22.5" customHeight="1">
      <c r="A2709" s="12" t="inlineStr">
        <is>
          <t>indextera.shop</t>
        </is>
      </c>
      <c r="B2709" s="12" t="inlineStr">
        <is>
          <t>Spam (Nofollow, No Action)</t>
        </is>
      </c>
      <c r="C2709" s="65" t="inlineStr">
        <is>
          <t>Ahrefs</t>
        </is>
      </c>
      <c r="D27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9" s="12" t="inlineStr">
        <is>
          <t>Spam: keyword stuffed SEO sales copy</t>
        </is>
      </c>
      <c r="F2709" s="66" t="inlineStr">
        <is>
          <t>Nofollow</t>
        </is>
      </c>
      <c r="G2709" s="12" t="inlineStr">
        <is>
          <t>https://indextera.shop/xnszsaj-how-teams-clients-hours-scale-footer-links-one-client-fifty-without/</t>
        </is>
      </c>
      <c r="H2709" s="12"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9" s="12" t="inlineStr">
        <is>
          <t>https://newimagecanopy.com/</t>
        </is>
      </c>
      <c r="J2709" s="67" t="n">
        <v>46294</v>
      </c>
    </row>
    <row r="2710" ht="22.5" customHeight="1">
      <c r="A2710" s="12" t="inlineStr">
        <is>
          <t>indextera.shop</t>
        </is>
      </c>
      <c r="B2710" s="12" t="inlineStr">
        <is>
          <t>Spam (Nofollow, No Action)</t>
        </is>
      </c>
      <c r="C2710" s="65" t="inlineStr">
        <is>
          <t>Ahrefs</t>
        </is>
      </c>
      <c r="D2710" s="12" t="inlineStr">
        <is>
          <t>newimagecanopy.com runs editorial links for agency owners who need a link profile that stands an audit, with turnaround times stated up front</t>
        </is>
      </c>
      <c r="E2710" s="12" t="inlineStr">
        <is>
          <t>Spam: keyword stuffed SEO sales copy</t>
        </is>
      </c>
      <c r="F2710" s="66" t="inlineStr">
        <is>
          <t>Nofollow</t>
        </is>
      </c>
      <c r="G2710" s="12" t="inlineStr">
        <is>
          <t>https://indextera.shop/8b0hkr3-resource-page-links-skyscraper-outreach-programmatic-seo-what-one/</t>
        </is>
      </c>
      <c r="H2710" s="12"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0" s="12" t="inlineStr">
        <is>
          <t>https://newimagecanopy.com/</t>
        </is>
      </c>
      <c r="J2710" s="67" t="n">
        <v>46293</v>
      </c>
    </row>
    <row r="2711" ht="22.5" customHeight="1">
      <c r="A2711" s="12" t="inlineStr">
        <is>
          <t>indextexa.shop</t>
        </is>
      </c>
      <c r="B2711" s="12" t="inlineStr">
        <is>
          <t>Spam (Nofollow, No Action)</t>
        </is>
      </c>
      <c r="C2711" s="65" t="inlineStr">
        <is>
          <t>Ahrefs</t>
        </is>
      </c>
      <c r="D2711" s="12" t="inlineStr">
        <is>
          <t>newimagecanopy.com runs editorial links for agency owners who need a link profile that stands an audit, with turnaround times stated up front</t>
        </is>
      </c>
      <c r="E2711" s="12" t="inlineStr">
        <is>
          <t>Spam: keyword stuffed SEO sales copy</t>
        </is>
      </c>
      <c r="F2711" s="66" t="inlineStr">
        <is>
          <t>Nofollow</t>
        </is>
      </c>
      <c r="G2711" s="12" t="inlineStr">
        <is>
          <t>https://indextexa.shop/8b0hkr3-resource-page-links-skyscraper-outreach-programmatic-seo-what-one/</t>
        </is>
      </c>
      <c r="H2711" s="12"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1" s="12" t="inlineStr">
        <is>
          <t>https://newimagecanopy.com/</t>
        </is>
      </c>
      <c r="J2711" s="67" t="n">
        <v>46293</v>
      </c>
    </row>
    <row r="2712" ht="22.5" customHeight="1">
      <c r="A2712" s="12" t="inlineStr">
        <is>
          <t>indexvexa.shop</t>
        </is>
      </c>
      <c r="B2712" s="12" t="inlineStr">
        <is>
          <t>Spam (Nofollow, No Action)</t>
        </is>
      </c>
      <c r="C2712" s="65" t="inlineStr">
        <is>
          <t>Ahrefs</t>
        </is>
      </c>
      <c r="D271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2" s="12" t="inlineStr">
        <is>
          <t>Spam: keyword stuffed SEO sales copy</t>
        </is>
      </c>
      <c r="F2712" s="66" t="inlineStr">
        <is>
          <t>Nofollow</t>
        </is>
      </c>
      <c r="G2712" s="12" t="inlineStr">
        <is>
          <t>https://indexvexa.shop/xnszsaj-how-teams-clients-hours-scale-footer-links-one-client-fifty-without/</t>
        </is>
      </c>
      <c r="H2712" s="12"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2" s="12" t="inlineStr">
        <is>
          <t>https://newimagecanopy.com/</t>
        </is>
      </c>
      <c r="J2712" s="67" t="n">
        <v>46293</v>
      </c>
    </row>
    <row r="2713" ht="22.5" customHeight="1">
      <c r="A2713" s="12" t="inlineStr">
        <is>
          <t>indexvexa.shop</t>
        </is>
      </c>
      <c r="B2713" s="12" t="inlineStr">
        <is>
          <t>Spam (Nofollow, No Action)</t>
        </is>
      </c>
      <c r="C2713" s="65" t="inlineStr">
        <is>
          <t>Ahrefs</t>
        </is>
      </c>
      <c r="D2713" s="12" t="inlineStr">
        <is>
          <t>newimagecanopy.com runs editorial links for agency owners who need a link profile that stands an audit, with turnaround times stated up front</t>
        </is>
      </c>
      <c r="E2713" s="12" t="inlineStr">
        <is>
          <t>Spam: keyword stuffed SEO sales copy</t>
        </is>
      </c>
      <c r="F2713" s="66" t="inlineStr">
        <is>
          <t>Nofollow</t>
        </is>
      </c>
      <c r="G2713" s="12" t="inlineStr">
        <is>
          <t>https://indexvexa.shop/8b0hkr3-resource-page-links-skyscraper-outreach-programmatic-seo-what-one/</t>
        </is>
      </c>
      <c r="H2713" s="12"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3" s="12" t="inlineStr">
        <is>
          <t>https://newimagecanopy.com/</t>
        </is>
      </c>
      <c r="J2713" s="67" t="n">
        <v>46293</v>
      </c>
    </row>
    <row r="2714" ht="22.5" customHeight="1">
      <c r="A2714" s="12" t="inlineStr">
        <is>
          <t>indexvilo.shop</t>
        </is>
      </c>
      <c r="B2714" s="12" t="inlineStr">
        <is>
          <t>Spam (Nofollow, No Action)</t>
        </is>
      </c>
      <c r="C2714" s="65" t="inlineStr">
        <is>
          <t>Ahrefs</t>
        </is>
      </c>
      <c r="D2714" s="12" t="inlineStr">
        <is>
          <t>newimagecanopy.com runs editorial links for agency owners who need a link profile that stands an audit, with turnaround times stated up front</t>
        </is>
      </c>
      <c r="E2714" s="12" t="inlineStr">
        <is>
          <t>Spam: keyword stuffed SEO sales copy</t>
        </is>
      </c>
      <c r="F2714" s="66" t="inlineStr">
        <is>
          <t>Nofollow</t>
        </is>
      </c>
      <c r="G2714" s="12" t="inlineStr">
        <is>
          <t>https://indexvilo.shop/8b0hkr3-resource-page-links-skyscraper-outreach-programmatic-seo-what-one/</t>
        </is>
      </c>
      <c r="H2714" s="12"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4" s="12" t="inlineStr">
        <is>
          <t>https://newimagecanopy.com/</t>
        </is>
      </c>
      <c r="J2714" s="67" t="n">
        <v>46293</v>
      </c>
    </row>
    <row r="2715" ht="22.5" customHeight="1">
      <c r="A2715" s="12" t="inlineStr">
        <is>
          <t>indexviro.shop</t>
        </is>
      </c>
      <c r="B2715" s="12" t="inlineStr">
        <is>
          <t>Spam (Nofollow, No Action)</t>
        </is>
      </c>
      <c r="C2715" s="65" t="inlineStr">
        <is>
          <t>Ahrefs</t>
        </is>
      </c>
      <c r="D271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5" s="12" t="inlineStr">
        <is>
          <t>Spam: keyword stuffed SEO sales copy</t>
        </is>
      </c>
      <c r="F2715" s="66" t="inlineStr">
        <is>
          <t>Nofollow</t>
        </is>
      </c>
      <c r="G2715" s="12" t="inlineStr">
        <is>
          <t>https://indexviro.shop/xnszsaj-how-teams-clients-hours-scale-footer-links-one-client-fifty-without/</t>
        </is>
      </c>
      <c r="H2715" s="12"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5" s="12" t="inlineStr">
        <is>
          <t>https://newimagecanopy.com/</t>
        </is>
      </c>
      <c r="J2715" s="67" t="n">
        <v>46293</v>
      </c>
    </row>
    <row r="2716" ht="22.5" customHeight="1">
      <c r="A2716" s="12" t="inlineStr">
        <is>
          <t>indexviro.shop</t>
        </is>
      </c>
      <c r="B2716" s="12" t="inlineStr">
        <is>
          <t>Spam (Nofollow, No Action)</t>
        </is>
      </c>
      <c r="C2716" s="65" t="inlineStr">
        <is>
          <t>Ahrefs</t>
        </is>
      </c>
      <c r="D2716" s="12" t="inlineStr">
        <is>
          <t>newimagecanopy.com runs editorial links for agency owners who need a link profile that stands an audit, with turnaround times stated up front</t>
        </is>
      </c>
      <c r="E2716" s="12" t="inlineStr">
        <is>
          <t>Spam: keyword stuffed SEO sales copy</t>
        </is>
      </c>
      <c r="F2716" s="66" t="inlineStr">
        <is>
          <t>Nofollow</t>
        </is>
      </c>
      <c r="G2716" s="12" t="inlineStr">
        <is>
          <t>https://indexviro.shop/8b0hkr3-resource-page-links-skyscraper-outreach-programmatic-seo-what-one/</t>
        </is>
      </c>
      <c r="H2716" s="12"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6" s="12" t="inlineStr">
        <is>
          <t>https://newimagecanopy.com/</t>
        </is>
      </c>
      <c r="J2716" s="67" t="n">
        <v>46293</v>
      </c>
    </row>
    <row r="2717" ht="22.5" customHeight="1">
      <c r="A2717" s="12" t="inlineStr">
        <is>
          <t>indexvora.shop</t>
        </is>
      </c>
      <c r="B2717" s="12" t="inlineStr">
        <is>
          <t>Spam (Nofollow, No Action)</t>
        </is>
      </c>
      <c r="C2717" s="65" t="inlineStr">
        <is>
          <t>Ahrefs</t>
        </is>
      </c>
      <c r="D27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7" s="12" t="inlineStr">
        <is>
          <t>Spam: keyword stuffed SEO sales copy</t>
        </is>
      </c>
      <c r="F2717" s="66" t="inlineStr">
        <is>
          <t>Nofollow</t>
        </is>
      </c>
      <c r="G2717" s="12" t="inlineStr">
        <is>
          <t>https://indexvora.shop/xnszsaj-how-teams-clients-hours-scale-footer-links-one-client-fifty-without/</t>
        </is>
      </c>
      <c r="H2717" s="12"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7" s="12" t="inlineStr">
        <is>
          <t>https://newimagecanopy.com/</t>
        </is>
      </c>
      <c r="J2717" s="67" t="n">
        <v>46293</v>
      </c>
    </row>
    <row r="2718" ht="22.5" customHeight="1">
      <c r="A2718" s="12" t="inlineStr">
        <is>
          <t>indexvora.shop</t>
        </is>
      </c>
      <c r="B2718" s="12" t="inlineStr">
        <is>
          <t>Spam (Nofollow, No Action)</t>
        </is>
      </c>
      <c r="C2718" s="65" t="inlineStr">
        <is>
          <t>Ahrefs</t>
        </is>
      </c>
      <c r="D2718" s="12" t="inlineStr">
        <is>
          <t>newimagecanopy.com runs editorial links for agency owners who need a link profile that stands an audit, with turnaround times stated up front</t>
        </is>
      </c>
      <c r="E2718" s="12" t="inlineStr">
        <is>
          <t>Spam: keyword stuffed SEO sales copy</t>
        </is>
      </c>
      <c r="F2718" s="66" t="inlineStr">
        <is>
          <t>Nofollow</t>
        </is>
      </c>
      <c r="G2718" s="12" t="inlineStr">
        <is>
          <t>https://indexvora.shop/8b0hkr3-resource-page-links-skyscraper-outreach-programmatic-seo-what-one/</t>
        </is>
      </c>
      <c r="H2718" s="12"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8" s="12" t="inlineStr">
        <is>
          <t>https://newimagecanopy.com/</t>
        </is>
      </c>
      <c r="J2718" s="67" t="n">
        <v>46293</v>
      </c>
    </row>
    <row r="2719" ht="22.5" customHeight="1">
      <c r="A2719" s="12" t="inlineStr">
        <is>
          <t>indexxaro.shop</t>
        </is>
      </c>
      <c r="B2719" s="12" t="inlineStr">
        <is>
          <t>Spam (Nofollow, No Action)</t>
        </is>
      </c>
      <c r="C2719" s="65" t="inlineStr">
        <is>
          <t>Ahrefs</t>
        </is>
      </c>
      <c r="D271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9" s="12" t="inlineStr">
        <is>
          <t>Spam: keyword stuffed SEO sales copy</t>
        </is>
      </c>
      <c r="F2719" s="66" t="inlineStr">
        <is>
          <t>Nofollow</t>
        </is>
      </c>
      <c r="G2719" s="12" t="inlineStr">
        <is>
          <t>https://indexxaro.shop/xnszsaj-how-teams-clients-hours-scale-footer-links-one-client-fifty-without/</t>
        </is>
      </c>
      <c r="H2719" s="12"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9" s="12" t="inlineStr">
        <is>
          <t>https://newimagecanopy.com/</t>
        </is>
      </c>
      <c r="J2719" s="67" t="n">
        <v>46294</v>
      </c>
    </row>
    <row r="2720" ht="22.5" customHeight="1">
      <c r="A2720" s="12" t="inlineStr">
        <is>
          <t>indexxaro.shop</t>
        </is>
      </c>
      <c r="B2720" s="12" t="inlineStr">
        <is>
          <t>Spam (Nofollow, No Action)</t>
        </is>
      </c>
      <c r="C2720" s="65" t="inlineStr">
        <is>
          <t>Ahrefs</t>
        </is>
      </c>
      <c r="D2720" s="12" t="inlineStr">
        <is>
          <t>newimagecanopy.com runs editorial links for agency owners who need a link profile that stands an audit, with turnaround times stated up front</t>
        </is>
      </c>
      <c r="E2720" s="12" t="inlineStr">
        <is>
          <t>Spam: keyword stuffed SEO sales copy</t>
        </is>
      </c>
      <c r="F2720" s="66" t="inlineStr">
        <is>
          <t>Nofollow</t>
        </is>
      </c>
      <c r="G2720" s="12" t="inlineStr">
        <is>
          <t>https://indexxaro.shop/8b0hkr3-resource-page-links-skyscraper-outreach-programmatic-seo-what-one/</t>
        </is>
      </c>
      <c r="H2720" s="12"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0" s="12" t="inlineStr">
        <is>
          <t>https://newimagecanopy.com/</t>
        </is>
      </c>
      <c r="J2720" s="67" t="n">
        <v>46293</v>
      </c>
    </row>
    <row r="2721" ht="22.5" customHeight="1">
      <c r="A2721" s="12" t="inlineStr">
        <is>
          <t>indexzaro.shop</t>
        </is>
      </c>
      <c r="B2721" s="12" t="inlineStr">
        <is>
          <t>Spam (Nofollow, No Action)</t>
        </is>
      </c>
      <c r="C2721" s="65" t="inlineStr">
        <is>
          <t>Ahrefs</t>
        </is>
      </c>
      <c r="D2721" s="12" t="inlineStr">
        <is>
          <t>newimagecanopy.com runs editorial links for agency owners who need a link profile that stands an audit, with turnaround times stated up front</t>
        </is>
      </c>
      <c r="E2721" s="12" t="inlineStr">
        <is>
          <t>Spam: keyword stuffed SEO sales copy</t>
        </is>
      </c>
      <c r="F2721" s="66" t="inlineStr">
        <is>
          <t>Nofollow</t>
        </is>
      </c>
      <c r="G2721" s="12" t="inlineStr">
        <is>
          <t>https://indexzaro.shop/8b0hkr3-resource-page-links-skyscraper-outreach-programmatic-seo-what-one/</t>
        </is>
      </c>
      <c r="H2721" s="12"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1" s="12" t="inlineStr">
        <is>
          <t>https://newimagecanopy.com/</t>
        </is>
      </c>
      <c r="J2721" s="67" t="n">
        <v>46293</v>
      </c>
    </row>
    <row r="2722" ht="22.5" customHeight="1">
      <c r="A2722" s="12" t="inlineStr">
        <is>
          <t>indexzira.shop</t>
        </is>
      </c>
      <c r="B2722" s="12" t="inlineStr">
        <is>
          <t>Spam (Nofollow, No Action)</t>
        </is>
      </c>
      <c r="C2722" s="65" t="inlineStr">
        <is>
          <t>Ahrefs</t>
        </is>
      </c>
      <c r="D272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22" s="12" t="inlineStr">
        <is>
          <t>Spam: keyword stuffed SEO sales copy</t>
        </is>
      </c>
      <c r="F2722" s="66" t="inlineStr">
        <is>
          <t>Nofollow</t>
        </is>
      </c>
      <c r="G2722" s="12" t="inlineStr">
        <is>
          <t>https://indexzira.shop/xnszsaj-how-teams-clients-hours-scale-footer-links-one-client-fifty-without/</t>
        </is>
      </c>
      <c r="H2722" s="12"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2" s="12" t="inlineStr">
        <is>
          <t>https://newimagecanopy.com/</t>
        </is>
      </c>
      <c r="J2722" s="67" t="n">
        <v>46293</v>
      </c>
    </row>
    <row r="2723" ht="22.5" customHeight="1">
      <c r="A2723" s="12" t="inlineStr">
        <is>
          <t>indexzira.shop</t>
        </is>
      </c>
      <c r="B2723" s="12" t="inlineStr">
        <is>
          <t>Spam (Nofollow, No Action)</t>
        </is>
      </c>
      <c r="C2723" s="65" t="inlineStr">
        <is>
          <t>Ahrefs</t>
        </is>
      </c>
      <c r="D2723" s="12" t="inlineStr">
        <is>
          <t>newimagecanopy.com runs editorial links for agency owners who need a link profile that stands an audit, with turnaround times stated up front</t>
        </is>
      </c>
      <c r="E2723" s="12" t="inlineStr">
        <is>
          <t>Spam: keyword stuffed SEO sales copy</t>
        </is>
      </c>
      <c r="F2723" s="66" t="inlineStr">
        <is>
          <t>Nofollow</t>
        </is>
      </c>
      <c r="G2723" s="12" t="inlineStr">
        <is>
          <t>https://indexzira.shop/8b0hkr3-resource-page-links-skyscraper-outreach-programmatic-seo-what-one/</t>
        </is>
      </c>
      <c r="H2723" s="12"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3" s="12" t="inlineStr">
        <is>
          <t>https://newimagecanopy.com/</t>
        </is>
      </c>
      <c r="J2723" s="67" t="n">
        <v>46293</v>
      </c>
    </row>
    <row r="2724" ht="22.5" customHeight="1">
      <c r="A2724" s="4" t="inlineStr">
        <is>
          <t>indiabacklink.com</t>
        </is>
      </c>
      <c r="B2724" s="4" t="inlineStr">
        <is>
          <t>Spam (Disavow)</t>
        </is>
      </c>
      <c r="C2724" s="59" t="inlineStr">
        <is>
          <t>Semrush</t>
        </is>
      </c>
      <c r="D2724" s="4" t="inlineStr">
        <is>
          <t>Build Strong SEO Authority with High Quality Links from shadyvent.com</t>
        </is>
      </c>
      <c r="E2724" s="4" t="inlineStr">
        <is>
          <t>Spam: keyword stuffed SEO sales copy</t>
        </is>
      </c>
      <c r="F2724" s="54" t="inlineStr">
        <is>
          <t>Dofollow</t>
        </is>
      </c>
      <c r="G2724" s="4" t="inlineStr">
        <is>
          <t>https://indiabacklink.com/dir/authority-backlink-services-187263</t>
        </is>
      </c>
      <c r="H2724" s="4" t="inlineStr">
        <is>
          <t>Premium Link Building Services Designed to Help Websites Build Strong Backlink Authority, Improve Google Rankings, and Increase Search Engine Visibility - Page 187,263</t>
        </is>
      </c>
      <c r="I2724" s="4" t="inlineStr">
        <is>
          <t>https://newimagecanopy.com/</t>
        </is>
      </c>
      <c r="J2724" s="60" t="n">
        <v>46284</v>
      </c>
    </row>
    <row r="2725" ht="22.5" customHeight="1">
      <c r="A2725" s="4" t="inlineStr">
        <is>
          <t>indiabacklink.info</t>
        </is>
      </c>
      <c r="B2725" s="4" t="inlineStr">
        <is>
          <t>Spam (Disavow)</t>
        </is>
      </c>
      <c r="C2725" s="59" t="inlineStr">
        <is>
          <t>Semrush</t>
        </is>
      </c>
      <c r="D2725" s="4" t="inlineStr">
        <is>
          <t>Build Strong SEO Authority with High Quality Links from shadyvent.com</t>
        </is>
      </c>
      <c r="E2725" s="4" t="inlineStr">
        <is>
          <t>Spam: keyword stuffed SEO sales copy</t>
        </is>
      </c>
      <c r="F2725" s="54" t="inlineStr">
        <is>
          <t>Dofollow</t>
        </is>
      </c>
      <c r="G2725" s="4" t="inlineStr">
        <is>
          <t>https://indiabacklink.info/dir/authority-backlink-services-187263</t>
        </is>
      </c>
      <c r="H2725" s="4" t="inlineStr">
        <is>
          <t>Premium Link Building Services Designed to Help Websites Build Strong Backlink Authority, Improve Google Rankings, and Increase Search Engine Visibility - Page 187,263</t>
        </is>
      </c>
      <c r="I2725" s="4" t="inlineStr">
        <is>
          <t>https://newimagecanopy.com/</t>
        </is>
      </c>
      <c r="J2725" s="60" t="n">
        <v>46301</v>
      </c>
    </row>
    <row r="2726" ht="22.5" customHeight="1">
      <c r="A2726" s="4" t="inlineStr">
        <is>
          <t>indiabacklink.link</t>
        </is>
      </c>
      <c r="B2726" s="4" t="inlineStr">
        <is>
          <t>Spam (Disavow)</t>
        </is>
      </c>
      <c r="C2726" s="59" t="inlineStr">
        <is>
          <t>Ahrefs</t>
        </is>
      </c>
      <c r="D2726" s="4" t="inlineStr">
        <is>
          <t>Expert SEO Links and Backlinks for newimagecanopy.com Ranking Growth</t>
        </is>
      </c>
      <c r="E2726" s="4" t="inlineStr">
        <is>
          <t>Spam: keyword stuffed SEO sales copy</t>
        </is>
      </c>
      <c r="F2726" s="54" t="inlineStr">
        <is>
          <t>Dofollow</t>
        </is>
      </c>
      <c r="G2726" s="4" t="inlineStr">
        <is>
          <t>https://indiabacklink.link/dir/professional-link-building-147306</t>
        </is>
      </c>
      <c r="H2726" s="4" t="inlineStr">
        <is>
          <t>Expert Premium Backlink Building Services Helping Websites Strengthen Their SEO Profiles, Improve Search Engine Rankings, and Attract More Organic Visitors - Page 147,306</t>
        </is>
      </c>
      <c r="I2726" s="4" t="inlineStr">
        <is>
          <t>https://newimagecanopy.com/</t>
        </is>
      </c>
      <c r="J2726" s="60" t="n">
        <v>46285</v>
      </c>
    </row>
    <row r="2727" ht="22.5" customHeight="1">
      <c r="A2727" s="4" t="inlineStr">
        <is>
          <t>indians.cc</t>
        </is>
      </c>
      <c r="B2727" s="4" t="inlineStr">
        <is>
          <t>Spam (Disavow)</t>
        </is>
      </c>
      <c r="C2727" s="59" t="inlineStr">
        <is>
          <t>Semrush</t>
        </is>
      </c>
      <c r="D2727" s="4" t="inlineStr">
        <is>
          <t>newimagecanopy.com</t>
        </is>
      </c>
      <c r="E2727" s="4" t="inlineStr">
        <is>
          <t>Naked URL</t>
        </is>
      </c>
      <c r="F2727" s="54" t="inlineStr">
        <is>
          <t>Dofollow</t>
        </is>
      </c>
      <c r="G2727" s="4" t="inlineStr">
        <is>
          <t>https://indians.cc/page-ed33174c3f84b47cb1a16df3e43ccc0d.html</t>
        </is>
      </c>
      <c r="H2727" s="4" t="inlineStr">
        <is>
          <t>Where to buy 🚀 aged domains and backlinks 🔥 from indians.cc | 3317-4384</t>
        </is>
      </c>
      <c r="I2727" s="4" t="inlineStr">
        <is>
          <t>https://newimagecanopy.com/</t>
        </is>
      </c>
      <c r="J2727" s="60" t="n">
        <v>46082</v>
      </c>
    </row>
    <row r="2728" ht="22.5" customHeight="1">
      <c r="A2728" s="4" t="inlineStr">
        <is>
          <t>indians.cc</t>
        </is>
      </c>
      <c r="B2728" s="4" t="inlineStr">
        <is>
          <t>Spam (Disavow)</t>
        </is>
      </c>
      <c r="C2728" s="59" t="inlineStr">
        <is>
          <t>Semrush</t>
        </is>
      </c>
      <c r="D2728" s="4" t="inlineStr">
        <is>
          <t>shadyvent.com</t>
        </is>
      </c>
      <c r="E2728" s="4" t="inlineStr">
        <is>
          <t>Naked URL</t>
        </is>
      </c>
      <c r="F2728" s="54" t="inlineStr">
        <is>
          <t>Dofollow</t>
        </is>
      </c>
      <c r="G2728" s="4" t="inlineStr">
        <is>
          <t>https://indians.cc/page-63352c06b8014769fe44e1059aef0b1b.html</t>
        </is>
      </c>
      <c r="H2728" s="4" t="inlineStr">
        <is>
          <t>Where to buy 🚀 aged domains and backlinks 🔥 from indians.cc | 6335-2068</t>
        </is>
      </c>
      <c r="I2728" s="4" t="inlineStr">
        <is>
          <t>https://newimagecanopy.com/</t>
        </is>
      </c>
      <c r="J2728" s="60" t="n">
        <v>46054</v>
      </c>
    </row>
    <row r="2729" ht="22.5" customHeight="1">
      <c r="A2729" s="8" t="inlineStr">
        <is>
          <t>infobusinesses.co</t>
        </is>
      </c>
      <c r="B2729" s="8" t="inlineStr">
        <is>
          <t>Held (Pending Partner)</t>
        </is>
      </c>
      <c r="C2729" s="63" t="inlineStr">
        <is>
          <t>Semrush</t>
        </is>
      </c>
      <c r="D2729" s="8" t="inlineStr">
        <is>
          <t>Gas Station Canopy Design Dallas TX</t>
        </is>
      </c>
      <c r="E2729" s="8" t="inlineStr">
        <is>
          <t>Exact match commercial (geo)</t>
        </is>
      </c>
      <c r="F2729" s="55" t="inlineStr">
        <is>
          <t>Dofollow</t>
        </is>
      </c>
      <c r="G2729" s="8" t="inlineStr">
        <is>
          <t>https://infobusinesses.co/detail/30376/gas-station-canopy-design-dallas-tx.html</t>
        </is>
      </c>
      <c r="H2729" s="8" t="inlineStr">
        <is>
          <t>Gas Station Canopy Design Dallas TX</t>
        </is>
      </c>
      <c r="I2729" s="8" t="inlineStr">
        <is>
          <t>https://newimagecanopy.com/location/gas-station-canopy-construction-dallas-tx/</t>
        </is>
      </c>
      <c r="J2729" s="64" t="n">
        <v>46259</v>
      </c>
    </row>
    <row r="2730" ht="22.5" customHeight="1">
      <c r="A2730" s="8" t="inlineStr">
        <is>
          <t>infobusinesses.co</t>
        </is>
      </c>
      <c r="B2730" s="8" t="inlineStr">
        <is>
          <t>Held (Pending Partner)</t>
        </is>
      </c>
      <c r="C2730" s="63" t="inlineStr">
        <is>
          <t>Semrush</t>
        </is>
      </c>
      <c r="D2730" s="8" t="inlineStr">
        <is>
          <t>Gas Station Canopy Design Dallas TX</t>
        </is>
      </c>
      <c r="E2730" s="8" t="inlineStr">
        <is>
          <t>Exact match commercial (geo)</t>
        </is>
      </c>
      <c r="F2730" s="55" t="inlineStr">
        <is>
          <t>Dofollow</t>
        </is>
      </c>
      <c r="G2730" s="8" t="inlineStr">
        <is>
          <t>https://infobusinesses.co/detail/30376/ridgway-mailing-co-is-a-professional-fulfillment-company-in-dallas.html</t>
        </is>
      </c>
      <c r="H2730" s="8" t="inlineStr">
        <is>
          <t>Gas Station Canopy Design Dallas TX</t>
        </is>
      </c>
      <c r="I2730" s="8" t="inlineStr">
        <is>
          <t>https://newimagecanopy.com/location/gas-station-canopy-construction-dallas-tx/</t>
        </is>
      </c>
      <c r="J2730" s="64" t="n">
        <v>46257</v>
      </c>
    </row>
    <row r="2731" ht="22.5" customHeight="1">
      <c r="A2731" s="8" t="inlineStr">
        <is>
          <t>infobusinesslistings.com</t>
        </is>
      </c>
      <c r="B2731" s="8" t="inlineStr">
        <is>
          <t>Held (Pending Partner)</t>
        </is>
      </c>
      <c r="C2731" s="63" t="inlineStr">
        <is>
          <t>Semrush</t>
        </is>
      </c>
      <c r="D2731" s="8" t="inlineStr">
        <is>
          <t>Canopy Lights Gas Station</t>
        </is>
      </c>
      <c r="E2731" s="8" t="inlineStr">
        <is>
          <t>Exact match commercial</t>
        </is>
      </c>
      <c r="F2731" s="55" t="inlineStr">
        <is>
          <t>Dofollow</t>
        </is>
      </c>
      <c r="G2731" s="8" t="inlineStr">
        <is>
          <t>https://infobusinesslistings.com/canopy-lights-gas-station/</t>
        </is>
      </c>
      <c r="H2731" s="8" t="inlineStr">
        <is>
          <t>Canopy Lights Gas Station</t>
        </is>
      </c>
      <c r="I2731" s="8" t="inlineStr">
        <is>
          <t>https://newimagecanopy.com/service/canopy-lighting/</t>
        </is>
      </c>
      <c r="J2731" s="64" t="n">
        <v>46129</v>
      </c>
    </row>
    <row r="2732" ht="22.5" customHeight="1">
      <c r="A2732" s="8" t="inlineStr">
        <is>
          <t>infobusinesslistings.com</t>
        </is>
      </c>
      <c r="B2732" s="8" t="inlineStr">
        <is>
          <t>Held (Pending Partner)</t>
        </is>
      </c>
      <c r="C2732" s="63" t="inlineStr">
        <is>
          <t>Semrush</t>
        </is>
      </c>
      <c r="D2732" s="8" t="inlineStr">
        <is>
          <t>Canopy Lights Gas Station</t>
        </is>
      </c>
      <c r="E2732" s="8" t="inlineStr">
        <is>
          <t>Exact match commercial</t>
        </is>
      </c>
      <c r="F2732" s="55" t="inlineStr">
        <is>
          <t>Dofollow</t>
        </is>
      </c>
      <c r="G2732" s="8" t="inlineStr">
        <is>
          <t>https://infobusinesslistings.com/detail/27824/canopy-lights-gas-station.html</t>
        </is>
      </c>
      <c r="H2732" s="8" t="inlineStr">
        <is>
          <t>Canopy Lights Gas Station</t>
        </is>
      </c>
      <c r="I2732" s="8" t="inlineStr">
        <is>
          <t>https://newimagecanopy.com/service/canopy-lighting/</t>
        </is>
      </c>
      <c r="J2732" s="64" t="n">
        <v>46241</v>
      </c>
    </row>
    <row r="2733" ht="22.5" customHeight="1">
      <c r="A2733" s="8" t="inlineStr">
        <is>
          <t>infodirectorynow.com</t>
        </is>
      </c>
      <c r="B2733" s="8" t="inlineStr">
        <is>
          <t>Held (Pending Partner)</t>
        </is>
      </c>
      <c r="C2733" s="63" t="inlineStr">
        <is>
          <t>Ahrefs</t>
        </is>
      </c>
      <c r="D2733" s="8" t="inlineStr">
        <is>
          <t>Fuel Station Canopy Design Austin TX</t>
        </is>
      </c>
      <c r="E2733" s="8" t="inlineStr">
        <is>
          <t>Exact match commercial (geo)</t>
        </is>
      </c>
      <c r="F2733" s="55" t="inlineStr">
        <is>
          <t>Dofollow</t>
        </is>
      </c>
      <c r="G2733" s="8" t="inlineStr">
        <is>
          <t>https://infodirectorynow.com/detail/269277/fuel-station-canopy-design-austin-tx.html</t>
        </is>
      </c>
      <c r="H2733" s="8" t="inlineStr">
        <is>
          <t>Fuel Station Canopy Design Austin TX</t>
        </is>
      </c>
      <c r="I2733" s="8" t="inlineStr">
        <is>
          <t>https://newimagecanopy.com/location/gas-station-canopy-construction-austin-tx/</t>
        </is>
      </c>
      <c r="J2733" s="64" t="n">
        <v>46054</v>
      </c>
    </row>
    <row r="2734" ht="22.5" customHeight="1">
      <c r="A2734" s="8" t="inlineStr">
        <is>
          <t>infodirectorynow.com</t>
        </is>
      </c>
      <c r="B2734" s="8" t="inlineStr">
        <is>
          <t>Held (Pending Partner)</t>
        </is>
      </c>
      <c r="C2734" s="63" t="inlineStr">
        <is>
          <t>Semrush</t>
        </is>
      </c>
      <c r="D2734" s="8" t="inlineStr">
        <is>
          <t>Fuel Station Canopy Design Austin TX</t>
        </is>
      </c>
      <c r="E2734" s="8" t="inlineStr">
        <is>
          <t>Exact match commercial (geo)</t>
        </is>
      </c>
      <c r="F2734" s="55" t="inlineStr">
        <is>
          <t>Dofollow</t>
        </is>
      </c>
      <c r="G2734" s="8" t="inlineStr">
        <is>
          <t>https://infodirectorynow.com/detail/269277/fuel-station-canopy-design-austin-tx.html</t>
        </is>
      </c>
      <c r="H2734" s="8" t="inlineStr">
        <is>
          <t>Fuel Station Canopy Design Austin TX</t>
        </is>
      </c>
      <c r="I2734" s="8" t="inlineStr">
        <is>
          <t>https://newimagecanopy.com/gas-station-canopy-construction-austin-tx/</t>
        </is>
      </c>
      <c r="J2734" s="64" t="n">
        <v>46082</v>
      </c>
    </row>
    <row r="2735" ht="22.5" customHeight="1">
      <c r="A2735" s="8" t="inlineStr">
        <is>
          <t>infodirectorynow.com</t>
        </is>
      </c>
      <c r="B2735" s="8" t="inlineStr">
        <is>
          <t>Held (Pending Partner)</t>
        </is>
      </c>
      <c r="C2735" s="63" t="inlineStr">
        <is>
          <t>Semrush</t>
        </is>
      </c>
      <c r="D2735" s="8" t="inlineStr">
        <is>
          <t>newimagecanopy.com</t>
        </is>
      </c>
      <c r="E2735" s="8" t="inlineStr">
        <is>
          <t>Naked URL</t>
        </is>
      </c>
      <c r="F2735" s="55" t="inlineStr">
        <is>
          <t>Dofollow</t>
        </is>
      </c>
      <c r="G2735" s="8" t="inlineStr">
        <is>
          <t>https://infodirectorynow.com/detail/269277/fuel-station-canopy-design-austin-tx.html</t>
        </is>
      </c>
      <c r="H2735" s="8" t="inlineStr">
        <is>
          <t>Fuel Station Canopy Design Austin TX</t>
        </is>
      </c>
      <c r="I2735" s="8" t="inlineStr">
        <is>
          <t>https://newimagecanopy.com/gas-station-canopy-construction-austin-tx/</t>
        </is>
      </c>
      <c r="J2735" s="64" t="n">
        <v>46082</v>
      </c>
    </row>
    <row r="2736" ht="22.5" customHeight="1">
      <c r="A2736" s="8" t="inlineStr">
        <is>
          <t>infolocal.biz</t>
        </is>
      </c>
      <c r="B2736" s="8" t="inlineStr">
        <is>
          <t>Held (Pending Partner)</t>
        </is>
      </c>
      <c r="C2736" s="63" t="inlineStr">
        <is>
          <t>Semrush</t>
        </is>
      </c>
      <c r="D2736" s="8" t="inlineStr">
        <is>
          <t>Gas Station Canopy Repair</t>
        </is>
      </c>
      <c r="E2736" s="8" t="inlineStr">
        <is>
          <t>Exact match commercial</t>
        </is>
      </c>
      <c r="F2736" s="55" t="inlineStr">
        <is>
          <t>Dofollow</t>
        </is>
      </c>
      <c r="G2736" s="8" t="inlineStr">
        <is>
          <t>https://infolocal.biz/gas-station-canopy-repair/</t>
        </is>
      </c>
      <c r="H2736" s="8" t="inlineStr">
        <is>
          <t>Gas Station Canopy Repair</t>
        </is>
      </c>
      <c r="I2736" s="8" t="inlineStr">
        <is>
          <t>https://newimagecanopy.com/service/canopy-repairs/</t>
        </is>
      </c>
      <c r="J2736" s="64" t="n">
        <v>45753</v>
      </c>
    </row>
    <row r="2737" ht="22.5" customHeight="1">
      <c r="A2737" s="8" t="inlineStr">
        <is>
          <t>insearchlocal.com</t>
        </is>
      </c>
      <c r="B2737" s="8" t="inlineStr">
        <is>
          <t>Held (Pending Partner)</t>
        </is>
      </c>
      <c r="C2737" s="63" t="inlineStr">
        <is>
          <t>Semrush</t>
        </is>
      </c>
      <c r="D2737" s="8" t="inlineStr">
        <is>
          <t>Service Station Canopy</t>
        </is>
      </c>
      <c r="E2737" s="8" t="inlineStr">
        <is>
          <t>Exact match commercial</t>
        </is>
      </c>
      <c r="F2737" s="55" t="inlineStr">
        <is>
          <t>Dofollow</t>
        </is>
      </c>
      <c r="G2737" s="8" t="inlineStr">
        <is>
          <t>https://insearchlocal.com/detail/28576/service-station-canopy.html</t>
        </is>
      </c>
      <c r="H2737" s="8" t="inlineStr">
        <is>
          <t>Service Station Canopy</t>
        </is>
      </c>
      <c r="I2737" s="8" t="inlineStr">
        <is>
          <t>https://newimagecanopy.com/service/light-commercial/</t>
        </is>
      </c>
      <c r="J2737" s="64" t="n">
        <v>46252</v>
      </c>
    </row>
    <row r="2738" ht="22.5" customHeight="1">
      <c r="A2738" s="8" t="inlineStr">
        <is>
          <t>insearchlocal.com</t>
        </is>
      </c>
      <c r="B2738" s="8" t="inlineStr">
        <is>
          <t>Held (Pending Partner)</t>
        </is>
      </c>
      <c r="C2738" s="63" t="inlineStr">
        <is>
          <t>Semrush</t>
        </is>
      </c>
      <c r="D2738" s="8" t="inlineStr">
        <is>
          <t>Service Station Canopy</t>
        </is>
      </c>
      <c r="E2738" s="8" t="inlineStr">
        <is>
          <t>Exact match commercial</t>
        </is>
      </c>
      <c r="F2738" s="55" t="inlineStr">
        <is>
          <t>Dofollow</t>
        </is>
      </c>
      <c r="G2738" s="8" t="inlineStr">
        <is>
          <t>https://insearchlocal.com/service-station-canopy/</t>
        </is>
      </c>
      <c r="H2738" s="8" t="inlineStr">
        <is>
          <t>Service Station Canopy</t>
        </is>
      </c>
      <c r="I2738" s="8" t="inlineStr">
        <is>
          <t>https://newimagecanopy.com/service/light-commercial/</t>
        </is>
      </c>
      <c r="J2738" s="64" t="n">
        <v>46090</v>
      </c>
    </row>
    <row r="2739" ht="22.5" customHeight="1">
      <c r="A2739" s="8" t="inlineStr">
        <is>
          <t>insightfulpages.com</t>
        </is>
      </c>
      <c r="B2739" s="8" t="inlineStr">
        <is>
          <t>Held (Pending Partner)</t>
        </is>
      </c>
      <c r="C2739" s="63" t="inlineStr">
        <is>
          <t>Semrush</t>
        </is>
      </c>
      <c r="D2739" s="8" t="inlineStr">
        <is>
          <t>fuel station canopy design in Austin, TX</t>
        </is>
      </c>
      <c r="E2739" s="8" t="inlineStr">
        <is>
          <t>Exact match commercial (geo)</t>
        </is>
      </c>
      <c r="F2739" s="55" t="inlineStr">
        <is>
          <t>Dofollow</t>
        </is>
      </c>
      <c r="G2739" s="8" t="inlineStr">
        <is>
          <t>https://insightfulpages.com/innovative-trends-in-fuel-station-canopy-design-austin-tx-for-modern-gas-stations/</t>
        </is>
      </c>
      <c r="H2739" s="8" t="inlineStr">
        <is>
          <t>Innovative Trends In Fuel Station Canopy Design, Austin, Tx, For Modern Gas Stations - Insightful Pages</t>
        </is>
      </c>
      <c r="I2739" s="8" t="inlineStr">
        <is>
          <t>https://newimagecanopy.com/location/gas-station-canopy-construction-austin-tx/</t>
        </is>
      </c>
      <c r="J2739" s="64" t="n">
        <v>46045</v>
      </c>
    </row>
    <row r="2740" ht="22.5" customHeight="1">
      <c r="A2740" s="8" t="inlineStr">
        <is>
          <t>instabookmarking.com</t>
        </is>
      </c>
      <c r="B2740" s="8" t="inlineStr">
        <is>
          <t>Held (Pending Partner)</t>
        </is>
      </c>
      <c r="C2740" s="63" t="inlineStr">
        <is>
          <t>Ahrefs</t>
        </is>
      </c>
      <c r="D2740" s="8" t="inlineStr">
        <is>
          <t>Secure Your Gas Canopies in Oklahoma City OK Today!</t>
        </is>
      </c>
      <c r="E2740" s="8" t="inlineStr">
        <is>
          <t>Exact match commercial (geo)</t>
        </is>
      </c>
      <c r="F2740" s="55" t="inlineStr">
        <is>
          <t>Dofollow</t>
        </is>
      </c>
      <c r="G2740" s="8" t="inlineStr">
        <is>
          <t>https://instabookmarking.com/story/secure-your-gas-canopies-in-oklahoma-city-ok-today/</t>
        </is>
      </c>
      <c r="H2740" s="8" t="inlineStr">
        <is>
          <t>Secure Your Gas Canopies in Oklahoma City OK Today!</t>
        </is>
      </c>
      <c r="I2740" s="8" t="inlineStr">
        <is>
          <t>https://newimagecanopy.com/gasstation-canopy-construction-oklahoma-city-ok/</t>
        </is>
      </c>
      <c r="J2740" s="64" t="n">
        <v>45865</v>
      </c>
    </row>
    <row r="2741" ht="22.5" customHeight="1">
      <c r="A2741" s="8" t="inlineStr">
        <is>
          <t>instabookmarking.com</t>
        </is>
      </c>
      <c r="B2741" s="8" t="inlineStr">
        <is>
          <t>Held (Pending Partner)</t>
        </is>
      </c>
      <c r="C2741" s="63" t="inlineStr">
        <is>
          <t>Ahrefs</t>
        </is>
      </c>
      <c r="D2741" s="8" t="inlineStr">
        <is>
          <t>Secure Your Gas Canopies in Oklahoma City OK Today!</t>
        </is>
      </c>
      <c r="E2741" s="8" t="inlineStr">
        <is>
          <t>Exact match commercial (geo)</t>
        </is>
      </c>
      <c r="F2741" s="55" t="inlineStr">
        <is>
          <t>Dofollow</t>
        </is>
      </c>
      <c r="G2741" s="8" t="inlineStr">
        <is>
          <t>https://instabookmarking.com/story/secure-your-gas-canopies-in-oklahoma-city-ok-today/</t>
        </is>
      </c>
      <c r="H2741" s="8" t="inlineStr">
        <is>
          <t>Secure Your Gas Canopies in Oklahoma City OK Today!</t>
        </is>
      </c>
      <c r="I2741" s="8" t="inlineStr">
        <is>
          <t>https://newimagecanopy.com/location/gasstation-canopy-construction-oklahoma-city-ok/</t>
        </is>
      </c>
      <c r="J2741" s="64" t="n">
        <v>45865</v>
      </c>
    </row>
    <row r="2742" ht="22.5" customHeight="1">
      <c r="A2742" s="8" t="inlineStr">
        <is>
          <t>instabookmarking.com</t>
        </is>
      </c>
      <c r="B2742" s="8" t="inlineStr">
        <is>
          <t>Held (Pending Partner)</t>
        </is>
      </c>
      <c r="C2742" s="63" t="inlineStr">
        <is>
          <t>Semrush</t>
        </is>
      </c>
      <c r="D2742" s="8" t="inlineStr">
        <is>
          <t>Expert Gas Station Canopy Repair – Book Now!</t>
        </is>
      </c>
      <c r="E2742" s="8" t="inlineStr">
        <is>
          <t>Exact match commercial</t>
        </is>
      </c>
      <c r="F2742" s="55" t="inlineStr">
        <is>
          <t>Dofollow</t>
        </is>
      </c>
      <c r="G2742" s="8" t="inlineStr">
        <is>
          <t>https://instabookmarking.com/story/expert-gas-station-canopy-repair-book-now/</t>
        </is>
      </c>
      <c r="H2742" s="8" t="inlineStr">
        <is>
          <t>Expert Gas Station Canopy Repair – Book Now!</t>
        </is>
      </c>
      <c r="I2742" s="8" t="inlineStr">
        <is>
          <t>https://newimagecanopy.com/service/canopy-repairs/</t>
        </is>
      </c>
      <c r="J2742" s="64" t="n">
        <v>46122</v>
      </c>
    </row>
    <row r="2743" ht="22.5" customHeight="1">
      <c r="A2743" s="8" t="inlineStr">
        <is>
          <t>instabookmarking.com</t>
        </is>
      </c>
      <c r="B2743" s="8" t="inlineStr">
        <is>
          <t>Held (Pending Partner)</t>
        </is>
      </c>
      <c r="C2743" s="63" t="inlineStr">
        <is>
          <t>Semrush</t>
        </is>
      </c>
      <c r="D2743" s="8" t="inlineStr">
        <is>
          <t>Fuel Your Imagination with Gas Station Imaging!</t>
        </is>
      </c>
      <c r="E2743" s="8" t="inlineStr">
        <is>
          <t>Exact match commercial</t>
        </is>
      </c>
      <c r="F2743" s="55" t="inlineStr">
        <is>
          <t>Dofollow</t>
        </is>
      </c>
      <c r="G2743" s="8" t="inlineStr">
        <is>
          <t>https://instabookmarking.com/story/fuel-your-imagination-with-gas-station-imaging/</t>
        </is>
      </c>
      <c r="H2743" s="8" t="inlineStr">
        <is>
          <t>Fuel Your Imagination with Gas Station Imaging!</t>
        </is>
      </c>
      <c r="I2743" s="8" t="inlineStr">
        <is>
          <t>https://newimagecanopy.com/service/imaging/</t>
        </is>
      </c>
      <c r="J2743" s="64" t="n">
        <v>46198</v>
      </c>
    </row>
    <row r="2744" ht="22.5" customHeight="1">
      <c r="A2744" s="8" t="inlineStr">
        <is>
          <t>instabookmarking.com</t>
        </is>
      </c>
      <c r="B2744" s="8" t="inlineStr">
        <is>
          <t>Held (Pending Partner)</t>
        </is>
      </c>
      <c r="C2744" s="63" t="inlineStr">
        <is>
          <t>Semrush</t>
        </is>
      </c>
      <c r="D2744" s="8" t="inlineStr">
        <is>
          <t>Get Your Custom Gas Station Canopy Design in Austin, TX Today!</t>
        </is>
      </c>
      <c r="E2744" s="8" t="inlineStr">
        <is>
          <t>Exact match commercial (geo)</t>
        </is>
      </c>
      <c r="F2744" s="55" t="inlineStr">
        <is>
          <t>Dofollow</t>
        </is>
      </c>
      <c r="G2744" s="8" t="inlineStr">
        <is>
          <t>https://instabookmarking.com/story/get-your-custom-gas-station-canopy-design-in-austin-tx-today/</t>
        </is>
      </c>
      <c r="H2744" s="8" t="inlineStr">
        <is>
          <t>Get Your Custom Gas Station Canopy Design in Austin, TX Today!</t>
        </is>
      </c>
      <c r="I2744" s="8" t="inlineStr">
        <is>
          <t>https://newimagecanopy.com/location/gas-station-canopy-construction-austin-tx/</t>
        </is>
      </c>
      <c r="J2744" s="64" t="n">
        <v>46057</v>
      </c>
    </row>
    <row r="2745" ht="22.5" customHeight="1">
      <c r="A2745" s="8" t="inlineStr">
        <is>
          <t>instabookmarking.com</t>
        </is>
      </c>
      <c r="B2745" s="8" t="inlineStr">
        <is>
          <t>Held (Pending Partner)</t>
        </is>
      </c>
      <c r="C2745" s="63" t="inlineStr">
        <is>
          <t>Semrush</t>
        </is>
      </c>
      <c r="D2745" s="8" t="inlineStr">
        <is>
          <t>Houston, TX’s Trusted Experts for Gas Station Canopy Solutions!</t>
        </is>
      </c>
      <c r="E2745" s="8" t="inlineStr">
        <is>
          <t>Exact match commercial (geo)</t>
        </is>
      </c>
      <c r="F2745" s="55" t="inlineStr">
        <is>
          <t>Dofollow</t>
        </is>
      </c>
      <c r="G2745" s="8" t="inlineStr">
        <is>
          <t>https://instabookmarking.com/story/houston-txs-trusted-experts-for-gas-station-canopy-solutions/</t>
        </is>
      </c>
      <c r="H2745" s="8" t="inlineStr">
        <is>
          <t>Houston, TX’s Trusted Experts for Gas Station Canopy Solutions!</t>
        </is>
      </c>
      <c r="I2745" s="8" t="inlineStr">
        <is>
          <t>https://newimagecanopy.com/location/gas-station-canopy-construction-houston-tx/</t>
        </is>
      </c>
      <c r="J2745" s="64" t="n">
        <v>46117</v>
      </c>
    </row>
    <row r="2746" ht="22.5" customHeight="1">
      <c r="A2746" s="8" t="inlineStr">
        <is>
          <t>instabookmarking.com</t>
        </is>
      </c>
      <c r="B2746" s="8" t="inlineStr">
        <is>
          <t>Held (Pending Partner)</t>
        </is>
      </c>
      <c r="C2746" s="63" t="inlineStr">
        <is>
          <t>Semrush</t>
        </is>
      </c>
      <c r="D2746" s="8" t="inlineStr">
        <is>
          <t>Modern Gas Station Island Canopy Solutions for Better Customer Access</t>
        </is>
      </c>
      <c r="E2746" s="8" t="inlineStr">
        <is>
          <t>Exact match commercial</t>
        </is>
      </c>
      <c r="F2746" s="55" t="inlineStr">
        <is>
          <t>Dofollow</t>
        </is>
      </c>
      <c r="G2746" s="8" t="inlineStr">
        <is>
          <t>https://instabookmarking.com/story/modern-gas-station-island-canopy-solutions-for-better-customer-access/</t>
        </is>
      </c>
      <c r="H2746" s="8" t="inlineStr">
        <is>
          <t>Modern Gas Station Island Canopy Solutions for Better Customer Access</t>
        </is>
      </c>
      <c r="I2746" s="8" t="inlineStr">
        <is>
          <t>https://newimagecanopy.com/service/canopies/</t>
        </is>
      </c>
      <c r="J2746" s="64" t="n">
        <v>46151</v>
      </c>
    </row>
    <row r="2747" ht="22.5" customHeight="1">
      <c r="A2747" s="8" t="inlineStr">
        <is>
          <t>instabookmarking.com</t>
        </is>
      </c>
      <c r="B2747" s="8" t="inlineStr">
        <is>
          <t>Held (Pending Partner)</t>
        </is>
      </c>
      <c r="C2747" s="63" t="inlineStr">
        <is>
          <t>Semrush</t>
        </is>
      </c>
      <c r="D2747" s="8" t="inlineStr">
        <is>
          <t>Oklahoma City, OK Gas Station Canopy Experts is Ready to Serve You!</t>
        </is>
      </c>
      <c r="E2747" s="8" t="inlineStr">
        <is>
          <t>Exact match commercial (geo)</t>
        </is>
      </c>
      <c r="F2747" s="55" t="inlineStr">
        <is>
          <t>Dofollow</t>
        </is>
      </c>
      <c r="G2747" s="8" t="inlineStr">
        <is>
          <t>https://instabookmarking.com/story/oklahoma-city-ok-gas-station-canopy-experts-is-ready-to-serve-you/</t>
        </is>
      </c>
      <c r="H2747" s="8" t="inlineStr">
        <is>
          <t>Oklahoma City, OK Gas Station Canopy Experts is Ready to Serve You!</t>
        </is>
      </c>
      <c r="I2747" s="8" t="inlineStr">
        <is>
          <t>https://newimagecanopy.com/location/gasstation-canopy-construction-oklahoma-city-ok/</t>
        </is>
      </c>
      <c r="J2747" s="64" t="n">
        <v>46226</v>
      </c>
    </row>
    <row r="2748" ht="22.5" customHeight="1">
      <c r="A2748" s="8" t="inlineStr">
        <is>
          <t>instabookmarking.com</t>
        </is>
      </c>
      <c r="B2748" s="8" t="inlineStr">
        <is>
          <t>Held (Pending Partner)</t>
        </is>
      </c>
      <c r="C2748" s="63" t="inlineStr">
        <is>
          <t>Semrush</t>
        </is>
      </c>
      <c r="D2748" s="8" t="inlineStr">
        <is>
          <t>Secure and Stylish Gas Station Canopy in Tulsa, OK – Book Us Now!</t>
        </is>
      </c>
      <c r="E2748" s="8" t="inlineStr">
        <is>
          <t>Exact match commercial (geo)</t>
        </is>
      </c>
      <c r="F2748" s="55" t="inlineStr">
        <is>
          <t>Dofollow</t>
        </is>
      </c>
      <c r="G2748" s="8" t="inlineStr">
        <is>
          <t>https://instabookmarking.com/story/secure-and-stylish-gas-station-canopy-in-tulsa-ok-book-us-now/</t>
        </is>
      </c>
      <c r="H2748" s="8" t="inlineStr">
        <is>
          <t>Secure and Stylish Gas Station Canopy in Tulsa, OK – Book Us Now!</t>
        </is>
      </c>
      <c r="I2748" s="8" t="inlineStr">
        <is>
          <t>https://newimagecanopy.com/location/gas-station-canopy-construction-tulsa-ok/</t>
        </is>
      </c>
      <c r="J2748" s="64" t="n">
        <v>46151</v>
      </c>
    </row>
    <row r="2749" ht="22.5" customHeight="1">
      <c r="A2749" s="8" t="inlineStr">
        <is>
          <t>instabookmarking.com</t>
        </is>
      </c>
      <c r="B2749" s="8" t="inlineStr">
        <is>
          <t>Held (Pending Partner)</t>
        </is>
      </c>
      <c r="C2749" s="63" t="inlineStr">
        <is>
          <t>Semrush</t>
        </is>
      </c>
      <c r="D2749" s="8" t="inlineStr">
        <is>
          <t>Upgrade to Energy-Efficient Gas Station Canopy Lights Today!</t>
        </is>
      </c>
      <c r="E2749" s="8" t="inlineStr">
        <is>
          <t>Exact match commercial</t>
        </is>
      </c>
      <c r="F2749" s="55" t="inlineStr">
        <is>
          <t>Dofollow</t>
        </is>
      </c>
      <c r="G2749" s="8" t="inlineStr">
        <is>
          <t>https://instabookmarking.com/story/upgrade-to-energy-efficient-gas-station-canopy-lights-today/</t>
        </is>
      </c>
      <c r="H2749" s="8" t="inlineStr">
        <is>
          <t>Upgrade to Energy-Efficient Gas Station Canopy Lights Today!</t>
        </is>
      </c>
      <c r="I2749" s="8" t="inlineStr">
        <is>
          <t>https://newimagecanopy.com/service/canopy-lighting/</t>
        </is>
      </c>
      <c r="J2749" s="64" t="n">
        <v>46118</v>
      </c>
    </row>
    <row r="2750" ht="22.5" customHeight="1">
      <c r="A2750" s="12" t="inlineStr">
        <is>
          <t>instant-webpage-seoexpress-consultants.store</t>
        </is>
      </c>
      <c r="B2750" s="12" t="inlineStr">
        <is>
          <t>Spam (Nofollow, No Action)</t>
        </is>
      </c>
      <c r="C2750" s="65" t="inlineStr">
        <is>
          <t>Ahrefs</t>
        </is>
      </c>
      <c r="D27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50" s="12" t="inlineStr">
        <is>
          <t>Spam: keyword stuffed SEO sales copy</t>
        </is>
      </c>
      <c r="F2750" s="66" t="inlineStr">
        <is>
          <t>Nofollow</t>
        </is>
      </c>
      <c r="G2750" s="12" t="inlineStr">
        <is>
          <t>https://instant-webpage-seoexpress-consultants.store/i-remember-when-my-website-had-less-than-50-visitors-a-month-and-i-was-starting-to-doubt-if-seo-could-help-me-but-seoexpress-s-budget-friendly-plan-ran-initial-links-in-just-two-weeks-and-by-three</t>
        </is>
      </c>
      <c r="H27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750" s="12" t="inlineStr">
        <is>
          <t>https://newimagecanopy.com/</t>
        </is>
      </c>
      <c r="J2750" s="67" t="n">
        <v>46164</v>
      </c>
    </row>
    <row r="2751" ht="22.5" customHeight="1">
      <c r="A2751" s="4" t="inlineStr">
        <is>
          <t>instantbacklinkmaker.store</t>
        </is>
      </c>
      <c r="B2751" s="4" t="inlineStr">
        <is>
          <t>Spam (Disavow)</t>
        </is>
      </c>
      <c r="C2751" s="59" t="inlineStr">
        <is>
          <t>Ahrefs</t>
        </is>
      </c>
      <c r="D2751" s="4" t="inlineStr">
        <is>
          <t>Build Strong SEO Authority with High Quality Links from shadyvent.com</t>
        </is>
      </c>
      <c r="E2751" s="4" t="inlineStr">
        <is>
          <t>Spam: keyword stuffed SEO sales copy</t>
        </is>
      </c>
      <c r="F2751" s="54" t="inlineStr">
        <is>
          <t>Dofollow</t>
        </is>
      </c>
      <c r="G2751" s="4" t="inlineStr">
        <is>
          <t>https://instantbacklinkmaker.store/dir/authority-backlink-services-187263</t>
        </is>
      </c>
      <c r="H2751" s="4" t="inlineStr">
        <is>
          <t>Premium Link Building Services Designed to Help Websites Build Strong Backlink Authority, Improve Google Rankings, and Increase Search Engine Visibility - Page 187,263</t>
        </is>
      </c>
      <c r="I2751" s="4" t="inlineStr">
        <is>
          <t>https://newimagecanopy.com/</t>
        </is>
      </c>
      <c r="J2751" s="60" t="n">
        <v>46294</v>
      </c>
    </row>
    <row r="2752" ht="22.5" customHeight="1">
      <c r="A2752" s="4" t="inlineStr">
        <is>
          <t>irisdiagnosis.net</t>
        </is>
      </c>
      <c r="B2752" s="4" t="inlineStr">
        <is>
          <t>Spam (Disavow)</t>
        </is>
      </c>
      <c r="C2752" s="59" t="inlineStr">
        <is>
          <t>Semrush</t>
        </is>
      </c>
      <c r="D2752" s="4" t="inlineStr">
        <is>
          <t>Effective White Hat SEO Links for newimagecanopy.com for Higher DA and DR Scores. Grow Search Traffic, with Safe Link Velocity.</t>
        </is>
      </c>
      <c r="E2752" s="4" t="inlineStr">
        <is>
          <t>Spam: keyword stuffed SEO sales copy</t>
        </is>
      </c>
      <c r="F2752" s="54" t="inlineStr">
        <is>
          <t>Dofollow</t>
        </is>
      </c>
      <c r="G2752" s="4" t="inlineStr">
        <is>
          <t>https://irisdiagnosis.net/citation-network/effective-niche-edit-links-to-strengthen-your-link-profile-grow-search-traffic-with-full-placement-reporting-aa6a53.html</t>
        </is>
      </c>
      <c r="H2752" s="4" t="inlineStr">
        <is>
          <t>Effective Niche Edit Links to Strengthen Your Link Profile. Grow Search Traffic, with Full Placement Reporting.</t>
        </is>
      </c>
      <c r="I2752" s="4" t="inlineStr">
        <is>
          <t>https://newimagecanopy.com/</t>
        </is>
      </c>
      <c r="J2752" s="60" t="n">
        <v>46308</v>
      </c>
    </row>
    <row r="2753" ht="22.5" customHeight="1">
      <c r="A2753" s="12" t="inlineStr">
        <is>
          <t>jeolendinglimbfd.blogspot.com</t>
        </is>
      </c>
      <c r="B2753" s="12" t="inlineStr">
        <is>
          <t>Spam (Nofollow, No Action)</t>
        </is>
      </c>
      <c r="C2753" s="65" t="inlineStr">
        <is>
          <t>Semrush</t>
        </is>
      </c>
      <c r="D2753" s="12" t="inlineStr">
        <is>
          <t>https://shadyvent.com/</t>
        </is>
      </c>
      <c r="E2753" s="12" t="inlineStr">
        <is>
          <t>Naked URL</t>
        </is>
      </c>
      <c r="F2753" s="66" t="inlineStr">
        <is>
          <t>Nofollow</t>
        </is>
      </c>
      <c r="G2753" s="12" t="inlineStr">
        <is>
          <t>https://jeolendinglimbfd.blogspot.com/</t>
        </is>
      </c>
      <c r="H2753" s="12" t="inlineStr">
        <is>
          <t>jeolendinglim</t>
        </is>
      </c>
      <c r="I2753" s="12" t="inlineStr">
        <is>
          <t>https://newimagecanopy.com/</t>
        </is>
      </c>
      <c r="J2753" s="67" t="n">
        <v>46108</v>
      </c>
    </row>
    <row r="2754" ht="22.5" customHeight="1">
      <c r="A2754" s="12" t="inlineStr">
        <is>
          <t>jeolendinglimbfd.blogspot.com</t>
        </is>
      </c>
      <c r="B2754" s="12" t="inlineStr">
        <is>
          <t>Spam (Nofollow, No Action)</t>
        </is>
      </c>
      <c r="C2754" s="65" t="inlineStr">
        <is>
          <t>Semrush</t>
        </is>
      </c>
      <c r="D2754" s="12" t="inlineStr">
        <is>
          <t>https://shadyvent.com/</t>
        </is>
      </c>
      <c r="E2754" s="12" t="inlineStr">
        <is>
          <t>Naked URL</t>
        </is>
      </c>
      <c r="F2754" s="66" t="inlineStr">
        <is>
          <t>Nofollow</t>
        </is>
      </c>
      <c r="G2754" s="12" t="inlineStr">
        <is>
          <t>https://jeolendinglimbfd.blogspot.com/2023/06/</t>
        </is>
      </c>
      <c r="H2754" s="12" t="inlineStr">
        <is>
          <t>June 2023 - jeolendinglim</t>
        </is>
      </c>
      <c r="I2754" s="12" t="inlineStr">
        <is>
          <t>https://newimagecanopy.com/</t>
        </is>
      </c>
      <c r="J2754" s="67" t="n">
        <v>46120</v>
      </c>
    </row>
    <row r="2755" ht="22.5" customHeight="1">
      <c r="A2755" s="12" t="inlineStr">
        <is>
          <t>jeolendinglimbfd.blogspot.com</t>
        </is>
      </c>
      <c r="B2755" s="12" t="inlineStr">
        <is>
          <t>Spam (Nofollow, No Action)</t>
        </is>
      </c>
      <c r="C2755" s="65" t="inlineStr">
        <is>
          <t>Semrush</t>
        </is>
      </c>
      <c r="D2755" s="12" t="inlineStr">
        <is>
          <t>https://shadyvent.com/</t>
        </is>
      </c>
      <c r="E2755" s="12" t="inlineStr">
        <is>
          <t>Naked URL</t>
        </is>
      </c>
      <c r="F2755" s="66" t="inlineStr">
        <is>
          <t>Nofollow</t>
        </is>
      </c>
      <c r="G2755" s="12" t="inlineStr">
        <is>
          <t>https://jeolendinglimbfd.blogspot.com/2023/06/e.html</t>
        </is>
      </c>
      <c r="H2755" s="12" t="inlineStr">
        <is>
          <t>e - jeolendinglim</t>
        </is>
      </c>
      <c r="I2755" s="12" t="inlineStr">
        <is>
          <t>https://newimagecanopy.com/</t>
        </is>
      </c>
      <c r="J2755" s="67" t="n">
        <v>46130</v>
      </c>
    </row>
    <row r="2756" ht="22.5" customHeight="1">
      <c r="A2756" s="12" t="inlineStr">
        <is>
          <t>jeolendinglimbfd.blogspot.com</t>
        </is>
      </c>
      <c r="B2756" s="12" t="inlineStr">
        <is>
          <t>Spam (Nofollow, No Action)</t>
        </is>
      </c>
      <c r="C2756" s="65" t="inlineStr">
        <is>
          <t>Semrush</t>
        </is>
      </c>
      <c r="D2756" s="12" t="inlineStr">
        <is>
          <t>https://shadyvent.com/</t>
        </is>
      </c>
      <c r="E2756" s="12" t="inlineStr">
        <is>
          <t>Naked URL</t>
        </is>
      </c>
      <c r="F2756" s="66" t="inlineStr">
        <is>
          <t>Nofollow</t>
        </is>
      </c>
      <c r="G2756" s="12" t="inlineStr">
        <is>
          <t>https://jeolendinglimbfd.blogspot.com/2023/06/y.html</t>
        </is>
      </c>
      <c r="H2756" s="12" t="inlineStr">
        <is>
          <t>y - jeolendinglim</t>
        </is>
      </c>
      <c r="I2756" s="12" t="inlineStr">
        <is>
          <t>https://newimagecanopy.com/</t>
        </is>
      </c>
      <c r="J2756" s="67" t="n">
        <v>46110</v>
      </c>
    </row>
    <row r="2757" ht="22.5" customHeight="1">
      <c r="A2757" s="4" t="inlineStr">
        <is>
          <t>jobsapp.info</t>
        </is>
      </c>
      <c r="B2757" s="4" t="inlineStr">
        <is>
          <t>Spam (Disavow)</t>
        </is>
      </c>
      <c r="C2757" s="59" t="inlineStr">
        <is>
          <t>Semrush</t>
        </is>
      </c>
      <c r="D2757" s="4" t="inlineStr">
        <is>
          <t>newimagecanopy.com</t>
        </is>
      </c>
      <c r="E2757" s="4" t="inlineStr">
        <is>
          <t>Naked URL</t>
        </is>
      </c>
      <c r="F2757" s="54" t="inlineStr">
        <is>
          <t>Dofollow</t>
        </is>
      </c>
      <c r="G2757" s="4" t="inlineStr">
        <is>
          <t>https://jobsapp.info/2f972986f6e752b8274286e2cbd3a27f-l/</t>
        </is>
      </c>
      <c r="H2757" s="4" t="inlineStr">
        <is>
          <t>Where to buy 🚀 aged domains and backlinks 🔥 from JobsApp | 2972-9866</t>
        </is>
      </c>
      <c r="I2757" s="4" t="inlineStr">
        <is>
          <t>https://newimagecanopy.com/</t>
        </is>
      </c>
      <c r="J2757" s="60" t="n">
        <v>46096</v>
      </c>
    </row>
    <row r="2758" ht="22.5" customHeight="1">
      <c r="A2758" s="4" t="inlineStr">
        <is>
          <t>jobsapp.info</t>
        </is>
      </c>
      <c r="B2758" s="4" t="inlineStr">
        <is>
          <t>Spam (Disavow)</t>
        </is>
      </c>
      <c r="C2758" s="59" t="inlineStr">
        <is>
          <t>Semrush</t>
        </is>
      </c>
      <c r="D2758" s="4" t="inlineStr">
        <is>
          <t>shadyvent.com</t>
        </is>
      </c>
      <c r="E2758" s="4" t="inlineStr">
        <is>
          <t>Naked URL</t>
        </is>
      </c>
      <c r="F2758" s="54" t="inlineStr">
        <is>
          <t>Dofollow</t>
        </is>
      </c>
      <c r="G2758" s="4" t="inlineStr">
        <is>
          <t>https://jobsapp.info/75193874b312af721399abf29ba6782f-l/</t>
        </is>
      </c>
      <c r="H2758" s="4" t="inlineStr">
        <is>
          <t>Where to buy 🚀 aged domains and backlinks 🔥 from JobsApp | 7519-3874</t>
        </is>
      </c>
      <c r="I2758" s="4" t="inlineStr">
        <is>
          <t>https://newimagecanopy.com/</t>
        </is>
      </c>
      <c r="J2758" s="60" t="n">
        <v>46035</v>
      </c>
    </row>
    <row r="2759" ht="22.5" customHeight="1">
      <c r="A2759" s="4" t="inlineStr">
        <is>
          <t>juaralaundry.com</t>
        </is>
      </c>
      <c r="B2759" s="4" t="inlineStr">
        <is>
          <t>Spam (Disavow)</t>
        </is>
      </c>
      <c r="C2759" s="59" t="inlineStr">
        <is>
          <t>Semrush</t>
        </is>
      </c>
      <c r="D2759" s="4" t="inlineStr">
        <is>
          <t>High Quality Dofollow Backlinks DA 50 PA 40 Premium PBN Network Service newimagecanopy.com Rank First Page Google Fast SEO Link Building Buy Backlinks Online Cheap</t>
        </is>
      </c>
      <c r="E2759" s="4" t="inlineStr">
        <is>
          <t>Spam: keyword stuffed SEO sales copy</t>
        </is>
      </c>
      <c r="F2759" s="54" t="inlineStr">
        <is>
          <t>Dofollow</t>
        </is>
      </c>
      <c r="G2759" s="4" t="inlineStr">
        <is>
          <t>https://juaralaundry.com/domain-rating-index/premium-niche-edit-links-for-higher-da-and-dr-scores-improve-google-rankings-across-every-niche-and-market-5c88f1.html</t>
        </is>
      </c>
      <c r="H2759" s="4" t="inlineStr">
        <is>
          <t>Premium Niche Edit Links for Higher DA and DR Scores. Improve Google Rankings, Across Every Niche and Market.</t>
        </is>
      </c>
      <c r="I2759" s="4" t="inlineStr">
        <is>
          <t>https://newimagecanopy.com/</t>
        </is>
      </c>
      <c r="J2759" s="60" t="n">
        <v>46276</v>
      </c>
    </row>
    <row r="2760" ht="22.5" customHeight="1">
      <c r="A2760" s="4" t="inlineStr">
        <is>
          <t>juaralaundry.com</t>
        </is>
      </c>
      <c r="B2760" s="4" t="inlineStr">
        <is>
          <t>Spam (Disavow)</t>
        </is>
      </c>
      <c r="C2760" s="59" t="inlineStr">
        <is>
          <t>Semrush</t>
        </is>
      </c>
      <c r="D2760" s="4" t="inlineStr">
        <is>
          <t>High Quality Dofollow Backlinks DA 50 PA 40 Premium PBN Network Service shadyvent.com Rank First Page Google Fast SEO Link Building Buy Backlinks Online Cheap</t>
        </is>
      </c>
      <c r="E2760" s="4" t="inlineStr">
        <is>
          <t>Spam: keyword stuffed SEO sales copy</t>
        </is>
      </c>
      <c r="F2760" s="54" t="inlineStr">
        <is>
          <t>Dofollow</t>
        </is>
      </c>
      <c r="G2760" s="4" t="inlineStr">
        <is>
          <t>https://juaralaundry.com/seo-authority-links/professional-pbn-backlinks-designed-to-improve-da-dr-and-tf-build-lasting-authority-for-competitive-serp-results-347236.html</t>
        </is>
      </c>
      <c r="H2760" s="4" t="inlineStr">
        <is>
          <t>Professional PBN Backlinks Designed to Improve DA, DR and TF. Build Lasting Authority, for Competitive SERP Results.</t>
        </is>
      </c>
      <c r="I2760" s="4" t="inlineStr">
        <is>
          <t>https://newimagecanopy.com/</t>
        </is>
      </c>
      <c r="J2760" s="60" t="n">
        <v>46272</v>
      </c>
    </row>
    <row r="2761" ht="22.5" customHeight="1">
      <c r="A2761" s="8" t="inlineStr">
        <is>
          <t>jumpitup.biz</t>
        </is>
      </c>
      <c r="B2761" s="8" t="inlineStr">
        <is>
          <t>Held (Pending Partner)</t>
        </is>
      </c>
      <c r="C2761" s="63" t="inlineStr">
        <is>
          <t>Semrush</t>
        </is>
      </c>
      <c r="D2761" s="8" t="inlineStr">
        <is>
          <t>Gas Station Canopy Construction Houston TX</t>
        </is>
      </c>
      <c r="E2761" s="8" t="inlineStr">
        <is>
          <t>Exact match commercial (geo)</t>
        </is>
      </c>
      <c r="F2761" s="55" t="inlineStr">
        <is>
          <t>Dofollow</t>
        </is>
      </c>
      <c r="G2761" s="8" t="inlineStr">
        <is>
          <t>https://www.jumpitup.biz/detail/262895/gas-station-canopy-construction-houston-tx.html</t>
        </is>
      </c>
      <c r="H2761" s="8" t="inlineStr">
        <is>
          <t>Gas Station Canopy Construction Houston TX</t>
        </is>
      </c>
      <c r="I2761" s="8" t="inlineStr">
        <is>
          <t>https://newimagecanopy.com/location/gas-station-canopy-construction-houston-tx/</t>
        </is>
      </c>
      <c r="J2761" s="64" t="n">
        <v>46021</v>
      </c>
    </row>
    <row r="2762" ht="22.5" customHeight="1">
      <c r="A2762" s="8" t="inlineStr">
        <is>
          <t>jumpitup.biz</t>
        </is>
      </c>
      <c r="B2762" s="8" t="inlineStr">
        <is>
          <t>Held (Pending Partner)</t>
        </is>
      </c>
      <c r="C2762" s="63" t="inlineStr">
        <is>
          <t>Semrush</t>
        </is>
      </c>
      <c r="D2762" s="8" t="inlineStr">
        <is>
          <t>Visit Website</t>
        </is>
      </c>
      <c r="E2762" s="8" t="inlineStr">
        <is>
          <t>Generic</t>
        </is>
      </c>
      <c r="F2762" s="55" t="inlineStr">
        <is>
          <t>Dofollow</t>
        </is>
      </c>
      <c r="G2762" s="8" t="inlineStr">
        <is>
          <t>https://www.jumpitup.biz/detail/262895/gas-station-canopy-construction-houston-tx.html</t>
        </is>
      </c>
      <c r="H2762" s="8" t="inlineStr">
        <is>
          <t>Gas Station Canopy Construction Houston TX</t>
        </is>
      </c>
      <c r="I2762" s="8" t="inlineStr">
        <is>
          <t>https://newimagecanopy.com/location/gas-station-canopy-construction-houston-tx/</t>
        </is>
      </c>
      <c r="J2762" s="64" t="n">
        <v>46021</v>
      </c>
    </row>
    <row r="2763" ht="22.5" customHeight="1">
      <c r="A2763" s="4" t="inlineStr">
        <is>
          <t>junip.shop</t>
        </is>
      </c>
      <c r="B2763" s="4" t="inlineStr">
        <is>
          <t>Spam (Disavow)</t>
        </is>
      </c>
      <c r="C2763" s="59" t="inlineStr">
        <is>
          <t>Semrush</t>
        </is>
      </c>
      <c r="D2763" s="4" t="inlineStr">
        <is>
          <t>Effective White Hat SEO Links for newimagecanopy.com for Higher DA and DR Scores. Grow Search Traffic, with Safe Link Velocity.</t>
        </is>
      </c>
      <c r="E2763" s="4" t="inlineStr">
        <is>
          <t>Spam: keyword stuffed SEO sales copy</t>
        </is>
      </c>
      <c r="F2763" s="54" t="inlineStr">
        <is>
          <t>Dofollow</t>
        </is>
      </c>
      <c r="G2763" s="4" t="inlineStr">
        <is>
          <t>https://junip.shop/citation-network/reliable-pbn-backlinks-designed-to-improve-da-dr-and-tf-improve-google-rankings-for-competitive-serp-results-53b991.html</t>
        </is>
      </c>
      <c r="H2763" s="4" t="inlineStr">
        <is>
          <t>Reliable PBN Backlinks Designed to Improve DA, DR and TF. Improve Google Rankings, for Competitive SERP Results.</t>
        </is>
      </c>
      <c r="I2763" s="4" t="inlineStr">
        <is>
          <t>https://newimagecanopy.com/</t>
        </is>
      </c>
      <c r="J2763" s="60" t="n">
        <v>46303</v>
      </c>
    </row>
    <row r="2764" ht="22.5" customHeight="1">
      <c r="A2764" s="4" t="inlineStr">
        <is>
          <t>junip.shop</t>
        </is>
      </c>
      <c r="B2764" s="4" t="inlineStr">
        <is>
          <t>Spam (Disavow)</t>
        </is>
      </c>
      <c r="C2764" s="59" t="inlineStr">
        <is>
          <t>Semrush</t>
        </is>
      </c>
      <c r="D2764" s="4" t="inlineStr">
        <is>
          <t>Proven Manual Outreach Backlinks for shadyvent.com to Strengthen Your Link Profile. Increase Organic Visibility, with Full Placement Reporting.</t>
        </is>
      </c>
      <c r="E2764" s="4" t="inlineStr">
        <is>
          <t>Spam: keyword stuffed SEO sales copy</t>
        </is>
      </c>
      <c r="F2764" s="54" t="inlineStr">
        <is>
          <t>Dofollow</t>
        </is>
      </c>
      <c r="G2764" s="4" t="inlineStr">
        <is>
          <t>https://junip.shop/backlink-audit-hub/expert-high-da-backlinks-to-boost-domain-authority-increase-organic-visibility-and-grow-your-business-online-40050e.html</t>
        </is>
      </c>
      <c r="H2764" s="4" t="inlineStr">
        <is>
          <t>Expert High DA Backlinks to Boost Domain Authority. Increase Organic Visibility, and Grow Your Business Online.</t>
        </is>
      </c>
      <c r="I2764" s="4" t="inlineStr">
        <is>
          <t>https://newimagecanopy.com/</t>
        </is>
      </c>
      <c r="J2764" s="60" t="n">
        <v>46309</v>
      </c>
    </row>
    <row r="2765" ht="22.5" customHeight="1">
      <c r="A2765" s="4" t="inlineStr">
        <is>
          <t>juvex.shop</t>
        </is>
      </c>
      <c r="B2765" s="4" t="inlineStr">
        <is>
          <t>Spam (Disavow)</t>
        </is>
      </c>
      <c r="C2765" s="59" t="inlineStr">
        <is>
          <t>Semrush</t>
        </is>
      </c>
      <c r="D2765" s="4" t="inlineStr">
        <is>
          <t>Proven Manual Outreach Backlinks for shadyvent.com to Strengthen Your Link Profile. Increase Organic Visibility, with Full Placement Reporting.</t>
        </is>
      </c>
      <c r="E2765" s="4" t="inlineStr">
        <is>
          <t>Spam: keyword stuffed SEO sales copy</t>
        </is>
      </c>
      <c r="F2765" s="54" t="inlineStr">
        <is>
          <t>Dofollow</t>
        </is>
      </c>
      <c r="G2765" s="4" t="inlineStr">
        <is>
          <t>https://juvex.shop/ranking-signals-index/professional-tiered-link-building-to-raise-domain-rating-outrank-your-competitors-across-every-niche-and-market-1d994b.html</t>
        </is>
      </c>
      <c r="H2765" s="4" t="inlineStr">
        <is>
          <t>Professional Tiered Link Building to Raise Domain Rating. Outrank Your Competitors, Across Every Niche and Market.</t>
        </is>
      </c>
      <c r="I2765" s="4" t="inlineStr">
        <is>
          <t>https://newimagecanopy.com/</t>
        </is>
      </c>
      <c r="J2765" s="60" t="n">
        <v>46304</v>
      </c>
    </row>
    <row r="2766" ht="22.5" customHeight="1">
      <c r="A2766" s="4" t="inlineStr">
        <is>
          <t>kalio.shop</t>
        </is>
      </c>
      <c r="B2766" s="4" t="inlineStr">
        <is>
          <t>Spam (Disavow)</t>
        </is>
      </c>
      <c r="C2766" s="59" t="inlineStr">
        <is>
          <t>Semrush</t>
        </is>
      </c>
      <c r="D2766" s="4" t="inlineStr">
        <is>
          <t>Effective White Hat SEO Links for newimagecanopy.com for Higher DA and DR Scores. Grow Search Traffic, with Safe Link Velocity.</t>
        </is>
      </c>
      <c r="E2766" s="4" t="inlineStr">
        <is>
          <t>Spam: keyword stuffed SEO sales copy</t>
        </is>
      </c>
      <c r="F2766" s="54" t="inlineStr">
        <is>
          <t>Dofollow</t>
        </is>
      </c>
      <c r="G2766" s="4" t="inlineStr">
        <is>
          <t>https://kalio.shop/niche-relevance-hub/premium-niche-edit-links-for-higher-da-and-dr-scores-strengthen-website-reputation-for-long-term-seo-results-5a9871.html</t>
        </is>
      </c>
      <c r="H2766" s="4" t="inlineStr">
        <is>
          <t>Premium Niche Edit Links for Higher DA and DR Scores. Strengthen Website Reputation, for Long Term SEO Results.</t>
        </is>
      </c>
      <c r="I2766" s="4" t="inlineStr">
        <is>
          <t>https://newimagecanopy.com/</t>
        </is>
      </c>
      <c r="J2766" s="60" t="n">
        <v>46295</v>
      </c>
    </row>
    <row r="2767" ht="22.5" customHeight="1">
      <c r="A2767" s="4" t="inlineStr">
        <is>
          <t>kalio.shop</t>
        </is>
      </c>
      <c r="B2767" s="4" t="inlineStr">
        <is>
          <t>Spam (Disavow)</t>
        </is>
      </c>
      <c r="C2767" s="59" t="inlineStr">
        <is>
          <t>Semrush</t>
        </is>
      </c>
      <c r="D2767" s="4" t="inlineStr">
        <is>
          <t>Proven Manual Outreach Backlinks for shadyvent.com to Strengthen Your Link Profile. Increase Organic Visibility, with Full Placement Reporting.</t>
        </is>
      </c>
      <c r="E2767" s="4" t="inlineStr">
        <is>
          <t>Spam: keyword stuffed SEO sales copy</t>
        </is>
      </c>
      <c r="F2767" s="54" t="inlineStr">
        <is>
          <t>Dofollow</t>
        </is>
      </c>
      <c r="G2767" s="4" t="inlineStr">
        <is>
          <t>https://kalio.shop/page-authority-index/reliable-tiered-link-building-to-boost-domain-authority-grow-search-traffic-for-long-term-seo-results-ac738b.html</t>
        </is>
      </c>
      <c r="H2767" s="4" t="inlineStr">
        <is>
          <t>Reliable Tiered Link Building to Boost Domain Authority. Grow Search Traffic, for Long Term SEO Results.</t>
        </is>
      </c>
      <c r="I2767" s="4" t="inlineStr">
        <is>
          <t>https://newimagecanopy.com/</t>
        </is>
      </c>
      <c r="J2767" s="60" t="n">
        <v>46288</v>
      </c>
    </row>
    <row r="2768" ht="22.5" customHeight="1">
      <c r="A2768" s="12" t="inlineStr">
        <is>
          <t>kawaiishop.shop</t>
        </is>
      </c>
      <c r="B2768" s="12" t="inlineStr">
        <is>
          <t>Spam (Nofollow, No Action)</t>
        </is>
      </c>
      <c r="C2768" s="65" t="inlineStr">
        <is>
          <t>Ahrefs</t>
        </is>
      </c>
      <c r="D27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8" s="12" t="inlineStr">
        <is>
          <t>Spam: keyword stuffed SEO sales copy</t>
        </is>
      </c>
      <c r="F2768" s="66" t="inlineStr">
        <is>
          <t>Nofollow</t>
        </is>
      </c>
      <c r="G2768" s="12" t="inlineStr">
        <is>
          <t>https://kawaiishop.shop/i-remember-when-my-website-had-less-than-50-visitors-a-month-and-i-was-starting-to-doubt-if-seo-could-help-me-but-seoexpress-s-budget-friendly-plan-ran-initial-links-in-just-two-weeks-and-by-three</t>
        </is>
      </c>
      <c r="H27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768" s="12" t="inlineStr">
        <is>
          <t>https://newimagecanopy.com/</t>
        </is>
      </c>
      <c r="J2768" s="67" t="n">
        <v>46151</v>
      </c>
    </row>
    <row r="2769" ht="22.5" customHeight="1">
      <c r="A2769" s="12" t="inlineStr">
        <is>
          <t>keyword-rank-and-domain-rating-leading-hub.store</t>
        </is>
      </c>
      <c r="B2769" s="12" t="inlineStr">
        <is>
          <t>Spam (Nofollow, No Action)</t>
        </is>
      </c>
      <c r="C2769" s="65" t="inlineStr">
        <is>
          <t>Ahrefs</t>
        </is>
      </c>
      <c r="D27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9" s="12" t="inlineStr">
        <is>
          <t>Spam: keyword stuffed SEO sales copy</t>
        </is>
      </c>
      <c r="F2769" s="66" t="inlineStr">
        <is>
          <t>Nofollow</t>
        </is>
      </c>
      <c r="G2769" s="12" t="inlineStr">
        <is>
          <t>https://keyword-rank-and-domain-rating-leading-hub.store/i-remember-when-my-website-had-less-than-50-visitors-a-month-and-i-was-starting-to-doubt-if-seo-could-help-me-but-seoexpress-s-budget-friendly-plan-ran-initial-links-in-just-two-weeks-and-by-three</t>
        </is>
      </c>
      <c r="H27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769" s="12" t="inlineStr">
        <is>
          <t>https://newimagecanopy.com/</t>
        </is>
      </c>
      <c r="J2769" s="67" t="n">
        <v>46279</v>
      </c>
    </row>
    <row r="2770" ht="22.5" customHeight="1">
      <c r="A2770" s="12" t="inlineStr">
        <is>
          <t>keyword-rank-backlink-pro-and-keyword-rank-depot.store</t>
        </is>
      </c>
      <c r="B2770" s="12" t="inlineStr">
        <is>
          <t>Spam (Nofollow, No Action)</t>
        </is>
      </c>
      <c r="C2770" s="65" t="inlineStr">
        <is>
          <t>Ahrefs</t>
        </is>
      </c>
      <c r="D27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70" s="12" t="inlineStr">
        <is>
          <t>Spam: keyword stuffed SEO sales copy</t>
        </is>
      </c>
      <c r="F2770" s="66" t="inlineStr">
        <is>
          <t>Nofollow</t>
        </is>
      </c>
      <c r="G2770" s="12" t="inlineStr">
        <is>
          <t>https://keyword-rank-backlink-pro-and-keyword-rank-depot.store/i-remember-when-my-website-had-less-than-50-visitors-a-month-and-i-was-starting-to-doubt-if-seo-could-help-me-but-seoexpress-s-budget-friendly-plan-ran-initial-links-in-just-two-weeks-and-by-three</t>
        </is>
      </c>
      <c r="H27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770" s="12" t="inlineStr">
        <is>
          <t>https://newimagecanopy.com/</t>
        </is>
      </c>
      <c r="J2770" s="67" t="n">
        <v>46230</v>
      </c>
    </row>
    <row r="2771" ht="22.5" customHeight="1">
      <c r="A2771" s="4" t="inlineStr">
        <is>
          <t>kkinsider.com</t>
        </is>
      </c>
      <c r="B2771" s="4" t="inlineStr">
        <is>
          <t>Spam (Disavow)</t>
        </is>
      </c>
      <c r="C2771" s="59" t="inlineStr">
        <is>
          <t>Semrush</t>
        </is>
      </c>
      <c r="D2771" s="4" t="inlineStr">
        <is>
          <t>High Quality Dofollow Backlinks DA 50 PA 40 Premium PBN Network Service newimagecanopy.com Rank First Page Google Fast SEO Link Building Buy Backlinks Online Cheap</t>
        </is>
      </c>
      <c r="E2771" s="4" t="inlineStr">
        <is>
          <t>Spam: keyword stuffed SEO sales copy</t>
        </is>
      </c>
      <c r="F2771" s="54" t="inlineStr">
        <is>
          <t>Dofollow</t>
        </is>
      </c>
      <c r="G2771" s="4" t="inlineStr">
        <is>
          <t>https://kkinsider.com/all/2056/30.html</t>
        </is>
      </c>
      <c r="H2771" s="4" t="inlineStr">
        <is>
          <t>🏆🏆Boost your Google rankings with Premium PBN &amp; Link Building🏆🏆</t>
        </is>
      </c>
      <c r="I2771" s="4" t="inlineStr">
        <is>
          <t>https://newimagecanopy.com/</t>
        </is>
      </c>
      <c r="J2771" s="60" t="n">
        <v>46272</v>
      </c>
    </row>
    <row r="2772" ht="22.5" customHeight="1">
      <c r="A2772" s="4" t="inlineStr">
        <is>
          <t>kkinsider.com</t>
        </is>
      </c>
      <c r="B2772" s="4" t="inlineStr">
        <is>
          <t>Spam (Disavow)</t>
        </is>
      </c>
      <c r="C2772" s="59" t="inlineStr">
        <is>
          <t>Semrush</t>
        </is>
      </c>
      <c r="D2772" s="4" t="inlineStr">
        <is>
          <t>High Quality Dofollow Backlinks DA 50 PA 40 Premium PBN Network Service shadyvent.com Rank First Page Google Fast SEO Link Building Buy Backlinks Online Cheap</t>
        </is>
      </c>
      <c r="E2772" s="4" t="inlineStr">
        <is>
          <t>Spam: keyword stuffed SEO sales copy</t>
        </is>
      </c>
      <c r="F2772" s="54" t="inlineStr">
        <is>
          <t>Dofollow</t>
        </is>
      </c>
      <c r="G2772" s="4" t="inlineStr">
        <is>
          <t>https://kkinsider.com/all/2599/14.html</t>
        </is>
      </c>
      <c r="H2772" s="4" t="inlineStr">
        <is>
          <t>🏆🏆Boost your Google rankings with Premium PBN &amp; Link Building🏆🏆</t>
        </is>
      </c>
      <c r="I2772" s="4" t="inlineStr">
        <is>
          <t>https://newimagecanopy.com/</t>
        </is>
      </c>
      <c r="J2772" s="60" t="n">
        <v>46280</v>
      </c>
    </row>
    <row r="2773" ht="22.5" customHeight="1">
      <c r="A2773" s="16" t="inlineStr">
        <is>
          <t>klazify.com</t>
        </is>
      </c>
      <c r="B2773" s="16" t="inlineStr">
        <is>
          <t>Keep</t>
        </is>
      </c>
      <c r="C2773" s="61" t="inlineStr">
        <is>
          <t>Ahrefs</t>
        </is>
      </c>
      <c r="D2773" s="16" t="inlineStr">
        <is>
          <t>newimagecanopy.com</t>
        </is>
      </c>
      <c r="E2773" s="16" t="inlineStr">
        <is>
          <t>Naked URL</t>
        </is>
      </c>
      <c r="F2773" s="57" t="inlineStr">
        <is>
          <t>Dofollow</t>
        </is>
      </c>
      <c r="G2773" s="16" t="inlineStr">
        <is>
          <t>https://www.klazify.com/website/newimagecanopy.com</t>
        </is>
      </c>
      <c r="H2773" s="16" t="inlineStr">
        <is>
          <t>newimagecanopy.com Traffic, Tech Stack &amp; Company Profile | Yard &amp; Patio [June 2026] | Klazify</t>
        </is>
      </c>
      <c r="I2773" s="16" t="inlineStr">
        <is>
          <t>https://newimagecanopy.com/</t>
        </is>
      </c>
      <c r="J2773" s="62" t="n">
        <v>46178</v>
      </c>
    </row>
    <row r="2774" ht="22.5" customHeight="1">
      <c r="A2774" s="8" t="inlineStr">
        <is>
          <t>klouty.net</t>
        </is>
      </c>
      <c r="B2774" s="8" t="inlineStr">
        <is>
          <t>Held (Pending Partner)</t>
        </is>
      </c>
      <c r="C2774" s="63" t="inlineStr">
        <is>
          <t>Semrush</t>
        </is>
      </c>
      <c r="D2774" s="8" t="inlineStr">
        <is>
          <t>Fuel Station Canopy Design Tulsa OK</t>
        </is>
      </c>
      <c r="E2774" s="8" t="inlineStr">
        <is>
          <t>Exact match commercial (geo)</t>
        </is>
      </c>
      <c r="F2774" s="55" t="inlineStr">
        <is>
          <t>Dofollow</t>
        </is>
      </c>
      <c r="G2774" s="8" t="inlineStr">
        <is>
          <t>https://www.klouty.net/detail/263453/fuel-station-canopy-design-tulsa-ok.html</t>
        </is>
      </c>
      <c r="H2774" s="8" t="inlineStr">
        <is>
          <t>Fuel Station Canopy Design Tulsa OK</t>
        </is>
      </c>
      <c r="I2774" s="8" t="inlineStr">
        <is>
          <t>https://newimagecanopy.com/location/gas-station-canopy-construction-tulsa-ok/</t>
        </is>
      </c>
      <c r="J2774" s="64" t="n">
        <v>46073</v>
      </c>
    </row>
    <row r="2775" ht="22.5" customHeight="1">
      <c r="A2775" s="8" t="inlineStr">
        <is>
          <t>klouty.net</t>
        </is>
      </c>
      <c r="B2775" s="8" t="inlineStr">
        <is>
          <t>Held (Pending Partner)</t>
        </is>
      </c>
      <c r="C2775" s="63" t="inlineStr">
        <is>
          <t>Semrush</t>
        </is>
      </c>
      <c r="D2775" s="8" t="inlineStr">
        <is>
          <t>Visit Website</t>
        </is>
      </c>
      <c r="E2775" s="8" t="inlineStr">
        <is>
          <t>Generic</t>
        </is>
      </c>
      <c r="F2775" s="55" t="inlineStr">
        <is>
          <t>Dofollow</t>
        </is>
      </c>
      <c r="G2775" s="8" t="inlineStr">
        <is>
          <t>https://www.klouty.net/detail/263453/fuel-station-canopy-design-tulsa-ok.html</t>
        </is>
      </c>
      <c r="H2775" s="8" t="inlineStr">
        <is>
          <t>Fuel Station Canopy Design Tulsa OK</t>
        </is>
      </c>
      <c r="I2775" s="8" t="inlineStr">
        <is>
          <t>https://newimagecanopy.com/location/gas-station-canopy-construction-tulsa-ok/</t>
        </is>
      </c>
      <c r="J2775" s="64" t="n">
        <v>46073</v>
      </c>
    </row>
    <row r="2776" ht="22.5" customHeight="1">
      <c r="A2776" s="12" t="inlineStr">
        <is>
          <t>knows.monster</t>
        </is>
      </c>
      <c r="B2776" s="12" t="inlineStr">
        <is>
          <t>Spam (Nofollow, No Action)</t>
        </is>
      </c>
      <c r="C2776" s="65" t="inlineStr">
        <is>
          <t>Semrush</t>
        </is>
      </c>
      <c r="D2776" s="12" t="inlineStr">
        <is>
          <t>newimagecanopy.com</t>
        </is>
      </c>
      <c r="E2776" s="12" t="inlineStr">
        <is>
          <t>Naked URL</t>
        </is>
      </c>
      <c r="F2776" s="66" t="inlineStr">
        <is>
          <t>Nofollow</t>
        </is>
      </c>
      <c r="G2776" s="12" t="inlineStr">
        <is>
          <t>http://knows.monster/domain/domain/part/167415</t>
        </is>
      </c>
      <c r="H2776" s="12" t="inlineStr">
        <is>
          <t>seo domain research</t>
        </is>
      </c>
      <c r="I2776" s="12" t="inlineStr">
        <is>
          <t>https://newimagecanopy.com/</t>
        </is>
      </c>
      <c r="J2776" s="67" t="n">
        <v>46053</v>
      </c>
    </row>
    <row r="2777" ht="22.5" customHeight="1">
      <c r="A2777" s="12" t="inlineStr">
        <is>
          <t>knows.monster</t>
        </is>
      </c>
      <c r="B2777" s="12" t="inlineStr">
        <is>
          <t>Spam (Nofollow, No Action)</t>
        </is>
      </c>
      <c r="C2777" s="65" t="inlineStr">
        <is>
          <t>Semrush</t>
        </is>
      </c>
      <c r="D2777" s="12" t="inlineStr">
        <is>
          <t>newimagecanopy.com</t>
        </is>
      </c>
      <c r="E2777" s="12" t="inlineStr">
        <is>
          <t>Naked URL</t>
        </is>
      </c>
      <c r="F2777" s="66" t="inlineStr">
        <is>
          <t>Nofollow</t>
        </is>
      </c>
      <c r="G2777" s="12" t="inlineStr">
        <is>
          <t>https://knows.monster/domain/domain/part/167415/lan/ar</t>
        </is>
      </c>
      <c r="H2777" s="12" t="inlineStr">
        <is>
          <t>seo domain research</t>
        </is>
      </c>
      <c r="I2777" s="12" t="inlineStr">
        <is>
          <t>https://newimagecanopy.com/</t>
        </is>
      </c>
      <c r="J2777" s="67" t="n">
        <v>46162</v>
      </c>
    </row>
    <row r="2778" ht="22.5" customHeight="1">
      <c r="A2778" s="12" t="inlineStr">
        <is>
          <t>knows.monster</t>
        </is>
      </c>
      <c r="B2778" s="12" t="inlineStr">
        <is>
          <t>Spam (Nofollow, No Action)</t>
        </is>
      </c>
      <c r="C2778" s="65" t="inlineStr">
        <is>
          <t>Semrush</t>
        </is>
      </c>
      <c r="D2778" s="12" t="inlineStr">
        <is>
          <t>shadyvent.com</t>
        </is>
      </c>
      <c r="E2778" s="12" t="inlineStr">
        <is>
          <t>Naked URL</t>
        </is>
      </c>
      <c r="F2778" s="66" t="inlineStr">
        <is>
          <t>Nofollow</t>
        </is>
      </c>
      <c r="G2778" s="12" t="inlineStr">
        <is>
          <t>https://www.knows.monster/domain/domain/part/211248</t>
        </is>
      </c>
      <c r="H2778" s="12" t="inlineStr">
        <is>
          <t>seo domain research</t>
        </is>
      </c>
      <c r="I2778" s="12" t="inlineStr">
        <is>
          <t>https://newimagecanopy.com/</t>
        </is>
      </c>
      <c r="J2778" s="67" t="n">
        <v>46068</v>
      </c>
    </row>
    <row r="2779" ht="22.5" customHeight="1">
      <c r="A2779" s="12" t="inlineStr">
        <is>
          <t>knows.sbs</t>
        </is>
      </c>
      <c r="B2779" s="12" t="inlineStr">
        <is>
          <t>Spam (Nofollow, No Action)</t>
        </is>
      </c>
      <c r="C2779" s="65" t="inlineStr">
        <is>
          <t>Semrush</t>
        </is>
      </c>
      <c r="D2779" s="12" t="inlineStr">
        <is>
          <t>newimagecanopy.com</t>
        </is>
      </c>
      <c r="E2779" s="12" t="inlineStr">
        <is>
          <t>Naked URL</t>
        </is>
      </c>
      <c r="F2779" s="66" t="inlineStr">
        <is>
          <t>Nofollow</t>
        </is>
      </c>
      <c r="G2779" s="12" t="inlineStr">
        <is>
          <t>http://knows.sbs/domain/domain/part/167415</t>
        </is>
      </c>
      <c r="H2779" s="12" t="inlineStr">
        <is>
          <t>seo domain research</t>
        </is>
      </c>
      <c r="I2779" s="12" t="inlineStr">
        <is>
          <t>https://newimagecanopy.com/</t>
        </is>
      </c>
      <c r="J2779" s="67" t="n">
        <v>46126</v>
      </c>
    </row>
    <row r="2780" ht="22.5" customHeight="1">
      <c r="A2780" s="12" t="inlineStr">
        <is>
          <t>knows.sbs</t>
        </is>
      </c>
      <c r="B2780" s="12" t="inlineStr">
        <is>
          <t>Spam (Nofollow, No Action)</t>
        </is>
      </c>
      <c r="C2780" s="65" t="inlineStr">
        <is>
          <t>Semrush</t>
        </is>
      </c>
      <c r="D2780" s="12" t="inlineStr">
        <is>
          <t>shadyvent.com</t>
        </is>
      </c>
      <c r="E2780" s="12" t="inlineStr">
        <is>
          <t>Naked URL</t>
        </is>
      </c>
      <c r="F2780" s="66" t="inlineStr">
        <is>
          <t>Nofollow</t>
        </is>
      </c>
      <c r="G2780" s="12" t="inlineStr">
        <is>
          <t>http://knows.sbs/domain/domain/part/211248</t>
        </is>
      </c>
      <c r="H2780" s="12" t="inlineStr">
        <is>
          <t>seo domain research</t>
        </is>
      </c>
      <c r="I2780" s="12" t="inlineStr">
        <is>
          <t>https://newimagecanopy.com/</t>
        </is>
      </c>
      <c r="J2780" s="67" t="n">
        <v>46141</v>
      </c>
    </row>
    <row r="2781" ht="22.5" customHeight="1">
      <c r="A2781" s="8" t="inlineStr">
        <is>
          <t>koolbiz.us</t>
        </is>
      </c>
      <c r="B2781" s="8" t="inlineStr">
        <is>
          <t>Held (Pending Partner)</t>
        </is>
      </c>
      <c r="C2781" s="63" t="inlineStr">
        <is>
          <t>Semrush</t>
        </is>
      </c>
      <c r="D2781" s="8" t="inlineStr">
        <is>
          <t>Service Station Canopy Houston TX</t>
        </is>
      </c>
      <c r="E2781" s="8" t="inlineStr">
        <is>
          <t>Exact match commercial (geo)</t>
        </is>
      </c>
      <c r="F2781" s="55" t="inlineStr">
        <is>
          <t>Dofollow</t>
        </is>
      </c>
      <c r="G2781" s="8" t="inlineStr">
        <is>
          <t>https://koolbiz.us/detail/39807/service-station-canopy-houston-tx.html</t>
        </is>
      </c>
      <c r="H2781" s="8" t="inlineStr">
        <is>
          <t>Service Station Canopy Houston TX</t>
        </is>
      </c>
      <c r="I2781" s="8" t="inlineStr">
        <is>
          <t>https://newimagecanopy.com/location/gas-station-canopy-construction-houston-tx/</t>
        </is>
      </c>
      <c r="J2781" s="64" t="n">
        <v>46038</v>
      </c>
    </row>
    <row r="2782" ht="22.5" customHeight="1">
      <c r="A2782" s="4" t="inlineStr">
        <is>
          <t>krito.shop</t>
        </is>
      </c>
      <c r="B2782" s="4" t="inlineStr">
        <is>
          <t>Spam (Disavow)</t>
        </is>
      </c>
      <c r="C2782" s="59" t="inlineStr">
        <is>
          <t>Semrush</t>
        </is>
      </c>
      <c r="D2782" s="4" t="inlineStr">
        <is>
          <t>Effective White Hat SEO Links for newimagecanopy.com for Higher DA and DR Scores. Grow Search Traffic, with Safe Link Velocity.</t>
        </is>
      </c>
      <c r="E2782" s="4" t="inlineStr">
        <is>
          <t>Spam: keyword stuffed SEO sales copy</t>
        </is>
      </c>
      <c r="F2782" s="54" t="inlineStr">
        <is>
          <t>Dofollow</t>
        </is>
      </c>
      <c r="G2782" s="4" t="inlineStr">
        <is>
          <t>https://krito.shop/serp-growth-network/reliable-guest-post-service-to-increase-trust-flow-drive-qualified-visitors-with-safe-link-velocity-e3d7b0.html</t>
        </is>
      </c>
      <c r="H2782" s="4" t="inlineStr">
        <is>
          <t>Reliable Guest Post Service to Increase Trust Flow. Drive Qualified Visitors, with Safe Link Velocity.</t>
        </is>
      </c>
      <c r="I2782" s="4" t="inlineStr">
        <is>
          <t>https://newimagecanopy.com/</t>
        </is>
      </c>
      <c r="J2782" s="60" t="n">
        <v>46290</v>
      </c>
    </row>
    <row r="2783" ht="22.5" customHeight="1">
      <c r="A2783" s="8" t="inlineStr">
        <is>
          <t>krivetyspace.com</t>
        </is>
      </c>
      <c r="B2783" s="8" t="inlineStr">
        <is>
          <t>Held (Pending Partner)</t>
        </is>
      </c>
      <c r="C2783" s="63" t="inlineStr">
        <is>
          <t>Semrush</t>
        </is>
      </c>
      <c r="D2783" s="8" t="inlineStr">
        <is>
          <t>Service Station Canopy</t>
        </is>
      </c>
      <c r="E2783" s="8" t="inlineStr">
        <is>
          <t>Exact match commercial</t>
        </is>
      </c>
      <c r="F2783" s="55" t="inlineStr">
        <is>
          <t>Dofollow</t>
        </is>
      </c>
      <c r="G2783" s="8" t="inlineStr">
        <is>
          <t>https://krivetyspace.com/detail/29221/service-station-canopy.html</t>
        </is>
      </c>
      <c r="H2783" s="8" t="inlineStr">
        <is>
          <t>Service Station Canopy</t>
        </is>
      </c>
      <c r="I2783" s="8" t="inlineStr">
        <is>
          <t>https://newimagecanopy.com/service/light-commercial/</t>
        </is>
      </c>
      <c r="J2783" s="64" t="n">
        <v>46235</v>
      </c>
    </row>
    <row r="2784" ht="22.5" customHeight="1">
      <c r="A2784" s="8" t="inlineStr">
        <is>
          <t>krivetyspace.com</t>
        </is>
      </c>
      <c r="B2784" s="8" t="inlineStr">
        <is>
          <t>Held (Pending Partner)</t>
        </is>
      </c>
      <c r="C2784" s="63" t="inlineStr">
        <is>
          <t>Semrush</t>
        </is>
      </c>
      <c r="D2784" s="8" t="inlineStr">
        <is>
          <t>Service Station Canopy</t>
        </is>
      </c>
      <c r="E2784" s="8" t="inlineStr">
        <is>
          <t>Exact match commercial</t>
        </is>
      </c>
      <c r="F2784" s="55" t="inlineStr">
        <is>
          <t>Dofollow</t>
        </is>
      </c>
      <c r="G2784" s="8" t="inlineStr">
        <is>
          <t>https://krivetyspace.com/service-station-canopy/</t>
        </is>
      </c>
      <c r="H2784" s="8" t="inlineStr">
        <is>
          <t>Service Station Canopy</t>
        </is>
      </c>
      <c r="I2784" s="8" t="inlineStr">
        <is>
          <t>https://newimagecanopy.com/service/light-commercial/</t>
        </is>
      </c>
      <c r="J2784" s="64" t="n">
        <v>46093</v>
      </c>
    </row>
    <row r="2785" ht="22.5" customHeight="1">
      <c r="A2785" s="4" t="inlineStr">
        <is>
          <t>ku3933net22.click</t>
        </is>
      </c>
      <c r="B2785" s="4" t="inlineStr">
        <is>
          <t>Spam (Disavow)</t>
        </is>
      </c>
      <c r="C2785" s="59" t="inlineStr">
        <is>
          <t>Semrush</t>
        </is>
      </c>
      <c r="D2785" s="4" t="inlineStr">
        <is>
          <t>Proven Manual Outreach Backlinks for shadyvent.com to Strengthen Your Link Profile. Increase Organic Visibility, with Full Placement Reporting.</t>
        </is>
      </c>
      <c r="E2785" s="4" t="inlineStr">
        <is>
          <t>Spam: keyword stuffed SEO sales copy</t>
        </is>
      </c>
      <c r="F2785" s="54" t="inlineStr">
        <is>
          <t>Dofollow</t>
        </is>
      </c>
      <c r="G2785" s="4" t="inlineStr">
        <is>
          <t>https://ku3933net22.click/trust-flow-directory/premium-seo-authority-backlinks-to-increase-trust-flow-secure-first-page-positions-and-grow-your-business-online-3a2b45.html</t>
        </is>
      </c>
      <c r="H2785" s="4" t="inlineStr">
        <is>
          <t>Premium SEO Authority Backlinks to Increase Trust Flow. Secure First Page Positions, and Grow Your Business Online.</t>
        </is>
      </c>
      <c r="I2785" s="4" t="inlineStr">
        <is>
          <t>https://newimagecanopy.com/</t>
        </is>
      </c>
      <c r="J2785" s="60" t="n">
        <v>46301</v>
      </c>
    </row>
    <row r="2786" ht="22.5" customHeight="1">
      <c r="A2786" s="8" t="inlineStr">
        <is>
          <t>kwiklinks.co</t>
        </is>
      </c>
      <c r="B2786" s="8" t="inlineStr">
        <is>
          <t>Held (Pending Partner)</t>
        </is>
      </c>
      <c r="C2786" s="63" t="inlineStr">
        <is>
          <t>Semrush</t>
        </is>
      </c>
      <c r="D2786" s="8" t="inlineStr">
        <is>
          <t>Gas Pump Canopy</t>
        </is>
      </c>
      <c r="E2786" s="8" t="inlineStr">
        <is>
          <t>Exact match commercial</t>
        </is>
      </c>
      <c r="F2786" s="55" t="inlineStr">
        <is>
          <t>Dofollow</t>
        </is>
      </c>
      <c r="G2786" s="8" t="inlineStr">
        <is>
          <t>https://www.kwiklinks.co/detail/265293/gas-pump-canopy.html</t>
        </is>
      </c>
      <c r="H2786" s="8" t="inlineStr">
        <is>
          <t>Gas Pump Canopy</t>
        </is>
      </c>
      <c r="I2786" s="8" t="inlineStr">
        <is>
          <t>https://newimagecanopy.com/service/canopies/</t>
        </is>
      </c>
      <c r="J2786" s="64" t="n">
        <v>46061</v>
      </c>
    </row>
    <row r="2787" ht="22.5" customHeight="1">
      <c r="A2787" s="8" t="inlineStr">
        <is>
          <t>kwiklinks.co</t>
        </is>
      </c>
      <c r="B2787" s="8" t="inlineStr">
        <is>
          <t>Held (Pending Partner)</t>
        </is>
      </c>
      <c r="C2787" s="63" t="inlineStr">
        <is>
          <t>Semrush</t>
        </is>
      </c>
      <c r="D2787" s="8" t="inlineStr">
        <is>
          <t>Visit Website</t>
        </is>
      </c>
      <c r="E2787" s="8" t="inlineStr">
        <is>
          <t>Generic</t>
        </is>
      </c>
      <c r="F2787" s="55" t="inlineStr">
        <is>
          <t>Dofollow</t>
        </is>
      </c>
      <c r="G2787" s="8" t="inlineStr">
        <is>
          <t>https://www.kwiklinks.co/detail/265293/gas-pump-canopy.html</t>
        </is>
      </c>
      <c r="H2787" s="8" t="inlineStr">
        <is>
          <t>Gas Pump Canopy</t>
        </is>
      </c>
      <c r="I2787" s="8" t="inlineStr">
        <is>
          <t>https://newimagecanopy.com/service/canopies/</t>
        </is>
      </c>
      <c r="J2787" s="64" t="n">
        <v>46061</v>
      </c>
    </row>
    <row r="2788" ht="22.5" customHeight="1">
      <c r="A2788" s="4" t="inlineStr">
        <is>
          <t>lawyerinjeddah.com</t>
        </is>
      </c>
      <c r="B2788" s="4" t="inlineStr">
        <is>
          <t>Spam (Disavow)</t>
        </is>
      </c>
      <c r="C2788" s="59" t="inlineStr">
        <is>
          <t>Semrush</t>
        </is>
      </c>
      <c r="D2788" s="4" t="inlineStr">
        <is>
          <t>High Quality Dofollow Backlinks DA 50 PA 40 Premium PBN Network Service newimagecanopy.com Rank First Page Google Fast SEO Link Building Buy Backlinks Online Cheap</t>
        </is>
      </c>
      <c r="E2788" s="4" t="inlineStr">
        <is>
          <t>Spam: keyword stuffed SEO sales copy</t>
        </is>
      </c>
      <c r="F2788" s="54" t="inlineStr">
        <is>
          <t>Dofollow</t>
        </is>
      </c>
      <c r="G2788" s="4" t="inlineStr">
        <is>
          <t>https://lawyerinjeddah.com/all/937/20.html</t>
        </is>
      </c>
      <c r="H2788" s="4" t="inlineStr">
        <is>
          <t>🏆🏆Boost your Google rankings with Premium PBN &amp; Link Building🏆🏆</t>
        </is>
      </c>
      <c r="I2788" s="4" t="inlineStr">
        <is>
          <t>https://newimagecanopy.com/</t>
        </is>
      </c>
      <c r="J2788" s="60" t="n">
        <v>46266</v>
      </c>
    </row>
    <row r="2789" ht="22.5" customHeight="1">
      <c r="A2789" s="8" t="inlineStr">
        <is>
          <t>leading-businesses.com</t>
        </is>
      </c>
      <c r="B2789" s="8" t="inlineStr">
        <is>
          <t>Held (Pending Partner)</t>
        </is>
      </c>
      <c r="C2789" s="63" t="inlineStr">
        <is>
          <t>Semrush</t>
        </is>
      </c>
      <c r="D2789" s="8" t="inlineStr">
        <is>
          <t>Gasoline Station Canopy Houston TX</t>
        </is>
      </c>
      <c r="E2789" s="8" t="inlineStr">
        <is>
          <t>Exact match commercial (geo)</t>
        </is>
      </c>
      <c r="F2789" s="55" t="inlineStr">
        <is>
          <t>Dofollow</t>
        </is>
      </c>
      <c r="G2789" s="8" t="inlineStr">
        <is>
          <t>https://leading-businesses.com/detail/30468/decking-supplies-walnut-creek-ca.html</t>
        </is>
      </c>
      <c r="H2789" s="8" t="inlineStr">
        <is>
          <t>Gasoline Station Canopy Houston TX</t>
        </is>
      </c>
      <c r="I2789" s="8" t="inlineStr">
        <is>
          <t>https://newimagecanopy.com/location/gas-station-canopy-construction-houston-tx/</t>
        </is>
      </c>
      <c r="J2789" s="64" t="n">
        <v>46263</v>
      </c>
    </row>
    <row r="2790" ht="22.5" customHeight="1">
      <c r="A2790" s="8" t="inlineStr">
        <is>
          <t>leading-businesses.com</t>
        </is>
      </c>
      <c r="B2790" s="8" t="inlineStr">
        <is>
          <t>Held (Pending Partner)</t>
        </is>
      </c>
      <c r="C2790" s="63" t="inlineStr">
        <is>
          <t>Semrush</t>
        </is>
      </c>
      <c r="D2790" s="8" t="inlineStr">
        <is>
          <t>Gasoline Station Canopy Houston TX</t>
        </is>
      </c>
      <c r="E2790" s="8" t="inlineStr">
        <is>
          <t>Exact match commercial (geo)</t>
        </is>
      </c>
      <c r="F2790" s="55" t="inlineStr">
        <is>
          <t>Dofollow</t>
        </is>
      </c>
      <c r="G2790" s="8" t="inlineStr">
        <is>
          <t>https://leading-businesses.com/detail/30468/gasoline-station-canopy-houston-tx.html</t>
        </is>
      </c>
      <c r="H2790" s="8" t="inlineStr">
        <is>
          <t>Gasoline Station Canopy Houston TX</t>
        </is>
      </c>
      <c r="I2790" s="8" t="inlineStr">
        <is>
          <t>https://newimagecanopy.com/location/gas-station-canopy-construction-houston-tx/</t>
        </is>
      </c>
      <c r="J2790" s="64" t="n">
        <v>46261</v>
      </c>
    </row>
    <row r="2791" ht="22.5" customHeight="1">
      <c r="A2791" s="8" t="inlineStr">
        <is>
          <t>leading-businesses.com</t>
        </is>
      </c>
      <c r="B2791" s="8" t="inlineStr">
        <is>
          <t>Held (Pending Partner)</t>
        </is>
      </c>
      <c r="C2791" s="63" t="inlineStr">
        <is>
          <t>Semrush</t>
        </is>
      </c>
      <c r="D2791" s="8" t="inlineStr">
        <is>
          <t>Gasoline Station Canopy Houston TX</t>
        </is>
      </c>
      <c r="E2791" s="8" t="inlineStr">
        <is>
          <t>Exact match commercial (geo)</t>
        </is>
      </c>
      <c r="F2791" s="55" t="inlineStr">
        <is>
          <t>Dofollow</t>
        </is>
      </c>
      <c r="G2791" s="8" t="inlineStr">
        <is>
          <t>https://leading-businesses.com/gasoline-station-canopy-houston-tx/</t>
        </is>
      </c>
      <c r="H2791" s="8" t="inlineStr">
        <is>
          <t>Gasoline Station Canopy Houston TX</t>
        </is>
      </c>
      <c r="I2791" s="8" t="inlineStr">
        <is>
          <t>https://newimagecanopy.com/location/gas-station-canopy-construction-houston-tx/</t>
        </is>
      </c>
      <c r="J2791" s="64" t="n">
        <v>46151</v>
      </c>
    </row>
    <row r="2792" ht="22.5" customHeight="1">
      <c r="A2792" s="12" t="inlineStr">
        <is>
          <t>leading-click-through-and-serp-boost-consortium.store</t>
        </is>
      </c>
      <c r="B2792" s="12" t="inlineStr">
        <is>
          <t>Spam (Nofollow, No Action)</t>
        </is>
      </c>
      <c r="C2792" s="65" t="inlineStr">
        <is>
          <t>Ahrefs</t>
        </is>
      </c>
      <c r="D27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92" s="12" t="inlineStr">
        <is>
          <t>Spam: keyword stuffed SEO sales copy</t>
        </is>
      </c>
      <c r="F2792" s="66" t="inlineStr">
        <is>
          <t>Nofollow</t>
        </is>
      </c>
      <c r="G2792" s="12" t="inlineStr">
        <is>
          <t>https://leading-click-through-and-serp-boost-consortium.store/i-remember-when-my-website-had-less-than-50-visitors-a-month-and-i-was-starting-to-doubt-if-seo-could-help-me-but-seoexpress-s-budget-friendly-plan-ran-initial-links-in-just-two-weeks-and-by-three</t>
        </is>
      </c>
      <c r="H27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792" s="12" t="inlineStr">
        <is>
          <t>https://newimagecanopy.com/</t>
        </is>
      </c>
      <c r="J2792" s="67" t="n">
        <v>46237</v>
      </c>
    </row>
    <row r="2793" ht="22.5" customHeight="1">
      <c r="A2793" s="4" t="inlineStr">
        <is>
          <t>lemvi.shop</t>
        </is>
      </c>
      <c r="B2793" s="4" t="inlineStr">
        <is>
          <t>Spam (Disavow)</t>
        </is>
      </c>
      <c r="C2793" s="59" t="inlineStr">
        <is>
          <t>Ahrefs</t>
        </is>
      </c>
      <c r="D2793" s="4" t="inlineStr">
        <is>
          <t>High Quality Dofollow Backlinks DA 50 PA 40 Premium PBN Network Service newimagecanopy.com Rank First Page Google Fast SEO Link Building Buy Backlinks Online Cheap</t>
        </is>
      </c>
      <c r="E2793" s="4" t="inlineStr">
        <is>
          <t>Spam: keyword stuffed SEO sales copy</t>
        </is>
      </c>
      <c r="F2793" s="54" t="inlineStr">
        <is>
          <t>Dofollow</t>
        </is>
      </c>
      <c r="G2793" s="4" t="inlineStr">
        <is>
          <t>https://lemvi.shop/domain-rating-index/expert-seo-authority-backlinks-to-boost-domain-authority-improve-google-rankings-with-full-placement-reporting-834bb1.html</t>
        </is>
      </c>
      <c r="H2793" s="4" t="inlineStr">
        <is>
          <t>Expert SEO Authority Backlinks to Boost Domain Authority. Improve Google Rankings, with Full Placement Reporting.</t>
        </is>
      </c>
      <c r="I2793" s="4" t="inlineStr">
        <is>
          <t>https://newimagecanopy.com/</t>
        </is>
      </c>
      <c r="J2793" s="60" t="n">
        <v>46272</v>
      </c>
    </row>
    <row r="2794" ht="22.5" customHeight="1">
      <c r="A2794" s="4" t="inlineStr">
        <is>
          <t>lemvi.shop</t>
        </is>
      </c>
      <c r="B2794" s="4" t="inlineStr">
        <is>
          <t>Spam (Disavow)</t>
        </is>
      </c>
      <c r="C2794" s="59" t="inlineStr">
        <is>
          <t>Ahrefs</t>
        </is>
      </c>
      <c r="D2794" s="4" t="inlineStr">
        <is>
          <t>High Quality Dofollow Backlinks DA 50 PA 40 Premium PBN Network Service shadyvent.com Rank First Page Google Fast SEO Link Building Buy Backlinks Online Cheap</t>
        </is>
      </c>
      <c r="E2794" s="4" t="inlineStr">
        <is>
          <t>Spam: keyword stuffed SEO sales copy</t>
        </is>
      </c>
      <c r="F2794" s="54" t="inlineStr">
        <is>
          <t>Dofollow</t>
        </is>
      </c>
      <c r="G2794" s="4" t="inlineStr">
        <is>
          <t>https://lemvi.shop/outreach-directory/proven-tiered-link-building-to-strengthen-your-link-profile-drive-qualified-visitors-for-long-term-seo-results-47b082.html</t>
        </is>
      </c>
      <c r="H2794" s="4" t="inlineStr">
        <is>
          <t>Proven Tiered Link Building to Strengthen Your Link Profile. Drive Qualified Visitors, for Long Term SEO Results.</t>
        </is>
      </c>
      <c r="I2794" s="4" t="inlineStr">
        <is>
          <t>https://newimagecanopy.com/</t>
        </is>
      </c>
      <c r="J2794" s="60" t="n">
        <v>46260</v>
      </c>
    </row>
    <row r="2795" ht="22.5" customHeight="1">
      <c r="A2795" s="4" t="inlineStr">
        <is>
          <t>lemvi.shop</t>
        </is>
      </c>
      <c r="B2795" s="4" t="inlineStr">
        <is>
          <t>Spam (Disavow)</t>
        </is>
      </c>
      <c r="C2795" s="59" t="inlineStr">
        <is>
          <t>Ahrefs</t>
        </is>
      </c>
      <c r="D2795" s="4" t="inlineStr">
        <is>
          <t>Proven Manual Outreach Backlinks for shadyvent.com to Strengthen Your Link Profile. Increase Organic Visibility, with Full Placement Reporting.</t>
        </is>
      </c>
      <c r="E2795" s="4" t="inlineStr">
        <is>
          <t>Spam: keyword stuffed SEO sales copy</t>
        </is>
      </c>
      <c r="F2795" s="54" t="inlineStr">
        <is>
          <t>Dofollow</t>
        </is>
      </c>
      <c r="G2795" s="4" t="inlineStr">
        <is>
          <t>https://lemvi.shop/backlink-audit-hub/premium-dofollow-link-building-to-improve-citation-flow-outrank-your-competitors-for-long-term-seo-results-8bc72d.html</t>
        </is>
      </c>
      <c r="H2795" s="4" t="inlineStr">
        <is>
          <t>Premium Dofollow Link Building to Improve Citation Flow. Outrank Your Competitors, for Long Term SEO Results.</t>
        </is>
      </c>
      <c r="I2795" s="4" t="inlineStr">
        <is>
          <t>https://newimagecanopy.com/</t>
        </is>
      </c>
      <c r="J2795" s="60" t="n">
        <v>46280</v>
      </c>
    </row>
    <row r="2796" ht="22.5" customHeight="1">
      <c r="A2796" s="4" t="inlineStr">
        <is>
          <t>lentio.shop</t>
        </is>
      </c>
      <c r="B2796" s="4" t="inlineStr">
        <is>
          <t>Spam (Disavow)</t>
        </is>
      </c>
      <c r="C2796" s="59" t="inlineStr">
        <is>
          <t>Semrush</t>
        </is>
      </c>
      <c r="D2796" s="4" t="inlineStr">
        <is>
          <t>Effective White Hat SEO Links for newimagecanopy.com for Higher DA and DR Scores. Grow Search Traffic, with Safe Link Velocity.</t>
        </is>
      </c>
      <c r="E2796" s="4" t="inlineStr">
        <is>
          <t>Spam: keyword stuffed SEO sales copy</t>
        </is>
      </c>
      <c r="F2796" s="54" t="inlineStr">
        <is>
          <t>Dofollow</t>
        </is>
      </c>
      <c r="G2796" s="4" t="inlineStr">
        <is>
          <t>https://lentio.shop/search-authority-index/powerful-dofollow-link-building-to-increase-trust-flow-grow-search-traffic-for-competitive-serp-results-c379d9.html</t>
        </is>
      </c>
      <c r="H2796" s="4" t="inlineStr">
        <is>
          <t>Powerful Dofollow Link Building to Increase Trust Flow. Grow Search Traffic, for Competitive SERP Results.</t>
        </is>
      </c>
      <c r="I2796" s="4" t="inlineStr">
        <is>
          <t>https://newimagecanopy.com/</t>
        </is>
      </c>
      <c r="J2796" s="60" t="n">
        <v>46292</v>
      </c>
    </row>
    <row r="2797" ht="22.5" customHeight="1">
      <c r="A2797" s="8" t="inlineStr">
        <is>
          <t>letsgetlisted.org</t>
        </is>
      </c>
      <c r="B2797" s="8" t="inlineStr">
        <is>
          <t>Held (Pending Partner)</t>
        </is>
      </c>
      <c r="C2797" s="63" t="inlineStr">
        <is>
          <t>Semrush</t>
        </is>
      </c>
      <c r="D2797" s="8" t="inlineStr">
        <is>
          <t>Gas Station Canopy Repair</t>
        </is>
      </c>
      <c r="E2797" s="8" t="inlineStr">
        <is>
          <t>Exact match commercial</t>
        </is>
      </c>
      <c r="F2797" s="55" t="inlineStr">
        <is>
          <t>Dofollow</t>
        </is>
      </c>
      <c r="G2797" s="8" t="inlineStr">
        <is>
          <t>https://letsgetlisted.org/gas-station-canopy-repair/</t>
        </is>
      </c>
      <c r="H2797" s="8" t="inlineStr">
        <is>
          <t>Gas Station Canopy Repair</t>
        </is>
      </c>
      <c r="I2797" s="8" t="inlineStr">
        <is>
          <t>https://newimagecanopy.com/service/canopy-repairs/</t>
        </is>
      </c>
      <c r="J2797" s="64" t="n">
        <v>46116</v>
      </c>
    </row>
    <row r="2798" ht="22.5" customHeight="1">
      <c r="A2798" s="4" t="inlineStr">
        <is>
          <t>libyanatravel.com</t>
        </is>
      </c>
      <c r="B2798" s="4" t="inlineStr">
        <is>
          <t>Spam (Disavow)</t>
        </is>
      </c>
      <c r="C2798" s="59" t="inlineStr">
        <is>
          <t>Semrush</t>
        </is>
      </c>
      <c r="D2798" s="4" t="inlineStr">
        <is>
          <t>High Quality Dofollow Backlinks DA 50 PA 40 Premium PBN Network Service newimagecanopy.com Rank First Page Google Fast SEO Link Building Buy Backlinks Online Cheap</t>
        </is>
      </c>
      <c r="E2798" s="4" t="inlineStr">
        <is>
          <t>Spam: keyword stuffed SEO sales copy</t>
        </is>
      </c>
      <c r="F2798" s="54" t="inlineStr">
        <is>
          <t>Dofollow</t>
        </is>
      </c>
      <c r="G2798" s="4" t="inlineStr">
        <is>
          <t>https://libyanatravel.com/all/937/20.html</t>
        </is>
      </c>
      <c r="H2798" s="4" t="inlineStr">
        <is>
          <t>🏆🏆Boost your Google rankings with Premium PBN &amp; Link Building🏆🏆</t>
        </is>
      </c>
      <c r="I2798" s="4" t="inlineStr">
        <is>
          <t>https://newimagecanopy.com/</t>
        </is>
      </c>
      <c r="J2798" s="60" t="n">
        <v>46261</v>
      </c>
    </row>
    <row r="2799" ht="22.5" customHeight="1">
      <c r="A2799" s="8" t="inlineStr">
        <is>
          <t>lifestyle.annikabansal.com</t>
        </is>
      </c>
      <c r="B2799" s="8" t="inlineStr">
        <is>
          <t>Held (Nofollow, No Action)</t>
        </is>
      </c>
      <c r="C2799" s="63" t="inlineStr">
        <is>
          <t>Semrush</t>
        </is>
      </c>
      <c r="D2799" s="8" t="inlineStr">
        <is>
          <t>New Image Canopy</t>
        </is>
      </c>
      <c r="E2799" s="8" t="inlineStr">
        <is>
          <t>Branded</t>
        </is>
      </c>
      <c r="F2799" s="55" t="inlineStr">
        <is>
          <t>Nofollow</t>
        </is>
      </c>
      <c r="G2799" s="8" t="inlineStr">
        <is>
          <t>https://lifestyle.annikabansal.com/story/7300/how-canopy-imaging-enhances-visibility-and-builds-strong-brand-identity/</t>
        </is>
      </c>
      <c r="H2799" s="8" t="inlineStr">
        <is>
          <t>How Canopy Imaging Enhances Visibility and Builds Strong Brand Identity - Annika Bansal - Lifestyle</t>
        </is>
      </c>
      <c r="I2799" s="8" t="inlineStr">
        <is>
          <t>https://newimagecanopy.com/</t>
        </is>
      </c>
      <c r="J2799" s="64" t="n">
        <v>46229</v>
      </c>
    </row>
    <row r="2800" ht="22.5" customHeight="1">
      <c r="A2800" s="8" t="inlineStr">
        <is>
          <t>lifestyle.annikabansal.com</t>
        </is>
      </c>
      <c r="B2800" s="8" t="inlineStr">
        <is>
          <t>Held (Nofollow, No Action)</t>
        </is>
      </c>
      <c r="C2800" s="63" t="inlineStr">
        <is>
          <t>Semrush</t>
        </is>
      </c>
      <c r="D2800" s="8" t="inlineStr">
        <is>
          <t>gas station canopy design</t>
        </is>
      </c>
      <c r="E2800" s="8" t="inlineStr">
        <is>
          <t>Exact match commercial</t>
        </is>
      </c>
      <c r="F2800" s="55" t="inlineStr">
        <is>
          <t>Nofollow</t>
        </is>
      </c>
      <c r="G2800" s="8" t="inlineStr">
        <is>
          <t>https://lifestyle.annikabansal.com/story/7300/how-canopy-imaging-enhances-visibility-and-builds-strong-brand-identity/</t>
        </is>
      </c>
      <c r="H2800" s="8" t="inlineStr">
        <is>
          <t>How Canopy Imaging Enhances Visibility and Builds Strong Brand Identity - Annika Bansal - Lifestyle</t>
        </is>
      </c>
      <c r="I2800" s="8" t="inlineStr">
        <is>
          <t>https://newimagecanopy.com/service/canopies/</t>
        </is>
      </c>
      <c r="J2800" s="64" t="n">
        <v>46229</v>
      </c>
    </row>
    <row r="2801" ht="22.5" customHeight="1">
      <c r="A2801" s="8" t="inlineStr">
        <is>
          <t>lifestyle.annikabansal.com</t>
        </is>
      </c>
      <c r="B2801" s="8" t="inlineStr">
        <is>
          <t>Held (Nofollow, No Action)</t>
        </is>
      </c>
      <c r="C2801" s="63" t="inlineStr">
        <is>
          <t>Semrush</t>
        </is>
      </c>
      <c r="D2801" s="8" t="inlineStr">
        <is>
          <t>gas station canopy repair services</t>
        </is>
      </c>
      <c r="E2801" s="8" t="inlineStr">
        <is>
          <t>Exact match commercial</t>
        </is>
      </c>
      <c r="F2801" s="55" t="inlineStr">
        <is>
          <t>Nofollow</t>
        </is>
      </c>
      <c r="G2801" s="8" t="inlineStr">
        <is>
          <t>https://lifestyle.annikabansal.com/story/7300/how-canopy-imaging-enhances-visibility-and-builds-strong-brand-identity/</t>
        </is>
      </c>
      <c r="H2801" s="8" t="inlineStr">
        <is>
          <t>How Canopy Imaging Enhances Visibility and Builds Strong Brand Identity - Annika Bansal - Lifestyle</t>
        </is>
      </c>
      <c r="I2801" s="8" t="inlineStr">
        <is>
          <t>https://newimagecanopy.com/service/canopy-repairs/</t>
        </is>
      </c>
      <c r="J2801" s="64" t="n">
        <v>46229</v>
      </c>
    </row>
    <row r="2802" ht="22.5" customHeight="1">
      <c r="A2802" s="8" t="inlineStr">
        <is>
          <t>lifestyle.articlerich.com</t>
        </is>
      </c>
      <c r="B2802" s="8" t="inlineStr">
        <is>
          <t>Held (Nofollow, No Action)</t>
        </is>
      </c>
      <c r="C2802" s="63" t="inlineStr">
        <is>
          <t>Ahrefs</t>
        </is>
      </c>
      <c r="D2802" s="8" t="inlineStr">
        <is>
          <t>New Image Canopy</t>
        </is>
      </c>
      <c r="E2802" s="8" t="inlineStr">
        <is>
          <t>Branded</t>
        </is>
      </c>
      <c r="F2802" s="55" t="inlineStr">
        <is>
          <t>Nofollow</t>
        </is>
      </c>
      <c r="G2802" s="8" t="inlineStr">
        <is>
          <t>https://lifestyle.articlerich.com/story/9114/how-canopy-imaging-enhances-visibility-and-builds-strong-brand-identity/</t>
        </is>
      </c>
      <c r="H2802" s="8" t="inlineStr">
        <is>
          <t>How Canopy Imaging Enhances Visibility and Builds Strong Brand Identity - Article Rich - Lifestyle</t>
        </is>
      </c>
      <c r="I2802" s="8" t="inlineStr">
        <is>
          <t>https://newimagecanopy.com/</t>
        </is>
      </c>
      <c r="J2802" s="64" t="n">
        <v>46275</v>
      </c>
    </row>
    <row r="2803" ht="22.5" customHeight="1">
      <c r="A2803" s="8" t="inlineStr">
        <is>
          <t>lifestyle.articlerich.com</t>
        </is>
      </c>
      <c r="B2803" s="8" t="inlineStr">
        <is>
          <t>Held (Nofollow, No Action)</t>
        </is>
      </c>
      <c r="C2803" s="63" t="inlineStr">
        <is>
          <t>Ahrefs</t>
        </is>
      </c>
      <c r="D2803" s="8" t="inlineStr">
        <is>
          <t>gas station canopy design</t>
        </is>
      </c>
      <c r="E2803" s="8" t="inlineStr">
        <is>
          <t>Exact match commercial</t>
        </is>
      </c>
      <c r="F2803" s="55" t="inlineStr">
        <is>
          <t>Nofollow</t>
        </is>
      </c>
      <c r="G2803" s="8" t="inlineStr">
        <is>
          <t>https://lifestyle.articlerich.com/story/9114/how-canopy-imaging-enhances-visibility-and-builds-strong-brand-identity/</t>
        </is>
      </c>
      <c r="H2803" s="8" t="inlineStr">
        <is>
          <t>How Canopy Imaging Enhances Visibility and Builds Strong Brand Identity - Article Rich - Lifestyle</t>
        </is>
      </c>
      <c r="I2803" s="8" t="inlineStr">
        <is>
          <t>https://newimagecanopy.com/service/canopies/</t>
        </is>
      </c>
      <c r="J2803" s="64" t="n">
        <v>46275</v>
      </c>
    </row>
    <row r="2804" ht="22.5" customHeight="1">
      <c r="A2804" s="8" t="inlineStr">
        <is>
          <t>lifestyle.articlerich.com</t>
        </is>
      </c>
      <c r="B2804" s="8" t="inlineStr">
        <is>
          <t>Held (Nofollow, No Action)</t>
        </is>
      </c>
      <c r="C2804" s="63" t="inlineStr">
        <is>
          <t>Ahrefs</t>
        </is>
      </c>
      <c r="D2804" s="8" t="inlineStr">
        <is>
          <t>gas station canopy repair services</t>
        </is>
      </c>
      <c r="E2804" s="8" t="inlineStr">
        <is>
          <t>Exact match commercial</t>
        </is>
      </c>
      <c r="F2804" s="55" t="inlineStr">
        <is>
          <t>Nofollow</t>
        </is>
      </c>
      <c r="G2804" s="8" t="inlineStr">
        <is>
          <t>https://lifestyle.articlerich.com/story/9114/how-canopy-imaging-enhances-visibility-and-builds-strong-brand-identity/</t>
        </is>
      </c>
      <c r="H2804" s="8" t="inlineStr">
        <is>
          <t>How Canopy Imaging Enhances Visibility and Builds Strong Brand Identity - Article Rich - Lifestyle</t>
        </is>
      </c>
      <c r="I2804" s="8" t="inlineStr">
        <is>
          <t>https://newimagecanopy.com/service/canopy-repairs/</t>
        </is>
      </c>
      <c r="J2804" s="64" t="n">
        <v>46275</v>
      </c>
    </row>
    <row r="2805" ht="22.5" customHeight="1">
      <c r="A2805" s="8" t="inlineStr">
        <is>
          <t>lifestyle.bombreport.com</t>
        </is>
      </c>
      <c r="B2805" s="8" t="inlineStr">
        <is>
          <t>Held (Nofollow, No Action)</t>
        </is>
      </c>
      <c r="C2805" s="63" t="inlineStr">
        <is>
          <t>Ahrefs</t>
        </is>
      </c>
      <c r="D2805" s="8" t="inlineStr">
        <is>
          <t>New Image Canopy</t>
        </is>
      </c>
      <c r="E2805" s="8" t="inlineStr">
        <is>
          <t>Branded</t>
        </is>
      </c>
      <c r="F2805" s="55" t="inlineStr">
        <is>
          <t>Nofollow</t>
        </is>
      </c>
      <c r="G2805" s="8" t="inlineStr">
        <is>
          <t>https://lifestyle.bombreport.com/story/9159/how-canopy-imaging-enhances-visibility-and-builds-strong-brand-identity/</t>
        </is>
      </c>
      <c r="H2805" s="8" t="inlineStr">
        <is>
          <t>How Canopy Imaging Enhances Visibility and Builds Strong Brand Identity - Bomb Report - Lifestyle</t>
        </is>
      </c>
      <c r="I2805" s="8" t="inlineStr">
        <is>
          <t>https://newimagecanopy.com/</t>
        </is>
      </c>
      <c r="J2805" s="64" t="n">
        <v>46140</v>
      </c>
    </row>
    <row r="2806" ht="22.5" customHeight="1">
      <c r="A2806" s="8" t="inlineStr">
        <is>
          <t>lifestyle.bombreport.com</t>
        </is>
      </c>
      <c r="B2806" s="8" t="inlineStr">
        <is>
          <t>Held (Nofollow, No Action)</t>
        </is>
      </c>
      <c r="C2806" s="63" t="inlineStr">
        <is>
          <t>Ahrefs</t>
        </is>
      </c>
      <c r="D2806" s="8" t="inlineStr">
        <is>
          <t>gas station canopy design</t>
        </is>
      </c>
      <c r="E2806" s="8" t="inlineStr">
        <is>
          <t>Exact match commercial</t>
        </is>
      </c>
      <c r="F2806" s="55" t="inlineStr">
        <is>
          <t>Nofollow</t>
        </is>
      </c>
      <c r="G2806" s="8" t="inlineStr">
        <is>
          <t>https://lifestyle.bombreport.com/story/9159/how-canopy-imaging-enhances-visibility-and-builds-strong-brand-identity/</t>
        </is>
      </c>
      <c r="H2806" s="8" t="inlineStr">
        <is>
          <t>How Canopy Imaging Enhances Visibility and Builds Strong Brand Identity - Bomb Report - Lifestyle</t>
        </is>
      </c>
      <c r="I2806" s="8" t="inlineStr">
        <is>
          <t>https://newimagecanopy.com/service/canopies/</t>
        </is>
      </c>
      <c r="J2806" s="64" t="n">
        <v>46140</v>
      </c>
    </row>
    <row r="2807" ht="22.5" customHeight="1">
      <c r="A2807" s="8" t="inlineStr">
        <is>
          <t>lifestyle.bombreport.com</t>
        </is>
      </c>
      <c r="B2807" s="8" t="inlineStr">
        <is>
          <t>Held (Nofollow, No Action)</t>
        </is>
      </c>
      <c r="C2807" s="63" t="inlineStr">
        <is>
          <t>Ahrefs</t>
        </is>
      </c>
      <c r="D2807" s="8" t="inlineStr">
        <is>
          <t>gas station canopy repair services</t>
        </is>
      </c>
      <c r="E2807" s="8" t="inlineStr">
        <is>
          <t>Exact match commercial</t>
        </is>
      </c>
      <c r="F2807" s="55" t="inlineStr">
        <is>
          <t>Nofollow</t>
        </is>
      </c>
      <c r="G2807" s="8" t="inlineStr">
        <is>
          <t>https://lifestyle.bombreport.com/story/9159/how-canopy-imaging-enhances-visibility-and-builds-strong-brand-identity/</t>
        </is>
      </c>
      <c r="H2807" s="8" t="inlineStr">
        <is>
          <t>How Canopy Imaging Enhances Visibility and Builds Strong Brand Identity - Bomb Report - Lifestyle</t>
        </is>
      </c>
      <c r="I2807" s="8" t="inlineStr">
        <is>
          <t>https://newimagecanopy.com/service/canopy-repairs/</t>
        </is>
      </c>
      <c r="J2807" s="64" t="n">
        <v>46140</v>
      </c>
    </row>
    <row r="2808" ht="22.5" customHeight="1">
      <c r="A2808" s="8" t="inlineStr">
        <is>
          <t>lifestyle.briefmobile.com</t>
        </is>
      </c>
      <c r="B2808" s="8" t="inlineStr">
        <is>
          <t>Held (Nofollow, No Action)</t>
        </is>
      </c>
      <c r="C2808" s="63" t="inlineStr">
        <is>
          <t>Ahrefs</t>
        </is>
      </c>
      <c r="D2808" s="8" t="inlineStr">
        <is>
          <t>New Image Canopy</t>
        </is>
      </c>
      <c r="E2808" s="8" t="inlineStr">
        <is>
          <t>Branded</t>
        </is>
      </c>
      <c r="F2808" s="55" t="inlineStr">
        <is>
          <t>Nofollow</t>
        </is>
      </c>
      <c r="G2808" s="8" t="inlineStr">
        <is>
          <t>https://lifestyle.briefmobile.com/story/526802/how-canopy-imaging-enhances-visibility-and-builds-strong-brand-identity/</t>
        </is>
      </c>
      <c r="H2808" s="8" t="inlineStr">
        <is>
          <t>How Canopy Imaging Enhances Visibility and Builds Strong Brand Identity | lifestyle.briefmobile.com</t>
        </is>
      </c>
      <c r="I2808" s="8" t="inlineStr">
        <is>
          <t>https://newimagecanopy.com/</t>
        </is>
      </c>
      <c r="J2808" s="64" t="n">
        <v>46270</v>
      </c>
    </row>
    <row r="2809" ht="22.5" customHeight="1">
      <c r="A2809" s="8" t="inlineStr">
        <is>
          <t>lifestyle.briefmobile.com</t>
        </is>
      </c>
      <c r="B2809" s="8" t="inlineStr">
        <is>
          <t>Held (Nofollow, No Action)</t>
        </is>
      </c>
      <c r="C2809" s="63" t="inlineStr">
        <is>
          <t>Ahrefs</t>
        </is>
      </c>
      <c r="D2809" s="8" t="inlineStr">
        <is>
          <t>gas station canopy design</t>
        </is>
      </c>
      <c r="E2809" s="8" t="inlineStr">
        <is>
          <t>Exact match commercial</t>
        </is>
      </c>
      <c r="F2809" s="55" t="inlineStr">
        <is>
          <t>Nofollow</t>
        </is>
      </c>
      <c r="G2809" s="8" t="inlineStr">
        <is>
          <t>https://lifestyle.briefmobile.com/story/526802/how-canopy-imaging-enhances-visibility-and-builds-strong-brand-identity/</t>
        </is>
      </c>
      <c r="H2809" s="8" t="inlineStr">
        <is>
          <t>How Canopy Imaging Enhances Visibility and Builds Strong Brand Identity | lifestyle.briefmobile.com</t>
        </is>
      </c>
      <c r="I2809" s="8" t="inlineStr">
        <is>
          <t>https://newimagecanopy.com/service/canopies/</t>
        </is>
      </c>
      <c r="J2809" s="64" t="n">
        <v>46270</v>
      </c>
    </row>
    <row r="2810" ht="22.5" customHeight="1">
      <c r="A2810" s="8" t="inlineStr">
        <is>
          <t>lifestyle.briefmobile.com</t>
        </is>
      </c>
      <c r="B2810" s="8" t="inlineStr">
        <is>
          <t>Held (Nofollow, No Action)</t>
        </is>
      </c>
      <c r="C2810" s="63" t="inlineStr">
        <is>
          <t>Ahrefs</t>
        </is>
      </c>
      <c r="D2810" s="8" t="inlineStr">
        <is>
          <t>gas station canopy repair services</t>
        </is>
      </c>
      <c r="E2810" s="8" t="inlineStr">
        <is>
          <t>Exact match commercial</t>
        </is>
      </c>
      <c r="F2810" s="55" t="inlineStr">
        <is>
          <t>Nofollow</t>
        </is>
      </c>
      <c r="G2810" s="8" t="inlineStr">
        <is>
          <t>https://lifestyle.briefmobile.com/story/526802/how-canopy-imaging-enhances-visibility-and-builds-strong-brand-identity/</t>
        </is>
      </c>
      <c r="H2810" s="8" t="inlineStr">
        <is>
          <t>How Canopy Imaging Enhances Visibility and Builds Strong Brand Identity | lifestyle.briefmobile.com</t>
        </is>
      </c>
      <c r="I2810" s="8" t="inlineStr">
        <is>
          <t>https://newimagecanopy.com/service/canopy-repairs/</t>
        </is>
      </c>
      <c r="J2810" s="64" t="n">
        <v>46270</v>
      </c>
    </row>
    <row r="2811" ht="22.5" customHeight="1">
      <c r="A2811" s="8" t="inlineStr">
        <is>
          <t>lifestyle.brightsfuture.com</t>
        </is>
      </c>
      <c r="B2811" s="8" t="inlineStr">
        <is>
          <t>Held (Nofollow, No Action)</t>
        </is>
      </c>
      <c r="C2811" s="63" t="inlineStr">
        <is>
          <t>Ahrefs</t>
        </is>
      </c>
      <c r="D2811" s="8" t="inlineStr">
        <is>
          <t>New Image Canopy</t>
        </is>
      </c>
      <c r="E2811" s="8" t="inlineStr">
        <is>
          <t>Branded</t>
        </is>
      </c>
      <c r="F2811" s="55" t="inlineStr">
        <is>
          <t>Nofollow</t>
        </is>
      </c>
      <c r="G2811" s="8" t="inlineStr">
        <is>
          <t>https://lifestyle.brightsfuture.com/story/522226/how-canopy-imaging-enhances-visibility-and-builds-strong-brand-identity/</t>
        </is>
      </c>
      <c r="H2811" s="8" t="inlineStr">
        <is>
          <t>How Canopy Imaging Enhances Visibility and Builds Strong Brand Identity | lifestyle.brightsfuture.com</t>
        </is>
      </c>
      <c r="I2811" s="8" t="inlineStr">
        <is>
          <t>https://newimagecanopy.com/</t>
        </is>
      </c>
      <c r="J2811" s="64" t="n">
        <v>46278</v>
      </c>
    </row>
    <row r="2812" ht="22.5" customHeight="1">
      <c r="A2812" s="8" t="inlineStr">
        <is>
          <t>lifestyle.brightsfuture.com</t>
        </is>
      </c>
      <c r="B2812" s="8" t="inlineStr">
        <is>
          <t>Held (Nofollow, No Action)</t>
        </is>
      </c>
      <c r="C2812" s="63" t="inlineStr">
        <is>
          <t>Ahrefs</t>
        </is>
      </c>
      <c r="D2812" s="8" t="inlineStr">
        <is>
          <t>gas station canopy design</t>
        </is>
      </c>
      <c r="E2812" s="8" t="inlineStr">
        <is>
          <t>Exact match commercial</t>
        </is>
      </c>
      <c r="F2812" s="55" t="inlineStr">
        <is>
          <t>Nofollow</t>
        </is>
      </c>
      <c r="G2812" s="8" t="inlineStr">
        <is>
          <t>https://lifestyle.brightsfuture.com/story/522226/how-canopy-imaging-enhances-visibility-and-builds-strong-brand-identity/</t>
        </is>
      </c>
      <c r="H2812" s="8" t="inlineStr">
        <is>
          <t>How Canopy Imaging Enhances Visibility and Builds Strong Brand Identity | lifestyle.brightsfuture.com</t>
        </is>
      </c>
      <c r="I2812" s="8" t="inlineStr">
        <is>
          <t>https://newimagecanopy.com/service/canopies/</t>
        </is>
      </c>
      <c r="J2812" s="64" t="n">
        <v>46278</v>
      </c>
    </row>
    <row r="2813" ht="22.5" customHeight="1">
      <c r="A2813" s="8" t="inlineStr">
        <is>
          <t>lifestyle.brightsfuture.com</t>
        </is>
      </c>
      <c r="B2813" s="8" t="inlineStr">
        <is>
          <t>Held (Nofollow, No Action)</t>
        </is>
      </c>
      <c r="C2813" s="63" t="inlineStr">
        <is>
          <t>Ahrefs</t>
        </is>
      </c>
      <c r="D2813" s="8" t="inlineStr">
        <is>
          <t>gas station canopy repair services</t>
        </is>
      </c>
      <c r="E2813" s="8" t="inlineStr">
        <is>
          <t>Exact match commercial</t>
        </is>
      </c>
      <c r="F2813" s="55" t="inlineStr">
        <is>
          <t>Nofollow</t>
        </is>
      </c>
      <c r="G2813" s="8" t="inlineStr">
        <is>
          <t>https://lifestyle.brightsfuture.com/story/522226/how-canopy-imaging-enhances-visibility-and-builds-strong-brand-identity/</t>
        </is>
      </c>
      <c r="H2813" s="8" t="inlineStr">
        <is>
          <t>How Canopy Imaging Enhances Visibility and Builds Strong Brand Identity | lifestyle.brightsfuture.com</t>
        </is>
      </c>
      <c r="I2813" s="8" t="inlineStr">
        <is>
          <t>https://newimagecanopy.com/service/canopy-repairs/</t>
        </is>
      </c>
      <c r="J2813" s="64" t="n">
        <v>46278</v>
      </c>
    </row>
    <row r="2814" ht="22.5" customHeight="1">
      <c r="A2814" s="16" t="inlineStr">
        <is>
          <t>lifestyle.capitolhilltimes.com</t>
        </is>
      </c>
      <c r="B2814" s="16" t="inlineStr">
        <is>
          <t>Keep</t>
        </is>
      </c>
      <c r="C2814" s="61" t="inlineStr">
        <is>
          <t>Ahrefs</t>
        </is>
      </c>
      <c r="D2814" s="16" t="inlineStr">
        <is>
          <t>New Image Canopy</t>
        </is>
      </c>
      <c r="E2814" s="16" t="inlineStr">
        <is>
          <t>Branded</t>
        </is>
      </c>
      <c r="F2814" s="57" t="inlineStr">
        <is>
          <t>Nofollow</t>
        </is>
      </c>
      <c r="G2814" s="16" t="inlineStr">
        <is>
          <t>https://lifestyle.capitolhilltimes.com/story/520750/how-canopy-imaging-enhances-visibility-and-builds-strong-brand-identity/</t>
        </is>
      </c>
      <c r="H2814" s="16" t="inlineStr">
        <is>
          <t>How Canopy Imaging Enhances Visibility and Builds Strong Brand Identity | lifestyle.capitolhilltimes.com</t>
        </is>
      </c>
      <c r="I2814" s="16" t="inlineStr">
        <is>
          <t>https://newimagecanopy.com/</t>
        </is>
      </c>
      <c r="J2814" s="62" t="n">
        <v>46271</v>
      </c>
    </row>
    <row r="2815" ht="22.5" customHeight="1">
      <c r="A2815" s="16" t="inlineStr">
        <is>
          <t>lifestyle.capitolhilltimes.com</t>
        </is>
      </c>
      <c r="B2815" s="16" t="inlineStr">
        <is>
          <t>Keep</t>
        </is>
      </c>
      <c r="C2815" s="61" t="inlineStr">
        <is>
          <t>Ahrefs</t>
        </is>
      </c>
      <c r="D2815" s="16" t="inlineStr">
        <is>
          <t>gas station canopy design</t>
        </is>
      </c>
      <c r="E2815" s="16" t="inlineStr">
        <is>
          <t>Exact match commercial</t>
        </is>
      </c>
      <c r="F2815" s="57" t="inlineStr">
        <is>
          <t>Nofollow</t>
        </is>
      </c>
      <c r="G2815" s="16" t="inlineStr">
        <is>
          <t>https://lifestyle.capitolhilltimes.com/story/520750/how-canopy-imaging-enhances-visibility-and-builds-strong-brand-identity/</t>
        </is>
      </c>
      <c r="H2815" s="16" t="inlineStr">
        <is>
          <t>How Canopy Imaging Enhances Visibility and Builds Strong Brand Identity | lifestyle.capitolhilltimes.com</t>
        </is>
      </c>
      <c r="I2815" s="16" t="inlineStr">
        <is>
          <t>https://newimagecanopy.com/service/canopies/</t>
        </is>
      </c>
      <c r="J2815" s="62" t="n">
        <v>46271</v>
      </c>
    </row>
    <row r="2816" ht="22.5" customHeight="1">
      <c r="A2816" s="16" t="inlineStr">
        <is>
          <t>lifestyle.capitolhilltimes.com</t>
        </is>
      </c>
      <c r="B2816" s="16" t="inlineStr">
        <is>
          <t>Keep</t>
        </is>
      </c>
      <c r="C2816" s="61" t="inlineStr">
        <is>
          <t>Ahrefs</t>
        </is>
      </c>
      <c r="D2816" s="16" t="inlineStr">
        <is>
          <t>gas station canopy repair services</t>
        </is>
      </c>
      <c r="E2816" s="16" t="inlineStr">
        <is>
          <t>Exact match commercial</t>
        </is>
      </c>
      <c r="F2816" s="57" t="inlineStr">
        <is>
          <t>Nofollow</t>
        </is>
      </c>
      <c r="G2816" s="16" t="inlineStr">
        <is>
          <t>https://lifestyle.capitolhilltimes.com/story/520750/how-canopy-imaging-enhances-visibility-and-builds-strong-brand-identity/</t>
        </is>
      </c>
      <c r="H2816" s="16" t="inlineStr">
        <is>
          <t>How Canopy Imaging Enhances Visibility and Builds Strong Brand Identity | lifestyle.capitolhilltimes.com</t>
        </is>
      </c>
      <c r="I2816" s="16" t="inlineStr">
        <is>
          <t>https://newimagecanopy.com/service/canopy-repairs/</t>
        </is>
      </c>
      <c r="J2816" s="62" t="n">
        <v>46271</v>
      </c>
    </row>
    <row r="2817" ht="22.5" customHeight="1">
      <c r="A2817" s="8" t="inlineStr">
        <is>
          <t>lifestyle.careersavvy.co.uk</t>
        </is>
      </c>
      <c r="B2817" s="8" t="inlineStr">
        <is>
          <t>Held (Nofollow, No Action)</t>
        </is>
      </c>
      <c r="C2817" s="63" t="inlineStr">
        <is>
          <t>Semrush</t>
        </is>
      </c>
      <c r="D2817" s="8" t="inlineStr">
        <is>
          <t>New Image Canopy</t>
        </is>
      </c>
      <c r="E2817" s="8" t="inlineStr">
        <is>
          <t>Branded</t>
        </is>
      </c>
      <c r="F2817" s="55" t="inlineStr">
        <is>
          <t>Nofollow</t>
        </is>
      </c>
      <c r="G2817" s="8" t="inlineStr">
        <is>
          <t>https://lifestyle.careersavvy.co.uk/story/534976/how-canopy-imaging-enhances-visibility-and-builds-strong-brand-identity/</t>
        </is>
      </c>
      <c r="H2817" s="8" t="inlineStr">
        <is>
          <t>How Canopy Imaging Enhances Visibility and Builds Strong Brand Identity | lifestyle.careersavvy.co.uk</t>
        </is>
      </c>
      <c r="I2817" s="8" t="inlineStr">
        <is>
          <t>https://newimagecanopy.com/</t>
        </is>
      </c>
      <c r="J2817" s="64" t="n">
        <v>46085</v>
      </c>
    </row>
    <row r="2818" ht="22.5" customHeight="1">
      <c r="A2818" s="8" t="inlineStr">
        <is>
          <t>lifestyle.careersavvy.co.uk</t>
        </is>
      </c>
      <c r="B2818" s="8" t="inlineStr">
        <is>
          <t>Held (Nofollow, No Action)</t>
        </is>
      </c>
      <c r="C2818" s="63" t="inlineStr">
        <is>
          <t>Semrush</t>
        </is>
      </c>
      <c r="D2818" s="8" t="inlineStr">
        <is>
          <t>gas station canopy design</t>
        </is>
      </c>
      <c r="E2818" s="8" t="inlineStr">
        <is>
          <t>Exact match commercial</t>
        </is>
      </c>
      <c r="F2818" s="55" t="inlineStr">
        <is>
          <t>Nofollow</t>
        </is>
      </c>
      <c r="G2818" s="8" t="inlineStr">
        <is>
          <t>https://lifestyle.careersavvy.co.uk/story/534976/how-canopy-imaging-enhances-visibility-and-builds-strong-brand-identity/</t>
        </is>
      </c>
      <c r="H2818" s="8" t="inlineStr">
        <is>
          <t>How Canopy Imaging Enhances Visibility and Builds Strong Brand Identity | lifestyle.careersavvy.co.uk</t>
        </is>
      </c>
      <c r="I2818" s="8" t="inlineStr">
        <is>
          <t>https://newimagecanopy.com/service/canopies/</t>
        </is>
      </c>
      <c r="J2818" s="64" t="n">
        <v>46085</v>
      </c>
    </row>
    <row r="2819" ht="22.5" customHeight="1">
      <c r="A2819" s="8" t="inlineStr">
        <is>
          <t>lifestyle.careersavvy.co.uk</t>
        </is>
      </c>
      <c r="B2819" s="8" t="inlineStr">
        <is>
          <t>Held (Nofollow, No Action)</t>
        </is>
      </c>
      <c r="C2819" s="63" t="inlineStr">
        <is>
          <t>Semrush</t>
        </is>
      </c>
      <c r="D2819" s="8" t="inlineStr">
        <is>
          <t>gas station canopy repair services</t>
        </is>
      </c>
      <c r="E2819" s="8" t="inlineStr">
        <is>
          <t>Exact match commercial</t>
        </is>
      </c>
      <c r="F2819" s="55" t="inlineStr">
        <is>
          <t>Nofollow</t>
        </is>
      </c>
      <c r="G2819" s="8" t="inlineStr">
        <is>
          <t>https://lifestyle.careersavvy.co.uk/story/534976/how-canopy-imaging-enhances-visibility-and-builds-strong-brand-identity/</t>
        </is>
      </c>
      <c r="H2819" s="8" t="inlineStr">
        <is>
          <t>How Canopy Imaging Enhances Visibility and Builds Strong Brand Identity | lifestyle.careersavvy.co.uk</t>
        </is>
      </c>
      <c r="I2819" s="8" t="inlineStr">
        <is>
          <t>https://newimagecanopy.com/service/canopy-repairs/</t>
        </is>
      </c>
      <c r="J2819" s="64" t="n">
        <v>46139</v>
      </c>
    </row>
    <row r="2820" ht="22.5" customHeight="1">
      <c r="A2820" s="8" t="inlineStr">
        <is>
          <t>lifestyle.cfxmagazine.com</t>
        </is>
      </c>
      <c r="B2820" s="8" t="inlineStr">
        <is>
          <t>Held (Nofollow, No Action)</t>
        </is>
      </c>
      <c r="C2820" s="63" t="inlineStr">
        <is>
          <t>Ahrefs</t>
        </is>
      </c>
      <c r="D2820" s="8" t="inlineStr">
        <is>
          <t>New Image Canopy</t>
        </is>
      </c>
      <c r="E2820" s="8" t="inlineStr">
        <is>
          <t>Branded</t>
        </is>
      </c>
      <c r="F2820" s="55" t="inlineStr">
        <is>
          <t>Nofollow</t>
        </is>
      </c>
      <c r="G2820" s="8" t="inlineStr">
        <is>
          <t>https://lifestyle.cfxmagazine.com/story/523151/how-canopy-imaging-enhances-visibility-and-builds-strong-brand-identity/</t>
        </is>
      </c>
      <c r="H2820" s="8" t="inlineStr">
        <is>
          <t>How Canopy Imaging Enhances Visibility and Builds Strong Brand Identity | lifestyle.cfxmagazine.com</t>
        </is>
      </c>
      <c r="I2820" s="8" t="inlineStr">
        <is>
          <t>https://newimagecanopy.com/</t>
        </is>
      </c>
      <c r="J2820" s="64" t="n">
        <v>46256</v>
      </c>
    </row>
    <row r="2821" ht="22.5" customHeight="1">
      <c r="A2821" s="8" t="inlineStr">
        <is>
          <t>lifestyle.cfxmagazine.com</t>
        </is>
      </c>
      <c r="B2821" s="8" t="inlineStr">
        <is>
          <t>Held (Nofollow, No Action)</t>
        </is>
      </c>
      <c r="C2821" s="63" t="inlineStr">
        <is>
          <t>Ahrefs</t>
        </is>
      </c>
      <c r="D2821" s="8" t="inlineStr">
        <is>
          <t>gas station canopy design</t>
        </is>
      </c>
      <c r="E2821" s="8" t="inlineStr">
        <is>
          <t>Exact match commercial</t>
        </is>
      </c>
      <c r="F2821" s="55" t="inlineStr">
        <is>
          <t>Nofollow</t>
        </is>
      </c>
      <c r="G2821" s="8" t="inlineStr">
        <is>
          <t>https://lifestyle.cfxmagazine.com/story/523151/how-canopy-imaging-enhances-visibility-and-builds-strong-brand-identity/</t>
        </is>
      </c>
      <c r="H2821" s="8" t="inlineStr">
        <is>
          <t>How Canopy Imaging Enhances Visibility and Builds Strong Brand Identity | lifestyle.cfxmagazine.com</t>
        </is>
      </c>
      <c r="I2821" s="8" t="inlineStr">
        <is>
          <t>https://newimagecanopy.com/service/canopies/</t>
        </is>
      </c>
      <c r="J2821" s="64" t="n">
        <v>46256</v>
      </c>
    </row>
    <row r="2822" ht="22.5" customHeight="1">
      <c r="A2822" s="8" t="inlineStr">
        <is>
          <t>lifestyle.cfxmagazine.com</t>
        </is>
      </c>
      <c r="B2822" s="8" t="inlineStr">
        <is>
          <t>Held (Nofollow, No Action)</t>
        </is>
      </c>
      <c r="C2822" s="63" t="inlineStr">
        <is>
          <t>Ahrefs</t>
        </is>
      </c>
      <c r="D2822" s="8" t="inlineStr">
        <is>
          <t>gas station canopy repair services</t>
        </is>
      </c>
      <c r="E2822" s="8" t="inlineStr">
        <is>
          <t>Exact match commercial</t>
        </is>
      </c>
      <c r="F2822" s="55" t="inlineStr">
        <is>
          <t>Nofollow</t>
        </is>
      </c>
      <c r="G2822" s="8" t="inlineStr">
        <is>
          <t>https://lifestyle.cfxmagazine.com/story/523151/how-canopy-imaging-enhances-visibility-and-builds-strong-brand-identity/</t>
        </is>
      </c>
      <c r="H2822" s="8" t="inlineStr">
        <is>
          <t>How Canopy Imaging Enhances Visibility and Builds Strong Brand Identity | lifestyle.cfxmagazine.com</t>
        </is>
      </c>
      <c r="I2822" s="8" t="inlineStr">
        <is>
          <t>https://newimagecanopy.com/service/canopy-repairs/</t>
        </is>
      </c>
      <c r="J2822" s="64" t="n">
        <v>46256</v>
      </c>
    </row>
    <row r="2823" ht="22.5" customHeight="1">
      <c r="A2823" s="8" t="inlineStr">
        <is>
          <t>lifestyle.cleanweb.co</t>
        </is>
      </c>
      <c r="B2823" s="8" t="inlineStr">
        <is>
          <t>Held (Nofollow, No Action)</t>
        </is>
      </c>
      <c r="C2823" s="63" t="inlineStr">
        <is>
          <t>Ahrefs</t>
        </is>
      </c>
      <c r="D2823" s="8" t="inlineStr">
        <is>
          <t>New Image Canopy</t>
        </is>
      </c>
      <c r="E2823" s="8" t="inlineStr">
        <is>
          <t>Branded</t>
        </is>
      </c>
      <c r="F2823" s="55" t="inlineStr">
        <is>
          <t>Nofollow</t>
        </is>
      </c>
      <c r="G2823" s="8" t="inlineStr">
        <is>
          <t>https://lifestyle.cleanweb.co/story/526305/how-canopy-imaging-enhances-visibility-and-builds-strong-brand-identity/</t>
        </is>
      </c>
      <c r="H2823" s="8" t="inlineStr">
        <is>
          <t>How Canopy Imaging Enhances Visibility and Builds Strong Brand Identity | lifestyle.cleanweb.co</t>
        </is>
      </c>
      <c r="I2823" s="8" t="inlineStr">
        <is>
          <t>https://newimagecanopy.com/</t>
        </is>
      </c>
      <c r="J2823" s="64" t="n">
        <v>46275</v>
      </c>
    </row>
    <row r="2824" ht="22.5" customHeight="1">
      <c r="A2824" s="8" t="inlineStr">
        <is>
          <t>lifestyle.cleanweb.co</t>
        </is>
      </c>
      <c r="B2824" s="8" t="inlineStr">
        <is>
          <t>Held (Nofollow, No Action)</t>
        </is>
      </c>
      <c r="C2824" s="63" t="inlineStr">
        <is>
          <t>Ahrefs</t>
        </is>
      </c>
      <c r="D2824" s="8" t="inlineStr">
        <is>
          <t>gas station canopy design</t>
        </is>
      </c>
      <c r="E2824" s="8" t="inlineStr">
        <is>
          <t>Exact match commercial</t>
        </is>
      </c>
      <c r="F2824" s="55" t="inlineStr">
        <is>
          <t>Nofollow</t>
        </is>
      </c>
      <c r="G2824" s="8" t="inlineStr">
        <is>
          <t>https://lifestyle.cleanweb.co/story/526305/how-canopy-imaging-enhances-visibility-and-builds-strong-brand-identity/</t>
        </is>
      </c>
      <c r="H2824" s="8" t="inlineStr">
        <is>
          <t>How Canopy Imaging Enhances Visibility and Builds Strong Brand Identity | lifestyle.cleanweb.co</t>
        </is>
      </c>
      <c r="I2824" s="8" t="inlineStr">
        <is>
          <t>https://newimagecanopy.com/service/canopies/</t>
        </is>
      </c>
      <c r="J2824" s="64" t="n">
        <v>46275</v>
      </c>
    </row>
    <row r="2825" ht="22.5" customHeight="1">
      <c r="A2825" s="8" t="inlineStr">
        <is>
          <t>lifestyle.cleanweb.co</t>
        </is>
      </c>
      <c r="B2825" s="8" t="inlineStr">
        <is>
          <t>Held (Nofollow, No Action)</t>
        </is>
      </c>
      <c r="C2825" s="63" t="inlineStr">
        <is>
          <t>Ahrefs</t>
        </is>
      </c>
      <c r="D2825" s="8" t="inlineStr">
        <is>
          <t>gas station canopy repair services</t>
        </is>
      </c>
      <c r="E2825" s="8" t="inlineStr">
        <is>
          <t>Exact match commercial</t>
        </is>
      </c>
      <c r="F2825" s="55" t="inlineStr">
        <is>
          <t>Nofollow</t>
        </is>
      </c>
      <c r="G2825" s="8" t="inlineStr">
        <is>
          <t>https://lifestyle.cleanweb.co/story/526305/how-canopy-imaging-enhances-visibility-and-builds-strong-brand-identity/</t>
        </is>
      </c>
      <c r="H2825" s="8" t="inlineStr">
        <is>
          <t>How Canopy Imaging Enhances Visibility and Builds Strong Brand Identity | lifestyle.cleanweb.co</t>
        </is>
      </c>
      <c r="I2825" s="8" t="inlineStr">
        <is>
          <t>https://newimagecanopy.com/service/canopy-repairs/</t>
        </is>
      </c>
      <c r="J2825" s="64" t="n">
        <v>46275</v>
      </c>
    </row>
    <row r="2826" ht="22.5" customHeight="1">
      <c r="A2826" s="8" t="inlineStr">
        <is>
          <t>lifestyle.clientim.com</t>
        </is>
      </c>
      <c r="B2826" s="8" t="inlineStr">
        <is>
          <t>Held (Nofollow, No Action)</t>
        </is>
      </c>
      <c r="C2826" s="63" t="inlineStr">
        <is>
          <t>Ahrefs</t>
        </is>
      </c>
      <c r="D2826" s="8" t="inlineStr">
        <is>
          <t>New Image Canopy</t>
        </is>
      </c>
      <c r="E2826" s="8" t="inlineStr">
        <is>
          <t>Branded</t>
        </is>
      </c>
      <c r="F2826" s="55" t="inlineStr">
        <is>
          <t>Nofollow</t>
        </is>
      </c>
      <c r="G2826" s="8" t="inlineStr">
        <is>
          <t>https://lifestyle.clientim.com/story/538257/how-canopy-imaging-enhances-visibility-and-builds-strong-brand-identity/</t>
        </is>
      </c>
      <c r="H2826" s="8" t="inlineStr">
        <is>
          <t>How Canopy Imaging Enhances Visibility and Builds Strong Brand Identity | lifestyle.clientim.com</t>
        </is>
      </c>
      <c r="I2826" s="8" t="inlineStr">
        <is>
          <t>https://newimagecanopy.com/</t>
        </is>
      </c>
      <c r="J2826" s="64" t="n">
        <v>46262</v>
      </c>
    </row>
    <row r="2827" ht="22.5" customHeight="1">
      <c r="A2827" s="8" t="inlineStr">
        <is>
          <t>lifestyle.clientim.com</t>
        </is>
      </c>
      <c r="B2827" s="8" t="inlineStr">
        <is>
          <t>Held (Nofollow, No Action)</t>
        </is>
      </c>
      <c r="C2827" s="63" t="inlineStr">
        <is>
          <t>Ahrefs</t>
        </is>
      </c>
      <c r="D2827" s="8" t="inlineStr">
        <is>
          <t>gas station canopy design</t>
        </is>
      </c>
      <c r="E2827" s="8" t="inlineStr">
        <is>
          <t>Exact match commercial</t>
        </is>
      </c>
      <c r="F2827" s="55" t="inlineStr">
        <is>
          <t>Nofollow</t>
        </is>
      </c>
      <c r="G2827" s="8" t="inlineStr">
        <is>
          <t>https://lifestyle.clientim.com/story/538257/how-canopy-imaging-enhances-visibility-and-builds-strong-brand-identity/</t>
        </is>
      </c>
      <c r="H2827" s="8" t="inlineStr">
        <is>
          <t>How Canopy Imaging Enhances Visibility and Builds Strong Brand Identity | lifestyle.clientim.com</t>
        </is>
      </c>
      <c r="I2827" s="8" t="inlineStr">
        <is>
          <t>https://newimagecanopy.com/service/canopies/</t>
        </is>
      </c>
      <c r="J2827" s="64" t="n">
        <v>46262</v>
      </c>
    </row>
    <row r="2828" ht="22.5" customHeight="1">
      <c r="A2828" s="8" t="inlineStr">
        <is>
          <t>lifestyle.clientim.com</t>
        </is>
      </c>
      <c r="B2828" s="8" t="inlineStr">
        <is>
          <t>Held (Nofollow, No Action)</t>
        </is>
      </c>
      <c r="C2828" s="63" t="inlineStr">
        <is>
          <t>Ahrefs</t>
        </is>
      </c>
      <c r="D2828" s="8" t="inlineStr">
        <is>
          <t>gas station canopy repair services</t>
        </is>
      </c>
      <c r="E2828" s="8" t="inlineStr">
        <is>
          <t>Exact match commercial</t>
        </is>
      </c>
      <c r="F2828" s="55" t="inlineStr">
        <is>
          <t>Nofollow</t>
        </is>
      </c>
      <c r="G2828" s="8" t="inlineStr">
        <is>
          <t>https://lifestyle.clientim.com/story/538257/how-canopy-imaging-enhances-visibility-and-builds-strong-brand-identity/</t>
        </is>
      </c>
      <c r="H2828" s="8" t="inlineStr">
        <is>
          <t>How Canopy Imaging Enhances Visibility and Builds Strong Brand Identity | lifestyle.clientim.com</t>
        </is>
      </c>
      <c r="I2828" s="8" t="inlineStr">
        <is>
          <t>https://newimagecanopy.com/service/canopy-repairs/</t>
        </is>
      </c>
      <c r="J2828" s="64" t="n">
        <v>46262</v>
      </c>
    </row>
    <row r="2829" ht="22.5" customHeight="1">
      <c r="A2829" s="16" t="inlineStr">
        <is>
          <t>lifestyle.d-h.st</t>
        </is>
      </c>
      <c r="B2829" s="16" t="inlineStr">
        <is>
          <t>Keep</t>
        </is>
      </c>
      <c r="C2829" s="61" t="inlineStr">
        <is>
          <t>Ahrefs</t>
        </is>
      </c>
      <c r="D2829" s="16" t="inlineStr">
        <is>
          <t>New Image Canopy</t>
        </is>
      </c>
      <c r="E2829" s="16" t="inlineStr">
        <is>
          <t>Branded</t>
        </is>
      </c>
      <c r="F2829" s="57" t="inlineStr">
        <is>
          <t>Nofollow</t>
        </is>
      </c>
      <c r="G2829" s="16" t="inlineStr">
        <is>
          <t>https://lifestyle.d-h.st/story/546144/how-canopy-imaging-enhances-visibility-and-builds-strong-brand-identity/</t>
        </is>
      </c>
      <c r="H2829" s="16" t="inlineStr">
        <is>
          <t>How Canopy Imaging Enhances Visibility and Builds Strong Brand Identity | lifestyle.d-h.st</t>
        </is>
      </c>
      <c r="I2829" s="16" t="inlineStr">
        <is>
          <t>https://newimagecanopy.com/</t>
        </is>
      </c>
      <c r="J2829" s="62" t="n">
        <v>46222</v>
      </c>
    </row>
    <row r="2830" ht="22.5" customHeight="1">
      <c r="A2830" s="16" t="inlineStr">
        <is>
          <t>lifestyle.d-h.st</t>
        </is>
      </c>
      <c r="B2830" s="16" t="inlineStr">
        <is>
          <t>Keep</t>
        </is>
      </c>
      <c r="C2830" s="61" t="inlineStr">
        <is>
          <t>Ahrefs</t>
        </is>
      </c>
      <c r="D2830" s="16" t="inlineStr">
        <is>
          <t>gas station canopy design</t>
        </is>
      </c>
      <c r="E2830" s="16" t="inlineStr">
        <is>
          <t>Exact match commercial</t>
        </is>
      </c>
      <c r="F2830" s="57" t="inlineStr">
        <is>
          <t>Nofollow</t>
        </is>
      </c>
      <c r="G2830" s="16" t="inlineStr">
        <is>
          <t>https://lifestyle.d-h.st/story/546144/how-canopy-imaging-enhances-visibility-and-builds-strong-brand-identity/</t>
        </is>
      </c>
      <c r="H2830" s="16" t="inlineStr">
        <is>
          <t>How Canopy Imaging Enhances Visibility and Builds Strong Brand Identity | lifestyle.d-h.st</t>
        </is>
      </c>
      <c r="I2830" s="16" t="inlineStr">
        <is>
          <t>https://newimagecanopy.com/service/canopies/</t>
        </is>
      </c>
      <c r="J2830" s="62" t="n">
        <v>46222</v>
      </c>
    </row>
    <row r="2831" ht="22.5" customHeight="1">
      <c r="A2831" s="16" t="inlineStr">
        <is>
          <t>lifestyle.d-h.st</t>
        </is>
      </c>
      <c r="B2831" s="16" t="inlineStr">
        <is>
          <t>Keep</t>
        </is>
      </c>
      <c r="C2831" s="61" t="inlineStr">
        <is>
          <t>Ahrefs</t>
        </is>
      </c>
      <c r="D2831" s="16" t="inlineStr">
        <is>
          <t>gas station canopy repair services</t>
        </is>
      </c>
      <c r="E2831" s="16" t="inlineStr">
        <is>
          <t>Exact match commercial</t>
        </is>
      </c>
      <c r="F2831" s="57" t="inlineStr">
        <is>
          <t>Nofollow</t>
        </is>
      </c>
      <c r="G2831" s="16" t="inlineStr">
        <is>
          <t>https://lifestyle.d-h.st/story/546144/how-canopy-imaging-enhances-visibility-and-builds-strong-brand-identity/</t>
        </is>
      </c>
      <c r="H2831" s="16" t="inlineStr">
        <is>
          <t>How Canopy Imaging Enhances Visibility and Builds Strong Brand Identity | lifestyle.d-h.st</t>
        </is>
      </c>
      <c r="I2831" s="16" t="inlineStr">
        <is>
          <t>https://newimagecanopy.com/service/canopy-repairs/</t>
        </is>
      </c>
      <c r="J2831" s="62" t="n">
        <v>46222</v>
      </c>
    </row>
    <row r="2832" ht="22.5" customHeight="1">
      <c r="A2832" s="8" t="inlineStr">
        <is>
          <t>lifestyle.digitaladblog.com</t>
        </is>
      </c>
      <c r="B2832" s="8" t="inlineStr">
        <is>
          <t>Held (Nofollow, No Action)</t>
        </is>
      </c>
      <c r="C2832" s="63" t="inlineStr">
        <is>
          <t>Ahrefs</t>
        </is>
      </c>
      <c r="D2832" s="8" t="inlineStr">
        <is>
          <t>New Image Canopy</t>
        </is>
      </c>
      <c r="E2832" s="8" t="inlineStr">
        <is>
          <t>Branded</t>
        </is>
      </c>
      <c r="F2832" s="55" t="inlineStr">
        <is>
          <t>Nofollow</t>
        </is>
      </c>
      <c r="G2832" s="8" t="inlineStr">
        <is>
          <t>https://lifestyle.digitaladblog.com/story/526723/how-canopy-imaging-enhances-visibility-and-builds-strong-brand-identity/</t>
        </is>
      </c>
      <c r="H2832" s="8" t="inlineStr">
        <is>
          <t>How Canopy Imaging Enhances Visibility and Builds Strong Brand Identity | lifestyle.digitaladblog.com</t>
        </is>
      </c>
      <c r="I2832" s="8" t="inlineStr">
        <is>
          <t>https://newimagecanopy.com/</t>
        </is>
      </c>
      <c r="J2832" s="64" t="n">
        <v>46281</v>
      </c>
    </row>
    <row r="2833" ht="22.5" customHeight="1">
      <c r="A2833" s="8" t="inlineStr">
        <is>
          <t>lifestyle.digitaladblog.com</t>
        </is>
      </c>
      <c r="B2833" s="8" t="inlineStr">
        <is>
          <t>Held (Nofollow, No Action)</t>
        </is>
      </c>
      <c r="C2833" s="63" t="inlineStr">
        <is>
          <t>Ahrefs</t>
        </is>
      </c>
      <c r="D2833" s="8" t="inlineStr">
        <is>
          <t>gas station canopy design</t>
        </is>
      </c>
      <c r="E2833" s="8" t="inlineStr">
        <is>
          <t>Exact match commercial</t>
        </is>
      </c>
      <c r="F2833" s="55" t="inlineStr">
        <is>
          <t>Nofollow</t>
        </is>
      </c>
      <c r="G2833" s="8" t="inlineStr">
        <is>
          <t>https://lifestyle.digitaladblog.com/story/526723/how-canopy-imaging-enhances-visibility-and-builds-strong-brand-identity/</t>
        </is>
      </c>
      <c r="H2833" s="8" t="inlineStr">
        <is>
          <t>How Canopy Imaging Enhances Visibility and Builds Strong Brand Identity | lifestyle.digitaladblog.com</t>
        </is>
      </c>
      <c r="I2833" s="8" t="inlineStr">
        <is>
          <t>https://newimagecanopy.com/service/canopies/</t>
        </is>
      </c>
      <c r="J2833" s="64" t="n">
        <v>46281</v>
      </c>
    </row>
    <row r="2834" ht="22.5" customHeight="1">
      <c r="A2834" s="8" t="inlineStr">
        <is>
          <t>lifestyle.digitaladblog.com</t>
        </is>
      </c>
      <c r="B2834" s="8" t="inlineStr">
        <is>
          <t>Held (Nofollow, No Action)</t>
        </is>
      </c>
      <c r="C2834" s="63" t="inlineStr">
        <is>
          <t>Ahrefs</t>
        </is>
      </c>
      <c r="D2834" s="8" t="inlineStr">
        <is>
          <t>gas station canopy repair services</t>
        </is>
      </c>
      <c r="E2834" s="8" t="inlineStr">
        <is>
          <t>Exact match commercial</t>
        </is>
      </c>
      <c r="F2834" s="55" t="inlineStr">
        <is>
          <t>Nofollow</t>
        </is>
      </c>
      <c r="G2834" s="8" t="inlineStr">
        <is>
          <t>https://lifestyle.digitaladblog.com/story/526723/how-canopy-imaging-enhances-visibility-and-builds-strong-brand-identity/</t>
        </is>
      </c>
      <c r="H2834" s="8" t="inlineStr">
        <is>
          <t>How Canopy Imaging Enhances Visibility and Builds Strong Brand Identity | lifestyle.digitaladblog.com</t>
        </is>
      </c>
      <c r="I2834" s="8" t="inlineStr">
        <is>
          <t>https://newimagecanopy.com/service/canopy-repairs/</t>
        </is>
      </c>
      <c r="J2834" s="64" t="n">
        <v>46281</v>
      </c>
    </row>
    <row r="2835" ht="22.5" customHeight="1">
      <c r="A2835" s="8" t="inlineStr">
        <is>
          <t>lifestyle.easyhouseremodeling.com</t>
        </is>
      </c>
      <c r="B2835" s="8" t="inlineStr">
        <is>
          <t>Held (Nofollow, No Action)</t>
        </is>
      </c>
      <c r="C2835" s="63" t="inlineStr">
        <is>
          <t>Semrush</t>
        </is>
      </c>
      <c r="D2835" s="8" t="inlineStr">
        <is>
          <t>New Image Canopy</t>
        </is>
      </c>
      <c r="E2835" s="8" t="inlineStr">
        <is>
          <t>Branded</t>
        </is>
      </c>
      <c r="F2835" s="55" t="inlineStr">
        <is>
          <t>Nofollow</t>
        </is>
      </c>
      <c r="G2835" s="8" t="inlineStr">
        <is>
          <t>https://lifestyle.easyhouseremodeling.com/story/473989/how-canopy-imaging-enhances-visibility-and-builds-strong-brand-identity/</t>
        </is>
      </c>
      <c r="H2835" s="8" t="inlineStr">
        <is>
          <t>How Canopy Imaging Enhances Visibility and Builds Strong Brand Identity | lifestyle.easyhouseremodeling.com</t>
        </is>
      </c>
      <c r="I2835" s="8" t="inlineStr">
        <is>
          <t>https://newimagecanopy.com/</t>
        </is>
      </c>
      <c r="J2835" s="64" t="n">
        <v>46098</v>
      </c>
    </row>
    <row r="2836" ht="22.5" customHeight="1">
      <c r="A2836" s="8" t="inlineStr">
        <is>
          <t>lifestyle.easyhouseremodeling.com</t>
        </is>
      </c>
      <c r="B2836" s="8" t="inlineStr">
        <is>
          <t>Held (Nofollow, No Action)</t>
        </is>
      </c>
      <c r="C2836" s="63" t="inlineStr">
        <is>
          <t>Semrush</t>
        </is>
      </c>
      <c r="D2836" s="8" t="inlineStr">
        <is>
          <t>gas station canopy design</t>
        </is>
      </c>
      <c r="E2836" s="8" t="inlineStr">
        <is>
          <t>Exact match commercial</t>
        </is>
      </c>
      <c r="F2836" s="55" t="inlineStr">
        <is>
          <t>Nofollow</t>
        </is>
      </c>
      <c r="G2836" s="8" t="inlineStr">
        <is>
          <t>https://lifestyle.easyhouseremodeling.com/story/473989/how-canopy-imaging-enhances-visibility-and-builds-strong-brand-identity/</t>
        </is>
      </c>
      <c r="H2836" s="8" t="inlineStr">
        <is>
          <t>How Canopy Imaging Enhances Visibility and Builds Strong Brand Identity | lifestyle.easyhouseremodeling.com</t>
        </is>
      </c>
      <c r="I2836" s="8" t="inlineStr">
        <is>
          <t>https://newimagecanopy.com/service/canopies/</t>
        </is>
      </c>
      <c r="J2836" s="64" t="n">
        <v>46098</v>
      </c>
    </row>
    <row r="2837" ht="22.5" customHeight="1">
      <c r="A2837" s="8" t="inlineStr">
        <is>
          <t>lifestyle.easyhouseremodeling.com</t>
        </is>
      </c>
      <c r="B2837" s="8" t="inlineStr">
        <is>
          <t>Held (Nofollow, No Action)</t>
        </is>
      </c>
      <c r="C2837" s="63" t="inlineStr">
        <is>
          <t>Semrush</t>
        </is>
      </c>
      <c r="D2837" s="8" t="inlineStr">
        <is>
          <t>gas station canopy repair services</t>
        </is>
      </c>
      <c r="E2837" s="8" t="inlineStr">
        <is>
          <t>Exact match commercial</t>
        </is>
      </c>
      <c r="F2837" s="55" t="inlineStr">
        <is>
          <t>Nofollow</t>
        </is>
      </c>
      <c r="G2837" s="8" t="inlineStr">
        <is>
          <t>https://lifestyle.easyhouseremodeling.com/story/473989/how-canopy-imaging-enhances-visibility-and-builds-strong-brand-identity/</t>
        </is>
      </c>
      <c r="H2837" s="8" t="inlineStr">
        <is>
          <t>How Canopy Imaging Enhances Visibility and Builds Strong Brand Identity | lifestyle.easyhouseremodeling.com</t>
        </is>
      </c>
      <c r="I2837" s="8" t="inlineStr">
        <is>
          <t>https://newimagecanopy.com/service/canopy-repairs/</t>
        </is>
      </c>
      <c r="J2837" s="64" t="n">
        <v>46160</v>
      </c>
    </row>
    <row r="2838" ht="22.5" customHeight="1">
      <c r="A2838" s="8" t="inlineStr">
        <is>
          <t>lifestyle.emphas.is</t>
        </is>
      </c>
      <c r="B2838" s="8" t="inlineStr">
        <is>
          <t>Held (Nofollow, No Action)</t>
        </is>
      </c>
      <c r="C2838" s="63" t="inlineStr">
        <is>
          <t>Ahrefs</t>
        </is>
      </c>
      <c r="D2838" s="8" t="inlineStr">
        <is>
          <t>New Image Canopy</t>
        </is>
      </c>
      <c r="E2838" s="8" t="inlineStr">
        <is>
          <t>Branded</t>
        </is>
      </c>
      <c r="F2838" s="55" t="inlineStr">
        <is>
          <t>Nofollow</t>
        </is>
      </c>
      <c r="G2838" s="8" t="inlineStr">
        <is>
          <t>https://lifestyle.emphas.is/story/521415/how-canopy-imaging-enhances-visibility-and-builds-strong-brand-identity/</t>
        </is>
      </c>
      <c r="H2838" s="8" t="inlineStr">
        <is>
          <t>How Canopy Imaging Enhances Visibility and Builds Strong Brand Identity | lifestyle.emphas.is</t>
        </is>
      </c>
      <c r="I2838" s="8" t="inlineStr">
        <is>
          <t>https://newimagecanopy.com/</t>
        </is>
      </c>
      <c r="J2838" s="64" t="n">
        <v>46307</v>
      </c>
    </row>
    <row r="2839" ht="22.5" customHeight="1">
      <c r="A2839" s="8" t="inlineStr">
        <is>
          <t>lifestyle.emphas.is</t>
        </is>
      </c>
      <c r="B2839" s="8" t="inlineStr">
        <is>
          <t>Held (Nofollow, No Action)</t>
        </is>
      </c>
      <c r="C2839" s="63" t="inlineStr">
        <is>
          <t>Ahrefs</t>
        </is>
      </c>
      <c r="D2839" s="8" t="inlineStr">
        <is>
          <t>gas station canopy design</t>
        </is>
      </c>
      <c r="E2839" s="8" t="inlineStr">
        <is>
          <t>Exact match commercial</t>
        </is>
      </c>
      <c r="F2839" s="55" t="inlineStr">
        <is>
          <t>Nofollow</t>
        </is>
      </c>
      <c r="G2839" s="8" t="inlineStr">
        <is>
          <t>https://lifestyle.emphas.is/story/521415/how-canopy-imaging-enhances-visibility-and-builds-strong-brand-identity/</t>
        </is>
      </c>
      <c r="H2839" s="8" t="inlineStr">
        <is>
          <t>How Canopy Imaging Enhances Visibility and Builds Strong Brand Identity | lifestyle.emphas.is</t>
        </is>
      </c>
      <c r="I2839" s="8" t="inlineStr">
        <is>
          <t>https://newimagecanopy.com/service/canopies/</t>
        </is>
      </c>
      <c r="J2839" s="64" t="n">
        <v>46307</v>
      </c>
    </row>
    <row r="2840" ht="22.5" customHeight="1">
      <c r="A2840" s="8" t="inlineStr">
        <is>
          <t>lifestyle.emphas.is</t>
        </is>
      </c>
      <c r="B2840" s="8" t="inlineStr">
        <is>
          <t>Held (Nofollow, No Action)</t>
        </is>
      </c>
      <c r="C2840" s="63" t="inlineStr">
        <is>
          <t>Ahrefs</t>
        </is>
      </c>
      <c r="D2840" s="8" t="inlineStr">
        <is>
          <t>gas station canopy repair services</t>
        </is>
      </c>
      <c r="E2840" s="8" t="inlineStr">
        <is>
          <t>Exact match commercial</t>
        </is>
      </c>
      <c r="F2840" s="55" t="inlineStr">
        <is>
          <t>Nofollow</t>
        </is>
      </c>
      <c r="G2840" s="8" t="inlineStr">
        <is>
          <t>https://lifestyle.emphas.is/story/521415/how-canopy-imaging-enhances-visibility-and-builds-strong-brand-identity/</t>
        </is>
      </c>
      <c r="H2840" s="8" t="inlineStr">
        <is>
          <t>How Canopy Imaging Enhances Visibility and Builds Strong Brand Identity | lifestyle.emphas.is</t>
        </is>
      </c>
      <c r="I2840" s="8" t="inlineStr">
        <is>
          <t>https://newimagecanopy.com/service/canopy-repairs/</t>
        </is>
      </c>
      <c r="J2840" s="64" t="n">
        <v>46307</v>
      </c>
    </row>
    <row r="2841" ht="22.5" customHeight="1">
      <c r="A2841" s="8" t="inlineStr">
        <is>
          <t>lifestyle.epubzone.org</t>
        </is>
      </c>
      <c r="B2841" s="8" t="inlineStr">
        <is>
          <t>Held (Nofollow, No Action)</t>
        </is>
      </c>
      <c r="C2841" s="63" t="inlineStr">
        <is>
          <t>Ahrefs</t>
        </is>
      </c>
      <c r="D2841" s="8" t="inlineStr">
        <is>
          <t>New Image Canopy</t>
        </is>
      </c>
      <c r="E2841" s="8" t="inlineStr">
        <is>
          <t>Branded</t>
        </is>
      </c>
      <c r="F2841" s="55" t="inlineStr">
        <is>
          <t>Nofollow</t>
        </is>
      </c>
      <c r="G2841" s="8" t="inlineStr">
        <is>
          <t>https://lifestyle.epubzone.org/story/522458/how-canopy-imaging-enhances-visibility-and-builds-strong-brand-identity/</t>
        </is>
      </c>
      <c r="H2841" s="8" t="inlineStr">
        <is>
          <t>How Canopy Imaging Enhances Visibility and Builds Strong Brand Identity | lifestyle.epubzone.org</t>
        </is>
      </c>
      <c r="I2841" s="8" t="inlineStr">
        <is>
          <t>https://newimagecanopy.com/</t>
        </is>
      </c>
      <c r="J2841" s="64" t="n">
        <v>46160</v>
      </c>
    </row>
    <row r="2842" ht="22.5" customHeight="1">
      <c r="A2842" s="8" t="inlineStr">
        <is>
          <t>lifestyle.epubzone.org</t>
        </is>
      </c>
      <c r="B2842" s="8" t="inlineStr">
        <is>
          <t>Held (Nofollow, No Action)</t>
        </is>
      </c>
      <c r="C2842" s="63" t="inlineStr">
        <is>
          <t>Ahrefs</t>
        </is>
      </c>
      <c r="D2842" s="8" t="inlineStr">
        <is>
          <t>gas station canopy design</t>
        </is>
      </c>
      <c r="E2842" s="8" t="inlineStr">
        <is>
          <t>Exact match commercial</t>
        </is>
      </c>
      <c r="F2842" s="55" t="inlineStr">
        <is>
          <t>Nofollow</t>
        </is>
      </c>
      <c r="G2842" s="8" t="inlineStr">
        <is>
          <t>https://lifestyle.epubzone.org/story/522458/how-canopy-imaging-enhances-visibility-and-builds-strong-brand-identity/</t>
        </is>
      </c>
      <c r="H2842" s="8" t="inlineStr">
        <is>
          <t>How Canopy Imaging Enhances Visibility and Builds Strong Brand Identity | lifestyle.epubzone.org</t>
        </is>
      </c>
      <c r="I2842" s="8" t="inlineStr">
        <is>
          <t>https://newimagecanopy.com/service/canopies/</t>
        </is>
      </c>
      <c r="J2842" s="64" t="n">
        <v>46160</v>
      </c>
    </row>
    <row r="2843" ht="22.5" customHeight="1">
      <c r="A2843" s="8" t="inlineStr">
        <is>
          <t>lifestyle.epubzone.org</t>
        </is>
      </c>
      <c r="B2843" s="8" t="inlineStr">
        <is>
          <t>Held (Nofollow, No Action)</t>
        </is>
      </c>
      <c r="C2843" s="63" t="inlineStr">
        <is>
          <t>Ahrefs</t>
        </is>
      </c>
      <c r="D2843" s="8" t="inlineStr">
        <is>
          <t>gas station canopy repair services</t>
        </is>
      </c>
      <c r="E2843" s="8" t="inlineStr">
        <is>
          <t>Exact match commercial</t>
        </is>
      </c>
      <c r="F2843" s="55" t="inlineStr">
        <is>
          <t>Nofollow</t>
        </is>
      </c>
      <c r="G2843" s="8" t="inlineStr">
        <is>
          <t>https://lifestyle.epubzone.org/story/522458/how-canopy-imaging-enhances-visibility-and-builds-strong-brand-identity/</t>
        </is>
      </c>
      <c r="H2843" s="8" t="inlineStr">
        <is>
          <t>How Canopy Imaging Enhances Visibility and Builds Strong Brand Identity | lifestyle.epubzone.org</t>
        </is>
      </c>
      <c r="I2843" s="8" t="inlineStr">
        <is>
          <t>https://newimagecanopy.com/service/canopy-repairs/</t>
        </is>
      </c>
      <c r="J2843" s="64" t="n">
        <v>46160</v>
      </c>
    </row>
    <row r="2844" ht="22.5" customHeight="1">
      <c r="A2844" s="8" t="inlineStr">
        <is>
          <t>lifestyle.faithfamilyamerica.com</t>
        </is>
      </c>
      <c r="B2844" s="8" t="inlineStr">
        <is>
          <t>Held (Nofollow, No Action)</t>
        </is>
      </c>
      <c r="C2844" s="63" t="inlineStr">
        <is>
          <t>Ahrefs</t>
        </is>
      </c>
      <c r="D2844" s="8" t="inlineStr">
        <is>
          <t>New Image Canopy</t>
        </is>
      </c>
      <c r="E2844" s="8" t="inlineStr">
        <is>
          <t>Branded</t>
        </is>
      </c>
      <c r="F2844" s="55" t="inlineStr">
        <is>
          <t>Nofollow</t>
        </is>
      </c>
      <c r="G2844" s="8" t="inlineStr">
        <is>
          <t>https://lifestyle.faithfamilyamerica.com/story/523917/how-canopy-imaging-enhances-visibility-and-builds-strong-brand-identity/</t>
        </is>
      </c>
      <c r="H2844" s="8" t="inlineStr">
        <is>
          <t>How Canopy Imaging Enhances Visibility and Builds Strong Brand Identity | lifestyle.faithfamilyamerica.com</t>
        </is>
      </c>
      <c r="I2844" s="8" t="inlineStr">
        <is>
          <t>https://newimagecanopy.com/</t>
        </is>
      </c>
      <c r="J2844" s="64" t="n">
        <v>46229</v>
      </c>
    </row>
    <row r="2845" ht="22.5" customHeight="1">
      <c r="A2845" s="8" t="inlineStr">
        <is>
          <t>lifestyle.faithfamilyamerica.com</t>
        </is>
      </c>
      <c r="B2845" s="8" t="inlineStr">
        <is>
          <t>Held (Nofollow, No Action)</t>
        </is>
      </c>
      <c r="C2845" s="63" t="inlineStr">
        <is>
          <t>Ahrefs</t>
        </is>
      </c>
      <c r="D2845" s="8" t="inlineStr">
        <is>
          <t>gas station canopy design</t>
        </is>
      </c>
      <c r="E2845" s="8" t="inlineStr">
        <is>
          <t>Exact match commercial</t>
        </is>
      </c>
      <c r="F2845" s="55" t="inlineStr">
        <is>
          <t>Nofollow</t>
        </is>
      </c>
      <c r="G2845" s="8" t="inlineStr">
        <is>
          <t>https://lifestyle.faithfamilyamerica.com/story/523917/how-canopy-imaging-enhances-visibility-and-builds-strong-brand-identity/</t>
        </is>
      </c>
      <c r="H2845" s="8" t="inlineStr">
        <is>
          <t>How Canopy Imaging Enhances Visibility and Builds Strong Brand Identity | lifestyle.faithfamilyamerica.com</t>
        </is>
      </c>
      <c r="I2845" s="8" t="inlineStr">
        <is>
          <t>https://newimagecanopy.com/service/canopies/</t>
        </is>
      </c>
      <c r="J2845" s="64" t="n">
        <v>46229</v>
      </c>
    </row>
    <row r="2846" ht="22.5" customHeight="1">
      <c r="A2846" s="8" t="inlineStr">
        <is>
          <t>lifestyle.faithfamilyamerica.com</t>
        </is>
      </c>
      <c r="B2846" s="8" t="inlineStr">
        <is>
          <t>Held (Nofollow, No Action)</t>
        </is>
      </c>
      <c r="C2846" s="63" t="inlineStr">
        <is>
          <t>Ahrefs</t>
        </is>
      </c>
      <c r="D2846" s="8" t="inlineStr">
        <is>
          <t>gas station canopy repair services</t>
        </is>
      </c>
      <c r="E2846" s="8" t="inlineStr">
        <is>
          <t>Exact match commercial</t>
        </is>
      </c>
      <c r="F2846" s="55" t="inlineStr">
        <is>
          <t>Nofollow</t>
        </is>
      </c>
      <c r="G2846" s="8" t="inlineStr">
        <is>
          <t>https://lifestyle.faithfamilyamerica.com/story/523917/how-canopy-imaging-enhances-visibility-and-builds-strong-brand-identity/</t>
        </is>
      </c>
      <c r="H2846" s="8" t="inlineStr">
        <is>
          <t>How Canopy Imaging Enhances Visibility and Builds Strong Brand Identity | lifestyle.faithfamilyamerica.com</t>
        </is>
      </c>
      <c r="I2846" s="8" t="inlineStr">
        <is>
          <t>https://newimagecanopy.com/service/canopy-repairs/</t>
        </is>
      </c>
      <c r="J2846" s="64" t="n">
        <v>46229</v>
      </c>
    </row>
    <row r="2847" ht="22.5" customHeight="1">
      <c r="A2847" s="8" t="inlineStr">
        <is>
          <t>lifestyle.folsomlocalnews.com</t>
        </is>
      </c>
      <c r="B2847" s="8" t="inlineStr">
        <is>
          <t>Held (Nofollow, No Action)</t>
        </is>
      </c>
      <c r="C2847" s="63" t="inlineStr">
        <is>
          <t>Ahrefs</t>
        </is>
      </c>
      <c r="D2847" s="8" t="inlineStr">
        <is>
          <t>New Image Canopy</t>
        </is>
      </c>
      <c r="E2847" s="8" t="inlineStr">
        <is>
          <t>Branded</t>
        </is>
      </c>
      <c r="F2847" s="55" t="inlineStr">
        <is>
          <t>Nofollow</t>
        </is>
      </c>
      <c r="G2847" s="8" t="inlineStr">
        <is>
          <t>https://lifestyle.folsomlocalnews.com/story/526202/how-canopy-imaging-enhances-visibility-and-builds-strong-brand-identity/</t>
        </is>
      </c>
      <c r="H2847" s="8" t="inlineStr">
        <is>
          <t>How Canopy Imaging Enhances Visibility and Builds Strong Brand Identity | lifestyle.folsomlocalnews.com/</t>
        </is>
      </c>
      <c r="I2847" s="8" t="inlineStr">
        <is>
          <t>https://newimagecanopy.com/</t>
        </is>
      </c>
      <c r="J2847" s="64" t="n">
        <v>46279</v>
      </c>
    </row>
    <row r="2848" ht="22.5" customHeight="1">
      <c r="A2848" s="8" t="inlineStr">
        <is>
          <t>lifestyle.folsomlocalnews.com</t>
        </is>
      </c>
      <c r="B2848" s="8" t="inlineStr">
        <is>
          <t>Held (Nofollow, No Action)</t>
        </is>
      </c>
      <c r="C2848" s="63" t="inlineStr">
        <is>
          <t>Ahrefs</t>
        </is>
      </c>
      <c r="D2848" s="8" t="inlineStr">
        <is>
          <t>gas station canopy design</t>
        </is>
      </c>
      <c r="E2848" s="8" t="inlineStr">
        <is>
          <t>Exact match commercial</t>
        </is>
      </c>
      <c r="F2848" s="55" t="inlineStr">
        <is>
          <t>Nofollow</t>
        </is>
      </c>
      <c r="G2848" s="8" t="inlineStr">
        <is>
          <t>https://lifestyle.folsomlocalnews.com/story/526202/how-canopy-imaging-enhances-visibility-and-builds-strong-brand-identity/</t>
        </is>
      </c>
      <c r="H2848" s="8" t="inlineStr">
        <is>
          <t>How Canopy Imaging Enhances Visibility and Builds Strong Brand Identity | lifestyle.folsomlocalnews.com/</t>
        </is>
      </c>
      <c r="I2848" s="8" t="inlineStr">
        <is>
          <t>https://newimagecanopy.com/service/canopies/</t>
        </is>
      </c>
      <c r="J2848" s="64" t="n">
        <v>46279</v>
      </c>
    </row>
    <row r="2849" ht="22.5" customHeight="1">
      <c r="A2849" s="8" t="inlineStr">
        <is>
          <t>lifestyle.folsomlocalnews.com</t>
        </is>
      </c>
      <c r="B2849" s="8" t="inlineStr">
        <is>
          <t>Held (Nofollow, No Action)</t>
        </is>
      </c>
      <c r="C2849" s="63" t="inlineStr">
        <is>
          <t>Ahrefs</t>
        </is>
      </c>
      <c r="D2849" s="8" t="inlineStr">
        <is>
          <t>gas station canopy repair services</t>
        </is>
      </c>
      <c r="E2849" s="8" t="inlineStr">
        <is>
          <t>Exact match commercial</t>
        </is>
      </c>
      <c r="F2849" s="55" t="inlineStr">
        <is>
          <t>Nofollow</t>
        </is>
      </c>
      <c r="G2849" s="8" t="inlineStr">
        <is>
          <t>https://lifestyle.folsomlocalnews.com/story/526202/how-canopy-imaging-enhances-visibility-and-builds-strong-brand-identity/</t>
        </is>
      </c>
      <c r="H2849" s="8" t="inlineStr">
        <is>
          <t>How Canopy Imaging Enhances Visibility and Builds Strong Brand Identity | lifestyle.folsomlocalnews.com/</t>
        </is>
      </c>
      <c r="I2849" s="8" t="inlineStr">
        <is>
          <t>https://newimagecanopy.com/service/canopy-repairs/</t>
        </is>
      </c>
      <c r="J2849" s="64" t="n">
        <v>46279</v>
      </c>
    </row>
    <row r="2850" ht="22.5" customHeight="1">
      <c r="A2850" s="8" t="inlineStr">
        <is>
          <t>lifestyle.friendhood.net</t>
        </is>
      </c>
      <c r="B2850" s="8" t="inlineStr">
        <is>
          <t>Held (Nofollow, No Action)</t>
        </is>
      </c>
      <c r="C2850" s="63" t="inlineStr">
        <is>
          <t>Ahrefs</t>
        </is>
      </c>
      <c r="D2850" s="8" t="inlineStr">
        <is>
          <t>New Image Canopy</t>
        </is>
      </c>
      <c r="E2850" s="8" t="inlineStr">
        <is>
          <t>Branded</t>
        </is>
      </c>
      <c r="F2850" s="55" t="inlineStr">
        <is>
          <t>Nofollow</t>
        </is>
      </c>
      <c r="G2850" s="8" t="inlineStr">
        <is>
          <t>https://lifestyle.friendhood.net/story/529608/how-canopy-imaging-enhances-visibility-and-builds-strong-brand-identity/</t>
        </is>
      </c>
      <c r="H2850" s="8" t="inlineStr">
        <is>
          <t>How Canopy Imaging Enhances Visibility and Builds Strong Brand Identity | lifestyle.friendhood.net</t>
        </is>
      </c>
      <c r="I2850" s="8" t="inlineStr">
        <is>
          <t>https://newimagecanopy.com/</t>
        </is>
      </c>
      <c r="J2850" s="64" t="n">
        <v>46272</v>
      </c>
    </row>
    <row r="2851" ht="22.5" customHeight="1">
      <c r="A2851" s="8" t="inlineStr">
        <is>
          <t>lifestyle.friendhood.net</t>
        </is>
      </c>
      <c r="B2851" s="8" t="inlineStr">
        <is>
          <t>Held (Nofollow, No Action)</t>
        </is>
      </c>
      <c r="C2851" s="63" t="inlineStr">
        <is>
          <t>Ahrefs</t>
        </is>
      </c>
      <c r="D2851" s="8" t="inlineStr">
        <is>
          <t>gas station canopy design</t>
        </is>
      </c>
      <c r="E2851" s="8" t="inlineStr">
        <is>
          <t>Exact match commercial</t>
        </is>
      </c>
      <c r="F2851" s="55" t="inlineStr">
        <is>
          <t>Nofollow</t>
        </is>
      </c>
      <c r="G2851" s="8" t="inlineStr">
        <is>
          <t>https://lifestyle.friendhood.net/story/529608/how-canopy-imaging-enhances-visibility-and-builds-strong-brand-identity/</t>
        </is>
      </c>
      <c r="H2851" s="8" t="inlineStr">
        <is>
          <t>How Canopy Imaging Enhances Visibility and Builds Strong Brand Identity | lifestyle.friendhood.net</t>
        </is>
      </c>
      <c r="I2851" s="8" t="inlineStr">
        <is>
          <t>https://newimagecanopy.com/service/canopies/</t>
        </is>
      </c>
      <c r="J2851" s="64" t="n">
        <v>46272</v>
      </c>
    </row>
    <row r="2852" ht="22.5" customHeight="1">
      <c r="A2852" s="8" t="inlineStr">
        <is>
          <t>lifestyle.friendhood.net</t>
        </is>
      </c>
      <c r="B2852" s="8" t="inlineStr">
        <is>
          <t>Held (Nofollow, No Action)</t>
        </is>
      </c>
      <c r="C2852" s="63" t="inlineStr">
        <is>
          <t>Ahrefs</t>
        </is>
      </c>
      <c r="D2852" s="8" t="inlineStr">
        <is>
          <t>gas station canopy repair services</t>
        </is>
      </c>
      <c r="E2852" s="8" t="inlineStr">
        <is>
          <t>Exact match commercial</t>
        </is>
      </c>
      <c r="F2852" s="55" t="inlineStr">
        <is>
          <t>Nofollow</t>
        </is>
      </c>
      <c r="G2852" s="8" t="inlineStr">
        <is>
          <t>https://lifestyle.friendhood.net/story/529608/how-canopy-imaging-enhances-visibility-and-builds-strong-brand-identity/</t>
        </is>
      </c>
      <c r="H2852" s="8" t="inlineStr">
        <is>
          <t>How Canopy Imaging Enhances Visibility and Builds Strong Brand Identity | lifestyle.friendhood.net</t>
        </is>
      </c>
      <c r="I2852" s="8" t="inlineStr">
        <is>
          <t>https://newimagecanopy.com/service/canopy-repairs/</t>
        </is>
      </c>
      <c r="J2852" s="64" t="n">
        <v>46272</v>
      </c>
    </row>
    <row r="2853" ht="22.5" customHeight="1">
      <c r="A2853" s="8" t="inlineStr">
        <is>
          <t>lifestyle.gopreneurs.com</t>
        </is>
      </c>
      <c r="B2853" s="8" t="inlineStr">
        <is>
          <t>Held (Nofollow, No Action)</t>
        </is>
      </c>
      <c r="C2853" s="63" t="inlineStr">
        <is>
          <t>Ahrefs</t>
        </is>
      </c>
      <c r="D2853" s="8" t="inlineStr">
        <is>
          <t>New Image Canopy</t>
        </is>
      </c>
      <c r="E2853" s="8" t="inlineStr">
        <is>
          <t>Branded</t>
        </is>
      </c>
      <c r="F2853" s="55" t="inlineStr">
        <is>
          <t>Nofollow</t>
        </is>
      </c>
      <c r="G2853" s="8" t="inlineStr">
        <is>
          <t>https://lifestyle.gopreneurs.com/story/522829/how-canopy-imaging-enhances-visibility-and-builds-strong-brand-identity/</t>
        </is>
      </c>
      <c r="H2853" s="8" t="inlineStr">
        <is>
          <t>How Canopy Imaging Enhances Visibility and Builds Strong Brand Identity | lifestyle.gopreneurs.com</t>
        </is>
      </c>
      <c r="I2853" s="8" t="inlineStr">
        <is>
          <t>https://newimagecanopy.com/</t>
        </is>
      </c>
      <c r="J2853" s="64" t="n">
        <v>46246</v>
      </c>
    </row>
    <row r="2854" ht="22.5" customHeight="1">
      <c r="A2854" s="8" t="inlineStr">
        <is>
          <t>lifestyle.gopreneurs.com</t>
        </is>
      </c>
      <c r="B2854" s="8" t="inlineStr">
        <is>
          <t>Held (Nofollow, No Action)</t>
        </is>
      </c>
      <c r="C2854" s="63" t="inlineStr">
        <is>
          <t>Ahrefs</t>
        </is>
      </c>
      <c r="D2854" s="8" t="inlineStr">
        <is>
          <t>gas station canopy design</t>
        </is>
      </c>
      <c r="E2854" s="8" t="inlineStr">
        <is>
          <t>Exact match commercial</t>
        </is>
      </c>
      <c r="F2854" s="55" t="inlineStr">
        <is>
          <t>Nofollow</t>
        </is>
      </c>
      <c r="G2854" s="8" t="inlineStr">
        <is>
          <t>https://lifestyle.gopreneurs.com/story/522829/how-canopy-imaging-enhances-visibility-and-builds-strong-brand-identity/</t>
        </is>
      </c>
      <c r="H2854" s="8" t="inlineStr">
        <is>
          <t>How Canopy Imaging Enhances Visibility and Builds Strong Brand Identity | lifestyle.gopreneurs.com</t>
        </is>
      </c>
      <c r="I2854" s="8" t="inlineStr">
        <is>
          <t>https://newimagecanopy.com/service/canopies/</t>
        </is>
      </c>
      <c r="J2854" s="64" t="n">
        <v>46246</v>
      </c>
    </row>
    <row r="2855" ht="22.5" customHeight="1">
      <c r="A2855" s="8" t="inlineStr">
        <is>
          <t>lifestyle.gopreneurs.com</t>
        </is>
      </c>
      <c r="B2855" s="8" t="inlineStr">
        <is>
          <t>Held (Nofollow, No Action)</t>
        </is>
      </c>
      <c r="C2855" s="63" t="inlineStr">
        <is>
          <t>Ahrefs</t>
        </is>
      </c>
      <c r="D2855" s="8" t="inlineStr">
        <is>
          <t>gas station canopy repair services</t>
        </is>
      </c>
      <c r="E2855" s="8" t="inlineStr">
        <is>
          <t>Exact match commercial</t>
        </is>
      </c>
      <c r="F2855" s="55" t="inlineStr">
        <is>
          <t>Nofollow</t>
        </is>
      </c>
      <c r="G2855" s="8" t="inlineStr">
        <is>
          <t>https://lifestyle.gopreneurs.com/story/522829/how-canopy-imaging-enhances-visibility-and-builds-strong-brand-identity/</t>
        </is>
      </c>
      <c r="H2855" s="8" t="inlineStr">
        <is>
          <t>How Canopy Imaging Enhances Visibility and Builds Strong Brand Identity | lifestyle.gopreneurs.com</t>
        </is>
      </c>
      <c r="I2855" s="8" t="inlineStr">
        <is>
          <t>https://newimagecanopy.com/service/canopy-repairs/</t>
        </is>
      </c>
      <c r="J2855" s="64" t="n">
        <v>46246</v>
      </c>
    </row>
    <row r="2856" ht="22.5" customHeight="1">
      <c r="A2856" s="8" t="inlineStr">
        <is>
          <t>lifestyle.houstonnewstoday.com</t>
        </is>
      </c>
      <c r="B2856" s="8" t="inlineStr">
        <is>
          <t>Held (Nofollow, No Action)</t>
        </is>
      </c>
      <c r="C2856" s="63" t="inlineStr">
        <is>
          <t>Ahrefs</t>
        </is>
      </c>
      <c r="D2856" s="8" t="inlineStr">
        <is>
          <t>New Image Canopy</t>
        </is>
      </c>
      <c r="E2856" s="8" t="inlineStr">
        <is>
          <t>Branded</t>
        </is>
      </c>
      <c r="F2856" s="55" t="inlineStr">
        <is>
          <t>Nofollow</t>
        </is>
      </c>
      <c r="G2856" s="8" t="inlineStr">
        <is>
          <t>https://lifestyle.houstonnewstoday.com/story/524120/how-canopy-imaging-enhances-visibility-and-builds-strong-brand-identity/</t>
        </is>
      </c>
      <c r="H2856" s="8" t="inlineStr">
        <is>
          <t>How Canopy Imaging Enhances Visibility and Builds Strong Brand Identity | lifestyle.houstonnewstoday.com</t>
        </is>
      </c>
      <c r="I2856" s="8" t="inlineStr">
        <is>
          <t>https://newimagecanopy.com/</t>
        </is>
      </c>
      <c r="J2856" s="64" t="n">
        <v>46283</v>
      </c>
    </row>
    <row r="2857" ht="22.5" customHeight="1">
      <c r="A2857" s="8" t="inlineStr">
        <is>
          <t>lifestyle.houstonnewstoday.com</t>
        </is>
      </c>
      <c r="B2857" s="8" t="inlineStr">
        <is>
          <t>Held (Nofollow, No Action)</t>
        </is>
      </c>
      <c r="C2857" s="63" t="inlineStr">
        <is>
          <t>Ahrefs</t>
        </is>
      </c>
      <c r="D2857" s="8" t="inlineStr">
        <is>
          <t>gas station canopy design</t>
        </is>
      </c>
      <c r="E2857" s="8" t="inlineStr">
        <is>
          <t>Exact match commercial</t>
        </is>
      </c>
      <c r="F2857" s="55" t="inlineStr">
        <is>
          <t>Nofollow</t>
        </is>
      </c>
      <c r="G2857" s="8" t="inlineStr">
        <is>
          <t>https://lifestyle.houstonnewstoday.com/story/524120/how-canopy-imaging-enhances-visibility-and-builds-strong-brand-identity/</t>
        </is>
      </c>
      <c r="H2857" s="8" t="inlineStr">
        <is>
          <t>How Canopy Imaging Enhances Visibility and Builds Strong Brand Identity | lifestyle.houstonnewstoday.com</t>
        </is>
      </c>
      <c r="I2857" s="8" t="inlineStr">
        <is>
          <t>https://newimagecanopy.com/service/canopies/</t>
        </is>
      </c>
      <c r="J2857" s="64" t="n">
        <v>46283</v>
      </c>
    </row>
    <row r="2858" ht="22.5" customHeight="1">
      <c r="A2858" s="8" t="inlineStr">
        <is>
          <t>lifestyle.houstonnewstoday.com</t>
        </is>
      </c>
      <c r="B2858" s="8" t="inlineStr">
        <is>
          <t>Held (Nofollow, No Action)</t>
        </is>
      </c>
      <c r="C2858" s="63" t="inlineStr">
        <is>
          <t>Ahrefs</t>
        </is>
      </c>
      <c r="D2858" s="8" t="inlineStr">
        <is>
          <t>gas station canopy repair services</t>
        </is>
      </c>
      <c r="E2858" s="8" t="inlineStr">
        <is>
          <t>Exact match commercial</t>
        </is>
      </c>
      <c r="F2858" s="55" t="inlineStr">
        <is>
          <t>Nofollow</t>
        </is>
      </c>
      <c r="G2858" s="8" t="inlineStr">
        <is>
          <t>https://lifestyle.houstonnewstoday.com/story/524120/how-canopy-imaging-enhances-visibility-and-builds-strong-brand-identity/</t>
        </is>
      </c>
      <c r="H2858" s="8" t="inlineStr">
        <is>
          <t>How Canopy Imaging Enhances Visibility and Builds Strong Brand Identity | lifestyle.houstonnewstoday.com</t>
        </is>
      </c>
      <c r="I2858" s="8" t="inlineStr">
        <is>
          <t>https://newimagecanopy.com/service/canopy-repairs/</t>
        </is>
      </c>
      <c r="J2858" s="64" t="n">
        <v>46283</v>
      </c>
    </row>
    <row r="2859" ht="22.5" customHeight="1">
      <c r="A2859" s="8" t="inlineStr">
        <is>
          <t>lifestyle.humane.net</t>
        </is>
      </c>
      <c r="B2859" s="8" t="inlineStr">
        <is>
          <t>Held (Nofollow, No Action)</t>
        </is>
      </c>
      <c r="C2859" s="63" t="inlineStr">
        <is>
          <t>Ahrefs</t>
        </is>
      </c>
      <c r="D2859" s="8" t="inlineStr">
        <is>
          <t>New Image Canopy</t>
        </is>
      </c>
      <c r="E2859" s="8" t="inlineStr">
        <is>
          <t>Branded</t>
        </is>
      </c>
      <c r="F2859" s="55" t="inlineStr">
        <is>
          <t>Nofollow</t>
        </is>
      </c>
      <c r="G2859" s="8" t="inlineStr">
        <is>
          <t>https://lifestyle.humane.net/story/523604/how-canopy-imaging-enhances-visibility-and-builds-strong-brand-identity/</t>
        </is>
      </c>
      <c r="H2859" s="8" t="inlineStr">
        <is>
          <t>How Canopy Imaging Enhances Visibility and Builds Strong Brand Identity | lifestyle.humane.net</t>
        </is>
      </c>
      <c r="I2859" s="8" t="inlineStr">
        <is>
          <t>https://newimagecanopy.com/</t>
        </is>
      </c>
      <c r="J2859" s="64" t="n">
        <v>46297</v>
      </c>
    </row>
    <row r="2860" ht="22.5" customHeight="1">
      <c r="A2860" s="8" t="inlineStr">
        <is>
          <t>lifestyle.humane.net</t>
        </is>
      </c>
      <c r="B2860" s="8" t="inlineStr">
        <is>
          <t>Held (Nofollow, No Action)</t>
        </is>
      </c>
      <c r="C2860" s="63" t="inlineStr">
        <is>
          <t>Ahrefs</t>
        </is>
      </c>
      <c r="D2860" s="8" t="inlineStr">
        <is>
          <t>gas station canopy design</t>
        </is>
      </c>
      <c r="E2860" s="8" t="inlineStr">
        <is>
          <t>Exact match commercial</t>
        </is>
      </c>
      <c r="F2860" s="55" t="inlineStr">
        <is>
          <t>Nofollow</t>
        </is>
      </c>
      <c r="G2860" s="8" t="inlineStr">
        <is>
          <t>https://lifestyle.humane.net/story/523604/how-canopy-imaging-enhances-visibility-and-builds-strong-brand-identity/</t>
        </is>
      </c>
      <c r="H2860" s="8" t="inlineStr">
        <is>
          <t>How Canopy Imaging Enhances Visibility and Builds Strong Brand Identity | lifestyle.humane.net</t>
        </is>
      </c>
      <c r="I2860" s="8" t="inlineStr">
        <is>
          <t>https://newimagecanopy.com/service/canopies/</t>
        </is>
      </c>
      <c r="J2860" s="64" t="n">
        <v>46297</v>
      </c>
    </row>
    <row r="2861" ht="22.5" customHeight="1">
      <c r="A2861" s="8" t="inlineStr">
        <is>
          <t>lifestyle.humane.net</t>
        </is>
      </c>
      <c r="B2861" s="8" t="inlineStr">
        <is>
          <t>Held (Nofollow, No Action)</t>
        </is>
      </c>
      <c r="C2861" s="63" t="inlineStr">
        <is>
          <t>Ahrefs</t>
        </is>
      </c>
      <c r="D2861" s="8" t="inlineStr">
        <is>
          <t>gas station canopy repair services</t>
        </is>
      </c>
      <c r="E2861" s="8" t="inlineStr">
        <is>
          <t>Exact match commercial</t>
        </is>
      </c>
      <c r="F2861" s="55" t="inlineStr">
        <is>
          <t>Nofollow</t>
        </is>
      </c>
      <c r="G2861" s="8" t="inlineStr">
        <is>
          <t>https://lifestyle.humane.net/story/523604/how-canopy-imaging-enhances-visibility-and-builds-strong-brand-identity/</t>
        </is>
      </c>
      <c r="H2861" s="8" t="inlineStr">
        <is>
          <t>How Canopy Imaging Enhances Visibility and Builds Strong Brand Identity | lifestyle.humane.net</t>
        </is>
      </c>
      <c r="I2861" s="8" t="inlineStr">
        <is>
          <t>https://newimagecanopy.com/service/canopy-repairs/</t>
        </is>
      </c>
      <c r="J2861" s="64" t="n">
        <v>46297</v>
      </c>
    </row>
    <row r="2862" ht="22.5" customHeight="1">
      <c r="A2862" s="8" t="inlineStr">
        <is>
          <t>lifestyle.hungrybear.net</t>
        </is>
      </c>
      <c r="B2862" s="8" t="inlineStr">
        <is>
          <t>Held (Nofollow, No Action)</t>
        </is>
      </c>
      <c r="C2862" s="63" t="inlineStr">
        <is>
          <t>Ahrefs</t>
        </is>
      </c>
      <c r="D2862" s="8" t="inlineStr">
        <is>
          <t>New Image Canopy</t>
        </is>
      </c>
      <c r="E2862" s="8" t="inlineStr">
        <is>
          <t>Branded</t>
        </is>
      </c>
      <c r="F2862" s="55" t="inlineStr">
        <is>
          <t>Nofollow</t>
        </is>
      </c>
      <c r="G2862" s="8" t="inlineStr">
        <is>
          <t>https://lifestyle.hungrybear.net/story/523462/how-canopy-imaging-enhances-visibility-and-builds-strong-brand-identity/</t>
        </is>
      </c>
      <c r="H2862" s="8" t="inlineStr">
        <is>
          <t>How Canopy Imaging Enhances Visibility and Builds Strong Brand Identity | lifestyle.hungrybear.net</t>
        </is>
      </c>
      <c r="I2862" s="8" t="inlineStr">
        <is>
          <t>https://newimagecanopy.com/</t>
        </is>
      </c>
      <c r="J2862" s="64" t="n">
        <v>46280</v>
      </c>
    </row>
    <row r="2863" ht="22.5" customHeight="1">
      <c r="A2863" s="8" t="inlineStr">
        <is>
          <t>lifestyle.hungrybear.net</t>
        </is>
      </c>
      <c r="B2863" s="8" t="inlineStr">
        <is>
          <t>Held (Nofollow, No Action)</t>
        </is>
      </c>
      <c r="C2863" s="63" t="inlineStr">
        <is>
          <t>Ahrefs</t>
        </is>
      </c>
      <c r="D2863" s="8" t="inlineStr">
        <is>
          <t>gas station canopy design</t>
        </is>
      </c>
      <c r="E2863" s="8" t="inlineStr">
        <is>
          <t>Exact match commercial</t>
        </is>
      </c>
      <c r="F2863" s="55" t="inlineStr">
        <is>
          <t>Nofollow</t>
        </is>
      </c>
      <c r="G2863" s="8" t="inlineStr">
        <is>
          <t>https://lifestyle.hungrybear.net/story/523462/how-canopy-imaging-enhances-visibility-and-builds-strong-brand-identity/</t>
        </is>
      </c>
      <c r="H2863" s="8" t="inlineStr">
        <is>
          <t>How Canopy Imaging Enhances Visibility and Builds Strong Brand Identity | lifestyle.hungrybear.net</t>
        </is>
      </c>
      <c r="I2863" s="8" t="inlineStr">
        <is>
          <t>https://newimagecanopy.com/service/canopies/</t>
        </is>
      </c>
      <c r="J2863" s="64" t="n">
        <v>46280</v>
      </c>
    </row>
    <row r="2864" ht="22.5" customHeight="1">
      <c r="A2864" s="8" t="inlineStr">
        <is>
          <t>lifestyle.hungrybear.net</t>
        </is>
      </c>
      <c r="B2864" s="8" t="inlineStr">
        <is>
          <t>Held (Nofollow, No Action)</t>
        </is>
      </c>
      <c r="C2864" s="63" t="inlineStr">
        <is>
          <t>Ahrefs</t>
        </is>
      </c>
      <c r="D2864" s="8" t="inlineStr">
        <is>
          <t>gas station canopy repair services</t>
        </is>
      </c>
      <c r="E2864" s="8" t="inlineStr">
        <is>
          <t>Exact match commercial</t>
        </is>
      </c>
      <c r="F2864" s="55" t="inlineStr">
        <is>
          <t>Nofollow</t>
        </is>
      </c>
      <c r="G2864" s="8" t="inlineStr">
        <is>
          <t>https://lifestyle.hungrybear.net/story/523462/how-canopy-imaging-enhances-visibility-and-builds-strong-brand-identity/</t>
        </is>
      </c>
      <c r="H2864" s="8" t="inlineStr">
        <is>
          <t>How Canopy Imaging Enhances Visibility and Builds Strong Brand Identity | lifestyle.hungrybear.net</t>
        </is>
      </c>
      <c r="I2864" s="8" t="inlineStr">
        <is>
          <t>https://newimagecanopy.com/service/canopy-repairs/</t>
        </is>
      </c>
      <c r="J2864" s="64" t="n">
        <v>46280</v>
      </c>
    </row>
    <row r="2865" ht="22.5" customHeight="1">
      <c r="A2865" s="8" t="inlineStr">
        <is>
          <t>lifestyle.ideawins.com</t>
        </is>
      </c>
      <c r="B2865" s="8" t="inlineStr">
        <is>
          <t>Held (Nofollow, No Action)</t>
        </is>
      </c>
      <c r="C2865" s="63" t="inlineStr">
        <is>
          <t>Ahrefs</t>
        </is>
      </c>
      <c r="D2865" s="8" t="inlineStr">
        <is>
          <t>New Image Canopy</t>
        </is>
      </c>
      <c r="E2865" s="8" t="inlineStr">
        <is>
          <t>Branded</t>
        </is>
      </c>
      <c r="F2865" s="55" t="inlineStr">
        <is>
          <t>Nofollow</t>
        </is>
      </c>
      <c r="G2865" s="8" t="inlineStr">
        <is>
          <t>https://lifestyle.ideawins.com/story/522797/how-canopy-imaging-enhances-visibility-and-builds-strong-brand-identity/</t>
        </is>
      </c>
      <c r="H2865" s="8" t="inlineStr">
        <is>
          <t>How Canopy Imaging Enhances Visibility and Builds Strong Brand Identity | lifestyle.ideawins.com</t>
        </is>
      </c>
      <c r="I2865" s="8" t="inlineStr">
        <is>
          <t>https://newimagecanopy.com/</t>
        </is>
      </c>
      <c r="J2865" s="64" t="n">
        <v>46286</v>
      </c>
    </row>
    <row r="2866" ht="22.5" customHeight="1">
      <c r="A2866" s="8" t="inlineStr">
        <is>
          <t>lifestyle.ideawins.com</t>
        </is>
      </c>
      <c r="B2866" s="8" t="inlineStr">
        <is>
          <t>Held (Nofollow, No Action)</t>
        </is>
      </c>
      <c r="C2866" s="63" t="inlineStr">
        <is>
          <t>Ahrefs</t>
        </is>
      </c>
      <c r="D2866" s="8" t="inlineStr">
        <is>
          <t>gas station canopy design</t>
        </is>
      </c>
      <c r="E2866" s="8" t="inlineStr">
        <is>
          <t>Exact match commercial</t>
        </is>
      </c>
      <c r="F2866" s="55" t="inlineStr">
        <is>
          <t>Nofollow</t>
        </is>
      </c>
      <c r="G2866" s="8" t="inlineStr">
        <is>
          <t>https://lifestyle.ideawins.com/story/522797/how-canopy-imaging-enhances-visibility-and-builds-strong-brand-identity/</t>
        </is>
      </c>
      <c r="H2866" s="8" t="inlineStr">
        <is>
          <t>How Canopy Imaging Enhances Visibility and Builds Strong Brand Identity | lifestyle.ideawins.com</t>
        </is>
      </c>
      <c r="I2866" s="8" t="inlineStr">
        <is>
          <t>https://newimagecanopy.com/service/canopies/</t>
        </is>
      </c>
      <c r="J2866" s="64" t="n">
        <v>46286</v>
      </c>
    </row>
    <row r="2867" ht="22.5" customHeight="1">
      <c r="A2867" s="8" t="inlineStr">
        <is>
          <t>lifestyle.ideawins.com</t>
        </is>
      </c>
      <c r="B2867" s="8" t="inlineStr">
        <is>
          <t>Held (Nofollow, No Action)</t>
        </is>
      </c>
      <c r="C2867" s="63" t="inlineStr">
        <is>
          <t>Ahrefs</t>
        </is>
      </c>
      <c r="D2867" s="8" t="inlineStr">
        <is>
          <t>gas station canopy repair services</t>
        </is>
      </c>
      <c r="E2867" s="8" t="inlineStr">
        <is>
          <t>Exact match commercial</t>
        </is>
      </c>
      <c r="F2867" s="55" t="inlineStr">
        <is>
          <t>Nofollow</t>
        </is>
      </c>
      <c r="G2867" s="8" t="inlineStr">
        <is>
          <t>https://lifestyle.ideawins.com/story/522797/how-canopy-imaging-enhances-visibility-and-builds-strong-brand-identity/</t>
        </is>
      </c>
      <c r="H2867" s="8" t="inlineStr">
        <is>
          <t>How Canopy Imaging Enhances Visibility and Builds Strong Brand Identity | lifestyle.ideawins.com</t>
        </is>
      </c>
      <c r="I2867" s="8" t="inlineStr">
        <is>
          <t>https://newimagecanopy.com/service/canopy-repairs/</t>
        </is>
      </c>
      <c r="J2867" s="64" t="n">
        <v>46286</v>
      </c>
    </row>
    <row r="2868" ht="22.5" customHeight="1">
      <c r="A2868" s="8" t="inlineStr">
        <is>
          <t>lifestyle.imone2015.com</t>
        </is>
      </c>
      <c r="B2868" s="8" t="inlineStr">
        <is>
          <t>Held (Nofollow, No Action)</t>
        </is>
      </c>
      <c r="C2868" s="63" t="inlineStr">
        <is>
          <t>Ahrefs</t>
        </is>
      </c>
      <c r="D2868" s="8" t="inlineStr">
        <is>
          <t>New Image Canopy</t>
        </is>
      </c>
      <c r="E2868" s="8" t="inlineStr">
        <is>
          <t>Branded</t>
        </is>
      </c>
      <c r="F2868" s="55" t="inlineStr">
        <is>
          <t>Nofollow</t>
        </is>
      </c>
      <c r="G2868" s="8" t="inlineStr">
        <is>
          <t>https://lifestyle.imone2015.com/story/530095/how-canopy-imaging-enhances-visibility-and-builds-strong-brand-identity/</t>
        </is>
      </c>
      <c r="H2868" s="8" t="inlineStr">
        <is>
          <t>How Canopy Imaging Enhances Visibility and Builds Strong Brand Identity | lifestyle.imone2015.com</t>
        </is>
      </c>
      <c r="I2868" s="8" t="inlineStr">
        <is>
          <t>https://newimagecanopy.com/</t>
        </is>
      </c>
      <c r="J2868" s="64" t="n">
        <v>46291</v>
      </c>
    </row>
    <row r="2869" ht="22.5" customHeight="1">
      <c r="A2869" s="8" t="inlineStr">
        <is>
          <t>lifestyle.imone2015.com</t>
        </is>
      </c>
      <c r="B2869" s="8" t="inlineStr">
        <is>
          <t>Held (Nofollow, No Action)</t>
        </is>
      </c>
      <c r="C2869" s="63" t="inlineStr">
        <is>
          <t>Ahrefs</t>
        </is>
      </c>
      <c r="D2869" s="8" t="inlineStr">
        <is>
          <t>gas station canopy design</t>
        </is>
      </c>
      <c r="E2869" s="8" t="inlineStr">
        <is>
          <t>Exact match commercial</t>
        </is>
      </c>
      <c r="F2869" s="55" t="inlineStr">
        <is>
          <t>Nofollow</t>
        </is>
      </c>
      <c r="G2869" s="8" t="inlineStr">
        <is>
          <t>https://lifestyle.imone2015.com/story/530095/how-canopy-imaging-enhances-visibility-and-builds-strong-brand-identity/</t>
        </is>
      </c>
      <c r="H2869" s="8" t="inlineStr">
        <is>
          <t>How Canopy Imaging Enhances Visibility and Builds Strong Brand Identity | lifestyle.imone2015.com</t>
        </is>
      </c>
      <c r="I2869" s="8" t="inlineStr">
        <is>
          <t>https://newimagecanopy.com/service/canopies/</t>
        </is>
      </c>
      <c r="J2869" s="64" t="n">
        <v>46291</v>
      </c>
    </row>
    <row r="2870" ht="22.5" customHeight="1">
      <c r="A2870" s="8" t="inlineStr">
        <is>
          <t>lifestyle.imone2015.com</t>
        </is>
      </c>
      <c r="B2870" s="8" t="inlineStr">
        <is>
          <t>Held (Nofollow, No Action)</t>
        </is>
      </c>
      <c r="C2870" s="63" t="inlineStr">
        <is>
          <t>Ahrefs</t>
        </is>
      </c>
      <c r="D2870" s="8" t="inlineStr">
        <is>
          <t>gas station canopy repair services</t>
        </is>
      </c>
      <c r="E2870" s="8" t="inlineStr">
        <is>
          <t>Exact match commercial</t>
        </is>
      </c>
      <c r="F2870" s="55" t="inlineStr">
        <is>
          <t>Nofollow</t>
        </is>
      </c>
      <c r="G2870" s="8" t="inlineStr">
        <is>
          <t>https://lifestyle.imone2015.com/story/530095/how-canopy-imaging-enhances-visibility-and-builds-strong-brand-identity/</t>
        </is>
      </c>
      <c r="H2870" s="8" t="inlineStr">
        <is>
          <t>How Canopy Imaging Enhances Visibility and Builds Strong Brand Identity | lifestyle.imone2015.com</t>
        </is>
      </c>
      <c r="I2870" s="8" t="inlineStr">
        <is>
          <t>https://newimagecanopy.com/service/canopy-repairs/</t>
        </is>
      </c>
      <c r="J2870" s="64" t="n">
        <v>46291</v>
      </c>
    </row>
    <row r="2871" ht="22.5" customHeight="1">
      <c r="A2871" s="8" t="inlineStr">
        <is>
          <t>lifestyle.inentertainment.co.uk</t>
        </is>
      </c>
      <c r="B2871" s="8" t="inlineStr">
        <is>
          <t>Held (Nofollow, No Action)</t>
        </is>
      </c>
      <c r="C2871" s="63" t="inlineStr">
        <is>
          <t>Ahrefs</t>
        </is>
      </c>
      <c r="D2871" s="8" t="inlineStr">
        <is>
          <t>New Image Canopy</t>
        </is>
      </c>
      <c r="E2871" s="8" t="inlineStr">
        <is>
          <t>Branded</t>
        </is>
      </c>
      <c r="F2871" s="55" t="inlineStr">
        <is>
          <t>Nofollow</t>
        </is>
      </c>
      <c r="G2871" s="8" t="inlineStr">
        <is>
          <t>https://lifestyle.inentertainment.co.uk/story/527142/how-canopy-imaging-enhances-visibility-and-builds-strong-brand-identity/</t>
        </is>
      </c>
      <c r="H2871" s="8" t="inlineStr">
        <is>
          <t>How Canopy Imaging Enhances Visibility and Builds Strong Brand Identity | inentertainment.co.uk</t>
        </is>
      </c>
      <c r="I2871" s="8" t="inlineStr">
        <is>
          <t>https://newimagecanopy.com/</t>
        </is>
      </c>
      <c r="J2871" s="64" t="n">
        <v>46304</v>
      </c>
    </row>
    <row r="2872" ht="22.5" customHeight="1">
      <c r="A2872" s="8" t="inlineStr">
        <is>
          <t>lifestyle.inentertainment.co.uk</t>
        </is>
      </c>
      <c r="B2872" s="8" t="inlineStr">
        <is>
          <t>Held (Nofollow, No Action)</t>
        </is>
      </c>
      <c r="C2872" s="63" t="inlineStr">
        <is>
          <t>Ahrefs</t>
        </is>
      </c>
      <c r="D2872" s="8" t="inlineStr">
        <is>
          <t>gas station canopy design</t>
        </is>
      </c>
      <c r="E2872" s="8" t="inlineStr">
        <is>
          <t>Exact match commercial</t>
        </is>
      </c>
      <c r="F2872" s="55" t="inlineStr">
        <is>
          <t>Nofollow</t>
        </is>
      </c>
      <c r="G2872" s="8" t="inlineStr">
        <is>
          <t>https://lifestyle.inentertainment.co.uk/story/527142/how-canopy-imaging-enhances-visibility-and-builds-strong-brand-identity/</t>
        </is>
      </c>
      <c r="H2872" s="8" t="inlineStr">
        <is>
          <t>How Canopy Imaging Enhances Visibility and Builds Strong Brand Identity | inentertainment.co.uk</t>
        </is>
      </c>
      <c r="I2872" s="8" t="inlineStr">
        <is>
          <t>https://newimagecanopy.com/service/canopies/</t>
        </is>
      </c>
      <c r="J2872" s="64" t="n">
        <v>46304</v>
      </c>
    </row>
    <row r="2873" ht="22.5" customHeight="1">
      <c r="A2873" s="8" t="inlineStr">
        <is>
          <t>lifestyle.inentertainment.co.uk</t>
        </is>
      </c>
      <c r="B2873" s="8" t="inlineStr">
        <is>
          <t>Held (Nofollow, No Action)</t>
        </is>
      </c>
      <c r="C2873" s="63" t="inlineStr">
        <is>
          <t>Ahrefs</t>
        </is>
      </c>
      <c r="D2873" s="8" t="inlineStr">
        <is>
          <t>gas station canopy repair services</t>
        </is>
      </c>
      <c r="E2873" s="8" t="inlineStr">
        <is>
          <t>Exact match commercial</t>
        </is>
      </c>
      <c r="F2873" s="55" t="inlineStr">
        <is>
          <t>Nofollow</t>
        </is>
      </c>
      <c r="G2873" s="8" t="inlineStr">
        <is>
          <t>https://lifestyle.inentertainment.co.uk/story/527142/how-canopy-imaging-enhances-visibility-and-builds-strong-brand-identity/</t>
        </is>
      </c>
      <c r="H2873" s="8" t="inlineStr">
        <is>
          <t>How Canopy Imaging Enhances Visibility and Builds Strong Brand Identity | inentertainment.co.uk</t>
        </is>
      </c>
      <c r="I2873" s="8" t="inlineStr">
        <is>
          <t>https://newimagecanopy.com/service/canopy-repairs/</t>
        </is>
      </c>
      <c r="J2873" s="64" t="n">
        <v>46304</v>
      </c>
    </row>
    <row r="2874" ht="22.5" customHeight="1">
      <c r="A2874" s="8" t="inlineStr">
        <is>
          <t>lifestyle.infotechinc.net</t>
        </is>
      </c>
      <c r="B2874" s="8" t="inlineStr">
        <is>
          <t>Held (Nofollow, No Action)</t>
        </is>
      </c>
      <c r="C2874" s="63" t="inlineStr">
        <is>
          <t>Ahrefs</t>
        </is>
      </c>
      <c r="D2874" s="8" t="inlineStr">
        <is>
          <t>New Image Canopy</t>
        </is>
      </c>
      <c r="E2874" s="8" t="inlineStr">
        <is>
          <t>Branded</t>
        </is>
      </c>
      <c r="F2874" s="55" t="inlineStr">
        <is>
          <t>Nofollow</t>
        </is>
      </c>
      <c r="G2874" s="8" t="inlineStr">
        <is>
          <t>https://lifestyle.infotechinc.net/story/529182/how-canopy-imaging-enhances-visibility-and-builds-strong-brand-identity/</t>
        </is>
      </c>
      <c r="H2874" s="8" t="inlineStr">
        <is>
          <t>How Canopy Imaging Enhances Visibility and Builds Strong Brand Identity | lifestyle.infotechinc.net</t>
        </is>
      </c>
      <c r="I2874" s="8" t="inlineStr">
        <is>
          <t>https://newimagecanopy.com/</t>
        </is>
      </c>
      <c r="J2874" s="64" t="n">
        <v>46276</v>
      </c>
    </row>
    <row r="2875" ht="22.5" customHeight="1">
      <c r="A2875" s="8" t="inlineStr">
        <is>
          <t>lifestyle.infotechinc.net</t>
        </is>
      </c>
      <c r="B2875" s="8" t="inlineStr">
        <is>
          <t>Held (Nofollow, No Action)</t>
        </is>
      </c>
      <c r="C2875" s="63" t="inlineStr">
        <is>
          <t>Ahrefs</t>
        </is>
      </c>
      <c r="D2875" s="8" t="inlineStr">
        <is>
          <t>gas station canopy design</t>
        </is>
      </c>
      <c r="E2875" s="8" t="inlineStr">
        <is>
          <t>Exact match commercial</t>
        </is>
      </c>
      <c r="F2875" s="55" t="inlineStr">
        <is>
          <t>Nofollow</t>
        </is>
      </c>
      <c r="G2875" s="8" t="inlineStr">
        <is>
          <t>https://lifestyle.infotechinc.net/story/529182/how-canopy-imaging-enhances-visibility-and-builds-strong-brand-identity/</t>
        </is>
      </c>
      <c r="H2875" s="8" t="inlineStr">
        <is>
          <t>How Canopy Imaging Enhances Visibility and Builds Strong Brand Identity | lifestyle.infotechinc.net</t>
        </is>
      </c>
      <c r="I2875" s="8" t="inlineStr">
        <is>
          <t>https://newimagecanopy.com/service/canopies/</t>
        </is>
      </c>
      <c r="J2875" s="64" t="n">
        <v>46276</v>
      </c>
    </row>
    <row r="2876" ht="22.5" customHeight="1">
      <c r="A2876" s="8" t="inlineStr">
        <is>
          <t>lifestyle.infotechinc.net</t>
        </is>
      </c>
      <c r="B2876" s="8" t="inlineStr">
        <is>
          <t>Held (Nofollow, No Action)</t>
        </is>
      </c>
      <c r="C2876" s="63" t="inlineStr">
        <is>
          <t>Ahrefs</t>
        </is>
      </c>
      <c r="D2876" s="8" t="inlineStr">
        <is>
          <t>gas station canopy repair services</t>
        </is>
      </c>
      <c r="E2876" s="8" t="inlineStr">
        <is>
          <t>Exact match commercial</t>
        </is>
      </c>
      <c r="F2876" s="55" t="inlineStr">
        <is>
          <t>Nofollow</t>
        </is>
      </c>
      <c r="G2876" s="8" t="inlineStr">
        <is>
          <t>https://lifestyle.infotechinc.net/story/529182/how-canopy-imaging-enhances-visibility-and-builds-strong-brand-identity/</t>
        </is>
      </c>
      <c r="H2876" s="8" t="inlineStr">
        <is>
          <t>How Canopy Imaging Enhances Visibility and Builds Strong Brand Identity | lifestyle.infotechinc.net</t>
        </is>
      </c>
      <c r="I2876" s="8" t="inlineStr">
        <is>
          <t>https://newimagecanopy.com/service/canopy-repairs/</t>
        </is>
      </c>
      <c r="J2876" s="64" t="n">
        <v>46276</v>
      </c>
    </row>
    <row r="2877" ht="22.5" customHeight="1">
      <c r="A2877" s="8" t="inlineStr">
        <is>
          <t>lifestyle.inspiredn.com</t>
        </is>
      </c>
      <c r="B2877" s="8" t="inlineStr">
        <is>
          <t>Held (Nofollow, No Action)</t>
        </is>
      </c>
      <c r="C2877" s="63" t="inlineStr">
        <is>
          <t>Ahrefs</t>
        </is>
      </c>
      <c r="D2877" s="8" t="inlineStr">
        <is>
          <t>New Image Canopy</t>
        </is>
      </c>
      <c r="E2877" s="8" t="inlineStr">
        <is>
          <t>Branded</t>
        </is>
      </c>
      <c r="F2877" s="55" t="inlineStr">
        <is>
          <t>Nofollow</t>
        </is>
      </c>
      <c r="G2877" s="8" t="inlineStr">
        <is>
          <t>https://lifestyle.inspiredn.com/story/528605/how-canopy-imaging-enhances-visibility-and-builds-strong-brand-identity/</t>
        </is>
      </c>
      <c r="H2877" s="8" t="inlineStr">
        <is>
          <t>How Canopy Imaging Enhances Visibility and Builds Strong Brand Identity | lifestyle.inspiredn.com</t>
        </is>
      </c>
      <c r="I2877" s="8" t="inlineStr">
        <is>
          <t>https://newimagecanopy.com/</t>
        </is>
      </c>
      <c r="J2877" s="64" t="n">
        <v>46281</v>
      </c>
    </row>
    <row r="2878" ht="22.5" customHeight="1">
      <c r="A2878" s="8" t="inlineStr">
        <is>
          <t>lifestyle.inspiredn.com</t>
        </is>
      </c>
      <c r="B2878" s="8" t="inlineStr">
        <is>
          <t>Held (Nofollow, No Action)</t>
        </is>
      </c>
      <c r="C2878" s="63" t="inlineStr">
        <is>
          <t>Ahrefs</t>
        </is>
      </c>
      <c r="D2878" s="8" t="inlineStr">
        <is>
          <t>gas station canopy design</t>
        </is>
      </c>
      <c r="E2878" s="8" t="inlineStr">
        <is>
          <t>Exact match commercial</t>
        </is>
      </c>
      <c r="F2878" s="55" t="inlineStr">
        <is>
          <t>Nofollow</t>
        </is>
      </c>
      <c r="G2878" s="8" t="inlineStr">
        <is>
          <t>https://lifestyle.inspiredn.com/story/528605/how-canopy-imaging-enhances-visibility-and-builds-strong-brand-identity/</t>
        </is>
      </c>
      <c r="H2878" s="8" t="inlineStr">
        <is>
          <t>How Canopy Imaging Enhances Visibility and Builds Strong Brand Identity | lifestyle.inspiredn.com</t>
        </is>
      </c>
      <c r="I2878" s="8" t="inlineStr">
        <is>
          <t>https://newimagecanopy.com/service/canopies/</t>
        </is>
      </c>
      <c r="J2878" s="64" t="n">
        <v>46281</v>
      </c>
    </row>
    <row r="2879" ht="22.5" customHeight="1">
      <c r="A2879" s="8" t="inlineStr">
        <is>
          <t>lifestyle.inspiredn.com</t>
        </is>
      </c>
      <c r="B2879" s="8" t="inlineStr">
        <is>
          <t>Held (Nofollow, No Action)</t>
        </is>
      </c>
      <c r="C2879" s="63" t="inlineStr">
        <is>
          <t>Ahrefs</t>
        </is>
      </c>
      <c r="D2879" s="8" t="inlineStr">
        <is>
          <t>gas station canopy repair services</t>
        </is>
      </c>
      <c r="E2879" s="8" t="inlineStr">
        <is>
          <t>Exact match commercial</t>
        </is>
      </c>
      <c r="F2879" s="55" t="inlineStr">
        <is>
          <t>Nofollow</t>
        </is>
      </c>
      <c r="G2879" s="8" t="inlineStr">
        <is>
          <t>https://lifestyle.inspiredn.com/story/528605/how-canopy-imaging-enhances-visibility-and-builds-strong-brand-identity/</t>
        </is>
      </c>
      <c r="H2879" s="8" t="inlineStr">
        <is>
          <t>How Canopy Imaging Enhances Visibility and Builds Strong Brand Identity | lifestyle.inspiredn.com</t>
        </is>
      </c>
      <c r="I2879" s="8" t="inlineStr">
        <is>
          <t>https://newimagecanopy.com/service/canopy-repairs/</t>
        </is>
      </c>
      <c r="J2879" s="64" t="n">
        <v>46281</v>
      </c>
    </row>
    <row r="2880" ht="22.5" customHeight="1">
      <c r="A2880" s="8" t="inlineStr">
        <is>
          <t>lifestyle.lamora.net</t>
        </is>
      </c>
      <c r="B2880" s="8" t="inlineStr">
        <is>
          <t>Held (Nofollow, No Action)</t>
        </is>
      </c>
      <c r="C2880" s="63" t="inlineStr">
        <is>
          <t>Semrush</t>
        </is>
      </c>
      <c r="D2880" s="8" t="inlineStr">
        <is>
          <t>New Image Canopy</t>
        </is>
      </c>
      <c r="E2880" s="8" t="inlineStr">
        <is>
          <t>Branded</t>
        </is>
      </c>
      <c r="F2880" s="55" t="inlineStr">
        <is>
          <t>Nofollow</t>
        </is>
      </c>
      <c r="G2880" s="8" t="inlineStr">
        <is>
          <t>https://lifestyle.lamora.net/story/528280/how-canopy-imaging-enhances-visibility-and-builds-strong-brand-identity/</t>
        </is>
      </c>
      <c r="H2880" s="8" t="inlineStr">
        <is>
          <t>How Canopy Imaging Enhances Visibility and Builds Strong Brand Identity | lifestyle.lamora.net</t>
        </is>
      </c>
      <c r="I2880" s="8" t="inlineStr">
        <is>
          <t>https://newimagecanopy.com/</t>
        </is>
      </c>
      <c r="J2880" s="64" t="n">
        <v>46085</v>
      </c>
    </row>
    <row r="2881" ht="22.5" customHeight="1">
      <c r="A2881" s="8" t="inlineStr">
        <is>
          <t>lifestyle.lamora.net</t>
        </is>
      </c>
      <c r="B2881" s="8" t="inlineStr">
        <is>
          <t>Held (Nofollow, No Action)</t>
        </is>
      </c>
      <c r="C2881" s="63" t="inlineStr">
        <is>
          <t>Semrush</t>
        </is>
      </c>
      <c r="D2881" s="8" t="inlineStr">
        <is>
          <t>gas station canopy design</t>
        </is>
      </c>
      <c r="E2881" s="8" t="inlineStr">
        <is>
          <t>Exact match commercial</t>
        </is>
      </c>
      <c r="F2881" s="55" t="inlineStr">
        <is>
          <t>Nofollow</t>
        </is>
      </c>
      <c r="G2881" s="8" t="inlineStr">
        <is>
          <t>https://lifestyle.lamora.net/story/528280/how-canopy-imaging-enhances-visibility-and-builds-strong-brand-identity/</t>
        </is>
      </c>
      <c r="H2881" s="8" t="inlineStr">
        <is>
          <t>How Canopy Imaging Enhances Visibility and Builds Strong Brand Identity | lifestyle.lamora.net</t>
        </is>
      </c>
      <c r="I2881" s="8" t="inlineStr">
        <is>
          <t>https://newimagecanopy.com/service/canopies/</t>
        </is>
      </c>
      <c r="J2881" s="64" t="n">
        <v>46085</v>
      </c>
    </row>
    <row r="2882" ht="22.5" customHeight="1">
      <c r="A2882" s="8" t="inlineStr">
        <is>
          <t>lifestyle.lamora.net</t>
        </is>
      </c>
      <c r="B2882" s="8" t="inlineStr">
        <is>
          <t>Held (Nofollow, No Action)</t>
        </is>
      </c>
      <c r="C2882" s="63" t="inlineStr">
        <is>
          <t>Semrush</t>
        </is>
      </c>
      <c r="D2882" s="8" t="inlineStr">
        <is>
          <t>gas station canopy repair services</t>
        </is>
      </c>
      <c r="E2882" s="8" t="inlineStr">
        <is>
          <t>Exact match commercial</t>
        </is>
      </c>
      <c r="F2882" s="55" t="inlineStr">
        <is>
          <t>Nofollow</t>
        </is>
      </c>
      <c r="G2882" s="8" t="inlineStr">
        <is>
          <t>https://lifestyle.lamora.net/story/528280/how-canopy-imaging-enhances-visibility-and-builds-strong-brand-identity/</t>
        </is>
      </c>
      <c r="H2882" s="8" t="inlineStr">
        <is>
          <t>How Canopy Imaging Enhances Visibility and Builds Strong Brand Identity | lifestyle.lamora.net</t>
        </is>
      </c>
      <c r="I2882" s="8" t="inlineStr">
        <is>
          <t>https://newimagecanopy.com/service/canopy-repairs/</t>
        </is>
      </c>
      <c r="J2882" s="64" t="n">
        <v>46130</v>
      </c>
    </row>
    <row r="2883" ht="22.5" customHeight="1">
      <c r="A2883" s="8" t="inlineStr">
        <is>
          <t>lifestyle.lincolnlabs.com</t>
        </is>
      </c>
      <c r="B2883" s="8" t="inlineStr">
        <is>
          <t>Held (Nofollow, No Action)</t>
        </is>
      </c>
      <c r="C2883" s="63" t="inlineStr">
        <is>
          <t>Ahrefs</t>
        </is>
      </c>
      <c r="D2883" s="8" t="inlineStr">
        <is>
          <t>New Image Canopy</t>
        </is>
      </c>
      <c r="E2883" s="8" t="inlineStr">
        <is>
          <t>Branded</t>
        </is>
      </c>
      <c r="F2883" s="55" t="inlineStr">
        <is>
          <t>Nofollow</t>
        </is>
      </c>
      <c r="G2883" s="8" t="inlineStr">
        <is>
          <t>https://lifestyle.lincolnlabs.com/story/530077/how-canopy-imaging-enhances-visibility-and-builds-strong-brand-identity/</t>
        </is>
      </c>
      <c r="H2883" s="8" t="inlineStr">
        <is>
          <t>How Canopy Imaging Enhances Visibility and Builds Strong Brand Identity | lifestyle.lincolnlabs.com</t>
        </is>
      </c>
      <c r="I2883" s="8" t="inlineStr">
        <is>
          <t>https://newimagecanopy.com/</t>
        </is>
      </c>
      <c r="J2883" s="64" t="n">
        <v>46157</v>
      </c>
    </row>
    <row r="2884" ht="22.5" customHeight="1">
      <c r="A2884" s="8" t="inlineStr">
        <is>
          <t>lifestyle.lincolnlabs.com</t>
        </is>
      </c>
      <c r="B2884" s="8" t="inlineStr">
        <is>
          <t>Held (Nofollow, No Action)</t>
        </is>
      </c>
      <c r="C2884" s="63" t="inlineStr">
        <is>
          <t>Ahrefs</t>
        </is>
      </c>
      <c r="D2884" s="8" t="inlineStr">
        <is>
          <t>gas station canopy design</t>
        </is>
      </c>
      <c r="E2884" s="8" t="inlineStr">
        <is>
          <t>Exact match commercial</t>
        </is>
      </c>
      <c r="F2884" s="55" t="inlineStr">
        <is>
          <t>Nofollow</t>
        </is>
      </c>
      <c r="G2884" s="8" t="inlineStr">
        <is>
          <t>https://lifestyle.lincolnlabs.com/story/530077/how-canopy-imaging-enhances-visibility-and-builds-strong-brand-identity/</t>
        </is>
      </c>
      <c r="H2884" s="8" t="inlineStr">
        <is>
          <t>How Canopy Imaging Enhances Visibility and Builds Strong Brand Identity | lifestyle.lincolnlabs.com</t>
        </is>
      </c>
      <c r="I2884" s="8" t="inlineStr">
        <is>
          <t>https://newimagecanopy.com/service/canopies/</t>
        </is>
      </c>
      <c r="J2884" s="64" t="n">
        <v>46157</v>
      </c>
    </row>
    <row r="2885" ht="22.5" customHeight="1">
      <c r="A2885" s="8" t="inlineStr">
        <is>
          <t>lifestyle.lincolnlabs.com</t>
        </is>
      </c>
      <c r="B2885" s="8" t="inlineStr">
        <is>
          <t>Held (Nofollow, No Action)</t>
        </is>
      </c>
      <c r="C2885" s="63" t="inlineStr">
        <is>
          <t>Ahrefs</t>
        </is>
      </c>
      <c r="D2885" s="8" t="inlineStr">
        <is>
          <t>gas station canopy repair services</t>
        </is>
      </c>
      <c r="E2885" s="8" t="inlineStr">
        <is>
          <t>Exact match commercial</t>
        </is>
      </c>
      <c r="F2885" s="55" t="inlineStr">
        <is>
          <t>Nofollow</t>
        </is>
      </c>
      <c r="G2885" s="8" t="inlineStr">
        <is>
          <t>https://lifestyle.lincolnlabs.com/story/530077/how-canopy-imaging-enhances-visibility-and-builds-strong-brand-identity/</t>
        </is>
      </c>
      <c r="H2885" s="8" t="inlineStr">
        <is>
          <t>How Canopy Imaging Enhances Visibility and Builds Strong Brand Identity | lifestyle.lincolnlabs.com</t>
        </is>
      </c>
      <c r="I2885" s="8" t="inlineStr">
        <is>
          <t>https://newimagecanopy.com/service/canopy-repairs/</t>
        </is>
      </c>
      <c r="J2885" s="64" t="n">
        <v>46157</v>
      </c>
    </row>
    <row r="2886" ht="22.5" customHeight="1">
      <c r="A2886" s="8" t="inlineStr">
        <is>
          <t>lifestyle.lmcordoba.com.ar</t>
        </is>
      </c>
      <c r="B2886" s="8" t="inlineStr">
        <is>
          <t>Held (Nofollow, No Action)</t>
        </is>
      </c>
      <c r="C2886" s="63" t="inlineStr">
        <is>
          <t>Ahrefs</t>
        </is>
      </c>
      <c r="D2886" s="8" t="inlineStr">
        <is>
          <t>New Image Canopy</t>
        </is>
      </c>
      <c r="E2886" s="8" t="inlineStr">
        <is>
          <t>Branded</t>
        </is>
      </c>
      <c r="F2886" s="55" t="inlineStr">
        <is>
          <t>Nofollow</t>
        </is>
      </c>
      <c r="G2886" s="8" t="inlineStr">
        <is>
          <t>https://lifestyle.lmcordoba.com.ar/story/530967/how-canopy-imaging-enhances-visibility-and-builds-strong-brand-identity/</t>
        </is>
      </c>
      <c r="H2886" s="8" t="inlineStr">
        <is>
          <t>How Canopy Imaging Enhances Visibility and Builds Strong Brand Identity | http://lifestyle.lmcordoba.com.ar/</t>
        </is>
      </c>
      <c r="I2886" s="8" t="inlineStr">
        <is>
          <t>https://newimagecanopy.com/</t>
        </is>
      </c>
      <c r="J2886" s="64" t="n">
        <v>46276</v>
      </c>
    </row>
    <row r="2887" ht="22.5" customHeight="1">
      <c r="A2887" s="8" t="inlineStr">
        <is>
          <t>lifestyle.lmcordoba.com.ar</t>
        </is>
      </c>
      <c r="B2887" s="8" t="inlineStr">
        <is>
          <t>Held (Nofollow, No Action)</t>
        </is>
      </c>
      <c r="C2887" s="63" t="inlineStr">
        <is>
          <t>Ahrefs</t>
        </is>
      </c>
      <c r="D2887" s="8" t="inlineStr">
        <is>
          <t>gas station canopy design</t>
        </is>
      </c>
      <c r="E2887" s="8" t="inlineStr">
        <is>
          <t>Exact match commercial</t>
        </is>
      </c>
      <c r="F2887" s="55" t="inlineStr">
        <is>
          <t>Nofollow</t>
        </is>
      </c>
      <c r="G2887" s="8" t="inlineStr">
        <is>
          <t>https://lifestyle.lmcordoba.com.ar/story/530967/how-canopy-imaging-enhances-visibility-and-builds-strong-brand-identity/</t>
        </is>
      </c>
      <c r="H2887" s="8" t="inlineStr">
        <is>
          <t>How Canopy Imaging Enhances Visibility and Builds Strong Brand Identity | http://lifestyle.lmcordoba.com.ar/</t>
        </is>
      </c>
      <c r="I2887" s="8" t="inlineStr">
        <is>
          <t>https://newimagecanopy.com/service/canopies/</t>
        </is>
      </c>
      <c r="J2887" s="64" t="n">
        <v>46276</v>
      </c>
    </row>
    <row r="2888" ht="22.5" customHeight="1">
      <c r="A2888" s="8" t="inlineStr">
        <is>
          <t>lifestyle.lmcordoba.com.ar</t>
        </is>
      </c>
      <c r="B2888" s="8" t="inlineStr">
        <is>
          <t>Held (Nofollow, No Action)</t>
        </is>
      </c>
      <c r="C2888" s="63" t="inlineStr">
        <is>
          <t>Ahrefs</t>
        </is>
      </c>
      <c r="D2888" s="8" t="inlineStr">
        <is>
          <t>gas station canopy repair services</t>
        </is>
      </c>
      <c r="E2888" s="8" t="inlineStr">
        <is>
          <t>Exact match commercial</t>
        </is>
      </c>
      <c r="F2888" s="55" t="inlineStr">
        <is>
          <t>Nofollow</t>
        </is>
      </c>
      <c r="G2888" s="8" t="inlineStr">
        <is>
          <t>https://lifestyle.lmcordoba.com.ar/story/530967/how-canopy-imaging-enhances-visibility-and-builds-strong-brand-identity/</t>
        </is>
      </c>
      <c r="H2888" s="8" t="inlineStr">
        <is>
          <t>How Canopy Imaging Enhances Visibility and Builds Strong Brand Identity | http://lifestyle.lmcordoba.com.ar/</t>
        </is>
      </c>
      <c r="I2888" s="8" t="inlineStr">
        <is>
          <t>https://newimagecanopy.com/service/canopy-repairs/</t>
        </is>
      </c>
      <c r="J2888" s="64" t="n">
        <v>46276</v>
      </c>
    </row>
    <row r="2889" ht="22.5" customHeight="1">
      <c r="A2889" s="8" t="inlineStr">
        <is>
          <t>lifestyle.longislandreport.org</t>
        </is>
      </c>
      <c r="B2889" s="8" t="inlineStr">
        <is>
          <t>Held (Nofollow, No Action)</t>
        </is>
      </c>
      <c r="C2889" s="63" t="inlineStr">
        <is>
          <t>Ahrefs</t>
        </is>
      </c>
      <c r="D2889" s="8" t="inlineStr">
        <is>
          <t>New Image Canopy</t>
        </is>
      </c>
      <c r="E2889" s="8" t="inlineStr">
        <is>
          <t>Branded</t>
        </is>
      </c>
      <c r="F2889" s="55" t="inlineStr">
        <is>
          <t>Nofollow</t>
        </is>
      </c>
      <c r="G2889" s="8" t="inlineStr">
        <is>
          <t>https://lifestyle.longislandreport.org/story/532139/how-canopy-imaging-enhances-visibility-and-builds-strong-brand-identity/</t>
        </is>
      </c>
      <c r="H2889" s="8" t="inlineStr">
        <is>
          <t>How Canopy Imaging Enhances Visibility and Builds Strong Brand Identity | lifestyle.longislandreport.org</t>
        </is>
      </c>
      <c r="I2889" s="8" t="inlineStr">
        <is>
          <t>https://newimagecanopy.com/</t>
        </is>
      </c>
      <c r="J2889" s="64" t="n">
        <v>46215</v>
      </c>
    </row>
    <row r="2890" ht="22.5" customHeight="1">
      <c r="A2890" s="8" t="inlineStr">
        <is>
          <t>lifestyle.longislandreport.org</t>
        </is>
      </c>
      <c r="B2890" s="8" t="inlineStr">
        <is>
          <t>Held (Nofollow, No Action)</t>
        </is>
      </c>
      <c r="C2890" s="63" t="inlineStr">
        <is>
          <t>Ahrefs</t>
        </is>
      </c>
      <c r="D2890" s="8" t="inlineStr">
        <is>
          <t>gas station canopy design</t>
        </is>
      </c>
      <c r="E2890" s="8" t="inlineStr">
        <is>
          <t>Exact match commercial</t>
        </is>
      </c>
      <c r="F2890" s="55" t="inlineStr">
        <is>
          <t>Nofollow</t>
        </is>
      </c>
      <c r="G2890" s="8" t="inlineStr">
        <is>
          <t>https://lifestyle.longislandreport.org/story/532139/how-canopy-imaging-enhances-visibility-and-builds-strong-brand-identity/</t>
        </is>
      </c>
      <c r="H2890" s="8" t="inlineStr">
        <is>
          <t>How Canopy Imaging Enhances Visibility and Builds Strong Brand Identity | lifestyle.longislandreport.org</t>
        </is>
      </c>
      <c r="I2890" s="8" t="inlineStr">
        <is>
          <t>https://newimagecanopy.com/service/canopies/</t>
        </is>
      </c>
      <c r="J2890" s="64" t="n">
        <v>46215</v>
      </c>
    </row>
    <row r="2891" ht="22.5" customHeight="1">
      <c r="A2891" s="8" t="inlineStr">
        <is>
          <t>lifestyle.longislandreport.org</t>
        </is>
      </c>
      <c r="B2891" s="8" t="inlineStr">
        <is>
          <t>Held (Nofollow, No Action)</t>
        </is>
      </c>
      <c r="C2891" s="63" t="inlineStr">
        <is>
          <t>Ahrefs</t>
        </is>
      </c>
      <c r="D2891" s="8" t="inlineStr">
        <is>
          <t>gas station canopy repair services</t>
        </is>
      </c>
      <c r="E2891" s="8" t="inlineStr">
        <is>
          <t>Exact match commercial</t>
        </is>
      </c>
      <c r="F2891" s="55" t="inlineStr">
        <is>
          <t>Nofollow</t>
        </is>
      </c>
      <c r="G2891" s="8" t="inlineStr">
        <is>
          <t>https://lifestyle.longislandreport.org/story/532139/how-canopy-imaging-enhances-visibility-and-builds-strong-brand-identity/</t>
        </is>
      </c>
      <c r="H2891" s="8" t="inlineStr">
        <is>
          <t>How Canopy Imaging Enhances Visibility and Builds Strong Brand Identity | lifestyle.longislandreport.org</t>
        </is>
      </c>
      <c r="I2891" s="8" t="inlineStr">
        <is>
          <t>https://newimagecanopy.com/service/canopy-repairs/</t>
        </is>
      </c>
      <c r="J2891" s="64" t="n">
        <v>46215</v>
      </c>
    </row>
    <row r="2892" ht="22.5" customHeight="1">
      <c r="A2892" s="8" t="inlineStr">
        <is>
          <t>lifestyle.marketresearchjournals.com</t>
        </is>
      </c>
      <c r="B2892" s="8" t="inlineStr">
        <is>
          <t>Held (Nofollow, No Action)</t>
        </is>
      </c>
      <c r="C2892" s="63" t="inlineStr">
        <is>
          <t>Ahrefs</t>
        </is>
      </c>
      <c r="D2892" s="8" t="inlineStr">
        <is>
          <t>New Image Canopy</t>
        </is>
      </c>
      <c r="E2892" s="8" t="inlineStr">
        <is>
          <t>Branded</t>
        </is>
      </c>
      <c r="F2892" s="55" t="inlineStr">
        <is>
          <t>Nofollow</t>
        </is>
      </c>
      <c r="G2892" s="8" t="inlineStr">
        <is>
          <t>https://lifestyle.marketresearchjournals.com/story/529973/how-canopy-imaging-enhances-visibility-and-builds-strong-brand-identity/</t>
        </is>
      </c>
      <c r="H2892" s="8" t="inlineStr">
        <is>
          <t>How Canopy Imaging Enhances Visibility and Builds Strong Brand Identity | lifestyle.marketresearchjournals.com</t>
        </is>
      </c>
      <c r="I2892" s="8" t="inlineStr">
        <is>
          <t>https://newimagecanopy.com/</t>
        </is>
      </c>
      <c r="J2892" s="64" t="n">
        <v>46281</v>
      </c>
    </row>
    <row r="2893" ht="22.5" customHeight="1">
      <c r="A2893" s="8" t="inlineStr">
        <is>
          <t>lifestyle.marketresearchjournals.com</t>
        </is>
      </c>
      <c r="B2893" s="8" t="inlineStr">
        <is>
          <t>Held (Nofollow, No Action)</t>
        </is>
      </c>
      <c r="C2893" s="63" t="inlineStr">
        <is>
          <t>Ahrefs</t>
        </is>
      </c>
      <c r="D2893" s="8" t="inlineStr">
        <is>
          <t>gas station canopy design</t>
        </is>
      </c>
      <c r="E2893" s="8" t="inlineStr">
        <is>
          <t>Exact match commercial</t>
        </is>
      </c>
      <c r="F2893" s="55" t="inlineStr">
        <is>
          <t>Nofollow</t>
        </is>
      </c>
      <c r="G2893" s="8" t="inlineStr">
        <is>
          <t>https://lifestyle.marketresearchjournals.com/story/529973/how-canopy-imaging-enhances-visibility-and-builds-strong-brand-identity/</t>
        </is>
      </c>
      <c r="H2893" s="8" t="inlineStr">
        <is>
          <t>How Canopy Imaging Enhances Visibility and Builds Strong Brand Identity | lifestyle.marketresearchjournals.com</t>
        </is>
      </c>
      <c r="I2893" s="8" t="inlineStr">
        <is>
          <t>https://newimagecanopy.com/service/canopies/</t>
        </is>
      </c>
      <c r="J2893" s="64" t="n">
        <v>46281</v>
      </c>
    </row>
    <row r="2894" ht="22.5" customHeight="1">
      <c r="A2894" s="8" t="inlineStr">
        <is>
          <t>lifestyle.marketresearchjournals.com</t>
        </is>
      </c>
      <c r="B2894" s="8" t="inlineStr">
        <is>
          <t>Held (Nofollow, No Action)</t>
        </is>
      </c>
      <c r="C2894" s="63" t="inlineStr">
        <is>
          <t>Ahrefs</t>
        </is>
      </c>
      <c r="D2894" s="8" t="inlineStr">
        <is>
          <t>gas station canopy repair services</t>
        </is>
      </c>
      <c r="E2894" s="8" t="inlineStr">
        <is>
          <t>Exact match commercial</t>
        </is>
      </c>
      <c r="F2894" s="55" t="inlineStr">
        <is>
          <t>Nofollow</t>
        </is>
      </c>
      <c r="G2894" s="8" t="inlineStr">
        <is>
          <t>https://lifestyle.marketresearchjournals.com/story/529973/how-canopy-imaging-enhances-visibility-and-builds-strong-brand-identity/</t>
        </is>
      </c>
      <c r="H2894" s="8" t="inlineStr">
        <is>
          <t>How Canopy Imaging Enhances Visibility and Builds Strong Brand Identity | lifestyle.marketresearchjournals.com</t>
        </is>
      </c>
      <c r="I2894" s="8" t="inlineStr">
        <is>
          <t>https://newimagecanopy.com/service/canopy-repairs/</t>
        </is>
      </c>
      <c r="J2894" s="64" t="n">
        <v>46281</v>
      </c>
    </row>
    <row r="2895" ht="22.5" customHeight="1">
      <c r="A2895" s="16" t="inlineStr">
        <is>
          <t>lifestyle.massnews.com</t>
        </is>
      </c>
      <c r="B2895" s="16" t="inlineStr">
        <is>
          <t>Keep</t>
        </is>
      </c>
      <c r="C2895" s="61" t="inlineStr">
        <is>
          <t>Ahrefs</t>
        </is>
      </c>
      <c r="D2895" s="16" t="inlineStr">
        <is>
          <t>New Image Canopy</t>
        </is>
      </c>
      <c r="E2895" s="16" t="inlineStr">
        <is>
          <t>Branded</t>
        </is>
      </c>
      <c r="F2895" s="57" t="inlineStr">
        <is>
          <t>Nofollow</t>
        </is>
      </c>
      <c r="G2895" s="16" t="inlineStr">
        <is>
          <t>https://lifestyle.massnews.com/story/522950/how-canopy-imaging-enhances-visibility-and-builds-strong-brand-identity/</t>
        </is>
      </c>
      <c r="H2895" s="16" t="inlineStr">
        <is>
          <t>How Canopy Imaging Enhances Visibility and Builds Strong Brand Identity | lifestyle.massnews.com</t>
        </is>
      </c>
      <c r="I2895" s="16" t="inlineStr">
        <is>
          <t>https://newimagecanopy.com/</t>
        </is>
      </c>
      <c r="J2895" s="62" t="n">
        <v>46220</v>
      </c>
    </row>
    <row r="2896" ht="22.5" customHeight="1">
      <c r="A2896" s="16" t="inlineStr">
        <is>
          <t>lifestyle.massnews.com</t>
        </is>
      </c>
      <c r="B2896" s="16" t="inlineStr">
        <is>
          <t>Keep</t>
        </is>
      </c>
      <c r="C2896" s="61" t="inlineStr">
        <is>
          <t>Ahrefs</t>
        </is>
      </c>
      <c r="D2896" s="16" t="inlineStr">
        <is>
          <t>gas station canopy design</t>
        </is>
      </c>
      <c r="E2896" s="16" t="inlineStr">
        <is>
          <t>Exact match commercial</t>
        </is>
      </c>
      <c r="F2896" s="57" t="inlineStr">
        <is>
          <t>Nofollow</t>
        </is>
      </c>
      <c r="G2896" s="16" t="inlineStr">
        <is>
          <t>https://lifestyle.massnews.com/story/522950/how-canopy-imaging-enhances-visibility-and-builds-strong-brand-identity/</t>
        </is>
      </c>
      <c r="H2896" s="16" t="inlineStr">
        <is>
          <t>How Canopy Imaging Enhances Visibility and Builds Strong Brand Identity | lifestyle.massnews.com</t>
        </is>
      </c>
      <c r="I2896" s="16" t="inlineStr">
        <is>
          <t>https://newimagecanopy.com/service/canopies/</t>
        </is>
      </c>
      <c r="J2896" s="62" t="n">
        <v>46220</v>
      </c>
    </row>
    <row r="2897" ht="22.5" customHeight="1">
      <c r="A2897" s="16" t="inlineStr">
        <is>
          <t>lifestyle.massnews.com</t>
        </is>
      </c>
      <c r="B2897" s="16" t="inlineStr">
        <is>
          <t>Keep</t>
        </is>
      </c>
      <c r="C2897" s="61" t="inlineStr">
        <is>
          <t>Ahrefs</t>
        </is>
      </c>
      <c r="D2897" s="16" t="inlineStr">
        <is>
          <t>gas station canopy repair services</t>
        </is>
      </c>
      <c r="E2897" s="16" t="inlineStr">
        <is>
          <t>Exact match commercial</t>
        </is>
      </c>
      <c r="F2897" s="57" t="inlineStr">
        <is>
          <t>Nofollow</t>
        </is>
      </c>
      <c r="G2897" s="16" t="inlineStr">
        <is>
          <t>https://lifestyle.massnews.com/story/522950/how-canopy-imaging-enhances-visibility-and-builds-strong-brand-identity/</t>
        </is>
      </c>
      <c r="H2897" s="16" t="inlineStr">
        <is>
          <t>How Canopy Imaging Enhances Visibility and Builds Strong Brand Identity | lifestyle.massnews.com</t>
        </is>
      </c>
      <c r="I2897" s="16" t="inlineStr">
        <is>
          <t>https://newimagecanopy.com/service/canopy-repairs/</t>
        </is>
      </c>
      <c r="J2897" s="62" t="n">
        <v>46220</v>
      </c>
    </row>
    <row r="2898" ht="22.5" customHeight="1">
      <c r="A2898" s="8" t="inlineStr">
        <is>
          <t>lifestyle.menstyle1.com</t>
        </is>
      </c>
      <c r="B2898" s="8" t="inlineStr">
        <is>
          <t>Held (Nofollow, No Action)</t>
        </is>
      </c>
      <c r="C2898" s="63" t="inlineStr">
        <is>
          <t>Ahrefs</t>
        </is>
      </c>
      <c r="D2898" s="8" t="inlineStr">
        <is>
          <t>New Image Canopy</t>
        </is>
      </c>
      <c r="E2898" s="8" t="inlineStr">
        <is>
          <t>Branded</t>
        </is>
      </c>
      <c r="F2898" s="55" t="inlineStr">
        <is>
          <t>Nofollow</t>
        </is>
      </c>
      <c r="G2898" s="8" t="inlineStr">
        <is>
          <t>https://lifestyle.menstyle1.com/story/527146/how-canopy-imaging-enhances-visibility-and-builds-strong-brand-identity/</t>
        </is>
      </c>
      <c r="H2898" s="8" t="inlineStr">
        <is>
          <t>How Canopy Imaging Enhances Visibility and Builds Strong Brand Identity | lifestyle.menstyle1.com</t>
        </is>
      </c>
      <c r="I2898" s="8" t="inlineStr">
        <is>
          <t>https://newimagecanopy.com/</t>
        </is>
      </c>
      <c r="J2898" s="64" t="n">
        <v>46304</v>
      </c>
    </row>
    <row r="2899" ht="22.5" customHeight="1">
      <c r="A2899" s="8" t="inlineStr">
        <is>
          <t>lifestyle.menstyle1.com</t>
        </is>
      </c>
      <c r="B2899" s="8" t="inlineStr">
        <is>
          <t>Held (Nofollow, No Action)</t>
        </is>
      </c>
      <c r="C2899" s="63" t="inlineStr">
        <is>
          <t>Ahrefs</t>
        </is>
      </c>
      <c r="D2899" s="8" t="inlineStr">
        <is>
          <t>gas station canopy design</t>
        </is>
      </c>
      <c r="E2899" s="8" t="inlineStr">
        <is>
          <t>Exact match commercial</t>
        </is>
      </c>
      <c r="F2899" s="55" t="inlineStr">
        <is>
          <t>Nofollow</t>
        </is>
      </c>
      <c r="G2899" s="8" t="inlineStr">
        <is>
          <t>https://lifestyle.menstyle1.com/story/527146/how-canopy-imaging-enhances-visibility-and-builds-strong-brand-identity/</t>
        </is>
      </c>
      <c r="H2899" s="8" t="inlineStr">
        <is>
          <t>How Canopy Imaging Enhances Visibility and Builds Strong Brand Identity | lifestyle.menstyle1.com</t>
        </is>
      </c>
      <c r="I2899" s="8" t="inlineStr">
        <is>
          <t>https://newimagecanopy.com/service/canopies/</t>
        </is>
      </c>
      <c r="J2899" s="64" t="n">
        <v>46304</v>
      </c>
    </row>
    <row r="2900" ht="22.5" customHeight="1">
      <c r="A2900" s="8" t="inlineStr">
        <is>
          <t>lifestyle.menstyle1.com</t>
        </is>
      </c>
      <c r="B2900" s="8" t="inlineStr">
        <is>
          <t>Held (Nofollow, No Action)</t>
        </is>
      </c>
      <c r="C2900" s="63" t="inlineStr">
        <is>
          <t>Ahrefs</t>
        </is>
      </c>
      <c r="D2900" s="8" t="inlineStr">
        <is>
          <t>gas station canopy repair services</t>
        </is>
      </c>
      <c r="E2900" s="8" t="inlineStr">
        <is>
          <t>Exact match commercial</t>
        </is>
      </c>
      <c r="F2900" s="55" t="inlineStr">
        <is>
          <t>Nofollow</t>
        </is>
      </c>
      <c r="G2900" s="8" t="inlineStr">
        <is>
          <t>https://lifestyle.menstyle1.com/story/527146/how-canopy-imaging-enhances-visibility-and-builds-strong-brand-identity/</t>
        </is>
      </c>
      <c r="H2900" s="8" t="inlineStr">
        <is>
          <t>How Canopy Imaging Enhances Visibility and Builds Strong Brand Identity | lifestyle.menstyle1.com</t>
        </is>
      </c>
      <c r="I2900" s="8" t="inlineStr">
        <is>
          <t>https://newimagecanopy.com/service/canopy-repairs/</t>
        </is>
      </c>
      <c r="J2900" s="64" t="n">
        <v>46304</v>
      </c>
    </row>
    <row r="2901" ht="22.5" customHeight="1">
      <c r="A2901" s="8" t="inlineStr">
        <is>
          <t>lifestyle.middletownlifemagazine.com</t>
        </is>
      </c>
      <c r="B2901" s="8" t="inlineStr">
        <is>
          <t>Held (Nofollow, No Action)</t>
        </is>
      </c>
      <c r="C2901" s="63" t="inlineStr">
        <is>
          <t>Ahrefs</t>
        </is>
      </c>
      <c r="D2901" s="8" t="inlineStr">
        <is>
          <t>New Image Canopy</t>
        </is>
      </c>
      <c r="E2901" s="8" t="inlineStr">
        <is>
          <t>Branded</t>
        </is>
      </c>
      <c r="F2901" s="55" t="inlineStr">
        <is>
          <t>Nofollow</t>
        </is>
      </c>
      <c r="G2901" s="8" t="inlineStr">
        <is>
          <t>https://lifestyle.middletownlifemagazine.com/story/332714/how-canopy-imaging-enhances-visibility-and-builds-strong-brand-identity/</t>
        </is>
      </c>
      <c r="H2901" s="8" t="inlineStr">
        <is>
          <t>How Canopy Imaging Enhances Visibility and Builds Strong Brand Identity | Middletown Life</t>
        </is>
      </c>
      <c r="I2901" s="8" t="inlineStr">
        <is>
          <t>https://newimagecanopy.com/</t>
        </is>
      </c>
      <c r="J2901" s="64" t="n">
        <v>46166</v>
      </c>
    </row>
    <row r="2902" ht="22.5" customHeight="1">
      <c r="A2902" s="8" t="inlineStr">
        <is>
          <t>lifestyle.middletownlifemagazine.com</t>
        </is>
      </c>
      <c r="B2902" s="8" t="inlineStr">
        <is>
          <t>Held (Nofollow, No Action)</t>
        </is>
      </c>
      <c r="C2902" s="63" t="inlineStr">
        <is>
          <t>Ahrefs</t>
        </is>
      </c>
      <c r="D2902" s="8" t="inlineStr">
        <is>
          <t>gas station canopy design</t>
        </is>
      </c>
      <c r="E2902" s="8" t="inlineStr">
        <is>
          <t>Exact match commercial</t>
        </is>
      </c>
      <c r="F2902" s="55" t="inlineStr">
        <is>
          <t>Nofollow</t>
        </is>
      </c>
      <c r="G2902" s="8" t="inlineStr">
        <is>
          <t>https://lifestyle.middletownlifemagazine.com/story/332714/how-canopy-imaging-enhances-visibility-and-builds-strong-brand-identity/</t>
        </is>
      </c>
      <c r="H2902" s="8" t="inlineStr">
        <is>
          <t>How Canopy Imaging Enhances Visibility and Builds Strong Brand Identity | Middletown Life</t>
        </is>
      </c>
      <c r="I2902" s="8" t="inlineStr">
        <is>
          <t>https://newimagecanopy.com/service/canopies/</t>
        </is>
      </c>
      <c r="J2902" s="64" t="n">
        <v>46166</v>
      </c>
    </row>
    <row r="2903" ht="22.5" customHeight="1">
      <c r="A2903" s="8" t="inlineStr">
        <is>
          <t>lifestyle.middletownlifemagazine.com</t>
        </is>
      </c>
      <c r="B2903" s="8" t="inlineStr">
        <is>
          <t>Held (Nofollow, No Action)</t>
        </is>
      </c>
      <c r="C2903" s="63" t="inlineStr">
        <is>
          <t>Ahrefs</t>
        </is>
      </c>
      <c r="D2903" s="8" t="inlineStr">
        <is>
          <t>gas station canopy repair services</t>
        </is>
      </c>
      <c r="E2903" s="8" t="inlineStr">
        <is>
          <t>Exact match commercial</t>
        </is>
      </c>
      <c r="F2903" s="55" t="inlineStr">
        <is>
          <t>Nofollow</t>
        </is>
      </c>
      <c r="G2903" s="8" t="inlineStr">
        <is>
          <t>https://lifestyle.middletownlifemagazine.com/story/332714/how-canopy-imaging-enhances-visibility-and-builds-strong-brand-identity/</t>
        </is>
      </c>
      <c r="H2903" s="8" t="inlineStr">
        <is>
          <t>How Canopy Imaging Enhances Visibility and Builds Strong Brand Identity | Middletown Life</t>
        </is>
      </c>
      <c r="I2903" s="8" t="inlineStr">
        <is>
          <t>https://newimagecanopy.com/service/canopy-repairs/</t>
        </is>
      </c>
      <c r="J2903" s="64" t="n">
        <v>46166</v>
      </c>
    </row>
    <row r="2904" ht="22.5" customHeight="1">
      <c r="A2904" s="16" t="inlineStr">
        <is>
          <t>lifestyle.newsblaze.com</t>
        </is>
      </c>
      <c r="B2904" s="16" t="inlineStr">
        <is>
          <t>Keep</t>
        </is>
      </c>
      <c r="C2904" s="61" t="inlineStr">
        <is>
          <t>Ahrefs</t>
        </is>
      </c>
      <c r="D2904" s="16" t="inlineStr">
        <is>
          <t>New Image Canopy</t>
        </is>
      </c>
      <c r="E2904" s="16" t="inlineStr">
        <is>
          <t>Branded</t>
        </is>
      </c>
      <c r="F2904" s="57" t="inlineStr">
        <is>
          <t>Nofollow</t>
        </is>
      </c>
      <c r="G2904" s="16" t="inlineStr">
        <is>
          <t>https://lifestyle.newsblaze.com/story/521702/how-canopy-imaging-enhances-visibility-and-builds-strong-brand-identity/</t>
        </is>
      </c>
      <c r="H2904" s="16" t="inlineStr">
        <is>
          <t>How Canopy Imaging Enhances Visibility and Builds Strong Brand Identity | lifestyle.newsblaze.com</t>
        </is>
      </c>
      <c r="I2904" s="16" t="inlineStr">
        <is>
          <t>https://newimagecanopy.com/</t>
        </is>
      </c>
      <c r="J2904" s="62" t="n">
        <v>46251</v>
      </c>
    </row>
    <row r="2905" ht="22.5" customHeight="1">
      <c r="A2905" s="16" t="inlineStr">
        <is>
          <t>lifestyle.newsblaze.com</t>
        </is>
      </c>
      <c r="B2905" s="16" t="inlineStr">
        <is>
          <t>Keep</t>
        </is>
      </c>
      <c r="C2905" s="61" t="inlineStr">
        <is>
          <t>Ahrefs</t>
        </is>
      </c>
      <c r="D2905" s="16" t="inlineStr">
        <is>
          <t>gas station canopy design</t>
        </is>
      </c>
      <c r="E2905" s="16" t="inlineStr">
        <is>
          <t>Exact match commercial</t>
        </is>
      </c>
      <c r="F2905" s="57" t="inlineStr">
        <is>
          <t>Nofollow</t>
        </is>
      </c>
      <c r="G2905" s="16" t="inlineStr">
        <is>
          <t>https://lifestyle.newsblaze.com/story/521702/how-canopy-imaging-enhances-visibility-and-builds-strong-brand-identity/</t>
        </is>
      </c>
      <c r="H2905" s="16" t="inlineStr">
        <is>
          <t>How Canopy Imaging Enhances Visibility and Builds Strong Brand Identity | lifestyle.newsblaze.com</t>
        </is>
      </c>
      <c r="I2905" s="16" t="inlineStr">
        <is>
          <t>https://newimagecanopy.com/service/canopies/</t>
        </is>
      </c>
      <c r="J2905" s="62" t="n">
        <v>46251</v>
      </c>
    </row>
    <row r="2906" ht="22.5" customHeight="1">
      <c r="A2906" s="16" t="inlineStr">
        <is>
          <t>lifestyle.newsblaze.com</t>
        </is>
      </c>
      <c r="B2906" s="16" t="inlineStr">
        <is>
          <t>Keep</t>
        </is>
      </c>
      <c r="C2906" s="61" t="inlineStr">
        <is>
          <t>Ahrefs</t>
        </is>
      </c>
      <c r="D2906" s="16" t="inlineStr">
        <is>
          <t>gas station canopy repair services</t>
        </is>
      </c>
      <c r="E2906" s="16" t="inlineStr">
        <is>
          <t>Exact match commercial</t>
        </is>
      </c>
      <c r="F2906" s="57" t="inlineStr">
        <is>
          <t>Nofollow</t>
        </is>
      </c>
      <c r="G2906" s="16" t="inlineStr">
        <is>
          <t>https://lifestyle.newsblaze.com/story/521702/how-canopy-imaging-enhances-visibility-and-builds-strong-brand-identity/</t>
        </is>
      </c>
      <c r="H2906" s="16" t="inlineStr">
        <is>
          <t>How Canopy Imaging Enhances Visibility and Builds Strong Brand Identity | lifestyle.newsblaze.com</t>
        </is>
      </c>
      <c r="I2906" s="16" t="inlineStr">
        <is>
          <t>https://newimagecanopy.com/service/canopy-repairs/</t>
        </is>
      </c>
      <c r="J2906" s="62" t="n">
        <v>46251</v>
      </c>
    </row>
    <row r="2907" ht="22.5" customHeight="1">
      <c r="A2907" s="8" t="inlineStr">
        <is>
          <t>lifestyle.onlygolfnews.com</t>
        </is>
      </c>
      <c r="B2907" s="8" t="inlineStr">
        <is>
          <t>Held (Nofollow, No Action)</t>
        </is>
      </c>
      <c r="C2907" s="63" t="inlineStr">
        <is>
          <t>Ahrefs</t>
        </is>
      </c>
      <c r="D2907" s="8" t="inlineStr">
        <is>
          <t>New Image Canopy</t>
        </is>
      </c>
      <c r="E2907" s="8" t="inlineStr">
        <is>
          <t>Branded</t>
        </is>
      </c>
      <c r="F2907" s="55" t="inlineStr">
        <is>
          <t>Nofollow</t>
        </is>
      </c>
      <c r="G2907" s="8" t="inlineStr">
        <is>
          <t>https://lifestyle.onlygolfnews.com/story/524723/how-canopy-imaging-enhances-visibility-and-builds-strong-brand-identity/</t>
        </is>
      </c>
      <c r="H2907" s="8" t="inlineStr">
        <is>
          <t>How Canopy Imaging Enhances Visibility and Builds Strong Brand Identity | lifestyle.onlygolfnews.com</t>
        </is>
      </c>
      <c r="I2907" s="8" t="inlineStr">
        <is>
          <t>https://newimagecanopy.com/</t>
        </is>
      </c>
      <c r="J2907" s="64" t="n">
        <v>46276</v>
      </c>
    </row>
    <row r="2908" ht="22.5" customHeight="1">
      <c r="A2908" s="8" t="inlineStr">
        <is>
          <t>lifestyle.onlygolfnews.com</t>
        </is>
      </c>
      <c r="B2908" s="8" t="inlineStr">
        <is>
          <t>Held (Nofollow, No Action)</t>
        </is>
      </c>
      <c r="C2908" s="63" t="inlineStr">
        <is>
          <t>Ahrefs</t>
        </is>
      </c>
      <c r="D2908" s="8" t="inlineStr">
        <is>
          <t>gas station canopy design</t>
        </is>
      </c>
      <c r="E2908" s="8" t="inlineStr">
        <is>
          <t>Exact match commercial</t>
        </is>
      </c>
      <c r="F2908" s="55" t="inlineStr">
        <is>
          <t>Nofollow</t>
        </is>
      </c>
      <c r="G2908" s="8" t="inlineStr">
        <is>
          <t>https://lifestyle.onlygolfnews.com/story/524723/how-canopy-imaging-enhances-visibility-and-builds-strong-brand-identity/</t>
        </is>
      </c>
      <c r="H2908" s="8" t="inlineStr">
        <is>
          <t>How Canopy Imaging Enhances Visibility and Builds Strong Brand Identity | lifestyle.onlygolfnews.com</t>
        </is>
      </c>
      <c r="I2908" s="8" t="inlineStr">
        <is>
          <t>https://newimagecanopy.com/service/canopies/</t>
        </is>
      </c>
      <c r="J2908" s="64" t="n">
        <v>46276</v>
      </c>
    </row>
    <row r="2909" ht="22.5" customHeight="1">
      <c r="A2909" s="8" t="inlineStr">
        <is>
          <t>lifestyle.onlygolfnews.com</t>
        </is>
      </c>
      <c r="B2909" s="8" t="inlineStr">
        <is>
          <t>Held (Nofollow, No Action)</t>
        </is>
      </c>
      <c r="C2909" s="63" t="inlineStr">
        <is>
          <t>Ahrefs</t>
        </is>
      </c>
      <c r="D2909" s="8" t="inlineStr">
        <is>
          <t>gas station canopy repair services</t>
        </is>
      </c>
      <c r="E2909" s="8" t="inlineStr">
        <is>
          <t>Exact match commercial</t>
        </is>
      </c>
      <c r="F2909" s="55" t="inlineStr">
        <is>
          <t>Nofollow</t>
        </is>
      </c>
      <c r="G2909" s="8" t="inlineStr">
        <is>
          <t>https://lifestyle.onlygolfnews.com/story/524723/how-canopy-imaging-enhances-visibility-and-builds-strong-brand-identity/</t>
        </is>
      </c>
      <c r="H2909" s="8" t="inlineStr">
        <is>
          <t>How Canopy Imaging Enhances Visibility and Builds Strong Brand Identity | lifestyle.onlygolfnews.com</t>
        </is>
      </c>
      <c r="I2909" s="8" t="inlineStr">
        <is>
          <t>https://newimagecanopy.com/service/canopy-repairs/</t>
        </is>
      </c>
      <c r="J2909" s="64" t="n">
        <v>46276</v>
      </c>
    </row>
    <row r="2910" ht="22.5" customHeight="1">
      <c r="A2910" s="8" t="inlineStr">
        <is>
          <t>lifestyle.passionateaboutfood.net</t>
        </is>
      </c>
      <c r="B2910" s="8" t="inlineStr">
        <is>
          <t>Held (Nofollow, No Action)</t>
        </is>
      </c>
      <c r="C2910" s="63" t="inlineStr">
        <is>
          <t>Ahrefs</t>
        </is>
      </c>
      <c r="D2910" s="8" t="inlineStr">
        <is>
          <t>New Image Canopy</t>
        </is>
      </c>
      <c r="E2910" s="8" t="inlineStr">
        <is>
          <t>Branded</t>
        </is>
      </c>
      <c r="F2910" s="55" t="inlineStr">
        <is>
          <t>Nofollow</t>
        </is>
      </c>
      <c r="G2910" s="8" t="inlineStr">
        <is>
          <t>https://lifestyle.passionateaboutfood.net/story/523964/how-canopy-imaging-enhances-visibility-and-builds-strong-brand-identity/</t>
        </is>
      </c>
      <c r="H2910" s="8" t="inlineStr">
        <is>
          <t>How Canopy Imaging Enhances Visibility and Builds Strong Brand Identity | lifestyle.passionateaboutfood.net</t>
        </is>
      </c>
      <c r="I2910" s="8" t="inlineStr">
        <is>
          <t>https://newimagecanopy.com/</t>
        </is>
      </c>
      <c r="J2910" s="64" t="n">
        <v>46210</v>
      </c>
    </row>
    <row r="2911" ht="22.5" customHeight="1">
      <c r="A2911" s="8" t="inlineStr">
        <is>
          <t>lifestyle.passionateaboutfood.net</t>
        </is>
      </c>
      <c r="B2911" s="8" t="inlineStr">
        <is>
          <t>Held (Nofollow, No Action)</t>
        </is>
      </c>
      <c r="C2911" s="63" t="inlineStr">
        <is>
          <t>Ahrefs</t>
        </is>
      </c>
      <c r="D2911" s="8" t="inlineStr">
        <is>
          <t>gas station canopy design</t>
        </is>
      </c>
      <c r="E2911" s="8" t="inlineStr">
        <is>
          <t>Exact match commercial</t>
        </is>
      </c>
      <c r="F2911" s="55" t="inlineStr">
        <is>
          <t>Nofollow</t>
        </is>
      </c>
      <c r="G2911" s="8" t="inlineStr">
        <is>
          <t>https://lifestyle.passionateaboutfood.net/story/523964/how-canopy-imaging-enhances-visibility-and-builds-strong-brand-identity/</t>
        </is>
      </c>
      <c r="H2911" s="8" t="inlineStr">
        <is>
          <t>How Canopy Imaging Enhances Visibility and Builds Strong Brand Identity | lifestyle.passionateaboutfood.net</t>
        </is>
      </c>
      <c r="I2911" s="8" t="inlineStr">
        <is>
          <t>https://newimagecanopy.com/service/canopies/</t>
        </is>
      </c>
      <c r="J2911" s="64" t="n">
        <v>46210</v>
      </c>
    </row>
    <row r="2912" ht="22.5" customHeight="1">
      <c r="A2912" s="8" t="inlineStr">
        <is>
          <t>lifestyle.passionateaboutfood.net</t>
        </is>
      </c>
      <c r="B2912" s="8" t="inlineStr">
        <is>
          <t>Held (Nofollow, No Action)</t>
        </is>
      </c>
      <c r="C2912" s="63" t="inlineStr">
        <is>
          <t>Ahrefs</t>
        </is>
      </c>
      <c r="D2912" s="8" t="inlineStr">
        <is>
          <t>gas station canopy repair services</t>
        </is>
      </c>
      <c r="E2912" s="8" t="inlineStr">
        <is>
          <t>Exact match commercial</t>
        </is>
      </c>
      <c r="F2912" s="55" t="inlineStr">
        <is>
          <t>Nofollow</t>
        </is>
      </c>
      <c r="G2912" s="8" t="inlineStr">
        <is>
          <t>https://lifestyle.passionateaboutfood.net/story/523964/how-canopy-imaging-enhances-visibility-and-builds-strong-brand-identity/</t>
        </is>
      </c>
      <c r="H2912" s="8" t="inlineStr">
        <is>
          <t>How Canopy Imaging Enhances Visibility and Builds Strong Brand Identity | lifestyle.passionateaboutfood.net</t>
        </is>
      </c>
      <c r="I2912" s="8" t="inlineStr">
        <is>
          <t>https://newimagecanopy.com/service/canopy-repairs/</t>
        </is>
      </c>
      <c r="J2912" s="64" t="n">
        <v>46210</v>
      </c>
    </row>
    <row r="2913" ht="22.5" customHeight="1">
      <c r="A2913" s="8" t="inlineStr">
        <is>
          <t>lifestyle.pluralist.com</t>
        </is>
      </c>
      <c r="B2913" s="8" t="inlineStr">
        <is>
          <t>Held (Nofollow, No Action)</t>
        </is>
      </c>
      <c r="C2913" s="63" t="inlineStr">
        <is>
          <t>Ahrefs</t>
        </is>
      </c>
      <c r="D2913" s="8" t="inlineStr">
        <is>
          <t>New Image Canopy</t>
        </is>
      </c>
      <c r="E2913" s="8" t="inlineStr">
        <is>
          <t>Branded</t>
        </is>
      </c>
      <c r="F2913" s="55" t="inlineStr">
        <is>
          <t>Nofollow</t>
        </is>
      </c>
      <c r="G2913" s="8" t="inlineStr">
        <is>
          <t>https://lifestyle.pluralist.com/story/525097/how-canopy-imaging-enhances-visibility-and-builds-strong-brand-identity/</t>
        </is>
      </c>
      <c r="H2913" s="8" t="inlineStr">
        <is>
          <t>How Canopy Imaging Enhances Visibility and Builds Strong Brand Identity | lifestyle.pluralist.com</t>
        </is>
      </c>
      <c r="I2913" s="8" t="inlineStr">
        <is>
          <t>https://newimagecanopy.com/</t>
        </is>
      </c>
      <c r="J2913" s="64" t="n">
        <v>46176</v>
      </c>
    </row>
    <row r="2914" ht="22.5" customHeight="1">
      <c r="A2914" s="8" t="inlineStr">
        <is>
          <t>lifestyle.pluralist.com</t>
        </is>
      </c>
      <c r="B2914" s="8" t="inlineStr">
        <is>
          <t>Held (Nofollow, No Action)</t>
        </is>
      </c>
      <c r="C2914" s="63" t="inlineStr">
        <is>
          <t>Ahrefs</t>
        </is>
      </c>
      <c r="D2914" s="8" t="inlineStr">
        <is>
          <t>gas station canopy design</t>
        </is>
      </c>
      <c r="E2914" s="8" t="inlineStr">
        <is>
          <t>Exact match commercial</t>
        </is>
      </c>
      <c r="F2914" s="55" t="inlineStr">
        <is>
          <t>Nofollow</t>
        </is>
      </c>
      <c r="G2914" s="8" t="inlineStr">
        <is>
          <t>https://lifestyle.pluralist.com/story/525097/how-canopy-imaging-enhances-visibility-and-builds-strong-brand-identity/</t>
        </is>
      </c>
      <c r="H2914" s="8" t="inlineStr">
        <is>
          <t>How Canopy Imaging Enhances Visibility and Builds Strong Brand Identity | lifestyle.pluralist.com</t>
        </is>
      </c>
      <c r="I2914" s="8" t="inlineStr">
        <is>
          <t>https://newimagecanopy.com/service/canopies/</t>
        </is>
      </c>
      <c r="J2914" s="64" t="n">
        <v>46176</v>
      </c>
    </row>
    <row r="2915" ht="22.5" customHeight="1">
      <c r="A2915" s="8" t="inlineStr">
        <is>
          <t>lifestyle.pluralist.com</t>
        </is>
      </c>
      <c r="B2915" s="8" t="inlineStr">
        <is>
          <t>Held (Nofollow, No Action)</t>
        </is>
      </c>
      <c r="C2915" s="63" t="inlineStr">
        <is>
          <t>Ahrefs</t>
        </is>
      </c>
      <c r="D2915" s="8" t="inlineStr">
        <is>
          <t>gas station canopy repair services</t>
        </is>
      </c>
      <c r="E2915" s="8" t="inlineStr">
        <is>
          <t>Exact match commercial</t>
        </is>
      </c>
      <c r="F2915" s="55" t="inlineStr">
        <is>
          <t>Nofollow</t>
        </is>
      </c>
      <c r="G2915" s="8" t="inlineStr">
        <is>
          <t>https://lifestyle.pluralist.com/story/525097/how-canopy-imaging-enhances-visibility-and-builds-strong-brand-identity/</t>
        </is>
      </c>
      <c r="H2915" s="8" t="inlineStr">
        <is>
          <t>How Canopy Imaging Enhances Visibility and Builds Strong Brand Identity | lifestyle.pluralist.com</t>
        </is>
      </c>
      <c r="I2915" s="8" t="inlineStr">
        <is>
          <t>https://newimagecanopy.com/service/canopy-repairs/</t>
        </is>
      </c>
      <c r="J2915" s="64" t="n">
        <v>46176</v>
      </c>
    </row>
    <row r="2916" ht="22.5" customHeight="1">
      <c r="A2916" s="8" t="inlineStr">
        <is>
          <t>lifestyle.pspl.com</t>
        </is>
      </c>
      <c r="B2916" s="8" t="inlineStr">
        <is>
          <t>Held (Nofollow, No Action)</t>
        </is>
      </c>
      <c r="C2916" s="63" t="inlineStr">
        <is>
          <t>Ahrefs</t>
        </is>
      </c>
      <c r="D2916" s="8" t="inlineStr">
        <is>
          <t>New Image Canopy</t>
        </is>
      </c>
      <c r="E2916" s="8" t="inlineStr">
        <is>
          <t>Branded</t>
        </is>
      </c>
      <c r="F2916" s="55" t="inlineStr">
        <is>
          <t>Nofollow</t>
        </is>
      </c>
      <c r="G2916" s="8" t="inlineStr">
        <is>
          <t>https://lifestyle.pspl.com/story/516174/how-canopy-imaging-enhances-visibility-and-builds-strong-brand-identity/</t>
        </is>
      </c>
      <c r="H2916" s="8" t="inlineStr">
        <is>
          <t>How Canopy Imaging Enhances Visibility and Builds Strong Brand Identity | lifestyle.pspl.com</t>
        </is>
      </c>
      <c r="I2916" s="8" t="inlineStr">
        <is>
          <t>https://newimagecanopy.com/</t>
        </is>
      </c>
      <c r="J2916" s="64" t="n">
        <v>46281</v>
      </c>
    </row>
    <row r="2917" ht="22.5" customHeight="1">
      <c r="A2917" s="8" t="inlineStr">
        <is>
          <t>lifestyle.pspl.com</t>
        </is>
      </c>
      <c r="B2917" s="8" t="inlineStr">
        <is>
          <t>Held (Nofollow, No Action)</t>
        </is>
      </c>
      <c r="C2917" s="63" t="inlineStr">
        <is>
          <t>Ahrefs</t>
        </is>
      </c>
      <c r="D2917" s="8" t="inlineStr">
        <is>
          <t>gas station canopy design</t>
        </is>
      </c>
      <c r="E2917" s="8" t="inlineStr">
        <is>
          <t>Exact match commercial</t>
        </is>
      </c>
      <c r="F2917" s="55" t="inlineStr">
        <is>
          <t>Nofollow</t>
        </is>
      </c>
      <c r="G2917" s="8" t="inlineStr">
        <is>
          <t>https://lifestyle.pspl.com/story/516174/how-canopy-imaging-enhances-visibility-and-builds-strong-brand-identity/</t>
        </is>
      </c>
      <c r="H2917" s="8" t="inlineStr">
        <is>
          <t>How Canopy Imaging Enhances Visibility and Builds Strong Brand Identity | lifestyle.pspl.com</t>
        </is>
      </c>
      <c r="I2917" s="8" t="inlineStr">
        <is>
          <t>https://newimagecanopy.com/service/canopies/</t>
        </is>
      </c>
      <c r="J2917" s="64" t="n">
        <v>46281</v>
      </c>
    </row>
    <row r="2918" ht="22.5" customHeight="1">
      <c r="A2918" s="8" t="inlineStr">
        <is>
          <t>lifestyle.pspl.com</t>
        </is>
      </c>
      <c r="B2918" s="8" t="inlineStr">
        <is>
          <t>Held (Nofollow, No Action)</t>
        </is>
      </c>
      <c r="C2918" s="63" t="inlineStr">
        <is>
          <t>Ahrefs</t>
        </is>
      </c>
      <c r="D2918" s="8" t="inlineStr">
        <is>
          <t>gas station canopy repair services</t>
        </is>
      </c>
      <c r="E2918" s="8" t="inlineStr">
        <is>
          <t>Exact match commercial</t>
        </is>
      </c>
      <c r="F2918" s="55" t="inlineStr">
        <is>
          <t>Nofollow</t>
        </is>
      </c>
      <c r="G2918" s="8" t="inlineStr">
        <is>
          <t>https://lifestyle.pspl.com/story/516174/how-canopy-imaging-enhances-visibility-and-builds-strong-brand-identity/</t>
        </is>
      </c>
      <c r="H2918" s="8" t="inlineStr">
        <is>
          <t>How Canopy Imaging Enhances Visibility and Builds Strong Brand Identity | lifestyle.pspl.com</t>
        </is>
      </c>
      <c r="I2918" s="8" t="inlineStr">
        <is>
          <t>https://newimagecanopy.com/service/canopy-repairs/</t>
        </is>
      </c>
      <c r="J2918" s="64" t="n">
        <v>46281</v>
      </c>
    </row>
    <row r="2919" ht="22.5" customHeight="1">
      <c r="A2919" s="8" t="inlineStr">
        <is>
          <t>lifestyle.realie.org</t>
        </is>
      </c>
      <c r="B2919" s="8" t="inlineStr">
        <is>
          <t>Held (Nofollow, No Action)</t>
        </is>
      </c>
      <c r="C2919" s="63" t="inlineStr">
        <is>
          <t>Ahrefs</t>
        </is>
      </c>
      <c r="D2919" s="8" t="inlineStr">
        <is>
          <t>New Image Canopy</t>
        </is>
      </c>
      <c r="E2919" s="8" t="inlineStr">
        <is>
          <t>Branded</t>
        </is>
      </c>
      <c r="F2919" s="55" t="inlineStr">
        <is>
          <t>Nofollow</t>
        </is>
      </c>
      <c r="G2919" s="8" t="inlineStr">
        <is>
          <t>https://lifestyle.realie.org/story/526420/how-canopy-imaging-enhances-visibility-and-builds-strong-brand-identity/</t>
        </is>
      </c>
      <c r="H2919" s="8" t="inlineStr">
        <is>
          <t>How Canopy Imaging Enhances Visibility and Builds Strong Brand Identity | lifestyle.realie.org</t>
        </is>
      </c>
      <c r="I2919" s="8" t="inlineStr">
        <is>
          <t>https://newimagecanopy.com/</t>
        </is>
      </c>
      <c r="J2919" s="64" t="n">
        <v>46300</v>
      </c>
    </row>
    <row r="2920" ht="22.5" customHeight="1">
      <c r="A2920" s="8" t="inlineStr">
        <is>
          <t>lifestyle.realie.org</t>
        </is>
      </c>
      <c r="B2920" s="8" t="inlineStr">
        <is>
          <t>Held (Nofollow, No Action)</t>
        </is>
      </c>
      <c r="C2920" s="63" t="inlineStr">
        <is>
          <t>Ahrefs</t>
        </is>
      </c>
      <c r="D2920" s="8" t="inlineStr">
        <is>
          <t>gas station canopy design</t>
        </is>
      </c>
      <c r="E2920" s="8" t="inlineStr">
        <is>
          <t>Exact match commercial</t>
        </is>
      </c>
      <c r="F2920" s="55" t="inlineStr">
        <is>
          <t>Nofollow</t>
        </is>
      </c>
      <c r="G2920" s="8" t="inlineStr">
        <is>
          <t>https://lifestyle.realie.org/story/526420/how-canopy-imaging-enhances-visibility-and-builds-strong-brand-identity/</t>
        </is>
      </c>
      <c r="H2920" s="8" t="inlineStr">
        <is>
          <t>How Canopy Imaging Enhances Visibility and Builds Strong Brand Identity | lifestyle.realie.org</t>
        </is>
      </c>
      <c r="I2920" s="8" t="inlineStr">
        <is>
          <t>https://newimagecanopy.com/service/canopies/</t>
        </is>
      </c>
      <c r="J2920" s="64" t="n">
        <v>46300</v>
      </c>
    </row>
    <row r="2921" ht="22.5" customHeight="1">
      <c r="A2921" s="8" t="inlineStr">
        <is>
          <t>lifestyle.realie.org</t>
        </is>
      </c>
      <c r="B2921" s="8" t="inlineStr">
        <is>
          <t>Held (Nofollow, No Action)</t>
        </is>
      </c>
      <c r="C2921" s="63" t="inlineStr">
        <is>
          <t>Ahrefs</t>
        </is>
      </c>
      <c r="D2921" s="8" t="inlineStr">
        <is>
          <t>gas station canopy repair services</t>
        </is>
      </c>
      <c r="E2921" s="8" t="inlineStr">
        <is>
          <t>Exact match commercial</t>
        </is>
      </c>
      <c r="F2921" s="55" t="inlineStr">
        <is>
          <t>Nofollow</t>
        </is>
      </c>
      <c r="G2921" s="8" t="inlineStr">
        <is>
          <t>https://lifestyle.realie.org/story/526420/how-canopy-imaging-enhances-visibility-and-builds-strong-brand-identity/</t>
        </is>
      </c>
      <c r="H2921" s="8" t="inlineStr">
        <is>
          <t>How Canopy Imaging Enhances Visibility and Builds Strong Brand Identity | lifestyle.realie.org</t>
        </is>
      </c>
      <c r="I2921" s="8" t="inlineStr">
        <is>
          <t>https://newimagecanopy.com/service/canopy-repairs/</t>
        </is>
      </c>
      <c r="J2921" s="64" t="n">
        <v>46300</v>
      </c>
    </row>
    <row r="2922" ht="22.5" customHeight="1">
      <c r="A2922" s="8" t="inlineStr">
        <is>
          <t>lifestyle.rogueimc.org</t>
        </is>
      </c>
      <c r="B2922" s="8" t="inlineStr">
        <is>
          <t>Held (Nofollow, No Action)</t>
        </is>
      </c>
      <c r="C2922" s="63" t="inlineStr">
        <is>
          <t>Ahrefs</t>
        </is>
      </c>
      <c r="D2922" s="8" t="inlineStr">
        <is>
          <t>New Image Canopy</t>
        </is>
      </c>
      <c r="E2922" s="8" t="inlineStr">
        <is>
          <t>Branded</t>
        </is>
      </c>
      <c r="F2922" s="55" t="inlineStr">
        <is>
          <t>Nofollow</t>
        </is>
      </c>
      <c r="G2922" s="8" t="inlineStr">
        <is>
          <t>https://lifestyle.rogueimc.org/story/524860/how-canopy-imaging-enhances-visibility-and-builds-strong-brand-identity/</t>
        </is>
      </c>
      <c r="H2922" s="8" t="inlineStr">
        <is>
          <t>How Canopy Imaging Enhances Visibility and Builds Strong Brand Identity | lifestyle.rogueimc.org</t>
        </is>
      </c>
      <c r="I2922" s="8" t="inlineStr">
        <is>
          <t>https://newimagecanopy.com/</t>
        </is>
      </c>
      <c r="J2922" s="64" t="n">
        <v>46256</v>
      </c>
    </row>
    <row r="2923" ht="22.5" customHeight="1">
      <c r="A2923" s="8" t="inlineStr">
        <is>
          <t>lifestyle.rogueimc.org</t>
        </is>
      </c>
      <c r="B2923" s="8" t="inlineStr">
        <is>
          <t>Held (Nofollow, No Action)</t>
        </is>
      </c>
      <c r="C2923" s="63" t="inlineStr">
        <is>
          <t>Ahrefs</t>
        </is>
      </c>
      <c r="D2923" s="8" t="inlineStr">
        <is>
          <t>gas station canopy design</t>
        </is>
      </c>
      <c r="E2923" s="8" t="inlineStr">
        <is>
          <t>Exact match commercial</t>
        </is>
      </c>
      <c r="F2923" s="55" t="inlineStr">
        <is>
          <t>Nofollow</t>
        </is>
      </c>
      <c r="G2923" s="8" t="inlineStr">
        <is>
          <t>https://lifestyle.rogueimc.org/story/524860/how-canopy-imaging-enhances-visibility-and-builds-strong-brand-identity/</t>
        </is>
      </c>
      <c r="H2923" s="8" t="inlineStr">
        <is>
          <t>How Canopy Imaging Enhances Visibility and Builds Strong Brand Identity | lifestyle.rogueimc.org</t>
        </is>
      </c>
      <c r="I2923" s="8" t="inlineStr">
        <is>
          <t>https://newimagecanopy.com/service/canopies/</t>
        </is>
      </c>
      <c r="J2923" s="64" t="n">
        <v>46256</v>
      </c>
    </row>
    <row r="2924" ht="22.5" customHeight="1">
      <c r="A2924" s="8" t="inlineStr">
        <is>
          <t>lifestyle.rogueimc.org</t>
        </is>
      </c>
      <c r="B2924" s="8" t="inlineStr">
        <is>
          <t>Held (Nofollow, No Action)</t>
        </is>
      </c>
      <c r="C2924" s="63" t="inlineStr">
        <is>
          <t>Ahrefs</t>
        </is>
      </c>
      <c r="D2924" s="8" t="inlineStr">
        <is>
          <t>gas station canopy repair services</t>
        </is>
      </c>
      <c r="E2924" s="8" t="inlineStr">
        <is>
          <t>Exact match commercial</t>
        </is>
      </c>
      <c r="F2924" s="55" t="inlineStr">
        <is>
          <t>Nofollow</t>
        </is>
      </c>
      <c r="G2924" s="8" t="inlineStr">
        <is>
          <t>https://lifestyle.rogueimc.org/story/524860/how-canopy-imaging-enhances-visibility-and-builds-strong-brand-identity/</t>
        </is>
      </c>
      <c r="H2924" s="8" t="inlineStr">
        <is>
          <t>How Canopy Imaging Enhances Visibility and Builds Strong Brand Identity | lifestyle.rogueimc.org</t>
        </is>
      </c>
      <c r="I2924" s="8" t="inlineStr">
        <is>
          <t>https://newimagecanopy.com/service/canopy-repairs/</t>
        </is>
      </c>
      <c r="J2924" s="64" t="n">
        <v>46256</v>
      </c>
    </row>
    <row r="2925" ht="22.5" customHeight="1">
      <c r="A2925" s="8" t="inlineStr">
        <is>
          <t>lifestyle.side.cr</t>
        </is>
      </c>
      <c r="B2925" s="8" t="inlineStr">
        <is>
          <t>Held (Nofollow, No Action)</t>
        </is>
      </c>
      <c r="C2925" s="63" t="inlineStr">
        <is>
          <t>Semrush</t>
        </is>
      </c>
      <c r="D2925" s="8" t="inlineStr">
        <is>
          <t>New Image Canopy</t>
        </is>
      </c>
      <c r="E2925" s="8" t="inlineStr">
        <is>
          <t>Branded</t>
        </is>
      </c>
      <c r="F2925" s="55" t="inlineStr">
        <is>
          <t>Nofollow</t>
        </is>
      </c>
      <c r="G2925" s="8" t="inlineStr">
        <is>
          <t>https://lifestyle.side.cr/story/523895/how-canopy-imaging-enhances-visibility-and-builds-strong-brand-identity/</t>
        </is>
      </c>
      <c r="H2925" s="8" t="inlineStr">
        <is>
          <t>How Canopy Imaging Enhances Visibility and Builds Strong Brand Identity | lifestyle.side.cr</t>
        </is>
      </c>
      <c r="I2925" s="8" t="inlineStr">
        <is>
          <t>https://newimagecanopy.com/</t>
        </is>
      </c>
      <c r="J2925" s="64" t="n">
        <v>46304</v>
      </c>
    </row>
    <row r="2926" ht="22.5" customHeight="1">
      <c r="A2926" s="8" t="inlineStr">
        <is>
          <t>lifestyle.side.cr</t>
        </is>
      </c>
      <c r="B2926" s="8" t="inlineStr">
        <is>
          <t>Held (Nofollow, No Action)</t>
        </is>
      </c>
      <c r="C2926" s="63" t="inlineStr">
        <is>
          <t>Semrush</t>
        </is>
      </c>
      <c r="D2926" s="8" t="inlineStr">
        <is>
          <t>gas station canopy design</t>
        </is>
      </c>
      <c r="E2926" s="8" t="inlineStr">
        <is>
          <t>Exact match commercial</t>
        </is>
      </c>
      <c r="F2926" s="55" t="inlineStr">
        <is>
          <t>Nofollow</t>
        </is>
      </c>
      <c r="G2926" s="8" t="inlineStr">
        <is>
          <t>https://lifestyle.side.cr/story/523895/how-canopy-imaging-enhances-visibility-and-builds-strong-brand-identity/</t>
        </is>
      </c>
      <c r="H2926" s="8" t="inlineStr">
        <is>
          <t>How Canopy Imaging Enhances Visibility and Builds Strong Brand Identity | lifestyle.side.cr</t>
        </is>
      </c>
      <c r="I2926" s="8" t="inlineStr">
        <is>
          <t>https://newimagecanopy.com/service/canopies/</t>
        </is>
      </c>
      <c r="J2926" s="64" t="n">
        <v>46304</v>
      </c>
    </row>
    <row r="2927" ht="22.5" customHeight="1">
      <c r="A2927" s="8" t="inlineStr">
        <is>
          <t>lifestyle.side.cr</t>
        </is>
      </c>
      <c r="B2927" s="8" t="inlineStr">
        <is>
          <t>Held (Nofollow, No Action)</t>
        </is>
      </c>
      <c r="C2927" s="63" t="inlineStr">
        <is>
          <t>Semrush</t>
        </is>
      </c>
      <c r="D2927" s="8" t="inlineStr">
        <is>
          <t>gas station canopy repair services</t>
        </is>
      </c>
      <c r="E2927" s="8" t="inlineStr">
        <is>
          <t>Exact match commercial</t>
        </is>
      </c>
      <c r="F2927" s="55" t="inlineStr">
        <is>
          <t>Nofollow</t>
        </is>
      </c>
      <c r="G2927" s="8" t="inlineStr">
        <is>
          <t>https://lifestyle.side.cr/story/523895/how-canopy-imaging-enhances-visibility-and-builds-strong-brand-identity/</t>
        </is>
      </c>
      <c r="H2927" s="8" t="inlineStr">
        <is>
          <t>How Canopy Imaging Enhances Visibility and Builds Strong Brand Identity | lifestyle.side.cr</t>
        </is>
      </c>
      <c r="I2927" s="8" t="inlineStr">
        <is>
          <t>https://newimagecanopy.com/service/canopy-repairs/</t>
        </is>
      </c>
      <c r="J2927" s="64" t="n">
        <v>46304</v>
      </c>
    </row>
    <row r="2928" ht="22.5" customHeight="1">
      <c r="A2928" s="8" t="inlineStr">
        <is>
          <t>lifestyle.sli.mg</t>
        </is>
      </c>
      <c r="B2928" s="8" t="inlineStr">
        <is>
          <t>Held (Nofollow, No Action)</t>
        </is>
      </c>
      <c r="C2928" s="63" t="inlineStr">
        <is>
          <t>Ahrefs</t>
        </is>
      </c>
      <c r="D2928" s="8" t="inlineStr">
        <is>
          <t>New Image Canopy</t>
        </is>
      </c>
      <c r="E2928" s="8" t="inlineStr">
        <is>
          <t>Branded</t>
        </is>
      </c>
      <c r="F2928" s="55" t="inlineStr">
        <is>
          <t>Nofollow</t>
        </is>
      </c>
      <c r="G2928" s="8" t="inlineStr">
        <is>
          <t>https://lifestyle.sli.mg/story/522797/how-canopy-imaging-enhances-visibility-and-builds-strong-brand-identity/</t>
        </is>
      </c>
      <c r="H2928" s="8" t="inlineStr">
        <is>
          <t>How Canopy Imaging Enhances Visibility and Builds Strong Brand Identity | lifestyle.sli.mg</t>
        </is>
      </c>
      <c r="I2928" s="8" t="inlineStr">
        <is>
          <t>https://newimagecanopy.com/</t>
        </is>
      </c>
      <c r="J2928" s="64" t="n">
        <v>46262</v>
      </c>
    </row>
    <row r="2929" ht="22.5" customHeight="1">
      <c r="A2929" s="8" t="inlineStr">
        <is>
          <t>lifestyle.sli.mg</t>
        </is>
      </c>
      <c r="B2929" s="8" t="inlineStr">
        <is>
          <t>Held (Nofollow, No Action)</t>
        </is>
      </c>
      <c r="C2929" s="63" t="inlineStr">
        <is>
          <t>Ahrefs</t>
        </is>
      </c>
      <c r="D2929" s="8" t="inlineStr">
        <is>
          <t>gas station canopy design</t>
        </is>
      </c>
      <c r="E2929" s="8" t="inlineStr">
        <is>
          <t>Exact match commercial</t>
        </is>
      </c>
      <c r="F2929" s="55" t="inlineStr">
        <is>
          <t>Nofollow</t>
        </is>
      </c>
      <c r="G2929" s="8" t="inlineStr">
        <is>
          <t>https://lifestyle.sli.mg/story/522797/how-canopy-imaging-enhances-visibility-and-builds-strong-brand-identity/</t>
        </is>
      </c>
      <c r="H2929" s="8" t="inlineStr">
        <is>
          <t>How Canopy Imaging Enhances Visibility and Builds Strong Brand Identity | lifestyle.sli.mg</t>
        </is>
      </c>
      <c r="I2929" s="8" t="inlineStr">
        <is>
          <t>https://newimagecanopy.com/service/canopies/</t>
        </is>
      </c>
      <c r="J2929" s="64" t="n">
        <v>46262</v>
      </c>
    </row>
    <row r="2930" ht="22.5" customHeight="1">
      <c r="A2930" s="8" t="inlineStr">
        <is>
          <t>lifestyle.sli.mg</t>
        </is>
      </c>
      <c r="B2930" s="8" t="inlineStr">
        <is>
          <t>Held (Nofollow, No Action)</t>
        </is>
      </c>
      <c r="C2930" s="63" t="inlineStr">
        <is>
          <t>Ahrefs</t>
        </is>
      </c>
      <c r="D2930" s="8" t="inlineStr">
        <is>
          <t>gas station canopy repair services</t>
        </is>
      </c>
      <c r="E2930" s="8" t="inlineStr">
        <is>
          <t>Exact match commercial</t>
        </is>
      </c>
      <c r="F2930" s="55" t="inlineStr">
        <is>
          <t>Nofollow</t>
        </is>
      </c>
      <c r="G2930" s="8" t="inlineStr">
        <is>
          <t>https://lifestyle.sli.mg/story/522797/how-canopy-imaging-enhances-visibility-and-builds-strong-brand-identity/</t>
        </is>
      </c>
      <c r="H2930" s="8" t="inlineStr">
        <is>
          <t>How Canopy Imaging Enhances Visibility and Builds Strong Brand Identity | lifestyle.sli.mg</t>
        </is>
      </c>
      <c r="I2930" s="8" t="inlineStr">
        <is>
          <t>https://newimagecanopy.com/service/canopy-repairs/</t>
        </is>
      </c>
      <c r="J2930" s="64" t="n">
        <v>46262</v>
      </c>
    </row>
    <row r="2931" ht="22.5" customHeight="1">
      <c r="A2931" s="8" t="inlineStr">
        <is>
          <t>lifestyle.sourcefed.com</t>
        </is>
      </c>
      <c r="B2931" s="8" t="inlineStr">
        <is>
          <t>Held (Nofollow, No Action)</t>
        </is>
      </c>
      <c r="C2931" s="63" t="inlineStr">
        <is>
          <t>Ahrefs</t>
        </is>
      </c>
      <c r="D2931" s="8" t="inlineStr">
        <is>
          <t>New Image Canopy</t>
        </is>
      </c>
      <c r="E2931" s="8" t="inlineStr">
        <is>
          <t>Branded</t>
        </is>
      </c>
      <c r="F2931" s="55" t="inlineStr">
        <is>
          <t>Nofollow</t>
        </is>
      </c>
      <c r="G2931" s="8" t="inlineStr">
        <is>
          <t>https://lifestyle.sourcefed.com/story/513793/how-canopy-imaging-enhances-visibility-and-builds-strong-brand-identity/</t>
        </is>
      </c>
      <c r="H2931" s="8" t="inlineStr">
        <is>
          <t>How Canopy Imaging Enhances Visibility and Builds Strong Brand Identity | lifestyle.sourcefed.com</t>
        </is>
      </c>
      <c r="I2931" s="8" t="inlineStr">
        <is>
          <t>https://newimagecanopy.com/</t>
        </is>
      </c>
      <c r="J2931" s="64" t="n">
        <v>46243</v>
      </c>
    </row>
    <row r="2932" ht="22.5" customHeight="1">
      <c r="A2932" s="8" t="inlineStr">
        <is>
          <t>lifestyle.sourcefed.com</t>
        </is>
      </c>
      <c r="B2932" s="8" t="inlineStr">
        <is>
          <t>Held (Nofollow, No Action)</t>
        </is>
      </c>
      <c r="C2932" s="63" t="inlineStr">
        <is>
          <t>Ahrefs</t>
        </is>
      </c>
      <c r="D2932" s="8" t="inlineStr">
        <is>
          <t>gas station canopy design</t>
        </is>
      </c>
      <c r="E2932" s="8" t="inlineStr">
        <is>
          <t>Exact match commercial</t>
        </is>
      </c>
      <c r="F2932" s="55" t="inlineStr">
        <is>
          <t>Nofollow</t>
        </is>
      </c>
      <c r="G2932" s="8" t="inlineStr">
        <is>
          <t>https://lifestyle.sourcefed.com/story/513793/how-canopy-imaging-enhances-visibility-and-builds-strong-brand-identity/</t>
        </is>
      </c>
      <c r="H2932" s="8" t="inlineStr">
        <is>
          <t>How Canopy Imaging Enhances Visibility and Builds Strong Brand Identity | lifestyle.sourcefed.com</t>
        </is>
      </c>
      <c r="I2932" s="8" t="inlineStr">
        <is>
          <t>https://newimagecanopy.com/service/canopies/</t>
        </is>
      </c>
      <c r="J2932" s="64" t="n">
        <v>46243</v>
      </c>
    </row>
    <row r="2933" ht="22.5" customHeight="1">
      <c r="A2933" s="8" t="inlineStr">
        <is>
          <t>lifestyle.sourcefed.com</t>
        </is>
      </c>
      <c r="B2933" s="8" t="inlineStr">
        <is>
          <t>Held (Nofollow, No Action)</t>
        </is>
      </c>
      <c r="C2933" s="63" t="inlineStr">
        <is>
          <t>Ahrefs</t>
        </is>
      </c>
      <c r="D2933" s="8" t="inlineStr">
        <is>
          <t>gas station canopy repair services</t>
        </is>
      </c>
      <c r="E2933" s="8" t="inlineStr">
        <is>
          <t>Exact match commercial</t>
        </is>
      </c>
      <c r="F2933" s="55" t="inlineStr">
        <is>
          <t>Nofollow</t>
        </is>
      </c>
      <c r="G2933" s="8" t="inlineStr">
        <is>
          <t>https://lifestyle.sourcefed.com/story/513793/how-canopy-imaging-enhances-visibility-and-builds-strong-brand-identity/</t>
        </is>
      </c>
      <c r="H2933" s="8" t="inlineStr">
        <is>
          <t>How Canopy Imaging Enhances Visibility and Builds Strong Brand Identity | lifestyle.sourcefed.com</t>
        </is>
      </c>
      <c r="I2933" s="8" t="inlineStr">
        <is>
          <t>https://newimagecanopy.com/service/canopy-repairs/</t>
        </is>
      </c>
      <c r="J2933" s="64" t="n">
        <v>46243</v>
      </c>
    </row>
    <row r="2934" ht="22.5" customHeight="1">
      <c r="A2934" s="8" t="inlineStr">
        <is>
          <t>lifestyle.successxl.com</t>
        </is>
      </c>
      <c r="B2934" s="8" t="inlineStr">
        <is>
          <t>Held (Nofollow, No Action)</t>
        </is>
      </c>
      <c r="C2934" s="63" t="inlineStr">
        <is>
          <t>Ahrefs</t>
        </is>
      </c>
      <c r="D2934" s="8" t="inlineStr">
        <is>
          <t>New Image Canopy</t>
        </is>
      </c>
      <c r="E2934" s="8" t="inlineStr">
        <is>
          <t>Branded</t>
        </is>
      </c>
      <c r="F2934" s="55" t="inlineStr">
        <is>
          <t>Nofollow</t>
        </is>
      </c>
      <c r="G2934" s="8" t="inlineStr">
        <is>
          <t>https://lifestyle.successxl.com/story/509535/how-canopy-imaging-enhances-visibility-and-builds-strong-brand-identity/</t>
        </is>
      </c>
      <c r="H2934" s="8" t="inlineStr">
        <is>
          <t>How Canopy Imaging Enhances Visibility and Builds Strong Brand Identity | lifestyle.successxl.com</t>
        </is>
      </c>
      <c r="I2934" s="8" t="inlineStr">
        <is>
          <t>https://newimagecanopy.com/</t>
        </is>
      </c>
      <c r="J2934" s="64" t="n">
        <v>46307</v>
      </c>
    </row>
    <row r="2935" ht="22.5" customHeight="1">
      <c r="A2935" s="8" t="inlineStr">
        <is>
          <t>lifestyle.successxl.com</t>
        </is>
      </c>
      <c r="B2935" s="8" t="inlineStr">
        <is>
          <t>Held (Nofollow, No Action)</t>
        </is>
      </c>
      <c r="C2935" s="63" t="inlineStr">
        <is>
          <t>Ahrefs</t>
        </is>
      </c>
      <c r="D2935" s="8" t="inlineStr">
        <is>
          <t>gas station canopy design</t>
        </is>
      </c>
      <c r="E2935" s="8" t="inlineStr">
        <is>
          <t>Exact match commercial</t>
        </is>
      </c>
      <c r="F2935" s="55" t="inlineStr">
        <is>
          <t>Nofollow</t>
        </is>
      </c>
      <c r="G2935" s="8" t="inlineStr">
        <is>
          <t>https://lifestyle.successxl.com/story/509535/how-canopy-imaging-enhances-visibility-and-builds-strong-brand-identity/</t>
        </is>
      </c>
      <c r="H2935" s="8" t="inlineStr">
        <is>
          <t>How Canopy Imaging Enhances Visibility and Builds Strong Brand Identity | lifestyle.successxl.com</t>
        </is>
      </c>
      <c r="I2935" s="8" t="inlineStr">
        <is>
          <t>https://newimagecanopy.com/service/canopies/</t>
        </is>
      </c>
      <c r="J2935" s="64" t="n">
        <v>46307</v>
      </c>
    </row>
    <row r="2936" ht="22.5" customHeight="1">
      <c r="A2936" s="8" t="inlineStr">
        <is>
          <t>lifestyle.successxl.com</t>
        </is>
      </c>
      <c r="B2936" s="8" t="inlineStr">
        <is>
          <t>Held (Nofollow, No Action)</t>
        </is>
      </c>
      <c r="C2936" s="63" t="inlineStr">
        <is>
          <t>Ahrefs</t>
        </is>
      </c>
      <c r="D2936" s="8" t="inlineStr">
        <is>
          <t>gas station canopy repair services</t>
        </is>
      </c>
      <c r="E2936" s="8" t="inlineStr">
        <is>
          <t>Exact match commercial</t>
        </is>
      </c>
      <c r="F2936" s="55" t="inlineStr">
        <is>
          <t>Nofollow</t>
        </is>
      </c>
      <c r="G2936" s="8" t="inlineStr">
        <is>
          <t>https://lifestyle.successxl.com/story/509535/how-canopy-imaging-enhances-visibility-and-builds-strong-brand-identity/</t>
        </is>
      </c>
      <c r="H2936" s="8" t="inlineStr">
        <is>
          <t>How Canopy Imaging Enhances Visibility and Builds Strong Brand Identity | lifestyle.successxl.com</t>
        </is>
      </c>
      <c r="I2936" s="8" t="inlineStr">
        <is>
          <t>https://newimagecanopy.com/service/canopy-repairs/</t>
        </is>
      </c>
      <c r="J2936" s="64" t="n">
        <v>46307</v>
      </c>
    </row>
    <row r="2937" ht="22.5" customHeight="1">
      <c r="A2937" s="8" t="inlineStr">
        <is>
          <t>lifestyle.tasteterminal.com</t>
        </is>
      </c>
      <c r="B2937" s="8" t="inlineStr">
        <is>
          <t>Held (Nofollow, No Action)</t>
        </is>
      </c>
      <c r="C2937" s="63" t="inlineStr">
        <is>
          <t>Ahrefs</t>
        </is>
      </c>
      <c r="D2937" s="8" t="inlineStr">
        <is>
          <t>New Image Canopy</t>
        </is>
      </c>
      <c r="E2937" s="8" t="inlineStr">
        <is>
          <t>Branded</t>
        </is>
      </c>
      <c r="F2937" s="55" t="inlineStr">
        <is>
          <t>Nofollow</t>
        </is>
      </c>
      <c r="G2937" s="8" t="inlineStr">
        <is>
          <t>https://lifestyle.tasteterminal.com/story/514634/how-canopy-imaging-enhances-visibility-and-builds-strong-brand-identity/</t>
        </is>
      </c>
      <c r="H2937" s="8" t="inlineStr">
        <is>
          <t>How Canopy Imaging Enhances Visibility and Builds Strong Brand Identity | lifestyle.tasteterminal.com</t>
        </is>
      </c>
      <c r="I2937" s="8" t="inlineStr">
        <is>
          <t>https://newimagecanopy.com/</t>
        </is>
      </c>
      <c r="J2937" s="64" t="n">
        <v>46276</v>
      </c>
    </row>
    <row r="2938" ht="22.5" customHeight="1">
      <c r="A2938" s="8" t="inlineStr">
        <is>
          <t>lifestyle.tasteterminal.com</t>
        </is>
      </c>
      <c r="B2938" s="8" t="inlineStr">
        <is>
          <t>Held (Nofollow, No Action)</t>
        </is>
      </c>
      <c r="C2938" s="63" t="inlineStr">
        <is>
          <t>Ahrefs</t>
        </is>
      </c>
      <c r="D2938" s="8" t="inlineStr">
        <is>
          <t>gas station canopy design</t>
        </is>
      </c>
      <c r="E2938" s="8" t="inlineStr">
        <is>
          <t>Exact match commercial</t>
        </is>
      </c>
      <c r="F2938" s="55" t="inlineStr">
        <is>
          <t>Nofollow</t>
        </is>
      </c>
      <c r="G2938" s="8" t="inlineStr">
        <is>
          <t>https://lifestyle.tasteterminal.com/story/514634/how-canopy-imaging-enhances-visibility-and-builds-strong-brand-identity/</t>
        </is>
      </c>
      <c r="H2938" s="8" t="inlineStr">
        <is>
          <t>How Canopy Imaging Enhances Visibility and Builds Strong Brand Identity | lifestyle.tasteterminal.com</t>
        </is>
      </c>
      <c r="I2938" s="8" t="inlineStr">
        <is>
          <t>https://newimagecanopy.com/service/canopies/</t>
        </is>
      </c>
      <c r="J2938" s="64" t="n">
        <v>46276</v>
      </c>
    </row>
    <row r="2939" ht="22.5" customHeight="1">
      <c r="A2939" s="8" t="inlineStr">
        <is>
          <t>lifestyle.tasteterminal.com</t>
        </is>
      </c>
      <c r="B2939" s="8" t="inlineStr">
        <is>
          <t>Held (Nofollow, No Action)</t>
        </is>
      </c>
      <c r="C2939" s="63" t="inlineStr">
        <is>
          <t>Ahrefs</t>
        </is>
      </c>
      <c r="D2939" s="8" t="inlineStr">
        <is>
          <t>gas station canopy repair services</t>
        </is>
      </c>
      <c r="E2939" s="8" t="inlineStr">
        <is>
          <t>Exact match commercial</t>
        </is>
      </c>
      <c r="F2939" s="55" t="inlineStr">
        <is>
          <t>Nofollow</t>
        </is>
      </c>
      <c r="G2939" s="8" t="inlineStr">
        <is>
          <t>https://lifestyle.tasteterminal.com/story/514634/how-canopy-imaging-enhances-visibility-and-builds-strong-brand-identity/</t>
        </is>
      </c>
      <c r="H2939" s="8" t="inlineStr">
        <is>
          <t>How Canopy Imaging Enhances Visibility and Builds Strong Brand Identity | lifestyle.tasteterminal.com</t>
        </is>
      </c>
      <c r="I2939" s="8" t="inlineStr">
        <is>
          <t>https://newimagecanopy.com/service/canopy-repairs/</t>
        </is>
      </c>
      <c r="J2939" s="64" t="n">
        <v>46276</v>
      </c>
    </row>
    <row r="2940" ht="22.5" customHeight="1">
      <c r="A2940" s="8" t="inlineStr">
        <is>
          <t>lifestyle.thedishh.com</t>
        </is>
      </c>
      <c r="B2940" s="8" t="inlineStr">
        <is>
          <t>Held (Nofollow, No Action)</t>
        </is>
      </c>
      <c r="C2940" s="63" t="inlineStr">
        <is>
          <t>Ahrefs</t>
        </is>
      </c>
      <c r="D2940" s="8" t="inlineStr">
        <is>
          <t>New Image Canopy</t>
        </is>
      </c>
      <c r="E2940" s="8" t="inlineStr">
        <is>
          <t>Branded</t>
        </is>
      </c>
      <c r="F2940" s="55" t="inlineStr">
        <is>
          <t>Nofollow</t>
        </is>
      </c>
      <c r="G2940" s="8" t="inlineStr">
        <is>
          <t>https://lifestyle.thedishh.com/story/523541/how-canopy-imaging-enhances-visibility-and-builds-strong-brand-identity/</t>
        </is>
      </c>
      <c r="H2940" s="8" t="inlineStr">
        <is>
          <t>How Canopy Imaging Enhances Visibility and Builds Strong Brand Identity | lifestyle.thedishh.com</t>
        </is>
      </c>
      <c r="I2940" s="8" t="inlineStr">
        <is>
          <t>https://newimagecanopy.com/</t>
        </is>
      </c>
      <c r="J2940" s="64" t="n">
        <v>46260</v>
      </c>
    </row>
    <row r="2941" ht="22.5" customHeight="1">
      <c r="A2941" s="8" t="inlineStr">
        <is>
          <t>lifestyle.thedishh.com</t>
        </is>
      </c>
      <c r="B2941" s="8" t="inlineStr">
        <is>
          <t>Held (Nofollow, No Action)</t>
        </is>
      </c>
      <c r="C2941" s="63" t="inlineStr">
        <is>
          <t>Ahrefs</t>
        </is>
      </c>
      <c r="D2941" s="8" t="inlineStr">
        <is>
          <t>gas station canopy design</t>
        </is>
      </c>
      <c r="E2941" s="8" t="inlineStr">
        <is>
          <t>Exact match commercial</t>
        </is>
      </c>
      <c r="F2941" s="55" t="inlineStr">
        <is>
          <t>Nofollow</t>
        </is>
      </c>
      <c r="G2941" s="8" t="inlineStr">
        <is>
          <t>https://lifestyle.thedishh.com/story/523541/how-canopy-imaging-enhances-visibility-and-builds-strong-brand-identity/</t>
        </is>
      </c>
      <c r="H2941" s="8" t="inlineStr">
        <is>
          <t>How Canopy Imaging Enhances Visibility and Builds Strong Brand Identity | lifestyle.thedishh.com</t>
        </is>
      </c>
      <c r="I2941" s="8" t="inlineStr">
        <is>
          <t>https://newimagecanopy.com/service/canopies/</t>
        </is>
      </c>
      <c r="J2941" s="64" t="n">
        <v>46260</v>
      </c>
    </row>
    <row r="2942" ht="22.5" customHeight="1">
      <c r="A2942" s="8" t="inlineStr">
        <is>
          <t>lifestyle.thedishh.com</t>
        </is>
      </c>
      <c r="B2942" s="8" t="inlineStr">
        <is>
          <t>Held (Nofollow, No Action)</t>
        </is>
      </c>
      <c r="C2942" s="63" t="inlineStr">
        <is>
          <t>Ahrefs</t>
        </is>
      </c>
      <c r="D2942" s="8" t="inlineStr">
        <is>
          <t>gas station canopy repair services</t>
        </is>
      </c>
      <c r="E2942" s="8" t="inlineStr">
        <is>
          <t>Exact match commercial</t>
        </is>
      </c>
      <c r="F2942" s="55" t="inlineStr">
        <is>
          <t>Nofollow</t>
        </is>
      </c>
      <c r="G2942" s="8" t="inlineStr">
        <is>
          <t>https://lifestyle.thedishh.com/story/523541/how-canopy-imaging-enhances-visibility-and-builds-strong-brand-identity/</t>
        </is>
      </c>
      <c r="H2942" s="8" t="inlineStr">
        <is>
          <t>How Canopy Imaging Enhances Visibility and Builds Strong Brand Identity | lifestyle.thedishh.com</t>
        </is>
      </c>
      <c r="I2942" s="8" t="inlineStr">
        <is>
          <t>https://newimagecanopy.com/service/canopy-repairs/</t>
        </is>
      </c>
      <c r="J2942" s="64" t="n">
        <v>46260</v>
      </c>
    </row>
    <row r="2943" ht="22.5" customHeight="1">
      <c r="A2943" s="8" t="inlineStr">
        <is>
          <t>lifestyle.theglimpse.com</t>
        </is>
      </c>
      <c r="B2943" s="8" t="inlineStr">
        <is>
          <t>Held (Nofollow, No Action)</t>
        </is>
      </c>
      <c r="C2943" s="63" t="inlineStr">
        <is>
          <t>Ahrefs</t>
        </is>
      </c>
      <c r="D2943" s="8" t="inlineStr">
        <is>
          <t>New Image Canopy</t>
        </is>
      </c>
      <c r="E2943" s="8" t="inlineStr">
        <is>
          <t>Branded</t>
        </is>
      </c>
      <c r="F2943" s="55" t="inlineStr">
        <is>
          <t>Nofollow</t>
        </is>
      </c>
      <c r="G2943" s="8" t="inlineStr">
        <is>
          <t>https://lifestyle.theglimpse.com/story/518250/how-canopy-imaging-enhances-visibility-and-builds-strong-brand-identity/</t>
        </is>
      </c>
      <c r="H2943" s="8" t="inlineStr">
        <is>
          <t>How Canopy Imaging Enhances Visibility and Builds Strong Brand Identity | lifestyle.theglimpse.com</t>
        </is>
      </c>
      <c r="I2943" s="8" t="inlineStr">
        <is>
          <t>https://newimagecanopy.com/</t>
        </is>
      </c>
      <c r="J2943" s="64" t="n">
        <v>46278</v>
      </c>
    </row>
    <row r="2944" ht="22.5" customHeight="1">
      <c r="A2944" s="8" t="inlineStr">
        <is>
          <t>lifestyle.theglimpse.com</t>
        </is>
      </c>
      <c r="B2944" s="8" t="inlineStr">
        <is>
          <t>Held (Nofollow, No Action)</t>
        </is>
      </c>
      <c r="C2944" s="63" t="inlineStr">
        <is>
          <t>Ahrefs</t>
        </is>
      </c>
      <c r="D2944" s="8" t="inlineStr">
        <is>
          <t>gas station canopy design</t>
        </is>
      </c>
      <c r="E2944" s="8" t="inlineStr">
        <is>
          <t>Exact match commercial</t>
        </is>
      </c>
      <c r="F2944" s="55" t="inlineStr">
        <is>
          <t>Nofollow</t>
        </is>
      </c>
      <c r="G2944" s="8" t="inlineStr">
        <is>
          <t>https://lifestyle.theglimpse.com/story/518250/how-canopy-imaging-enhances-visibility-and-builds-strong-brand-identity/</t>
        </is>
      </c>
      <c r="H2944" s="8" t="inlineStr">
        <is>
          <t>How Canopy Imaging Enhances Visibility and Builds Strong Brand Identity | lifestyle.theglimpse.com</t>
        </is>
      </c>
      <c r="I2944" s="8" t="inlineStr">
        <is>
          <t>https://newimagecanopy.com/service/canopies/</t>
        </is>
      </c>
      <c r="J2944" s="64" t="n">
        <v>46278</v>
      </c>
    </row>
    <row r="2945" ht="22.5" customHeight="1">
      <c r="A2945" s="8" t="inlineStr">
        <is>
          <t>lifestyle.theglimpse.com</t>
        </is>
      </c>
      <c r="B2945" s="8" t="inlineStr">
        <is>
          <t>Held (Nofollow, No Action)</t>
        </is>
      </c>
      <c r="C2945" s="63" t="inlineStr">
        <is>
          <t>Ahrefs</t>
        </is>
      </c>
      <c r="D2945" s="8" t="inlineStr">
        <is>
          <t>gas station canopy repair services</t>
        </is>
      </c>
      <c r="E2945" s="8" t="inlineStr">
        <is>
          <t>Exact match commercial</t>
        </is>
      </c>
      <c r="F2945" s="55" t="inlineStr">
        <is>
          <t>Nofollow</t>
        </is>
      </c>
      <c r="G2945" s="8" t="inlineStr">
        <is>
          <t>https://lifestyle.theglimpse.com/story/518250/how-canopy-imaging-enhances-visibility-and-builds-strong-brand-identity/</t>
        </is>
      </c>
      <c r="H2945" s="8" t="inlineStr">
        <is>
          <t>How Canopy Imaging Enhances Visibility and Builds Strong Brand Identity | lifestyle.theglimpse.com</t>
        </is>
      </c>
      <c r="I2945" s="8" t="inlineStr">
        <is>
          <t>https://newimagecanopy.com/service/canopy-repairs/</t>
        </is>
      </c>
      <c r="J2945" s="64" t="n">
        <v>46278</v>
      </c>
    </row>
    <row r="2946" ht="22.5" customHeight="1">
      <c r="A2946" s="8" t="inlineStr">
        <is>
          <t>lifestyle.thenyctimes.com</t>
        </is>
      </c>
      <c r="B2946" s="8" t="inlineStr">
        <is>
          <t>Held (Nofollow, No Action)</t>
        </is>
      </c>
      <c r="C2946" s="63" t="inlineStr">
        <is>
          <t>Ahrefs</t>
        </is>
      </c>
      <c r="D2946" s="8" t="inlineStr">
        <is>
          <t>New Image Canopy</t>
        </is>
      </c>
      <c r="E2946" s="8" t="inlineStr">
        <is>
          <t>Branded</t>
        </is>
      </c>
      <c r="F2946" s="55" t="inlineStr">
        <is>
          <t>Nofollow</t>
        </is>
      </c>
      <c r="G2946" s="8" t="inlineStr">
        <is>
          <t>https://lifestyle.thenyctimes.com/story/518287/how-canopy-imaging-enhances-visibility-and-builds-strong-brand-identity/</t>
        </is>
      </c>
      <c r="H2946" s="8" t="inlineStr">
        <is>
          <t>How Canopy Imaging Enhances Visibility and Builds Strong Brand Identity | lifestyle.thenyctimes.com</t>
        </is>
      </c>
      <c r="I2946" s="8" t="inlineStr">
        <is>
          <t>https://newimagecanopy.com/</t>
        </is>
      </c>
      <c r="J2946" s="64" t="n">
        <v>46275</v>
      </c>
    </row>
    <row r="2947" ht="22.5" customHeight="1">
      <c r="A2947" s="8" t="inlineStr">
        <is>
          <t>lifestyle.thenyctimes.com</t>
        </is>
      </c>
      <c r="B2947" s="8" t="inlineStr">
        <is>
          <t>Held (Nofollow, No Action)</t>
        </is>
      </c>
      <c r="C2947" s="63" t="inlineStr">
        <is>
          <t>Ahrefs</t>
        </is>
      </c>
      <c r="D2947" s="8" t="inlineStr">
        <is>
          <t>gas station canopy design</t>
        </is>
      </c>
      <c r="E2947" s="8" t="inlineStr">
        <is>
          <t>Exact match commercial</t>
        </is>
      </c>
      <c r="F2947" s="55" t="inlineStr">
        <is>
          <t>Nofollow</t>
        </is>
      </c>
      <c r="G2947" s="8" t="inlineStr">
        <is>
          <t>https://lifestyle.thenyctimes.com/story/518287/how-canopy-imaging-enhances-visibility-and-builds-strong-brand-identity/</t>
        </is>
      </c>
      <c r="H2947" s="8" t="inlineStr">
        <is>
          <t>How Canopy Imaging Enhances Visibility and Builds Strong Brand Identity | lifestyle.thenyctimes.com</t>
        </is>
      </c>
      <c r="I2947" s="8" t="inlineStr">
        <is>
          <t>https://newimagecanopy.com/service/canopies/</t>
        </is>
      </c>
      <c r="J2947" s="64" t="n">
        <v>46275</v>
      </c>
    </row>
    <row r="2948" ht="22.5" customHeight="1">
      <c r="A2948" s="8" t="inlineStr">
        <is>
          <t>lifestyle.thenyctimes.com</t>
        </is>
      </c>
      <c r="B2948" s="8" t="inlineStr">
        <is>
          <t>Held (Nofollow, No Action)</t>
        </is>
      </c>
      <c r="C2948" s="63" t="inlineStr">
        <is>
          <t>Ahrefs</t>
        </is>
      </c>
      <c r="D2948" s="8" t="inlineStr">
        <is>
          <t>gas station canopy repair services</t>
        </is>
      </c>
      <c r="E2948" s="8" t="inlineStr">
        <is>
          <t>Exact match commercial</t>
        </is>
      </c>
      <c r="F2948" s="55" t="inlineStr">
        <is>
          <t>Nofollow</t>
        </is>
      </c>
      <c r="G2948" s="8" t="inlineStr">
        <is>
          <t>https://lifestyle.thenyctimes.com/story/518287/how-canopy-imaging-enhances-visibility-and-builds-strong-brand-identity/</t>
        </is>
      </c>
      <c r="H2948" s="8" t="inlineStr">
        <is>
          <t>How Canopy Imaging Enhances Visibility and Builds Strong Brand Identity | lifestyle.thenyctimes.com</t>
        </is>
      </c>
      <c r="I2948" s="8" t="inlineStr">
        <is>
          <t>https://newimagecanopy.com/service/canopy-repairs/</t>
        </is>
      </c>
      <c r="J2948" s="64" t="n">
        <v>46275</v>
      </c>
    </row>
    <row r="2949" ht="22.5" customHeight="1">
      <c r="A2949" s="8" t="inlineStr">
        <is>
          <t>lifestyle.thepointnews.com</t>
        </is>
      </c>
      <c r="B2949" s="8" t="inlineStr">
        <is>
          <t>Held (Nofollow, No Action)</t>
        </is>
      </c>
      <c r="C2949" s="63" t="inlineStr">
        <is>
          <t>Ahrefs</t>
        </is>
      </c>
      <c r="D2949" s="8" t="inlineStr">
        <is>
          <t>New Image Canopy</t>
        </is>
      </c>
      <c r="E2949" s="8" t="inlineStr">
        <is>
          <t>Branded</t>
        </is>
      </c>
      <c r="F2949" s="55" t="inlineStr">
        <is>
          <t>Nofollow</t>
        </is>
      </c>
      <c r="G2949" s="8" t="inlineStr">
        <is>
          <t>https://lifestyle.thepointnews.com/story/514237/how-canopy-imaging-enhances-visibility-and-builds-strong-brand-identity/</t>
        </is>
      </c>
      <c r="H2949" s="8" t="inlineStr">
        <is>
          <t>How Canopy Imaging Enhances Visibility and Builds Strong Brand Identity | lifestyle.thepointnews.com</t>
        </is>
      </c>
      <c r="I2949" s="8" t="inlineStr">
        <is>
          <t>https://newimagecanopy.com/</t>
        </is>
      </c>
      <c r="J2949" s="64" t="n">
        <v>46280</v>
      </c>
    </row>
    <row r="2950" ht="22.5" customHeight="1">
      <c r="A2950" s="8" t="inlineStr">
        <is>
          <t>lifestyle.thepointnews.com</t>
        </is>
      </c>
      <c r="B2950" s="8" t="inlineStr">
        <is>
          <t>Held (Nofollow, No Action)</t>
        </is>
      </c>
      <c r="C2950" s="63" t="inlineStr">
        <is>
          <t>Ahrefs</t>
        </is>
      </c>
      <c r="D2950" s="8" t="inlineStr">
        <is>
          <t>gas station canopy design</t>
        </is>
      </c>
      <c r="E2950" s="8" t="inlineStr">
        <is>
          <t>Exact match commercial</t>
        </is>
      </c>
      <c r="F2950" s="55" t="inlineStr">
        <is>
          <t>Nofollow</t>
        </is>
      </c>
      <c r="G2950" s="8" t="inlineStr">
        <is>
          <t>https://lifestyle.thepointnews.com/story/514237/how-canopy-imaging-enhances-visibility-and-builds-strong-brand-identity/</t>
        </is>
      </c>
      <c r="H2950" s="8" t="inlineStr">
        <is>
          <t>How Canopy Imaging Enhances Visibility and Builds Strong Brand Identity | lifestyle.thepointnews.com</t>
        </is>
      </c>
      <c r="I2950" s="8" t="inlineStr">
        <is>
          <t>https://newimagecanopy.com/service/canopies/</t>
        </is>
      </c>
      <c r="J2950" s="64" t="n">
        <v>46280</v>
      </c>
    </row>
    <row r="2951" ht="22.5" customHeight="1">
      <c r="A2951" s="8" t="inlineStr">
        <is>
          <t>lifestyle.thepointnews.com</t>
        </is>
      </c>
      <c r="B2951" s="8" t="inlineStr">
        <is>
          <t>Held (Nofollow, No Action)</t>
        </is>
      </c>
      <c r="C2951" s="63" t="inlineStr">
        <is>
          <t>Ahrefs</t>
        </is>
      </c>
      <c r="D2951" s="8" t="inlineStr">
        <is>
          <t>gas station canopy repair services</t>
        </is>
      </c>
      <c r="E2951" s="8" t="inlineStr">
        <is>
          <t>Exact match commercial</t>
        </is>
      </c>
      <c r="F2951" s="55" t="inlineStr">
        <is>
          <t>Nofollow</t>
        </is>
      </c>
      <c r="G2951" s="8" t="inlineStr">
        <is>
          <t>https://lifestyle.thepointnews.com/story/514237/how-canopy-imaging-enhances-visibility-and-builds-strong-brand-identity/</t>
        </is>
      </c>
      <c r="H2951" s="8" t="inlineStr">
        <is>
          <t>How Canopy Imaging Enhances Visibility and Builds Strong Brand Identity | lifestyle.thepointnews.com</t>
        </is>
      </c>
      <c r="I2951" s="8" t="inlineStr">
        <is>
          <t>https://newimagecanopy.com/service/canopy-repairs/</t>
        </is>
      </c>
      <c r="J2951" s="64" t="n">
        <v>46280</v>
      </c>
    </row>
    <row r="2952" ht="22.5" customHeight="1">
      <c r="A2952" s="8" t="inlineStr">
        <is>
          <t>lifestyle.thriveinsider.com</t>
        </is>
      </c>
      <c r="B2952" s="8" t="inlineStr">
        <is>
          <t>Held (Nofollow, No Action)</t>
        </is>
      </c>
      <c r="C2952" s="63" t="inlineStr">
        <is>
          <t>Semrush</t>
        </is>
      </c>
      <c r="D2952" s="8" t="inlineStr">
        <is>
          <t>New Image Canopy</t>
        </is>
      </c>
      <c r="E2952" s="8" t="inlineStr">
        <is>
          <t>Branded</t>
        </is>
      </c>
      <c r="F2952" s="55" t="inlineStr">
        <is>
          <t>Nofollow</t>
        </is>
      </c>
      <c r="G2952" s="8" t="inlineStr">
        <is>
          <t>https://lifestyle.thriveinsider.com/story/515601/how-canopy-imaging-enhances-visibility-and-builds-strong-brand-identity/</t>
        </is>
      </c>
      <c r="H2952" s="8" t="inlineStr">
        <is>
          <t>How Canopy Imaging Enhances Visibility and Builds Strong Brand Identity | lifestyle.thriveinsider.com</t>
        </is>
      </c>
      <c r="I2952" s="8" t="inlineStr">
        <is>
          <t>https://newimagecanopy.com/</t>
        </is>
      </c>
      <c r="J2952" s="64" t="n">
        <v>46084</v>
      </c>
    </row>
    <row r="2953" ht="22.5" customHeight="1">
      <c r="A2953" s="8" t="inlineStr">
        <is>
          <t>lifestyle.thriveinsider.com</t>
        </is>
      </c>
      <c r="B2953" s="8" t="inlineStr">
        <is>
          <t>Held (Nofollow, No Action)</t>
        </is>
      </c>
      <c r="C2953" s="63" t="inlineStr">
        <is>
          <t>Semrush</t>
        </is>
      </c>
      <c r="D2953" s="8" t="inlineStr">
        <is>
          <t>gas station canopy design</t>
        </is>
      </c>
      <c r="E2953" s="8" t="inlineStr">
        <is>
          <t>Exact match commercial</t>
        </is>
      </c>
      <c r="F2953" s="55" t="inlineStr">
        <is>
          <t>Nofollow</t>
        </is>
      </c>
      <c r="G2953" s="8" t="inlineStr">
        <is>
          <t>https://lifestyle.thriveinsider.com/story/515601/how-canopy-imaging-enhances-visibility-and-builds-strong-brand-identity/</t>
        </is>
      </c>
      <c r="H2953" s="8" t="inlineStr">
        <is>
          <t>How Canopy Imaging Enhances Visibility and Builds Strong Brand Identity | lifestyle.thriveinsider.com</t>
        </is>
      </c>
      <c r="I2953" s="8" t="inlineStr">
        <is>
          <t>https://newimagecanopy.com/service/canopies/</t>
        </is>
      </c>
      <c r="J2953" s="64" t="n">
        <v>46084</v>
      </c>
    </row>
    <row r="2954" ht="22.5" customHeight="1">
      <c r="A2954" s="8" t="inlineStr">
        <is>
          <t>lifestyle.thriveinsider.com</t>
        </is>
      </c>
      <c r="B2954" s="8" t="inlineStr">
        <is>
          <t>Held (Nofollow, No Action)</t>
        </is>
      </c>
      <c r="C2954" s="63" t="inlineStr">
        <is>
          <t>Semrush</t>
        </is>
      </c>
      <c r="D2954" s="8" t="inlineStr">
        <is>
          <t>gas station canopy repair services</t>
        </is>
      </c>
      <c r="E2954" s="8" t="inlineStr">
        <is>
          <t>Exact match commercial</t>
        </is>
      </c>
      <c r="F2954" s="55" t="inlineStr">
        <is>
          <t>Nofollow</t>
        </is>
      </c>
      <c r="G2954" s="8" t="inlineStr">
        <is>
          <t>https://lifestyle.thriveinsider.com/story/515601/how-canopy-imaging-enhances-visibility-and-builds-strong-brand-identity/</t>
        </is>
      </c>
      <c r="H2954" s="8" t="inlineStr">
        <is>
          <t>How Canopy Imaging Enhances Visibility and Builds Strong Brand Identity | lifestyle.thriveinsider.com</t>
        </is>
      </c>
      <c r="I2954" s="8" t="inlineStr">
        <is>
          <t>https://newimagecanopy.com/service/canopy-repairs/</t>
        </is>
      </c>
      <c r="J2954" s="64" t="n">
        <v>46127</v>
      </c>
    </row>
    <row r="2955" ht="22.5" customHeight="1">
      <c r="A2955" s="8" t="inlineStr">
        <is>
          <t>lifestyle.tophustler.com</t>
        </is>
      </c>
      <c r="B2955" s="8" t="inlineStr">
        <is>
          <t>Held (Nofollow, No Action)</t>
        </is>
      </c>
      <c r="C2955" s="63" t="inlineStr">
        <is>
          <t>Ahrefs</t>
        </is>
      </c>
      <c r="D2955" s="8" t="inlineStr">
        <is>
          <t>New Image Canopy</t>
        </is>
      </c>
      <c r="E2955" s="8" t="inlineStr">
        <is>
          <t>Branded</t>
        </is>
      </c>
      <c r="F2955" s="55" t="inlineStr">
        <is>
          <t>Nofollow</t>
        </is>
      </c>
      <c r="G2955" s="8" t="inlineStr">
        <is>
          <t>https://lifestyle.tophustler.com/story/513786/how-canopy-imaging-enhances-visibility-and-builds-strong-brand-identity/</t>
        </is>
      </c>
      <c r="H2955" s="8" t="inlineStr">
        <is>
          <t>How Canopy Imaging Enhances Visibility and Builds Strong Brand Identity | lifestyle.tophustler.com</t>
        </is>
      </c>
      <c r="I2955" s="8" t="inlineStr">
        <is>
          <t>https://newimagecanopy.com/</t>
        </is>
      </c>
      <c r="J2955" s="64" t="n">
        <v>46293</v>
      </c>
    </row>
    <row r="2956" ht="22.5" customHeight="1">
      <c r="A2956" s="8" t="inlineStr">
        <is>
          <t>lifestyle.tophustler.com</t>
        </is>
      </c>
      <c r="B2956" s="8" t="inlineStr">
        <is>
          <t>Held (Nofollow, No Action)</t>
        </is>
      </c>
      <c r="C2956" s="63" t="inlineStr">
        <is>
          <t>Ahrefs</t>
        </is>
      </c>
      <c r="D2956" s="8" t="inlineStr">
        <is>
          <t>gas station canopy design</t>
        </is>
      </c>
      <c r="E2956" s="8" t="inlineStr">
        <is>
          <t>Exact match commercial</t>
        </is>
      </c>
      <c r="F2956" s="55" t="inlineStr">
        <is>
          <t>Nofollow</t>
        </is>
      </c>
      <c r="G2956" s="8" t="inlineStr">
        <is>
          <t>https://lifestyle.tophustler.com/story/513786/how-canopy-imaging-enhances-visibility-and-builds-strong-brand-identity/</t>
        </is>
      </c>
      <c r="H2956" s="8" t="inlineStr">
        <is>
          <t>How Canopy Imaging Enhances Visibility and Builds Strong Brand Identity | lifestyle.tophustler.com</t>
        </is>
      </c>
      <c r="I2956" s="8" t="inlineStr">
        <is>
          <t>https://newimagecanopy.com/service/canopies/</t>
        </is>
      </c>
      <c r="J2956" s="64" t="n">
        <v>46293</v>
      </c>
    </row>
    <row r="2957" ht="22.5" customHeight="1">
      <c r="A2957" s="8" t="inlineStr">
        <is>
          <t>lifestyle.tophustler.com</t>
        </is>
      </c>
      <c r="B2957" s="8" t="inlineStr">
        <is>
          <t>Held (Nofollow, No Action)</t>
        </is>
      </c>
      <c r="C2957" s="63" t="inlineStr">
        <is>
          <t>Ahrefs</t>
        </is>
      </c>
      <c r="D2957" s="8" t="inlineStr">
        <is>
          <t>gas station canopy repair services</t>
        </is>
      </c>
      <c r="E2957" s="8" t="inlineStr">
        <is>
          <t>Exact match commercial</t>
        </is>
      </c>
      <c r="F2957" s="55" t="inlineStr">
        <is>
          <t>Nofollow</t>
        </is>
      </c>
      <c r="G2957" s="8" t="inlineStr">
        <is>
          <t>https://lifestyle.tophustler.com/story/513786/how-canopy-imaging-enhances-visibility-and-builds-strong-brand-identity/</t>
        </is>
      </c>
      <c r="H2957" s="8" t="inlineStr">
        <is>
          <t>How Canopy Imaging Enhances Visibility and Builds Strong Brand Identity | lifestyle.tophustler.com</t>
        </is>
      </c>
      <c r="I2957" s="8" t="inlineStr">
        <is>
          <t>https://newimagecanopy.com/service/canopy-repairs/</t>
        </is>
      </c>
      <c r="J2957" s="64" t="n">
        <v>46293</v>
      </c>
    </row>
    <row r="2958" ht="22.5" customHeight="1">
      <c r="A2958" s="8" t="inlineStr">
        <is>
          <t>lifestyle.toptraveltrends.com</t>
        </is>
      </c>
      <c r="B2958" s="8" t="inlineStr">
        <is>
          <t>Held (Nofollow, No Action)</t>
        </is>
      </c>
      <c r="C2958" s="63" t="inlineStr">
        <is>
          <t>Ahrefs</t>
        </is>
      </c>
      <c r="D2958" s="8" t="inlineStr">
        <is>
          <t>New Image Canopy</t>
        </is>
      </c>
      <c r="E2958" s="8" t="inlineStr">
        <is>
          <t>Branded</t>
        </is>
      </c>
      <c r="F2958" s="55" t="inlineStr">
        <is>
          <t>Nofollow</t>
        </is>
      </c>
      <c r="G2958" s="8" t="inlineStr">
        <is>
          <t>https://lifestyle.toptraveltrends.com/story/525025/how-canopy-imaging-enhances-visibility-and-builds-strong-brand-identity/</t>
        </is>
      </c>
      <c r="H2958" s="8" t="inlineStr">
        <is>
          <t>How Canopy Imaging Enhances Visibility and Builds Strong Brand Identity | lifestyle.toptraveltrends.com</t>
        </is>
      </c>
      <c r="I2958" s="8" t="inlineStr">
        <is>
          <t>https://newimagecanopy.com/</t>
        </is>
      </c>
      <c r="J2958" s="64" t="n">
        <v>46289</v>
      </c>
    </row>
    <row r="2959" ht="22.5" customHeight="1">
      <c r="A2959" s="8" t="inlineStr">
        <is>
          <t>lifestyle.toptraveltrends.com</t>
        </is>
      </c>
      <c r="B2959" s="8" t="inlineStr">
        <is>
          <t>Held (Nofollow, No Action)</t>
        </is>
      </c>
      <c r="C2959" s="63" t="inlineStr">
        <is>
          <t>Ahrefs</t>
        </is>
      </c>
      <c r="D2959" s="8" t="inlineStr">
        <is>
          <t>gas station canopy design</t>
        </is>
      </c>
      <c r="E2959" s="8" t="inlineStr">
        <is>
          <t>Exact match commercial</t>
        </is>
      </c>
      <c r="F2959" s="55" t="inlineStr">
        <is>
          <t>Nofollow</t>
        </is>
      </c>
      <c r="G2959" s="8" t="inlineStr">
        <is>
          <t>https://lifestyle.toptraveltrends.com/story/525025/how-canopy-imaging-enhances-visibility-and-builds-strong-brand-identity/</t>
        </is>
      </c>
      <c r="H2959" s="8" t="inlineStr">
        <is>
          <t>How Canopy Imaging Enhances Visibility and Builds Strong Brand Identity | lifestyle.toptraveltrends.com</t>
        </is>
      </c>
      <c r="I2959" s="8" t="inlineStr">
        <is>
          <t>https://newimagecanopy.com/service/canopies/</t>
        </is>
      </c>
      <c r="J2959" s="64" t="n">
        <v>46289</v>
      </c>
    </row>
    <row r="2960" ht="22.5" customHeight="1">
      <c r="A2960" s="8" t="inlineStr">
        <is>
          <t>lifestyle.toptraveltrends.com</t>
        </is>
      </c>
      <c r="B2960" s="8" t="inlineStr">
        <is>
          <t>Held (Nofollow, No Action)</t>
        </is>
      </c>
      <c r="C2960" s="63" t="inlineStr">
        <is>
          <t>Ahrefs</t>
        </is>
      </c>
      <c r="D2960" s="8" t="inlineStr">
        <is>
          <t>gas station canopy repair services</t>
        </is>
      </c>
      <c r="E2960" s="8" t="inlineStr">
        <is>
          <t>Exact match commercial</t>
        </is>
      </c>
      <c r="F2960" s="55" t="inlineStr">
        <is>
          <t>Nofollow</t>
        </is>
      </c>
      <c r="G2960" s="8" t="inlineStr">
        <is>
          <t>https://lifestyle.toptraveltrends.com/story/525025/how-canopy-imaging-enhances-visibility-and-builds-strong-brand-identity/</t>
        </is>
      </c>
      <c r="H2960" s="8" t="inlineStr">
        <is>
          <t>How Canopy Imaging Enhances Visibility and Builds Strong Brand Identity | lifestyle.toptraveltrends.com</t>
        </is>
      </c>
      <c r="I2960" s="8" t="inlineStr">
        <is>
          <t>https://newimagecanopy.com/service/canopy-repairs/</t>
        </is>
      </c>
      <c r="J2960" s="64" t="n">
        <v>46289</v>
      </c>
    </row>
    <row r="2961" ht="22.5" customHeight="1">
      <c r="A2961" s="8" t="inlineStr">
        <is>
          <t>lifestyle.travelshq.com</t>
        </is>
      </c>
      <c r="B2961" s="8" t="inlineStr">
        <is>
          <t>Held (Nofollow, No Action)</t>
        </is>
      </c>
      <c r="C2961" s="63" t="inlineStr">
        <is>
          <t>Ahrefs</t>
        </is>
      </c>
      <c r="D2961" s="8" t="inlineStr">
        <is>
          <t>New Image Canopy</t>
        </is>
      </c>
      <c r="E2961" s="8" t="inlineStr">
        <is>
          <t>Branded</t>
        </is>
      </c>
      <c r="F2961" s="55" t="inlineStr">
        <is>
          <t>Nofollow</t>
        </is>
      </c>
      <c r="G2961" s="8" t="inlineStr">
        <is>
          <t>https://lifestyle.travelshq.com/story/515169/how-canopy-imaging-enhances-visibility-and-builds-strong-brand-identity/</t>
        </is>
      </c>
      <c r="H2961" s="8" t="inlineStr">
        <is>
          <t>How Canopy Imaging Enhances Visibility and Builds Strong Brand Identity | lifestyle.travelshq.com</t>
        </is>
      </c>
      <c r="I2961" s="8" t="inlineStr">
        <is>
          <t>https://newimagecanopy.com/</t>
        </is>
      </c>
      <c r="J2961" s="64" t="n">
        <v>46251</v>
      </c>
    </row>
    <row r="2962" ht="22.5" customHeight="1">
      <c r="A2962" s="8" t="inlineStr">
        <is>
          <t>lifestyle.travelshq.com</t>
        </is>
      </c>
      <c r="B2962" s="8" t="inlineStr">
        <is>
          <t>Held (Nofollow, No Action)</t>
        </is>
      </c>
      <c r="C2962" s="63" t="inlineStr">
        <is>
          <t>Ahrefs</t>
        </is>
      </c>
      <c r="D2962" s="8" t="inlineStr">
        <is>
          <t>gas station canopy design</t>
        </is>
      </c>
      <c r="E2962" s="8" t="inlineStr">
        <is>
          <t>Exact match commercial</t>
        </is>
      </c>
      <c r="F2962" s="55" t="inlineStr">
        <is>
          <t>Nofollow</t>
        </is>
      </c>
      <c r="G2962" s="8" t="inlineStr">
        <is>
          <t>https://lifestyle.travelshq.com/story/515169/how-canopy-imaging-enhances-visibility-and-builds-strong-brand-identity/</t>
        </is>
      </c>
      <c r="H2962" s="8" t="inlineStr">
        <is>
          <t>How Canopy Imaging Enhances Visibility and Builds Strong Brand Identity | lifestyle.travelshq.com</t>
        </is>
      </c>
      <c r="I2962" s="8" t="inlineStr">
        <is>
          <t>https://newimagecanopy.com/service/canopies/</t>
        </is>
      </c>
      <c r="J2962" s="64" t="n">
        <v>46251</v>
      </c>
    </row>
    <row r="2963" ht="22.5" customHeight="1">
      <c r="A2963" s="8" t="inlineStr">
        <is>
          <t>lifestyle.travelshq.com</t>
        </is>
      </c>
      <c r="B2963" s="8" t="inlineStr">
        <is>
          <t>Held (Nofollow, No Action)</t>
        </is>
      </c>
      <c r="C2963" s="63" t="inlineStr">
        <is>
          <t>Ahrefs</t>
        </is>
      </c>
      <c r="D2963" s="8" t="inlineStr">
        <is>
          <t>gas station canopy repair services</t>
        </is>
      </c>
      <c r="E2963" s="8" t="inlineStr">
        <is>
          <t>Exact match commercial</t>
        </is>
      </c>
      <c r="F2963" s="55" t="inlineStr">
        <is>
          <t>Nofollow</t>
        </is>
      </c>
      <c r="G2963" s="8" t="inlineStr">
        <is>
          <t>https://lifestyle.travelshq.com/story/515169/how-canopy-imaging-enhances-visibility-and-builds-strong-brand-identity/</t>
        </is>
      </c>
      <c r="H2963" s="8" t="inlineStr">
        <is>
          <t>How Canopy Imaging Enhances Visibility and Builds Strong Brand Identity | lifestyle.travelshq.com</t>
        </is>
      </c>
      <c r="I2963" s="8" t="inlineStr">
        <is>
          <t>https://newimagecanopy.com/service/canopy-repairs/</t>
        </is>
      </c>
      <c r="J2963" s="64" t="n">
        <v>46251</v>
      </c>
    </row>
    <row r="2964" ht="22.5" customHeight="1">
      <c r="A2964" s="8" t="inlineStr">
        <is>
          <t>lifestyle.trondstidkontroll.com</t>
        </is>
      </c>
      <c r="B2964" s="8" t="inlineStr">
        <is>
          <t>Held (Nofollow, No Action)</t>
        </is>
      </c>
      <c r="C2964" s="63" t="inlineStr">
        <is>
          <t>Ahrefs</t>
        </is>
      </c>
      <c r="D2964" s="8" t="inlineStr">
        <is>
          <t>New Image Canopy</t>
        </is>
      </c>
      <c r="E2964" s="8" t="inlineStr">
        <is>
          <t>Branded</t>
        </is>
      </c>
      <c r="F2964" s="55" t="inlineStr">
        <is>
          <t>Nofollow</t>
        </is>
      </c>
      <c r="G2964" s="8" t="inlineStr">
        <is>
          <t>https://lifestyle.trondstidkontroll.com/story/516036/how-canopy-imaging-enhances-visibility-and-builds-strong-brand-identity/</t>
        </is>
      </c>
      <c r="H2964" s="8" t="inlineStr">
        <is>
          <t>How Canopy Imaging Enhances Visibility and Builds Strong Brand Identity | lifestyle.trondstidkontroll.com</t>
        </is>
      </c>
      <c r="I2964" s="8" t="inlineStr">
        <is>
          <t>https://newimagecanopy.com/</t>
        </is>
      </c>
      <c r="J2964" s="64" t="n">
        <v>46279</v>
      </c>
    </row>
    <row r="2965" ht="22.5" customHeight="1">
      <c r="A2965" s="8" t="inlineStr">
        <is>
          <t>lifestyle.trondstidkontroll.com</t>
        </is>
      </c>
      <c r="B2965" s="8" t="inlineStr">
        <is>
          <t>Held (Nofollow, No Action)</t>
        </is>
      </c>
      <c r="C2965" s="63" t="inlineStr">
        <is>
          <t>Ahrefs</t>
        </is>
      </c>
      <c r="D2965" s="8" t="inlineStr">
        <is>
          <t>gas station canopy design</t>
        </is>
      </c>
      <c r="E2965" s="8" t="inlineStr">
        <is>
          <t>Exact match commercial</t>
        </is>
      </c>
      <c r="F2965" s="55" t="inlineStr">
        <is>
          <t>Nofollow</t>
        </is>
      </c>
      <c r="G2965" s="8" t="inlineStr">
        <is>
          <t>https://lifestyle.trondstidkontroll.com/story/516036/how-canopy-imaging-enhances-visibility-and-builds-strong-brand-identity/</t>
        </is>
      </c>
      <c r="H2965" s="8" t="inlineStr">
        <is>
          <t>How Canopy Imaging Enhances Visibility and Builds Strong Brand Identity | lifestyle.trondstidkontroll.com</t>
        </is>
      </c>
      <c r="I2965" s="8" t="inlineStr">
        <is>
          <t>https://newimagecanopy.com/service/canopies/</t>
        </is>
      </c>
      <c r="J2965" s="64" t="n">
        <v>46279</v>
      </c>
    </row>
    <row r="2966" ht="22.5" customHeight="1">
      <c r="A2966" s="8" t="inlineStr">
        <is>
          <t>lifestyle.trondstidkontroll.com</t>
        </is>
      </c>
      <c r="B2966" s="8" t="inlineStr">
        <is>
          <t>Held (Nofollow, No Action)</t>
        </is>
      </c>
      <c r="C2966" s="63" t="inlineStr">
        <is>
          <t>Ahrefs</t>
        </is>
      </c>
      <c r="D2966" s="8" t="inlineStr">
        <is>
          <t>gas station canopy repair services</t>
        </is>
      </c>
      <c r="E2966" s="8" t="inlineStr">
        <is>
          <t>Exact match commercial</t>
        </is>
      </c>
      <c r="F2966" s="55" t="inlineStr">
        <is>
          <t>Nofollow</t>
        </is>
      </c>
      <c r="G2966" s="8" t="inlineStr">
        <is>
          <t>https://lifestyle.trondstidkontroll.com/story/516036/how-canopy-imaging-enhances-visibility-and-builds-strong-brand-identity/</t>
        </is>
      </c>
      <c r="H2966" s="8" t="inlineStr">
        <is>
          <t>How Canopy Imaging Enhances Visibility and Builds Strong Brand Identity | lifestyle.trondstidkontroll.com</t>
        </is>
      </c>
      <c r="I2966" s="8" t="inlineStr">
        <is>
          <t>https://newimagecanopy.com/service/canopy-repairs/</t>
        </is>
      </c>
      <c r="J2966" s="64" t="n">
        <v>46279</v>
      </c>
    </row>
    <row r="2967" ht="22.5" customHeight="1">
      <c r="A2967" s="8" t="inlineStr">
        <is>
          <t>lifestyle.tvshowauditions.info</t>
        </is>
      </c>
      <c r="B2967" s="8" t="inlineStr">
        <is>
          <t>Held (Nofollow, No Action)</t>
        </is>
      </c>
      <c r="C2967" s="63" t="inlineStr">
        <is>
          <t>Ahrefs</t>
        </is>
      </c>
      <c r="D2967" s="8" t="inlineStr">
        <is>
          <t>New Image Canopy</t>
        </is>
      </c>
      <c r="E2967" s="8" t="inlineStr">
        <is>
          <t>Branded</t>
        </is>
      </c>
      <c r="F2967" s="55" t="inlineStr">
        <is>
          <t>Nofollow</t>
        </is>
      </c>
      <c r="G2967" s="8" t="inlineStr">
        <is>
          <t>https://lifestyle.tvshowauditions.info/story/515580/how-canopy-imaging-enhances-visibility-and-builds-strong-brand-identity/</t>
        </is>
      </c>
      <c r="H2967" s="8" t="inlineStr">
        <is>
          <t>How Canopy Imaging Enhances Visibility and Builds Strong Brand Identity | lifestyle.tvshowauditions.info</t>
        </is>
      </c>
      <c r="I2967" s="8" t="inlineStr">
        <is>
          <t>https://newimagecanopy.com/</t>
        </is>
      </c>
      <c r="J2967" s="64" t="n">
        <v>46263</v>
      </c>
    </row>
    <row r="2968" ht="22.5" customHeight="1">
      <c r="A2968" s="8" t="inlineStr">
        <is>
          <t>lifestyle.tvshowauditions.info</t>
        </is>
      </c>
      <c r="B2968" s="8" t="inlineStr">
        <is>
          <t>Held (Nofollow, No Action)</t>
        </is>
      </c>
      <c r="C2968" s="63" t="inlineStr">
        <is>
          <t>Ahrefs</t>
        </is>
      </c>
      <c r="D2968" s="8" t="inlineStr">
        <is>
          <t>gas station canopy design</t>
        </is>
      </c>
      <c r="E2968" s="8" t="inlineStr">
        <is>
          <t>Exact match commercial</t>
        </is>
      </c>
      <c r="F2968" s="55" t="inlineStr">
        <is>
          <t>Nofollow</t>
        </is>
      </c>
      <c r="G2968" s="8" t="inlineStr">
        <is>
          <t>https://lifestyle.tvshowauditions.info/story/515580/how-canopy-imaging-enhances-visibility-and-builds-strong-brand-identity/</t>
        </is>
      </c>
      <c r="H2968" s="8" t="inlineStr">
        <is>
          <t>How Canopy Imaging Enhances Visibility and Builds Strong Brand Identity | lifestyle.tvshowauditions.info</t>
        </is>
      </c>
      <c r="I2968" s="8" t="inlineStr">
        <is>
          <t>https://newimagecanopy.com/service/canopies/</t>
        </is>
      </c>
      <c r="J2968" s="64" t="n">
        <v>46263</v>
      </c>
    </row>
    <row r="2969" ht="22.5" customHeight="1">
      <c r="A2969" s="8" t="inlineStr">
        <is>
          <t>lifestyle.tvshowauditions.info</t>
        </is>
      </c>
      <c r="B2969" s="8" t="inlineStr">
        <is>
          <t>Held (Nofollow, No Action)</t>
        </is>
      </c>
      <c r="C2969" s="63" t="inlineStr">
        <is>
          <t>Ahrefs</t>
        </is>
      </c>
      <c r="D2969" s="8" t="inlineStr">
        <is>
          <t>gas station canopy repair services</t>
        </is>
      </c>
      <c r="E2969" s="8" t="inlineStr">
        <is>
          <t>Exact match commercial</t>
        </is>
      </c>
      <c r="F2969" s="55" t="inlineStr">
        <is>
          <t>Nofollow</t>
        </is>
      </c>
      <c r="G2969" s="8" t="inlineStr">
        <is>
          <t>https://lifestyle.tvshowauditions.info/story/515580/how-canopy-imaging-enhances-visibility-and-builds-strong-brand-identity/</t>
        </is>
      </c>
      <c r="H2969" s="8" t="inlineStr">
        <is>
          <t>How Canopy Imaging Enhances Visibility and Builds Strong Brand Identity | lifestyle.tvshowauditions.info</t>
        </is>
      </c>
      <c r="I2969" s="8" t="inlineStr">
        <is>
          <t>https://newimagecanopy.com/service/canopy-repairs/</t>
        </is>
      </c>
      <c r="J2969" s="64" t="n">
        <v>46263</v>
      </c>
    </row>
    <row r="2970" ht="22.5" customHeight="1">
      <c r="A2970" s="8" t="inlineStr">
        <is>
          <t>lifestyle.ukuncut.org.uk</t>
        </is>
      </c>
      <c r="B2970" s="8" t="inlineStr">
        <is>
          <t>Held (Nofollow, No Action)</t>
        </is>
      </c>
      <c r="C2970" s="63" t="inlineStr">
        <is>
          <t>Ahrefs</t>
        </is>
      </c>
      <c r="D2970" s="8" t="inlineStr">
        <is>
          <t>New Image Canopy</t>
        </is>
      </c>
      <c r="E2970" s="8" t="inlineStr">
        <is>
          <t>Branded</t>
        </is>
      </c>
      <c r="F2970" s="55" t="inlineStr">
        <is>
          <t>Nofollow</t>
        </is>
      </c>
      <c r="G2970" s="8" t="inlineStr">
        <is>
          <t>https://lifestyle.ukuncut.org.uk/story/517005/how-canopy-imaging-enhances-visibility-and-builds-strong-brand-identity/</t>
        </is>
      </c>
      <c r="H2970" s="8" t="inlineStr">
        <is>
          <t>How Canopy Imaging Enhances Visibility and Builds Strong Brand Identity | lifestyle.ukuncut.org.uk</t>
        </is>
      </c>
      <c r="I2970" s="8" t="inlineStr">
        <is>
          <t>https://newimagecanopy.com/</t>
        </is>
      </c>
      <c r="J2970" s="64" t="n">
        <v>46276</v>
      </c>
    </row>
    <row r="2971" ht="22.5" customHeight="1">
      <c r="A2971" s="8" t="inlineStr">
        <is>
          <t>lifestyle.ukuncut.org.uk</t>
        </is>
      </c>
      <c r="B2971" s="8" t="inlineStr">
        <is>
          <t>Held (Nofollow, No Action)</t>
        </is>
      </c>
      <c r="C2971" s="63" t="inlineStr">
        <is>
          <t>Ahrefs</t>
        </is>
      </c>
      <c r="D2971" s="8" t="inlineStr">
        <is>
          <t>gas station canopy design</t>
        </is>
      </c>
      <c r="E2971" s="8" t="inlineStr">
        <is>
          <t>Exact match commercial</t>
        </is>
      </c>
      <c r="F2971" s="55" t="inlineStr">
        <is>
          <t>Nofollow</t>
        </is>
      </c>
      <c r="G2971" s="8" t="inlineStr">
        <is>
          <t>https://lifestyle.ukuncut.org.uk/story/517005/how-canopy-imaging-enhances-visibility-and-builds-strong-brand-identity/</t>
        </is>
      </c>
      <c r="H2971" s="8" t="inlineStr">
        <is>
          <t>How Canopy Imaging Enhances Visibility and Builds Strong Brand Identity | lifestyle.ukuncut.org.uk</t>
        </is>
      </c>
      <c r="I2971" s="8" t="inlineStr">
        <is>
          <t>https://newimagecanopy.com/service/canopies/</t>
        </is>
      </c>
      <c r="J2971" s="64" t="n">
        <v>46276</v>
      </c>
    </row>
    <row r="2972" ht="22.5" customHeight="1">
      <c r="A2972" s="8" t="inlineStr">
        <is>
          <t>lifestyle.ukuncut.org.uk</t>
        </is>
      </c>
      <c r="B2972" s="8" t="inlineStr">
        <is>
          <t>Held (Nofollow, No Action)</t>
        </is>
      </c>
      <c r="C2972" s="63" t="inlineStr">
        <is>
          <t>Ahrefs</t>
        </is>
      </c>
      <c r="D2972" s="8" t="inlineStr">
        <is>
          <t>gas station canopy repair services</t>
        </is>
      </c>
      <c r="E2972" s="8" t="inlineStr">
        <is>
          <t>Exact match commercial</t>
        </is>
      </c>
      <c r="F2972" s="55" t="inlineStr">
        <is>
          <t>Nofollow</t>
        </is>
      </c>
      <c r="G2972" s="8" t="inlineStr">
        <is>
          <t>https://lifestyle.ukuncut.org.uk/story/517005/how-canopy-imaging-enhances-visibility-and-builds-strong-brand-identity/</t>
        </is>
      </c>
      <c r="H2972" s="8" t="inlineStr">
        <is>
          <t>How Canopy Imaging Enhances Visibility and Builds Strong Brand Identity | lifestyle.ukuncut.org.uk</t>
        </is>
      </c>
      <c r="I2972" s="8" t="inlineStr">
        <is>
          <t>https://newimagecanopy.com/service/canopy-repairs/</t>
        </is>
      </c>
      <c r="J2972" s="64" t="n">
        <v>46276</v>
      </c>
    </row>
    <row r="2973" ht="22.5" customHeight="1">
      <c r="A2973" s="8" t="inlineStr">
        <is>
          <t>lifestyle.wordsjournal.com</t>
        </is>
      </c>
      <c r="B2973" s="8" t="inlineStr">
        <is>
          <t>Held (Nofollow, No Action)</t>
        </is>
      </c>
      <c r="C2973" s="63" t="inlineStr">
        <is>
          <t>Ahrefs</t>
        </is>
      </c>
      <c r="D2973" s="8" t="inlineStr">
        <is>
          <t>New Image Canopy</t>
        </is>
      </c>
      <c r="E2973" s="8" t="inlineStr">
        <is>
          <t>Branded</t>
        </is>
      </c>
      <c r="F2973" s="55" t="inlineStr">
        <is>
          <t>Nofollow</t>
        </is>
      </c>
      <c r="G2973" s="8" t="inlineStr">
        <is>
          <t>https://lifestyle.wordsjournal.com/story/563280/how-canopy-imaging-enhances-visibility-and-builds-strong-brand-identity/</t>
        </is>
      </c>
      <c r="H2973" s="8" t="inlineStr">
        <is>
          <t>How Canopy Imaging Enhances Visibility and Builds Strong Brand Identity | lifestyle.wordsjournal.com</t>
        </is>
      </c>
      <c r="I2973" s="8" t="inlineStr">
        <is>
          <t>https://newimagecanopy.com/</t>
        </is>
      </c>
      <c r="J2973" s="64" t="n">
        <v>46275</v>
      </c>
    </row>
    <row r="2974" ht="22.5" customHeight="1">
      <c r="A2974" s="8" t="inlineStr">
        <is>
          <t>lifestyle.wordsjournal.com</t>
        </is>
      </c>
      <c r="B2974" s="8" t="inlineStr">
        <is>
          <t>Held (Nofollow, No Action)</t>
        </is>
      </c>
      <c r="C2974" s="63" t="inlineStr">
        <is>
          <t>Ahrefs</t>
        </is>
      </c>
      <c r="D2974" s="8" t="inlineStr">
        <is>
          <t>gas station canopy design</t>
        </is>
      </c>
      <c r="E2974" s="8" t="inlineStr">
        <is>
          <t>Exact match commercial</t>
        </is>
      </c>
      <c r="F2974" s="55" t="inlineStr">
        <is>
          <t>Nofollow</t>
        </is>
      </c>
      <c r="G2974" s="8" t="inlineStr">
        <is>
          <t>https://lifestyle.wordsjournal.com/story/563280/how-canopy-imaging-enhances-visibility-and-builds-strong-brand-identity/</t>
        </is>
      </c>
      <c r="H2974" s="8" t="inlineStr">
        <is>
          <t>How Canopy Imaging Enhances Visibility and Builds Strong Brand Identity | lifestyle.wordsjournal.com</t>
        </is>
      </c>
      <c r="I2974" s="8" t="inlineStr">
        <is>
          <t>https://newimagecanopy.com/service/canopies/</t>
        </is>
      </c>
      <c r="J2974" s="64" t="n">
        <v>46275</v>
      </c>
    </row>
    <row r="2975" ht="22.5" customHeight="1">
      <c r="A2975" s="8" t="inlineStr">
        <is>
          <t>lifestyle.wordsjournal.com</t>
        </is>
      </c>
      <c r="B2975" s="8" t="inlineStr">
        <is>
          <t>Held (Nofollow, No Action)</t>
        </is>
      </c>
      <c r="C2975" s="63" t="inlineStr">
        <is>
          <t>Ahrefs</t>
        </is>
      </c>
      <c r="D2975" s="8" t="inlineStr">
        <is>
          <t>gas station canopy repair services</t>
        </is>
      </c>
      <c r="E2975" s="8" t="inlineStr">
        <is>
          <t>Exact match commercial</t>
        </is>
      </c>
      <c r="F2975" s="55" t="inlineStr">
        <is>
          <t>Nofollow</t>
        </is>
      </c>
      <c r="G2975" s="8" t="inlineStr">
        <is>
          <t>https://lifestyle.wordsjournal.com/story/563280/how-canopy-imaging-enhances-visibility-and-builds-strong-brand-identity/</t>
        </is>
      </c>
      <c r="H2975" s="8" t="inlineStr">
        <is>
          <t>How Canopy Imaging Enhances Visibility and Builds Strong Brand Identity | lifestyle.wordsjournal.com</t>
        </is>
      </c>
      <c r="I2975" s="8" t="inlineStr">
        <is>
          <t>https://newimagecanopy.com/service/canopy-repairs/</t>
        </is>
      </c>
      <c r="J2975" s="64" t="n">
        <v>46275</v>
      </c>
    </row>
    <row r="2976" ht="22.5" customHeight="1">
      <c r="A2976" s="8" t="inlineStr">
        <is>
          <t>lifestyle.xbode.org</t>
        </is>
      </c>
      <c r="B2976" s="8" t="inlineStr">
        <is>
          <t>Held (Nofollow, No Action)</t>
        </is>
      </c>
      <c r="C2976" s="63" t="inlineStr">
        <is>
          <t>Ahrefs</t>
        </is>
      </c>
      <c r="D2976" s="8" t="inlineStr">
        <is>
          <t>New Image Canopy</t>
        </is>
      </c>
      <c r="E2976" s="8" t="inlineStr">
        <is>
          <t>Branded</t>
        </is>
      </c>
      <c r="F2976" s="55" t="inlineStr">
        <is>
          <t>Nofollow</t>
        </is>
      </c>
      <c r="G2976" s="8" t="inlineStr">
        <is>
          <t>https://lifestyle.xbode.org/story/512910/how-canopy-imaging-enhances-visibility-and-builds-strong-brand-identity/</t>
        </is>
      </c>
      <c r="H2976" s="8" t="inlineStr">
        <is>
          <t>How Canopy Imaging Enhances Visibility and Builds Strong Brand Identity | lifestyle.xbode.org</t>
        </is>
      </c>
      <c r="I2976" s="8" t="inlineStr">
        <is>
          <t>https://newimagecanopy.com/</t>
        </is>
      </c>
      <c r="J2976" s="64" t="n">
        <v>46283</v>
      </c>
    </row>
    <row r="2977" ht="22.5" customHeight="1">
      <c r="A2977" s="8" t="inlineStr">
        <is>
          <t>lifestyle.xbode.org</t>
        </is>
      </c>
      <c r="B2977" s="8" t="inlineStr">
        <is>
          <t>Held (Nofollow, No Action)</t>
        </is>
      </c>
      <c r="C2977" s="63" t="inlineStr">
        <is>
          <t>Ahrefs</t>
        </is>
      </c>
      <c r="D2977" s="8" t="inlineStr">
        <is>
          <t>gas station canopy design</t>
        </is>
      </c>
      <c r="E2977" s="8" t="inlineStr">
        <is>
          <t>Exact match commercial</t>
        </is>
      </c>
      <c r="F2977" s="55" t="inlineStr">
        <is>
          <t>Nofollow</t>
        </is>
      </c>
      <c r="G2977" s="8" t="inlineStr">
        <is>
          <t>https://lifestyle.xbode.org/story/512910/how-canopy-imaging-enhances-visibility-and-builds-strong-brand-identity/</t>
        </is>
      </c>
      <c r="H2977" s="8" t="inlineStr">
        <is>
          <t>How Canopy Imaging Enhances Visibility and Builds Strong Brand Identity | lifestyle.xbode.org</t>
        </is>
      </c>
      <c r="I2977" s="8" t="inlineStr">
        <is>
          <t>https://newimagecanopy.com/service/canopies/</t>
        </is>
      </c>
      <c r="J2977" s="64" t="n">
        <v>46283</v>
      </c>
    </row>
    <row r="2978" ht="22.5" customHeight="1">
      <c r="A2978" s="8" t="inlineStr">
        <is>
          <t>lifestyle.xbode.org</t>
        </is>
      </c>
      <c r="B2978" s="8" t="inlineStr">
        <is>
          <t>Held (Nofollow, No Action)</t>
        </is>
      </c>
      <c r="C2978" s="63" t="inlineStr">
        <is>
          <t>Ahrefs</t>
        </is>
      </c>
      <c r="D2978" s="8" t="inlineStr">
        <is>
          <t>gas station canopy repair services</t>
        </is>
      </c>
      <c r="E2978" s="8" t="inlineStr">
        <is>
          <t>Exact match commercial</t>
        </is>
      </c>
      <c r="F2978" s="55" t="inlineStr">
        <is>
          <t>Nofollow</t>
        </is>
      </c>
      <c r="G2978" s="8" t="inlineStr">
        <is>
          <t>https://lifestyle.xbode.org/story/512910/how-canopy-imaging-enhances-visibility-and-builds-strong-brand-identity/</t>
        </is>
      </c>
      <c r="H2978" s="8" t="inlineStr">
        <is>
          <t>How Canopy Imaging Enhances Visibility and Builds Strong Brand Identity | lifestyle.xbode.org</t>
        </is>
      </c>
      <c r="I2978" s="8" t="inlineStr">
        <is>
          <t>https://newimagecanopy.com/service/canopy-repairs/</t>
        </is>
      </c>
      <c r="J2978" s="64" t="n">
        <v>46283</v>
      </c>
    </row>
    <row r="2979" ht="22.5" customHeight="1">
      <c r="A2979" s="12" t="inlineStr">
        <is>
          <t>link-baron-agile-on-page-directory.store</t>
        </is>
      </c>
      <c r="B2979" s="12" t="inlineStr">
        <is>
          <t>Spam (Nofollow, No Action)</t>
        </is>
      </c>
      <c r="C2979" s="65" t="inlineStr">
        <is>
          <t>Ahrefs</t>
        </is>
      </c>
      <c r="D29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79" s="12" t="inlineStr">
        <is>
          <t>Spam: keyword stuffed SEO sales copy</t>
        </is>
      </c>
      <c r="F2979" s="66" t="inlineStr">
        <is>
          <t>Nofollow</t>
        </is>
      </c>
      <c r="G2979" s="12" t="inlineStr">
        <is>
          <t>https://link-baron-agile-on-page-directory.store/i-remember-when-my-website-had-less-than-50-visitors-a-month-and-i-was-starting-to-doubt-if-seo-could-help-me-but-seoexpress-s-budget-friendly-plan-ran-initial-links-in-just-two-weeks-and-by-three</t>
        </is>
      </c>
      <c r="H29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2979" s="12" t="inlineStr">
        <is>
          <t>https://newimagecanopy.com/</t>
        </is>
      </c>
      <c r="J2979" s="67" t="n">
        <v>46274</v>
      </c>
    </row>
    <row r="2980" ht="22.5" customHeight="1">
      <c r="A2980" s="12" t="inlineStr">
        <is>
          <t>link-baron-center-backlink.store</t>
        </is>
      </c>
      <c r="B2980" s="12" t="inlineStr">
        <is>
          <t>Spam (Nofollow, No Action)</t>
        </is>
      </c>
      <c r="C2980" s="65" t="inlineStr">
        <is>
          <t>Ahrefs</t>
        </is>
      </c>
      <c r="D29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0" s="12" t="inlineStr">
        <is>
          <t>Spam: keyword stuffed SEO sales copy</t>
        </is>
      </c>
      <c r="F2980" s="66" t="inlineStr">
        <is>
          <t>Nofollow</t>
        </is>
      </c>
      <c r="G2980" s="12" t="inlineStr">
        <is>
          <t>https://link-baron-center-backlink.store/i-remember-when-my-website-had-less-than-50-visitors-a-month-and-i-was-starting-to-doubt-if-seo-could-help-me-but-seoexpress-s-budget-friendly-plan-ran-initial-links-in-just-two-weeks-and-by-three</t>
        </is>
      </c>
      <c r="H29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2980" s="12" t="inlineStr">
        <is>
          <t>https://newimagecanopy.com/</t>
        </is>
      </c>
      <c r="J2980" s="67" t="n">
        <v>46223</v>
      </c>
    </row>
    <row r="2981" ht="22.5" customHeight="1">
      <c r="A2981" s="12" t="inlineStr">
        <is>
          <t>link-baron-da-pa-luxury-directory.store</t>
        </is>
      </c>
      <c r="B2981" s="12" t="inlineStr">
        <is>
          <t>Spam (Nofollow, No Action)</t>
        </is>
      </c>
      <c r="C2981" s="65" t="inlineStr">
        <is>
          <t>Ahrefs</t>
        </is>
      </c>
      <c r="D29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1" s="12" t="inlineStr">
        <is>
          <t>Spam: keyword stuffed SEO sales copy</t>
        </is>
      </c>
      <c r="F2981" s="66" t="inlineStr">
        <is>
          <t>Nofollow</t>
        </is>
      </c>
      <c r="G2981" s="12" t="inlineStr">
        <is>
          <t>https://link-baron-da-pa-luxury-directory.store/i-remember-when-my-website-had-less-than-50-visitors-a-month-and-i-was-starting-to-doubt-if-seo-could-help-me-but-seoexpress-s-budget-friendly-plan-ran-initial-links-in-just-two-weeks-and-by-three</t>
        </is>
      </c>
      <c r="H29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2981" s="12" t="inlineStr">
        <is>
          <t>https://newimagecanopy.com/</t>
        </is>
      </c>
      <c r="J2981" s="67" t="n">
        <v>46190</v>
      </c>
    </row>
    <row r="2982" ht="22.5" customHeight="1">
      <c r="A2982" s="12" t="inlineStr">
        <is>
          <t>link-baron-grand-cluster-works.store</t>
        </is>
      </c>
      <c r="B2982" s="12" t="inlineStr">
        <is>
          <t>Spam (Nofollow, No Action)</t>
        </is>
      </c>
      <c r="C2982" s="65" t="inlineStr">
        <is>
          <t>Ahrefs</t>
        </is>
      </c>
      <c r="D29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2" s="12" t="inlineStr">
        <is>
          <t>Spam: keyword stuffed SEO sales copy</t>
        </is>
      </c>
      <c r="F2982" s="66" t="inlineStr">
        <is>
          <t>Nofollow</t>
        </is>
      </c>
      <c r="G2982" s="12" t="inlineStr">
        <is>
          <t>https://link-baron-grand-cluster-works.store/i-remember-when-my-website-had-less-than-50-visitors-a-month-and-i-was-starting-to-doubt-if-seo-could-help-me-but-seoexpress-s-budget-friendly-plan-ran-initial-links-in-just-two-weeks-and-by-three</t>
        </is>
      </c>
      <c r="H29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2982" s="12" t="inlineStr">
        <is>
          <t>https://newimagecanopy.com/</t>
        </is>
      </c>
      <c r="J2982" s="67" t="n">
        <v>46201</v>
      </c>
    </row>
    <row r="2983" ht="22.5" customHeight="1">
      <c r="A2983" s="12" t="inlineStr">
        <is>
          <t>link-baron-innovative-press-release-house.store</t>
        </is>
      </c>
      <c r="B2983" s="12" t="inlineStr">
        <is>
          <t>Spam (Nofollow, No Action)</t>
        </is>
      </c>
      <c r="C2983" s="65" t="inlineStr">
        <is>
          <t>Ahrefs</t>
        </is>
      </c>
      <c r="D29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3" s="12" t="inlineStr">
        <is>
          <t>Spam: keyword stuffed SEO sales copy</t>
        </is>
      </c>
      <c r="F2983" s="66" t="inlineStr">
        <is>
          <t>Nofollow</t>
        </is>
      </c>
      <c r="G2983" s="12" t="inlineStr">
        <is>
          <t>https://link-baron-innovative-press-release-house.store/i-remember-when-my-website-had-less-than-50-visitors-a-month-and-i-was-starting-to-doubt-if-seo-could-help-me-but-seoexpress-s-budget-friendly-plan-ran-initial-links-in-just-two-weeks-and-by-three</t>
        </is>
      </c>
      <c r="H29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2983" s="12" t="inlineStr">
        <is>
          <t>https://newimagecanopy.com/</t>
        </is>
      </c>
      <c r="J2983" s="67" t="n">
        <v>46217</v>
      </c>
    </row>
    <row r="2984" ht="22.5" customHeight="1">
      <c r="A2984" s="12" t="inlineStr">
        <is>
          <t>link-baron-link-juice-optimal-marketplace.store</t>
        </is>
      </c>
      <c r="B2984" s="12" t="inlineStr">
        <is>
          <t>Spam (Nofollow, No Action)</t>
        </is>
      </c>
      <c r="C2984" s="65" t="inlineStr">
        <is>
          <t>Ahrefs</t>
        </is>
      </c>
      <c r="D29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4" s="12" t="inlineStr">
        <is>
          <t>Spam: keyword stuffed SEO sales copy</t>
        </is>
      </c>
      <c r="F2984" s="66" t="inlineStr">
        <is>
          <t>Nofollow</t>
        </is>
      </c>
      <c r="G2984" s="12" t="inlineStr">
        <is>
          <t>https://link-baron-link-juice-optimal-marketplace.store/i-remember-when-my-website-had-less-than-50-visitors-a-month-and-i-was-starting-to-doubt-if-seo-could-help-me-but-seoexpress-s-budget-friendly-plan-ran-initial-links-in-just-two-weeks-and-by-three</t>
        </is>
      </c>
      <c r="H29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2984" s="12" t="inlineStr">
        <is>
          <t>https://newimagecanopy.com/</t>
        </is>
      </c>
      <c r="J2984" s="67" t="n">
        <v>46230</v>
      </c>
    </row>
    <row r="2985" ht="22.5" customHeight="1">
      <c r="A2985" s="12" t="inlineStr">
        <is>
          <t>link-baron-luxury-anchor-text-partners.store</t>
        </is>
      </c>
      <c r="B2985" s="12" t="inlineStr">
        <is>
          <t>Spam (Nofollow, No Action)</t>
        </is>
      </c>
      <c r="C2985" s="65" t="inlineStr">
        <is>
          <t>Ahrefs</t>
        </is>
      </c>
      <c r="D29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5" s="12" t="inlineStr">
        <is>
          <t>Spam: keyword stuffed SEO sales copy</t>
        </is>
      </c>
      <c r="F2985" s="66" t="inlineStr">
        <is>
          <t>Nofollow</t>
        </is>
      </c>
      <c r="G2985" s="12" t="inlineStr">
        <is>
          <t>https://link-baron-luxury-anchor-text-partners.store/i-remember-when-my-website-had-less-than-50-visitors-a-month-and-i-was-starting-to-doubt-if-seo-could-help-me-but-seoexpress-s-budget-friendly-plan-ran-initial-links-in-just-two-weeks-and-by-three</t>
        </is>
      </c>
      <c r="H29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2985" s="12" t="inlineStr">
        <is>
          <t>https://newimagecanopy.com/</t>
        </is>
      </c>
      <c r="J2985" s="67" t="n">
        <v>46205</v>
      </c>
    </row>
    <row r="2986" ht="22.5" customHeight="1">
      <c r="A2986" s="12" t="inlineStr">
        <is>
          <t>link-baron-optimal-organic-collective.store</t>
        </is>
      </c>
      <c r="B2986" s="12" t="inlineStr">
        <is>
          <t>Spam (Nofollow, No Action)</t>
        </is>
      </c>
      <c r="C2986" s="65" t="inlineStr">
        <is>
          <t>Ahrefs</t>
        </is>
      </c>
      <c r="D29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6" s="12" t="inlineStr">
        <is>
          <t>Spam: keyword stuffed SEO sales copy</t>
        </is>
      </c>
      <c r="F2986" s="66" t="inlineStr">
        <is>
          <t>Nofollow</t>
        </is>
      </c>
      <c r="G2986" s="12" t="inlineStr">
        <is>
          <t>https://link-baron-optimal-organic-collective.store/i-remember-when-my-website-had-less-than-50-visitors-a-month-and-i-was-starting-to-doubt-if-seo-could-help-me-but-seoexpress-s-budget-friendly-plan-ran-initial-links-in-just-two-weeks-and-by-three</t>
        </is>
      </c>
      <c r="H29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2986" s="12" t="inlineStr">
        <is>
          <t>https://newimagecanopy.com/</t>
        </is>
      </c>
      <c r="J2986" s="67" t="n">
        <v>46201</v>
      </c>
    </row>
    <row r="2987" ht="22.5" customHeight="1">
      <c r="A2987" s="12" t="inlineStr">
        <is>
          <t>link-baron-pro-off-page.store</t>
        </is>
      </c>
      <c r="B2987" s="12" t="inlineStr">
        <is>
          <t>Spam (Nofollow, No Action)</t>
        </is>
      </c>
      <c r="C2987" s="65" t="inlineStr">
        <is>
          <t>Ahrefs</t>
        </is>
      </c>
      <c r="D29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7" s="12" t="inlineStr">
        <is>
          <t>Spam: keyword stuffed SEO sales copy</t>
        </is>
      </c>
      <c r="F2987" s="66" t="inlineStr">
        <is>
          <t>Nofollow</t>
        </is>
      </c>
      <c r="G2987" s="12" t="inlineStr">
        <is>
          <t>https://link-baron-pro-off-page.store/i-remember-when-my-website-had-less-than-50-visitors-a-month-and-i-was-starting-to-doubt-if-seo-could-help-me-but-seoexpress-s-budget-friendly-plan-ran-initial-links-in-just-two-weeks-and-by-three</t>
        </is>
      </c>
      <c r="H29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2987" s="12" t="inlineStr">
        <is>
          <t>https://newimagecanopy.com/</t>
        </is>
      </c>
      <c r="J2987" s="67" t="n">
        <v>46199</v>
      </c>
    </row>
    <row r="2988" ht="22.5" customHeight="1">
      <c r="A2988" s="12" t="inlineStr">
        <is>
          <t>link-baron-pro-press-release.store</t>
        </is>
      </c>
      <c r="B2988" s="12" t="inlineStr">
        <is>
          <t>Spam (Nofollow, No Action)</t>
        </is>
      </c>
      <c r="C2988" s="65" t="inlineStr">
        <is>
          <t>Ahrefs</t>
        </is>
      </c>
      <c r="D29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8" s="12" t="inlineStr">
        <is>
          <t>Spam: keyword stuffed SEO sales copy</t>
        </is>
      </c>
      <c r="F2988" s="66" t="inlineStr">
        <is>
          <t>Nofollow</t>
        </is>
      </c>
      <c r="G2988" s="12" t="inlineStr">
        <is>
          <t>https://link-baron-pro-press-release.store/i-remember-when-my-website-had-less-than-50-visitors-a-month-and-i-was-starting-to-doubt-if-seo-could-help-me-but-seoexpress-s-budget-friendly-plan-ran-initial-links-in-just-two-weeks-and-by-three</t>
        </is>
      </c>
      <c r="H29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2988" s="12" t="inlineStr">
        <is>
          <t>https://newimagecanopy.com/</t>
        </is>
      </c>
      <c r="J2988" s="67" t="n">
        <v>46197</v>
      </c>
    </row>
    <row r="2989" ht="22.5" customHeight="1">
      <c r="A2989" s="12" t="inlineStr">
        <is>
          <t>link-baron-syndicate-equity.store</t>
        </is>
      </c>
      <c r="B2989" s="12" t="inlineStr">
        <is>
          <t>Spam (Nofollow, No Action)</t>
        </is>
      </c>
      <c r="C2989" s="65" t="inlineStr">
        <is>
          <t>Ahrefs</t>
        </is>
      </c>
      <c r="D29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9" s="12" t="inlineStr">
        <is>
          <t>Spam: keyword stuffed SEO sales copy</t>
        </is>
      </c>
      <c r="F2989" s="66" t="inlineStr">
        <is>
          <t>Nofollow</t>
        </is>
      </c>
      <c r="G2989" s="12" t="inlineStr">
        <is>
          <t>https://link-baron-syndicate-equity.store/i-remember-when-my-website-had-less-than-50-visitors-a-month-and-i-was-starting-to-doubt-if-seo-could-help-me-but-seoexpress-s-budget-friendly-plan-ran-initial-links-in-just-two-weeks-and-by-three</t>
        </is>
      </c>
      <c r="H29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2989" s="12" t="inlineStr">
        <is>
          <t>https://newimagecanopy.com/</t>
        </is>
      </c>
      <c r="J2989" s="67" t="n">
        <v>46289</v>
      </c>
    </row>
    <row r="2990" ht="22.5" customHeight="1">
      <c r="A2990" s="12" t="inlineStr">
        <is>
          <t>link-baron-wiki-leading-system.store</t>
        </is>
      </c>
      <c r="B2990" s="12" t="inlineStr">
        <is>
          <t>Spam (Nofollow, No Action)</t>
        </is>
      </c>
      <c r="C2990" s="65" t="inlineStr">
        <is>
          <t>Ahrefs</t>
        </is>
      </c>
      <c r="D29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0" s="12" t="inlineStr">
        <is>
          <t>Spam: keyword stuffed SEO sales copy</t>
        </is>
      </c>
      <c r="F2990" s="66" t="inlineStr">
        <is>
          <t>Nofollow</t>
        </is>
      </c>
      <c r="G2990" s="12" t="inlineStr">
        <is>
          <t>https://link-baron-wiki-leading-system.store/i-remember-when-my-website-had-less-than-50-visitors-a-month-and-i-was-starting-to-doubt-if-seo-could-help-me-but-seoexpress-s-budget-friendly-plan-ran-initial-links-in-just-two-weeks-and-by-three</t>
        </is>
      </c>
      <c r="H29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2990" s="12" t="inlineStr">
        <is>
          <t>https://newimagecanopy.com/</t>
        </is>
      </c>
      <c r="J2990" s="67" t="n">
        <v>46192</v>
      </c>
    </row>
    <row r="2991" ht="22.5" customHeight="1">
      <c r="A2991" s="12" t="inlineStr">
        <is>
          <t>link-building-and-digital-pr-trusted-partners.store</t>
        </is>
      </c>
      <c r="B2991" s="12" t="inlineStr">
        <is>
          <t>Spam (Nofollow, No Action)</t>
        </is>
      </c>
      <c r="C2991" s="65" t="inlineStr">
        <is>
          <t>Ahrefs</t>
        </is>
      </c>
      <c r="D29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1" s="12" t="inlineStr">
        <is>
          <t>Spam: keyword stuffed SEO sales copy</t>
        </is>
      </c>
      <c r="F2991" s="66" t="inlineStr">
        <is>
          <t>Nofollow</t>
        </is>
      </c>
      <c r="G2991" s="12" t="inlineStr">
        <is>
          <t>https://link-building-and-digital-pr-trusted-partners.store/i-remember-when-my-website-had-less-than-50-visitors-a-month-and-i-was-starting-to-doubt-if-seo-could-help-me-but-seoexpress-s-budget-friendly-plan-ran-initial-links-in-just-two-weeks-and-by-three</t>
        </is>
      </c>
      <c r="H29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1" s="12" t="inlineStr">
        <is>
          <t>https://newimagecanopy.com/</t>
        </is>
      </c>
      <c r="J2991" s="67" t="n">
        <v>46213</v>
      </c>
    </row>
    <row r="2992" ht="22.5" customHeight="1">
      <c r="A2992" s="12" t="inlineStr">
        <is>
          <t>link-building-contextual-link-and-anchor-text-network.store</t>
        </is>
      </c>
      <c r="B2992" s="12" t="inlineStr">
        <is>
          <t>Spam (Nofollow, No Action)</t>
        </is>
      </c>
      <c r="C2992" s="65" t="inlineStr">
        <is>
          <t>Ahrefs</t>
        </is>
      </c>
      <c r="D29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2" s="12" t="inlineStr">
        <is>
          <t>Spam: keyword stuffed SEO sales copy</t>
        </is>
      </c>
      <c r="F2992" s="66" t="inlineStr">
        <is>
          <t>Nofollow</t>
        </is>
      </c>
      <c r="G2992" s="12" t="inlineStr">
        <is>
          <t>https://link-building-contextual-link-and-anchor-text-network.store/i-remember-when-my-website-had-less-than-50-visitors-a-month-and-i-was-starting-to-doubt-if-seo-could-help-me-but-seoexpress-s-budget-friendly-plan-ran-initial-links-in-just-two-weeks-and-by-three</t>
        </is>
      </c>
      <c r="H29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2" s="12" t="inlineStr">
        <is>
          <t>https://newimagecanopy.com/</t>
        </is>
      </c>
      <c r="J2992" s="67" t="n">
        <v>46212</v>
      </c>
    </row>
    <row r="2993" ht="22.5" customHeight="1">
      <c r="A2993" s="12" t="inlineStr">
        <is>
          <t>link-juice-traffic-surge-and-traffic-surge-collective.store</t>
        </is>
      </c>
      <c r="B2993" s="12" t="inlineStr">
        <is>
          <t>Spam (Nofollow, No Action)</t>
        </is>
      </c>
      <c r="C2993" s="65" t="inlineStr">
        <is>
          <t>Ahrefs</t>
        </is>
      </c>
      <c r="D29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3" s="12" t="inlineStr">
        <is>
          <t>Spam: keyword stuffed SEO sales copy</t>
        </is>
      </c>
      <c r="F2993" s="66" t="inlineStr">
        <is>
          <t>Nofollow</t>
        </is>
      </c>
      <c r="G2993" s="12" t="inlineStr">
        <is>
          <t>https://link-juice-traffic-surge-and-traffic-surge-collective.store/i-remember-when-my-website-had-less-than-50-visitors-a-month-and-i-was-starting-to-doubt-if-seo-could-help-me-but-seoexpress-s-budget-friendly-plan-ran-initial-links-in-just-two-weeks-and-by-three</t>
        </is>
      </c>
      <c r="H29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2993" s="12" t="inlineStr">
        <is>
          <t>https://newimagecanopy.com/</t>
        </is>
      </c>
      <c r="J2993" s="67" t="n">
        <v>46272</v>
      </c>
    </row>
    <row r="2994" ht="22.5" customHeight="1">
      <c r="A2994" s="4" t="inlineStr">
        <is>
          <t>linkbacklinkchecker.shop</t>
        </is>
      </c>
      <c r="B2994" s="4" t="inlineStr">
        <is>
          <t>Spam (Disavow)</t>
        </is>
      </c>
      <c r="C2994" s="59" t="inlineStr">
        <is>
          <t>Ahrefs</t>
        </is>
      </c>
      <c r="D2994" s="4" t="inlineStr">
        <is>
          <t>Expert SEO Links and Backlinks for newimagecanopy.com Ranking Growth</t>
        </is>
      </c>
      <c r="E2994" s="4" t="inlineStr">
        <is>
          <t>Spam: keyword stuffed SEO sales copy</t>
        </is>
      </c>
      <c r="F2994" s="54" t="inlineStr">
        <is>
          <t>Dofollow</t>
        </is>
      </c>
      <c r="G2994" s="4" t="inlineStr">
        <is>
          <t>https://linkbacklinkchecker.shop/dir/professional-link-building-147306</t>
        </is>
      </c>
      <c r="H2994" s="4" t="inlineStr">
        <is>
          <t>Expert Premium Backlink Building Services Helping Websites Strengthen Their SEO Profiles, Improve Search Engine Rankings, and Attract More Organic Visitors - Page 147,306</t>
        </is>
      </c>
      <c r="I2994" s="4" t="inlineStr">
        <is>
          <t>https://newimagecanopy.com/</t>
        </is>
      </c>
      <c r="J2994" s="60" t="n">
        <v>46283</v>
      </c>
    </row>
    <row r="2995" ht="22.5" customHeight="1">
      <c r="A2995" s="4" t="inlineStr">
        <is>
          <t>linkbacklinkchecker.site</t>
        </is>
      </c>
      <c r="B2995" s="4" t="inlineStr">
        <is>
          <t>Spam (Disavow)</t>
        </is>
      </c>
      <c r="C2995" s="59" t="inlineStr">
        <is>
          <t>Semrush</t>
        </is>
      </c>
      <c r="D2995" s="4" t="inlineStr">
        <is>
          <t>Expert SEO Links and Backlinks for newimagecanopy.com Ranking Growth</t>
        </is>
      </c>
      <c r="E2995" s="4" t="inlineStr">
        <is>
          <t>Spam: keyword stuffed SEO sales copy</t>
        </is>
      </c>
      <c r="F2995" s="54" t="inlineStr">
        <is>
          <t>Dofollow</t>
        </is>
      </c>
      <c r="G2995" s="4" t="inlineStr">
        <is>
          <t>https://linkbacklinkchecker.site/dir/professional-link-building-147306</t>
        </is>
      </c>
      <c r="H2995" s="4" t="inlineStr">
        <is>
          <t>Expert Premium Backlink Building Services Helping Websites Strengthen Their SEO Profiles, Improve Search Engine Rankings, and Attract More Organic Visitors - Page 147,306</t>
        </is>
      </c>
      <c r="I2995" s="4" t="inlineStr">
        <is>
          <t>https://newimagecanopy.com/</t>
        </is>
      </c>
      <c r="J2995" s="60" t="n">
        <v>46304</v>
      </c>
    </row>
    <row r="2996" ht="22.5" customHeight="1">
      <c r="A2996" s="4" t="inlineStr">
        <is>
          <t>linkbacklinkchecker.space</t>
        </is>
      </c>
      <c r="B2996" s="4" t="inlineStr">
        <is>
          <t>Spam (Disavow)</t>
        </is>
      </c>
      <c r="C2996" s="59" t="inlineStr">
        <is>
          <t>Semrush</t>
        </is>
      </c>
      <c r="D2996" s="4" t="inlineStr">
        <is>
          <t>Expert SEO Links and Backlinks for newimagecanopy.com Ranking Growth</t>
        </is>
      </c>
      <c r="E2996" s="4" t="inlineStr">
        <is>
          <t>Spam: keyword stuffed SEO sales copy</t>
        </is>
      </c>
      <c r="F2996" s="54" t="inlineStr">
        <is>
          <t>Dofollow</t>
        </is>
      </c>
      <c r="G2996" s="4" t="inlineStr">
        <is>
          <t>https://linkbacklinkchecker.space/dir/professional-link-building-147306</t>
        </is>
      </c>
      <c r="H2996" s="4" t="inlineStr">
        <is>
          <t>Expert Premium Backlink Building Services Helping Websites Strengthen Their SEO Profiles, Improve Search Engine Rankings, and Attract More Organic Visitors - Page 147,306</t>
        </is>
      </c>
      <c r="I2996" s="4" t="inlineStr">
        <is>
          <t>https://newimagecanopy.com/</t>
        </is>
      </c>
      <c r="J2996" s="60" t="n">
        <v>46304</v>
      </c>
    </row>
    <row r="2997" ht="22.5" customHeight="1">
      <c r="A2997" s="4" t="inlineStr">
        <is>
          <t>linkbacklinkchecker.website</t>
        </is>
      </c>
      <c r="B2997" s="4" t="inlineStr">
        <is>
          <t>Spam (Disavow)</t>
        </is>
      </c>
      <c r="C2997" s="59" t="inlineStr">
        <is>
          <t>Semrush</t>
        </is>
      </c>
      <c r="D2997" s="4" t="inlineStr">
        <is>
          <t>Build Strong SEO Authority with High Quality Links from shadyvent.com</t>
        </is>
      </c>
      <c r="E2997" s="4" t="inlineStr">
        <is>
          <t>Spam: keyword stuffed SEO sales copy</t>
        </is>
      </c>
      <c r="F2997" s="54" t="inlineStr">
        <is>
          <t>Dofollow</t>
        </is>
      </c>
      <c r="G2997" s="4" t="inlineStr">
        <is>
          <t>https://linkbacklinkchecker.website/dir/authority-backlink-services-187263</t>
        </is>
      </c>
      <c r="H2997" s="4" t="inlineStr">
        <is>
          <t>Premium Link Building Services Designed to Help Websites Build Strong Backlink Authority, Improve Google Rankings, and Increase Search Engine Visibility - Page 187,263</t>
        </is>
      </c>
      <c r="I2997" s="4" t="inlineStr">
        <is>
          <t>https://newimagecanopy.com/</t>
        </is>
      </c>
      <c r="J2997" s="60" t="n">
        <v>46300</v>
      </c>
    </row>
    <row r="2998" ht="22.5" customHeight="1">
      <c r="A2998" s="4" t="inlineStr">
        <is>
          <t>linkbuildingconsultancy.store</t>
        </is>
      </c>
      <c r="B2998" s="4" t="inlineStr">
        <is>
          <t>Spam (Disavow)</t>
        </is>
      </c>
      <c r="C2998" s="59" t="inlineStr">
        <is>
          <t>Ahrefs</t>
        </is>
      </c>
      <c r="D2998" s="4" t="inlineStr">
        <is>
          <t>Build Strong SEO Authority with High Quality Links from shadyvent.com</t>
        </is>
      </c>
      <c r="E2998" s="4" t="inlineStr">
        <is>
          <t>Spam: keyword stuffed SEO sales copy</t>
        </is>
      </c>
      <c r="F2998" s="54" t="inlineStr">
        <is>
          <t>Dofollow</t>
        </is>
      </c>
      <c r="G2998" s="4" t="inlineStr">
        <is>
          <t>https://linkbuildingconsultancy.store/dir/authority-backlink-services-187263</t>
        </is>
      </c>
      <c r="H2998" s="4" t="inlineStr">
        <is>
          <t>Premium Link Building Services Designed to Help Websites Build Strong Backlink Authority, Improve Google Rankings, and Increase Search Engine Visibility - Page 187,263</t>
        </is>
      </c>
      <c r="I2998" s="4" t="inlineStr">
        <is>
          <t>https://newimagecanopy.com/</t>
        </is>
      </c>
      <c r="J2998" s="60" t="n">
        <v>46294</v>
      </c>
    </row>
    <row r="2999" ht="22.5" customHeight="1">
      <c r="A2999" s="4" t="inlineStr">
        <is>
          <t>linkbuildingconsultant.space</t>
        </is>
      </c>
      <c r="B2999" s="4" t="inlineStr">
        <is>
          <t>Spam (Disavow)</t>
        </is>
      </c>
      <c r="C2999" s="59" t="inlineStr">
        <is>
          <t>Semrush</t>
        </is>
      </c>
      <c r="D2999" s="4" t="inlineStr">
        <is>
          <t>Build Strong SEO Authority with High Quality Links from shadyvent.com</t>
        </is>
      </c>
      <c r="E2999" s="4" t="inlineStr">
        <is>
          <t>Spam: keyword stuffed SEO sales copy</t>
        </is>
      </c>
      <c r="F2999" s="54" t="inlineStr">
        <is>
          <t>Dofollow</t>
        </is>
      </c>
      <c r="G2999" s="4" t="inlineStr">
        <is>
          <t>https://linkbuildingconsultant.space/dir/authority-backlink-services-187263</t>
        </is>
      </c>
      <c r="H2999" s="4" t="inlineStr">
        <is>
          <t>Premium Link Building Services Designed to Help Websites Build Strong Backlink Authority, Improve Google Rankings, and Increase Search Engine Visibility - Page 187,263</t>
        </is>
      </c>
      <c r="I2999" s="4" t="inlineStr">
        <is>
          <t>https://newimagecanopy.com/</t>
        </is>
      </c>
      <c r="J2999" s="60" t="n">
        <v>46303</v>
      </c>
    </row>
    <row r="3000" ht="22.5" customHeight="1">
      <c r="A3000" s="4" t="inlineStr">
        <is>
          <t>linkbuildingfirms.store</t>
        </is>
      </c>
      <c r="B3000" s="4" t="inlineStr">
        <is>
          <t>Spam (Disavow)</t>
        </is>
      </c>
      <c r="C3000" s="59" t="inlineStr">
        <is>
          <t>Semrush</t>
        </is>
      </c>
      <c r="D3000" s="4" t="inlineStr">
        <is>
          <t>Build Strong SEO Authority with High Quality Links from shadyvent.com</t>
        </is>
      </c>
      <c r="E3000" s="4" t="inlineStr">
        <is>
          <t>Spam: keyword stuffed SEO sales copy</t>
        </is>
      </c>
      <c r="F3000" s="54" t="inlineStr">
        <is>
          <t>Dofollow</t>
        </is>
      </c>
      <c r="G3000" s="4" t="inlineStr">
        <is>
          <t>https://linkbuildingfirms.store/dir/authority-backlink-services-187263</t>
        </is>
      </c>
      <c r="H3000" s="4" t="inlineStr">
        <is>
          <t>Premium Link Building Services Designed to Help Websites Build Strong Backlink Authority, Improve Google Rankings, and Increase Search Engine Visibility - Page 187,263</t>
        </is>
      </c>
      <c r="I3000" s="4" t="inlineStr">
        <is>
          <t>https://newimagecanopy.com/</t>
        </is>
      </c>
      <c r="J3000" s="60" t="n">
        <v>46308</v>
      </c>
    </row>
    <row r="3001" ht="22.5" customHeight="1">
      <c r="A3001" s="4" t="inlineStr">
        <is>
          <t>linkbuildingfreelancer.store</t>
        </is>
      </c>
      <c r="B3001" s="4" t="inlineStr">
        <is>
          <t>Spam (Disavow)</t>
        </is>
      </c>
      <c r="C3001" s="59" t="inlineStr">
        <is>
          <t>Semrush</t>
        </is>
      </c>
      <c r="D3001" s="4" t="inlineStr">
        <is>
          <t>Build Strong SEO Authority with High Quality Links from shadyvent.com</t>
        </is>
      </c>
      <c r="E3001" s="4" t="inlineStr">
        <is>
          <t>Spam: keyword stuffed SEO sales copy</t>
        </is>
      </c>
      <c r="F3001" s="54" t="inlineStr">
        <is>
          <t>Dofollow</t>
        </is>
      </c>
      <c r="G3001" s="4" t="inlineStr">
        <is>
          <t>https://linkbuildingfreelancer.store/dir/authority-backlink-services-187263</t>
        </is>
      </c>
      <c r="H3001" s="4" t="inlineStr">
        <is>
          <t>Premium Link Building Services Designed to Help Websites Build Strong Backlink Authority, Improve Google Rankings, and Increase Search Engine Visibility - Page 187,263</t>
        </is>
      </c>
      <c r="I3001" s="4" t="inlineStr">
        <is>
          <t>https://newimagecanopy.com/</t>
        </is>
      </c>
      <c r="J3001" s="60" t="n">
        <v>46308</v>
      </c>
    </row>
    <row r="3002" ht="22.5" customHeight="1">
      <c r="A3002" s="4" t="inlineStr">
        <is>
          <t>linkbuildingprovider.site</t>
        </is>
      </c>
      <c r="B3002" s="4" t="inlineStr">
        <is>
          <t>Spam (Disavow)</t>
        </is>
      </c>
      <c r="C3002" s="59" t="inlineStr">
        <is>
          <t>Ahrefs</t>
        </is>
      </c>
      <c r="D3002" s="4" t="inlineStr">
        <is>
          <t>Build Strong SEO Authority with High Quality Links from shadyvent.com</t>
        </is>
      </c>
      <c r="E3002" s="4" t="inlineStr">
        <is>
          <t>Spam: keyword stuffed SEO sales copy</t>
        </is>
      </c>
      <c r="F3002" s="54" t="inlineStr">
        <is>
          <t>Dofollow</t>
        </is>
      </c>
      <c r="G3002" s="4" t="inlineStr">
        <is>
          <t>https://linkbuildingprovider.site/dir/authority-backlink-services-187263</t>
        </is>
      </c>
      <c r="H3002" s="4" t="inlineStr">
        <is>
          <t>Premium Link Building Services Designed to Help Websites Build Strong Backlink Authority, Improve Google Rankings, and Increase Search Engine Visibility - Page 187,263</t>
        </is>
      </c>
      <c r="I3002" s="4" t="inlineStr">
        <is>
          <t>https://newimagecanopy.com/</t>
        </is>
      </c>
      <c r="J3002" s="60" t="n">
        <v>46294</v>
      </c>
    </row>
    <row r="3003" ht="22.5" customHeight="1">
      <c r="A3003" s="4" t="inlineStr">
        <is>
          <t>linkbuildingproviders.store</t>
        </is>
      </c>
      <c r="B3003" s="4" t="inlineStr">
        <is>
          <t>Spam (Disavow)</t>
        </is>
      </c>
      <c r="C3003" s="59" t="inlineStr">
        <is>
          <t>Semrush</t>
        </is>
      </c>
      <c r="D3003" s="4" t="inlineStr">
        <is>
          <t>Build Strong SEO Authority with High Quality Links from shadyvent.com</t>
        </is>
      </c>
      <c r="E3003" s="4" t="inlineStr">
        <is>
          <t>Spam: keyword stuffed SEO sales copy</t>
        </is>
      </c>
      <c r="F3003" s="54" t="inlineStr">
        <is>
          <t>Dofollow</t>
        </is>
      </c>
      <c r="G3003" s="4" t="inlineStr">
        <is>
          <t>https://linkbuildingproviders.store/dir/authority-backlink-services-187263</t>
        </is>
      </c>
      <c r="H3003" s="4" t="inlineStr">
        <is>
          <t>Premium Link Building Services Designed to Help Websites Build Strong Backlink Authority, Improve Google Rankings, and Increase Search Engine Visibility - Page 187,263</t>
        </is>
      </c>
      <c r="I3003" s="4" t="inlineStr">
        <is>
          <t>https://newimagecanopy.com/</t>
        </is>
      </c>
      <c r="J3003" s="60" t="n">
        <v>46304</v>
      </c>
    </row>
    <row r="3004" ht="22.5" customHeight="1">
      <c r="A3004" s="4" t="inlineStr">
        <is>
          <t>linkbuildingseo.shop</t>
        </is>
      </c>
      <c r="B3004" s="4" t="inlineStr">
        <is>
          <t>Spam (Disavow)</t>
        </is>
      </c>
      <c r="C3004" s="59" t="inlineStr">
        <is>
          <t>Semrush</t>
        </is>
      </c>
      <c r="D3004" s="4" t="inlineStr">
        <is>
          <t>Build Strong SEO Authority with High Quality Links from shadyvent.com</t>
        </is>
      </c>
      <c r="E3004" s="4" t="inlineStr">
        <is>
          <t>Spam: keyword stuffed SEO sales copy</t>
        </is>
      </c>
      <c r="F3004" s="54" t="inlineStr">
        <is>
          <t>Dofollow</t>
        </is>
      </c>
      <c r="G3004" s="4" t="inlineStr">
        <is>
          <t>https://linkbuildingseo.shop/dir/authority-backlink-services-187263</t>
        </is>
      </c>
      <c r="H3004" s="4" t="inlineStr">
        <is>
          <t>Premium Link Building Services Designed to Help Websites Build Strong Backlink Authority, Improve Google Rankings, and Increase Search Engine Visibility - Page 187,263</t>
        </is>
      </c>
      <c r="I3004" s="4" t="inlineStr">
        <is>
          <t>https://newimagecanopy.com/</t>
        </is>
      </c>
      <c r="J3004" s="60" t="n">
        <v>46303</v>
      </c>
    </row>
    <row r="3005" ht="22.5" customHeight="1">
      <c r="A3005" s="4" t="inlineStr">
        <is>
          <t>linkbuildingservice.store</t>
        </is>
      </c>
      <c r="B3005" s="4" t="inlineStr">
        <is>
          <t>Spam (Disavow)</t>
        </is>
      </c>
      <c r="C3005" s="59" t="inlineStr">
        <is>
          <t>Semrush</t>
        </is>
      </c>
      <c r="D3005" s="4" t="inlineStr">
        <is>
          <t>Expert SEO Links and Backlinks for newimagecanopy.com Ranking Growth</t>
        </is>
      </c>
      <c r="E3005" s="4" t="inlineStr">
        <is>
          <t>Spam: keyword stuffed SEO sales copy</t>
        </is>
      </c>
      <c r="F3005" s="54" t="inlineStr">
        <is>
          <t>Dofollow</t>
        </is>
      </c>
      <c r="G3005" s="4" t="inlineStr">
        <is>
          <t>https://linkbuildingservice.store/dir/professional-link-building-147306</t>
        </is>
      </c>
      <c r="H3005" s="4" t="inlineStr">
        <is>
          <t>Expert Premium Backlink Building Services Helping Websites Strengthen Their SEO Profiles, Improve Search Engine Rankings, and Attract More Organic Visitors - Page 147,306</t>
        </is>
      </c>
      <c r="I3005" s="4" t="inlineStr">
        <is>
          <t>https://newimagecanopy.com/</t>
        </is>
      </c>
      <c r="J3005" s="60" t="n">
        <v>46309</v>
      </c>
    </row>
    <row r="3006" ht="22.5" customHeight="1">
      <c r="A3006" s="4" t="inlineStr">
        <is>
          <t>linkbuildingstrategies.website</t>
        </is>
      </c>
      <c r="B3006" s="4" t="inlineStr">
        <is>
          <t>Spam (Disavow)</t>
        </is>
      </c>
      <c r="C3006" s="59" t="inlineStr">
        <is>
          <t>Ahrefs</t>
        </is>
      </c>
      <c r="D3006" s="4" t="inlineStr">
        <is>
          <t>Build Strong SEO Authority with High Quality Links from shadyvent.com</t>
        </is>
      </c>
      <c r="E3006" s="4" t="inlineStr">
        <is>
          <t>Spam: keyword stuffed SEO sales copy</t>
        </is>
      </c>
      <c r="F3006" s="54" t="inlineStr">
        <is>
          <t>Dofollow</t>
        </is>
      </c>
      <c r="G3006" s="4" t="inlineStr">
        <is>
          <t>https://linkbuildingstrategies.website/dir/authority-backlink-services-187263</t>
        </is>
      </c>
      <c r="H3006" s="4" t="inlineStr">
        <is>
          <t>Premium Link Building Services Designed to Help Websites Build Strong Backlink Authority, Improve Google Rankings, and Increase Search Engine Visibility - Page 187,263</t>
        </is>
      </c>
      <c r="I3006" s="4" t="inlineStr">
        <is>
          <t>https://newimagecanopy.com/</t>
        </is>
      </c>
      <c r="J3006" s="60" t="n">
        <v>46294</v>
      </c>
    </row>
    <row r="3007" ht="22.5" customHeight="1">
      <c r="A3007" s="4" t="inlineStr">
        <is>
          <t>linkchecker.website</t>
        </is>
      </c>
      <c r="B3007" s="4" t="inlineStr">
        <is>
          <t>Spam (Disavow)</t>
        </is>
      </c>
      <c r="C3007" s="59" t="inlineStr">
        <is>
          <t>Ahrefs</t>
        </is>
      </c>
      <c r="D3007" s="4" t="inlineStr">
        <is>
          <t>Build Strong SEO Authority with High Quality Links from shadyvent.com</t>
        </is>
      </c>
      <c r="E3007" s="4" t="inlineStr">
        <is>
          <t>Spam: keyword stuffed SEO sales copy</t>
        </is>
      </c>
      <c r="F3007" s="54" t="inlineStr">
        <is>
          <t>Dofollow</t>
        </is>
      </c>
      <c r="G3007" s="4" t="inlineStr">
        <is>
          <t>https://linkchecker.website/dir/authority-backlink-services-187263</t>
        </is>
      </c>
      <c r="H3007" s="4" t="inlineStr">
        <is>
          <t>Premium Link Building Services Designed to Help Websites Build Strong Backlink Authority, Improve Google Rankings, and Increase Search Engine Visibility - Page 187,263</t>
        </is>
      </c>
      <c r="I3007" s="4" t="inlineStr">
        <is>
          <t>https://newimagecanopy.com/</t>
        </is>
      </c>
      <c r="J3007" s="60" t="n">
        <v>46294</v>
      </c>
    </row>
    <row r="3008" ht="22.5" customHeight="1">
      <c r="A3008" s="4" t="inlineStr">
        <is>
          <t>linkcheckertools.online</t>
        </is>
      </c>
      <c r="B3008" s="4" t="inlineStr">
        <is>
          <t>Spam (Disavow)</t>
        </is>
      </c>
      <c r="C3008" s="59" t="inlineStr">
        <is>
          <t>Ahrefs</t>
        </is>
      </c>
      <c r="D3008" s="4" t="inlineStr">
        <is>
          <t>Expert SEO Links and Backlinks for newimagecanopy.com Ranking Growth</t>
        </is>
      </c>
      <c r="E3008" s="4" t="inlineStr">
        <is>
          <t>Spam: keyword stuffed SEO sales copy</t>
        </is>
      </c>
      <c r="F3008" s="54" t="inlineStr">
        <is>
          <t>Dofollow</t>
        </is>
      </c>
      <c r="G3008" s="4" t="inlineStr">
        <is>
          <t>https://linkcheckertools.online/dir/professional-link-building-147306</t>
        </is>
      </c>
      <c r="H3008" s="4" t="inlineStr">
        <is>
          <t>Expert Premium Backlink Building Services Helping Websites Strengthen Their SEO Profiles, Improve Search Engine Rankings, and Attract More Organic Visitors - Page 147,306</t>
        </is>
      </c>
      <c r="I3008" s="4" t="inlineStr">
        <is>
          <t>https://newimagecanopy.com/</t>
        </is>
      </c>
      <c r="J3008" s="60" t="n">
        <v>46283</v>
      </c>
    </row>
    <row r="3009" ht="22.5" customHeight="1">
      <c r="A3009" s="4" t="inlineStr">
        <is>
          <t>linkcheckertools.site</t>
        </is>
      </c>
      <c r="B3009" s="4" t="inlineStr">
        <is>
          <t>Spam (Disavow)</t>
        </is>
      </c>
      <c r="C3009" s="59" t="inlineStr">
        <is>
          <t>Semrush</t>
        </is>
      </c>
      <c r="D3009" s="4" t="inlineStr">
        <is>
          <t>Build Strong SEO Authority with High Quality Links from shadyvent.com</t>
        </is>
      </c>
      <c r="E3009" s="4" t="inlineStr">
        <is>
          <t>Spam: keyword stuffed SEO sales copy</t>
        </is>
      </c>
      <c r="F3009" s="54" t="inlineStr">
        <is>
          <t>Dofollow</t>
        </is>
      </c>
      <c r="G3009" s="4" t="inlineStr">
        <is>
          <t>https://linkcheckertools.site/dir/authority-backlink-services-187263</t>
        </is>
      </c>
      <c r="H3009" s="4" t="inlineStr">
        <is>
          <t>Premium Link Building Services Designed to Help Websites Build Strong Backlink Authority, Improve Google Rankings, and Increase Search Engine Visibility - Page 187,263</t>
        </is>
      </c>
      <c r="I3009" s="4" t="inlineStr">
        <is>
          <t>https://newimagecanopy.com/</t>
        </is>
      </c>
      <c r="J3009" s="60" t="n">
        <v>46303</v>
      </c>
    </row>
    <row r="3010" ht="22.5" customHeight="1">
      <c r="A3010" s="4" t="inlineStr">
        <is>
          <t>linkcheckertools.site</t>
        </is>
      </c>
      <c r="B3010" s="4" t="inlineStr">
        <is>
          <t>Spam (Disavow)</t>
        </is>
      </c>
      <c r="C3010" s="59" t="inlineStr">
        <is>
          <t>Semrush</t>
        </is>
      </c>
      <c r="D3010" s="4" t="inlineStr">
        <is>
          <t>Expert SEO Links and Backlinks for newimagecanopy.com Ranking Growth</t>
        </is>
      </c>
      <c r="E3010" s="4" t="inlineStr">
        <is>
          <t>Spam: keyword stuffed SEO sales copy</t>
        </is>
      </c>
      <c r="F3010" s="54" t="inlineStr">
        <is>
          <t>Dofollow</t>
        </is>
      </c>
      <c r="G3010" s="4" t="inlineStr">
        <is>
          <t>https://linkcheckertools.site/dir/professional-link-building-147306</t>
        </is>
      </c>
      <c r="H3010" s="4" t="inlineStr">
        <is>
          <t>Expert Premium Backlink Building Services Helping Websites Strengthen Their SEO Profiles, Improve Search Engine Rankings, and Attract More Organic Visitors - Page 147,306</t>
        </is>
      </c>
      <c r="I3010" s="4" t="inlineStr">
        <is>
          <t>https://newimagecanopy.com/</t>
        </is>
      </c>
      <c r="J3010" s="60" t="n">
        <v>46307</v>
      </c>
    </row>
    <row r="3011" ht="22.5" customHeight="1">
      <c r="A3011" s="4" t="inlineStr">
        <is>
          <t>linkcheckertools.space</t>
        </is>
      </c>
      <c r="B3011" s="4" t="inlineStr">
        <is>
          <t>Spam (Disavow)</t>
        </is>
      </c>
      <c r="C3011" s="59" t="inlineStr">
        <is>
          <t>Semrush</t>
        </is>
      </c>
      <c r="D3011" s="4" t="inlineStr">
        <is>
          <t>Build Strong SEO Authority with High Quality Links from shadyvent.com</t>
        </is>
      </c>
      <c r="E3011" s="4" t="inlineStr">
        <is>
          <t>Spam: keyword stuffed SEO sales copy</t>
        </is>
      </c>
      <c r="F3011" s="54" t="inlineStr">
        <is>
          <t>Dofollow</t>
        </is>
      </c>
      <c r="G3011" s="4" t="inlineStr">
        <is>
          <t>https://linkcheckertools.space/dir/authority-backlink-services-187263</t>
        </is>
      </c>
      <c r="H3011" s="4" t="inlineStr">
        <is>
          <t>Premium Link Building Services Designed to Help Websites Build Strong Backlink Authority, Improve Google Rankings, and Increase Search Engine Visibility - Page 187,263</t>
        </is>
      </c>
      <c r="I3011" s="4" t="inlineStr">
        <is>
          <t>https://newimagecanopy.com/</t>
        </is>
      </c>
      <c r="J3011" s="60" t="n">
        <v>46303</v>
      </c>
    </row>
    <row r="3012" ht="22.5" customHeight="1">
      <c r="A3012" s="12" t="inlineStr">
        <is>
          <t>linkcollective.shop</t>
        </is>
      </c>
      <c r="B3012" s="12" t="inlineStr">
        <is>
          <t>Spam (Nofollow, No Action)</t>
        </is>
      </c>
      <c r="C3012" s="65" t="inlineStr">
        <is>
          <t>Ahrefs</t>
        </is>
      </c>
      <c r="D3012" s="12"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012" s="12" t="inlineStr">
        <is>
          <t>Spam: keyword stuffed SEO sales copy</t>
        </is>
      </c>
      <c r="F3012" s="66" t="inlineStr">
        <is>
          <t>Nofollow</t>
        </is>
      </c>
      <c r="G3012" s="12" t="inlineStr">
        <is>
          <t>https://linkcollective.shop/7be13239c-stacked-crowd-links-press-release-links-financial-advisory-dual-strategy-doubled-ranking-speed-practical-execution-roadmap-examples-metrics-and-lessons-for-scalable-seo-performance/</t>
        </is>
      </c>
      <c r="H3012" s="12"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012" s="12" t="inlineStr">
        <is>
          <t>https://newimagecanopy.com/</t>
        </is>
      </c>
      <c r="J3012" s="67" t="n">
        <v>46228</v>
      </c>
    </row>
    <row r="3013" ht="22.5" customHeight="1">
      <c r="A3013" s="12" t="inlineStr">
        <is>
          <t>linkcollective.shop</t>
        </is>
      </c>
      <c r="B3013" s="12" t="inlineStr">
        <is>
          <t>Spam (Nofollow, No Action)</t>
        </is>
      </c>
      <c r="C3013" s="65" t="inlineStr">
        <is>
          <t>Ahrefs</t>
        </is>
      </c>
      <c r="D3013" s="12"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013" s="12" t="inlineStr">
        <is>
          <t>Spam: keyword stuffed SEO sales copy</t>
        </is>
      </c>
      <c r="F3013" s="66" t="inlineStr">
        <is>
          <t>Nofollow</t>
        </is>
      </c>
      <c r="G3013" s="12" t="inlineStr">
        <is>
          <t>https://linkcollective.shop/7a32b70ad-60-day-dofollow-backlinks-journey-fintech-zero-rankings-to-top3-rankings-real-world-action-plan-planning-testing-and-tracking-for-sustainable-organic-growth/</t>
        </is>
      </c>
      <c r="H3013" s="12"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013" s="12" t="inlineStr">
        <is>
          <t>https://newimagecanopy.com/</t>
        </is>
      </c>
      <c r="J3013" s="67" t="n">
        <v>46228</v>
      </c>
    </row>
    <row r="3014" ht="22.5" customHeight="1">
      <c r="A3014" s="12" t="inlineStr">
        <is>
          <t>linkdepot.shop</t>
        </is>
      </c>
      <c r="B3014" s="12" t="inlineStr">
        <is>
          <t>Spam (Nofollow, No Action)</t>
        </is>
      </c>
      <c r="C3014" s="65" t="inlineStr">
        <is>
          <t>Ahrefs</t>
        </is>
      </c>
      <c r="D3014" s="12" t="inlineStr">
        <is>
          <t>Complete SEO for shadyvent.com: high-quality backlinks, guest posts, on-page and local SEO, custom web development, SaaS tools and automation tools, delivering compounding DR/DA/TF in competitive markets.</t>
        </is>
      </c>
      <c r="E3014" s="12" t="inlineStr">
        <is>
          <t>Spam: keyword stuffed SEO sales copy</t>
        </is>
      </c>
      <c r="F3014" s="66" t="inlineStr">
        <is>
          <t>Nofollow</t>
        </is>
      </c>
      <c r="G3014" s="12" t="inlineStr">
        <is>
          <t>https://linkdepot.shop/3zmrdl0-stacked-guest-posts-traffic-services-pharmaceutical-dual-strategy-doubled-ranking-speed/</t>
        </is>
      </c>
      <c r="H3014" s="12" t="inlineStr">
        <is>
          <t>linkdepot.shop — How I Used Local SEO and recovered from a Google penalty in 60 days for My eCommerce Site — Month-by-Month Progress Documentation</t>
        </is>
      </c>
      <c r="I3014" s="12" t="inlineStr">
        <is>
          <t>https://newimagecanopy.com/</t>
        </is>
      </c>
      <c r="J3014" s="67" t="n">
        <v>46211</v>
      </c>
    </row>
    <row r="3015" ht="22.5" customHeight="1">
      <c r="A3015" s="12" t="inlineStr">
        <is>
          <t>linkdepot.shop</t>
        </is>
      </c>
      <c r="B3015" s="12" t="inlineStr">
        <is>
          <t>Spam (Nofollow, No Action)</t>
        </is>
      </c>
      <c r="C3015" s="65" t="inlineStr">
        <is>
          <t>Ahrefs</t>
        </is>
      </c>
      <c r="D3015" s="12" t="inlineStr">
        <is>
          <t>Everything newimagecanopy.com needs: high-DR backlinks, editorial guest posts, on-page SEO, local SEO, web development, SaaS tools and automation tools — a noticeable DR/DA/TF rise worldwide.</t>
        </is>
      </c>
      <c r="E3015" s="12" t="inlineStr">
        <is>
          <t>Spam: keyword stuffed SEO sales copy</t>
        </is>
      </c>
      <c r="F3015" s="66" t="inlineStr">
        <is>
          <t>Nofollow</t>
        </is>
      </c>
      <c r="G3015" s="12" t="inlineStr">
        <is>
          <t>https://linkdepot.shop/rqnun1v-position80-to-full-recovery-medical-6-month-strategy-only-authority-link-packages/</t>
        </is>
      </c>
      <c r="H3015" s="12" t="inlineStr">
        <is>
          <t>linkdepot.shop — The 45-Day SERP Climb for Mortgage — How I Combined PBN Backlinks and Guest Posts to Reach Position 1</t>
        </is>
      </c>
      <c r="I3015" s="12" t="inlineStr">
        <is>
          <t>https://newimagecanopy.com/</t>
        </is>
      </c>
      <c r="J3015" s="67" t="n">
        <v>46278</v>
      </c>
    </row>
    <row r="3016" ht="22.5" customHeight="1">
      <c r="A3016" s="4" t="inlineStr">
        <is>
          <t>linkexternal.website</t>
        </is>
      </c>
      <c r="B3016" s="4" t="inlineStr">
        <is>
          <t>Spam (Disavow)</t>
        </is>
      </c>
      <c r="C3016" s="59" t="inlineStr">
        <is>
          <t>Ahrefs</t>
        </is>
      </c>
      <c r="D3016" s="4" t="inlineStr">
        <is>
          <t>Build Strong SEO Authority with High Quality Links from shadyvent.com</t>
        </is>
      </c>
      <c r="E3016" s="4" t="inlineStr">
        <is>
          <t>Spam: keyword stuffed SEO sales copy</t>
        </is>
      </c>
      <c r="F3016" s="54" t="inlineStr">
        <is>
          <t>Dofollow</t>
        </is>
      </c>
      <c r="G3016" s="4" t="inlineStr">
        <is>
          <t>https://linkexternal.website/dir/authority-backlink-services-187263</t>
        </is>
      </c>
      <c r="H3016" s="4" t="inlineStr">
        <is>
          <t>Premium Link Building Services Designed to Help Websites Build Strong Backlink Authority, Improve Google Rankings, and Increase Search Engine Visibility - Page 187,263</t>
        </is>
      </c>
      <c r="I3016" s="4" t="inlineStr">
        <is>
          <t>https://newimagecanopy.com/</t>
        </is>
      </c>
      <c r="J3016" s="60" t="n">
        <v>46294</v>
      </c>
    </row>
    <row r="3017" ht="22.5" customHeight="1">
      <c r="A3017" s="12" t="inlineStr">
        <is>
          <t>linkfinds.shop</t>
        </is>
      </c>
      <c r="B3017" s="12" t="inlineStr">
        <is>
          <t>Spam (Nofollow, No Action)</t>
        </is>
      </c>
      <c r="C3017" s="65" t="inlineStr">
        <is>
          <t>Ahrefs</t>
        </is>
      </c>
      <c r="D3017" s="12" t="inlineStr">
        <is>
          <t>newimagecanopy.com: premium guest posts, contextual backlinks, on-page and local SEO, conversion-focused web development, SaaS tools and automation tools, all driving a noticeable DR/DA/TF rise for every sector.</t>
        </is>
      </c>
      <c r="E3017" s="12" t="inlineStr">
        <is>
          <t>Spam: keyword stuffed SEO sales copy</t>
        </is>
      </c>
      <c r="F3017" s="66" t="inlineStr">
        <is>
          <t>Nofollow</t>
        </is>
      </c>
      <c r="G3017" s="12" t="inlineStr">
        <is>
          <t>https://linkfinds.shop/x6wpqoa-best-guest-posts-ecommerce-2025-compared-15-providers-roi/</t>
        </is>
      </c>
      <c r="H3017" s="12" t="inlineStr">
        <is>
          <t>linkfinds.shop — How Link Insertions Compares to Blogroll Links for Healthcare — Cost, Speed, Quality, and Final Ranking Outcomes</t>
        </is>
      </c>
      <c r="I3017" s="12" t="inlineStr">
        <is>
          <t>https://newimagecanopy.com/</t>
        </is>
      </c>
      <c r="J3017" s="67" t="n">
        <v>46207</v>
      </c>
    </row>
    <row r="3018" ht="22.5" customHeight="1">
      <c r="A3018" s="12" t="inlineStr">
        <is>
          <t>linkfinds.shop</t>
        </is>
      </c>
      <c r="B3018" s="12" t="inlineStr">
        <is>
          <t>Spam (Nofollow, No Action)</t>
        </is>
      </c>
      <c r="C3018" s="65" t="inlineStr">
        <is>
          <t>Ahrefs</t>
        </is>
      </c>
      <c r="D3018" s="12" t="inlineStr">
        <is>
          <t>shadyvent.com: backlinks and guest posts, on-page SEO, local SEO, custom web development, SaaS integrations and automation tools, all driving sustained DR/DA/TF uplift with clean reporting.</t>
        </is>
      </c>
      <c r="E3018" s="12" t="inlineStr">
        <is>
          <t>Spam: keyword stuffed SEO sales copy</t>
        </is>
      </c>
      <c r="F3018" s="66" t="inlineStr">
        <is>
          <t>Nofollow</t>
        </is>
      </c>
      <c r="G3018" s="12" t="inlineStr">
        <is>
          <t>https://linkfinds.shop/iks5i28-30-day-editorial-links-journey-ecommerce-dr2-to-6-figure-revenue/</t>
        </is>
      </c>
      <c r="H3018" s="12" t="inlineStr">
        <is>
          <t>linkfinds.shop — Authority Link Packages vs DR Boost Services for Finance — Which One Moves Rankings Faster and Holds Longer?</t>
        </is>
      </c>
      <c r="I3018" s="12" t="inlineStr">
        <is>
          <t>https://newimagecanopy.com/</t>
        </is>
      </c>
      <c r="J3018" s="67" t="n">
        <v>46206</v>
      </c>
    </row>
    <row r="3019" ht="22.5" customHeight="1">
      <c r="A3019" s="12" t="inlineStr">
        <is>
          <t>linkforgepro.shop</t>
        </is>
      </c>
      <c r="B3019" s="12" t="inlineStr">
        <is>
          <t>Spam (Nofollow, No Action)</t>
        </is>
      </c>
      <c r="C3019" s="65" t="inlineStr">
        <is>
          <t>Ahrefs</t>
        </is>
      </c>
      <c r="D3019" s="12" t="inlineStr">
        <is>
          <t>Boost shadyvent.com using premium guest posts, high-quality backlinks, on-page SEO, local SEO, web development, SaaS tools and automation tools for a healthier DR/DA/TF profile for every sector.</t>
        </is>
      </c>
      <c r="E3019" s="12" t="inlineStr">
        <is>
          <t>Spam: keyword stuffed SEO sales copy</t>
        </is>
      </c>
      <c r="F3019" s="66" t="inlineStr">
        <is>
          <t>Nofollow</t>
        </is>
      </c>
      <c r="G3019" s="12" t="inlineStr">
        <is>
          <t>https://linkforgepro.shop/oe7tjfc-saas-tools-helped-finance-site-outranked-bigger-competitors-complete-case-study-data/</t>
        </is>
      </c>
      <c r="H3019" s="12" t="inlineStr">
        <is>
          <t>linkforgepro.shop — How SaaS Tools grew domain authority past DR 30 for My Crypto Money Site — Every Dollar Spent, Every Ranking Gained, Tracked</t>
        </is>
      </c>
      <c r="I3019" s="12" t="inlineStr">
        <is>
          <t>https://newimagecanopy.com/</t>
        </is>
      </c>
      <c r="J3019" s="67" t="n">
        <v>46189</v>
      </c>
    </row>
    <row r="3020" ht="22.5" customHeight="1">
      <c r="A3020" s="12" t="inlineStr">
        <is>
          <t>linkforgepro.shop</t>
        </is>
      </c>
      <c r="B3020" s="12" t="inlineStr">
        <is>
          <t>Spam (Nofollow, No Action)</t>
        </is>
      </c>
      <c r="C3020" s="65" t="inlineStr">
        <is>
          <t>Ahrefs</t>
        </is>
      </c>
      <c r="D3020" s="12" t="inlineStr">
        <is>
          <t>Scale newimagecanopy.com with premium guest posts, contextual backlinks, on-page and local SEO, conversion-focused web development, SaaS tools and automation tools, earning real DR/DA/TF improvement across any niche.</t>
        </is>
      </c>
      <c r="E3020" s="12" t="inlineStr">
        <is>
          <t>Spam: keyword stuffed SEO sales copy</t>
        </is>
      </c>
      <c r="F3020" s="66" t="inlineStr">
        <is>
          <t>Nofollow</t>
        </is>
      </c>
      <c r="G3020" s="12" t="inlineStr">
        <is>
          <t>https://linkforgepro.shop/fjxngf7-12-month-link-insertions-case-study-ymyl-placements-anchors-rankings/</t>
        </is>
      </c>
      <c r="H3020" s="12" t="inlineStr">
        <is>
          <t>linkforgepro.shop — The 12-Month SERP Climb for B2B — How I Combined Authority Link Packages and Contextual Backlinks to Reach Position 1</t>
        </is>
      </c>
      <c r="I3020" s="12" t="inlineStr">
        <is>
          <t>https://newimagecanopy.com/</t>
        </is>
      </c>
      <c r="J3020" s="67" t="n">
        <v>46254</v>
      </c>
    </row>
    <row r="3021" ht="22.5" customHeight="1">
      <c r="A3021" s="12" t="inlineStr">
        <is>
          <t>linkfrontier.shop</t>
        </is>
      </c>
      <c r="B3021" s="12" t="inlineStr">
        <is>
          <t>Spam (Nofollow, No Action)</t>
        </is>
      </c>
      <c r="C3021" s="65" t="inlineStr">
        <is>
          <t>Ahrefs</t>
        </is>
      </c>
      <c r="D3021" s="12" t="inlineStr">
        <is>
          <t>newimagecanopy.com runs editorial links for agency owners who need a link profile that stands an audit, with turnaround times stated up front</t>
        </is>
      </c>
      <c r="E3021" s="12" t="inlineStr">
        <is>
          <t>Spam: keyword stuffed SEO sales copy</t>
        </is>
      </c>
      <c r="F3021" s="66" t="inlineStr">
        <is>
          <t>Nofollow</t>
        </is>
      </c>
      <c r="G3021" s="12" t="inlineStr">
        <is>
          <t>https://linkfrontier.shop/8b0hkr3-resource-page-links-skyscraper-outreach-programmatic-seo-what-one/</t>
        </is>
      </c>
      <c r="H3021" s="12"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1" s="12" t="inlineStr">
        <is>
          <t>https://newimagecanopy.com/</t>
        </is>
      </c>
      <c r="J3021" s="67" t="n">
        <v>46293</v>
      </c>
    </row>
    <row r="3022" ht="22.5" customHeight="1">
      <c r="A3022" s="4" t="inlineStr">
        <is>
          <t>linkgeneratorseo.site</t>
        </is>
      </c>
      <c r="B3022" s="4" t="inlineStr">
        <is>
          <t>Spam (Disavow)</t>
        </is>
      </c>
      <c r="C3022" s="59" t="inlineStr">
        <is>
          <t>Semrush</t>
        </is>
      </c>
      <c r="D3022" s="4" t="inlineStr">
        <is>
          <t>Build Strong SEO Authority with High Quality Links from shadyvent.com</t>
        </is>
      </c>
      <c r="E3022" s="4" t="inlineStr">
        <is>
          <t>Spam: keyword stuffed SEO sales copy</t>
        </is>
      </c>
      <c r="F3022" s="54" t="inlineStr">
        <is>
          <t>Dofollow</t>
        </is>
      </c>
      <c r="G3022" s="4" t="inlineStr">
        <is>
          <t>https://linkgeneratorseo.site/dir/authority-backlink-services-187263</t>
        </is>
      </c>
      <c r="H3022" s="4" t="inlineStr">
        <is>
          <t>Premium Link Building Services Designed to Help Websites Build Strong Backlink Authority, Improve Google Rankings, and Increase Search Engine Visibility - Page 187,263</t>
        </is>
      </c>
      <c r="I3022" s="4" t="inlineStr">
        <is>
          <t>https://newimagecanopy.com/</t>
        </is>
      </c>
      <c r="J3022" s="60" t="n">
        <v>46308</v>
      </c>
    </row>
    <row r="3023" ht="22.5" customHeight="1">
      <c r="A3023" s="12" t="inlineStr">
        <is>
          <t>linkgrowthauthority.shop</t>
        </is>
      </c>
      <c r="B3023" s="12" t="inlineStr">
        <is>
          <t>Spam (Nofollow, No Action)</t>
        </is>
      </c>
      <c r="C3023" s="65" t="inlineStr">
        <is>
          <t>Ahrefs</t>
        </is>
      </c>
      <c r="D3023" s="12"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023" s="12" t="inlineStr">
        <is>
          <t>Spam: keyword stuffed SEO sales copy</t>
        </is>
      </c>
      <c r="F3023" s="66" t="inlineStr">
        <is>
          <t>Nofollow</t>
        </is>
      </c>
      <c r="G3023" s="12" t="inlineStr">
        <is>
          <t>https://linkgrowthauthority.shop/e2ada13e0-page1-rankings-mortgage-only-sidebar-links-possible-2025-real-experiment-complete-implementation-guide-tools-tactics-and-insights-for-better-google-positions/</t>
        </is>
      </c>
      <c r="H3023" s="12"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023" s="12" t="inlineStr">
        <is>
          <t>https://newimagecanopy.com/</t>
        </is>
      </c>
      <c r="J3023" s="67" t="n">
        <v>46244</v>
      </c>
    </row>
    <row r="3024" ht="22.5" customHeight="1">
      <c r="A3024" s="12" t="inlineStr">
        <is>
          <t>linkgrowthauthority.shop</t>
        </is>
      </c>
      <c r="B3024" s="12" t="inlineStr">
        <is>
          <t>Spam (Nofollow, No Action)</t>
        </is>
      </c>
      <c r="C3024" s="65" t="inlineStr">
        <is>
          <t>Ahrefs</t>
        </is>
      </c>
      <c r="D3024" s="12"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024" s="12" t="inlineStr">
        <is>
          <t>Spam: keyword stuffed SEO sales copy</t>
        </is>
      </c>
      <c r="F3024" s="66" t="inlineStr">
        <is>
          <t>Nofollow</t>
        </is>
      </c>
      <c r="G3024" s="12" t="inlineStr">
        <is>
          <t>https://linkgrowthauthority.shop/d8a5a14f1-link-insertions-vs-traffic-services-legal-cost-speed-quality-ranking-outcomes-full-ranking-workflow-mistakes-risks-and-solutions-for-long-term-search-success/</t>
        </is>
      </c>
      <c r="H3024" s="12"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024" s="12" t="inlineStr">
        <is>
          <t>https://newimagecanopy.com/</t>
        </is>
      </c>
      <c r="J3024" s="67" t="n">
        <v>46243</v>
      </c>
    </row>
    <row r="3025" ht="22.5" customHeight="1">
      <c r="A3025" s="12" t="inlineStr">
        <is>
          <t>linkgrowthinsights.shop</t>
        </is>
      </c>
      <c r="B3025" s="12" t="inlineStr">
        <is>
          <t>Spam (Nofollow, No Action)</t>
        </is>
      </c>
      <c r="C3025" s="65" t="inlineStr">
        <is>
          <t>Ahrefs</t>
        </is>
      </c>
      <c r="D3025" s="12"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025" s="12" t="inlineStr">
        <is>
          <t>Spam: keyword stuffed SEO sales copy</t>
        </is>
      </c>
      <c r="F3025" s="66" t="inlineStr">
        <is>
          <t>Nofollow</t>
        </is>
      </c>
      <c r="G3025" s="12" t="inlineStr">
        <is>
          <t>https://linkgrowthinsights.shop/6b6d99f97-build-unstoppable-b2b-serp-on-page-seo-niche-edits-traffic-playbook-measurable-results-blueprint-authority-traffic-and-conversions-for-consistent-traffic-growth/</t>
        </is>
      </c>
      <c r="H3025" s="12"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025" s="12" t="inlineStr">
        <is>
          <t>https://newimagecanopy.com/</t>
        </is>
      </c>
      <c r="J3025" s="67" t="n">
        <v>46226</v>
      </c>
    </row>
    <row r="3026" ht="22.5" customHeight="1">
      <c r="A3026" s="12" t="inlineStr">
        <is>
          <t>linkgrowthinsights.shop</t>
        </is>
      </c>
      <c r="B3026" s="12" t="inlineStr">
        <is>
          <t>Spam (Nofollow, No Action)</t>
        </is>
      </c>
      <c r="C3026" s="65" t="inlineStr">
        <is>
          <t>Ahrefs</t>
        </is>
      </c>
      <c r="D3026" s="12"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026" s="12" t="inlineStr">
        <is>
          <t>Spam: keyword stuffed SEO sales copy</t>
        </is>
      </c>
      <c r="F3026" s="66" t="inlineStr">
        <is>
          <t>Nofollow</t>
        </is>
      </c>
      <c r="G3026" s="12" t="inlineStr">
        <is>
          <t>https://linkgrowthinsights.shop/b6eb24199-build-unstoppable-pharmaceutical-serp-press-release-links-automation-tools-traffic-playbook-real-world-action-plan-quality-checks-and-reporting-for-better-google-positions/</t>
        </is>
      </c>
      <c r="H3026" s="12"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026" s="12" t="inlineStr">
        <is>
          <t>https://newimagecanopy.com/</t>
        </is>
      </c>
      <c r="J3026" s="67" t="n">
        <v>46226</v>
      </c>
    </row>
    <row r="3027" ht="22.5" customHeight="1">
      <c r="A3027" s="12" t="inlineStr">
        <is>
          <t>linkharvest.shop</t>
        </is>
      </c>
      <c r="B3027" s="12" t="inlineStr">
        <is>
          <t>Spam (Nofollow, No Action)</t>
        </is>
      </c>
      <c r="C3027" s="65" t="inlineStr">
        <is>
          <t>Ahrefs</t>
        </is>
      </c>
      <c r="D3027" s="12" t="inlineStr">
        <is>
          <t>newimagecanopy.com runs editorial links for agency owners who need a link profile that stands an audit, with turnaround times stated up front</t>
        </is>
      </c>
      <c r="E3027" s="12" t="inlineStr">
        <is>
          <t>Spam: keyword stuffed SEO sales copy</t>
        </is>
      </c>
      <c r="F3027" s="66" t="inlineStr">
        <is>
          <t>Nofollow</t>
        </is>
      </c>
      <c r="G3027" s="12" t="inlineStr">
        <is>
          <t>https://linkharvest.shop/8b0hkr3-resource-page-links-skyscraper-outreach-programmatic-seo-what-one/</t>
        </is>
      </c>
      <c r="H3027" s="12"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7" s="12" t="inlineStr">
        <is>
          <t>https://newimagecanopy.com/</t>
        </is>
      </c>
      <c r="J3027" s="67" t="n">
        <v>46292</v>
      </c>
    </row>
    <row r="3028" ht="22.5" customHeight="1">
      <c r="A3028" s="4" t="inlineStr">
        <is>
          <t>linkingdomainchecker.online</t>
        </is>
      </c>
      <c r="B3028" s="4" t="inlineStr">
        <is>
          <t>Spam (Disavow)</t>
        </is>
      </c>
      <c r="C3028" s="59" t="inlineStr">
        <is>
          <t>Semrush</t>
        </is>
      </c>
      <c r="D3028" s="4" t="inlineStr">
        <is>
          <t>Expert SEO Links and Backlinks for newimagecanopy.com Ranking Growth</t>
        </is>
      </c>
      <c r="E3028" s="4" t="inlineStr">
        <is>
          <t>Spam: keyword stuffed SEO sales copy</t>
        </is>
      </c>
      <c r="F3028" s="54" t="inlineStr">
        <is>
          <t>Dofollow</t>
        </is>
      </c>
      <c r="G3028" s="4" t="inlineStr">
        <is>
          <t>https://linkingdomainchecker.online/dir/professional-link-building-147306</t>
        </is>
      </c>
      <c r="H3028" s="4" t="inlineStr">
        <is>
          <t>Expert Premium Backlink Building Services Helping Websites Strengthen Their SEO Profiles, Improve Search Engine Rankings, and Attract More Organic Visitors - Page 147,306</t>
        </is>
      </c>
      <c r="I3028" s="4" t="inlineStr">
        <is>
          <t>https://newimagecanopy.com/</t>
        </is>
      </c>
      <c r="J3028" s="60" t="n">
        <v>46307</v>
      </c>
    </row>
    <row r="3029" ht="22.5" customHeight="1">
      <c r="A3029" s="4" t="inlineStr">
        <is>
          <t>linkingdomainchecker.shop</t>
        </is>
      </c>
      <c r="B3029" s="4" t="inlineStr">
        <is>
          <t>Spam (Disavow)</t>
        </is>
      </c>
      <c r="C3029" s="59" t="inlineStr">
        <is>
          <t>Semrush</t>
        </is>
      </c>
      <c r="D3029" s="4" t="inlineStr">
        <is>
          <t>Build Strong SEO Authority with High Quality Links from shadyvent.com</t>
        </is>
      </c>
      <c r="E3029" s="4" t="inlineStr">
        <is>
          <t>Spam: keyword stuffed SEO sales copy</t>
        </is>
      </c>
      <c r="F3029" s="54" t="inlineStr">
        <is>
          <t>Dofollow</t>
        </is>
      </c>
      <c r="G3029" s="4" t="inlineStr">
        <is>
          <t>https://linkingdomainchecker.shop/dir/authority-backlink-services-187263</t>
        </is>
      </c>
      <c r="H3029" s="4" t="inlineStr">
        <is>
          <t>Premium Link Building Services Designed to Help Websites Build Strong Backlink Authority, Improve Google Rankings, and Increase Search Engine Visibility - Page 187,263</t>
        </is>
      </c>
      <c r="I3029" s="4" t="inlineStr">
        <is>
          <t>https://newimagecanopy.com/</t>
        </is>
      </c>
      <c r="J3029" s="60" t="n">
        <v>46307</v>
      </c>
    </row>
    <row r="3030" ht="22.5" customHeight="1">
      <c r="A3030" s="4" t="inlineStr">
        <is>
          <t>linkingdomainchecker.site</t>
        </is>
      </c>
      <c r="B3030" s="4" t="inlineStr">
        <is>
          <t>Spam (Disavow)</t>
        </is>
      </c>
      <c r="C3030" s="59" t="inlineStr">
        <is>
          <t>Ahrefs</t>
        </is>
      </c>
      <c r="D3030" s="4" t="inlineStr">
        <is>
          <t>Expert SEO Links and Backlinks for newimagecanopy.com Ranking Growth</t>
        </is>
      </c>
      <c r="E3030" s="4" t="inlineStr">
        <is>
          <t>Spam: keyword stuffed SEO sales copy</t>
        </is>
      </c>
      <c r="F3030" s="54" t="inlineStr">
        <is>
          <t>Dofollow</t>
        </is>
      </c>
      <c r="G3030" s="4" t="inlineStr">
        <is>
          <t>https://linkingdomainchecker.site/dir/professional-link-building-147306</t>
        </is>
      </c>
      <c r="H3030" s="4" t="inlineStr">
        <is>
          <t>Expert Premium Backlink Building Services Helping Websites Strengthen Their SEO Profiles, Improve Search Engine Rankings, and Attract More Organic Visitors - Page 147,306</t>
        </is>
      </c>
      <c r="I3030" s="4" t="inlineStr">
        <is>
          <t>https://newimagecanopy.com/</t>
        </is>
      </c>
      <c r="J3030" s="60" t="n">
        <v>46283</v>
      </c>
    </row>
    <row r="3031" ht="22.5" customHeight="1">
      <c r="A3031" s="4" t="inlineStr">
        <is>
          <t>linkingdomainchecker.store</t>
        </is>
      </c>
      <c r="B3031" s="4" t="inlineStr">
        <is>
          <t>Spam (Disavow)</t>
        </is>
      </c>
      <c r="C3031" s="59" t="inlineStr">
        <is>
          <t>Semrush</t>
        </is>
      </c>
      <c r="D3031" s="4" t="inlineStr">
        <is>
          <t>Expert SEO Links and Backlinks for newimagecanopy.com Ranking Growth</t>
        </is>
      </c>
      <c r="E3031" s="4" t="inlineStr">
        <is>
          <t>Spam: keyword stuffed SEO sales copy</t>
        </is>
      </c>
      <c r="F3031" s="54" t="inlineStr">
        <is>
          <t>Dofollow</t>
        </is>
      </c>
      <c r="G3031" s="4" t="inlineStr">
        <is>
          <t>https://linkingdomainchecker.store/dir/professional-link-building-147306</t>
        </is>
      </c>
      <c r="H3031" s="4" t="inlineStr">
        <is>
          <t>Expert Premium Backlink Building Services Helping Websites Strengthen Their SEO Profiles, Improve Search Engine Rankings, and Attract More Organic Visitors - Page 147,306</t>
        </is>
      </c>
      <c r="I3031" s="4" t="inlineStr">
        <is>
          <t>https://newimagecanopy.com/</t>
        </is>
      </c>
      <c r="J3031" s="60" t="n">
        <v>46304</v>
      </c>
    </row>
    <row r="3032" ht="22.5" customHeight="1">
      <c r="A3032" s="8" t="inlineStr">
        <is>
          <t>linkjuicedirectory.org</t>
        </is>
      </c>
      <c r="B3032" s="8" t="inlineStr">
        <is>
          <t>Held (Pending Partner)</t>
        </is>
      </c>
      <c r="C3032" s="63" t="inlineStr">
        <is>
          <t>Semrush</t>
        </is>
      </c>
      <c r="D3032" s="8" t="inlineStr">
        <is>
          <t>Gasoline Station Canopy Design Austin TX</t>
        </is>
      </c>
      <c r="E3032" s="8" t="inlineStr">
        <is>
          <t>Exact match commercial (geo)</t>
        </is>
      </c>
      <c r="F3032" s="55" t="inlineStr">
        <is>
          <t>Dofollow</t>
        </is>
      </c>
      <c r="G3032" s="8" t="inlineStr">
        <is>
          <t>https://www.linkjuicedirectory.org/detail/268029/gasoline-station-canopy-design-austin-tx.html</t>
        </is>
      </c>
      <c r="H3032" s="8" t="inlineStr">
        <is>
          <t>Gasoline Station Canopy Design Austin TX</t>
        </is>
      </c>
      <c r="I3032" s="8" t="inlineStr">
        <is>
          <t>https://newimagecanopy.com/location/gas-station-canopy-construction-austin-tx/</t>
        </is>
      </c>
      <c r="J3032" s="64" t="n">
        <v>46047</v>
      </c>
    </row>
    <row r="3033" ht="22.5" customHeight="1">
      <c r="A3033" s="8" t="inlineStr">
        <is>
          <t>linkjuicedirectory.org</t>
        </is>
      </c>
      <c r="B3033" s="8" t="inlineStr">
        <is>
          <t>Held (Pending Partner)</t>
        </is>
      </c>
      <c r="C3033" s="63" t="inlineStr">
        <is>
          <t>Semrush</t>
        </is>
      </c>
      <c r="D3033" s="8" t="inlineStr">
        <is>
          <t>newimagecanopy.com</t>
        </is>
      </c>
      <c r="E3033" s="8" t="inlineStr">
        <is>
          <t>Naked URL</t>
        </is>
      </c>
      <c r="F3033" s="55" t="inlineStr">
        <is>
          <t>Dofollow</t>
        </is>
      </c>
      <c r="G3033" s="8" t="inlineStr">
        <is>
          <t>https://www.linkjuicedirectory.org/detail/268029/gasoline-station-canopy-design-austin-tx.html</t>
        </is>
      </c>
      <c r="H3033" s="8" t="inlineStr">
        <is>
          <t>Gasoline Station Canopy Design Austin TX</t>
        </is>
      </c>
      <c r="I3033" s="8" t="inlineStr">
        <is>
          <t>https://newimagecanopy.com/location/gas-station-canopy-construction-austin-tx/</t>
        </is>
      </c>
      <c r="J3033" s="64" t="n">
        <v>46047</v>
      </c>
    </row>
    <row r="3034" ht="22.5" customHeight="1">
      <c r="A3034" s="12" t="inlineStr">
        <is>
          <t>linklivo.shop</t>
        </is>
      </c>
      <c r="B3034" s="12" t="inlineStr">
        <is>
          <t>Spam (Nofollow, No Action)</t>
        </is>
      </c>
      <c r="C3034" s="65" t="inlineStr">
        <is>
          <t>Ahrefs</t>
        </is>
      </c>
      <c r="D3034" s="12" t="inlineStr">
        <is>
          <t>newimagecanopy.com runs editorial links for agency owners who need a link profile that stands an audit, with turnaround times stated up front</t>
        </is>
      </c>
      <c r="E3034" s="12" t="inlineStr">
        <is>
          <t>Spam: keyword stuffed SEO sales copy</t>
        </is>
      </c>
      <c r="F3034" s="66" t="inlineStr">
        <is>
          <t>Nofollow</t>
        </is>
      </c>
      <c r="G3034" s="12" t="inlineStr">
        <is>
          <t>https://linklivo.shop/8b0hkr3-resource-page-links-skyscraper-outreach-programmatic-seo-what-one/</t>
        </is>
      </c>
      <c r="H3034" s="12"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4" s="12" t="inlineStr">
        <is>
          <t>https://newimagecanopy.com/</t>
        </is>
      </c>
      <c r="J3034" s="67" t="n">
        <v>46292</v>
      </c>
    </row>
    <row r="3035" ht="22.5" customHeight="1">
      <c r="A3035" s="12" t="inlineStr">
        <is>
          <t>linkloot.shop</t>
        </is>
      </c>
      <c r="B3035" s="12" t="inlineStr">
        <is>
          <t>Spam (Nofollow, No Action)</t>
        </is>
      </c>
      <c r="C3035" s="65" t="inlineStr">
        <is>
          <t>Ahrefs</t>
        </is>
      </c>
      <c r="D3035" s="12" t="inlineStr">
        <is>
          <t>Complete SEO for newimagecanopy.com: high-quality backlinks, guest posts, on-page and local SEO, custom web development, SaaS tools and automation tools, delivering a clear DR/DA/TF lift worldwide.</t>
        </is>
      </c>
      <c r="E3035" s="12" t="inlineStr">
        <is>
          <t>Spam: keyword stuffed SEO sales copy</t>
        </is>
      </c>
      <c r="F3035" s="66" t="inlineStr">
        <is>
          <t>Nofollow</t>
        </is>
      </c>
      <c r="G3035" s="12" t="inlineStr">
        <is>
          <t>https://linkloot.shop/hzlvjyn-bought-editorial-links-ecommerce-site-6-month-review-metrics-rankings-traffic/</t>
        </is>
      </c>
      <c r="H3035" s="12" t="inlineStr">
        <is>
          <t>linkloot.shop — Why B2B Sites That Buy Niche Edits Outrank Competitors Who Rely Only on Organic Link Building</t>
        </is>
      </c>
      <c r="I3035" s="12" t="inlineStr">
        <is>
          <t>https://newimagecanopy.com/</t>
        </is>
      </c>
      <c r="J3035" s="67" t="n">
        <v>46255</v>
      </c>
    </row>
    <row r="3036" ht="22.5" customHeight="1">
      <c r="A3036" s="12" t="inlineStr">
        <is>
          <t>linklora.shop</t>
        </is>
      </c>
      <c r="B3036" s="12" t="inlineStr">
        <is>
          <t>Spam (Nofollow, No Action)</t>
        </is>
      </c>
      <c r="C3036" s="65" t="inlineStr">
        <is>
          <t>Ahrefs</t>
        </is>
      </c>
      <c r="D3036" s="12" t="inlineStr">
        <is>
          <t>newimagecanopy.com runs editorial links for agency owners who need a link profile that stands an audit, with turnaround times stated up front</t>
        </is>
      </c>
      <c r="E3036" s="12" t="inlineStr">
        <is>
          <t>Spam: keyword stuffed SEO sales copy</t>
        </is>
      </c>
      <c r="F3036" s="66" t="inlineStr">
        <is>
          <t>Nofollow</t>
        </is>
      </c>
      <c r="G3036" s="12" t="inlineStr">
        <is>
          <t>https://linklora.shop/8b0hkr3-resource-page-links-skyscraper-outreach-programmatic-seo-what-one/</t>
        </is>
      </c>
      <c r="H3036" s="12"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6" s="12" t="inlineStr">
        <is>
          <t>https://newimagecanopy.com/</t>
        </is>
      </c>
      <c r="J3036" s="67" t="n">
        <v>46292</v>
      </c>
    </row>
    <row r="3037" ht="22.5" customHeight="1">
      <c r="A3037" s="4" t="inlineStr">
        <is>
          <t>linkmanagement.online</t>
        </is>
      </c>
      <c r="B3037" s="4" t="inlineStr">
        <is>
          <t>Spam (Disavow)</t>
        </is>
      </c>
      <c r="C3037" s="59" t="inlineStr">
        <is>
          <t>Semrush</t>
        </is>
      </c>
      <c r="D3037" s="4" t="inlineStr">
        <is>
          <t>Expert SEO Links and Backlinks for newimagecanopy.com Ranking Growth</t>
        </is>
      </c>
      <c r="E3037" s="4" t="inlineStr">
        <is>
          <t>Spam: keyword stuffed SEO sales copy</t>
        </is>
      </c>
      <c r="F3037" s="54" t="inlineStr">
        <is>
          <t>Dofollow</t>
        </is>
      </c>
      <c r="G3037" s="4" t="inlineStr">
        <is>
          <t>https://linkmanagement.online/dir/professional-link-building-147306</t>
        </is>
      </c>
      <c r="H3037" s="4" t="inlineStr">
        <is>
          <t>Expert Premium Backlink Building Services Helping Websites Strengthen Their SEO Profiles, Improve Search Engine Rankings, and Attract More Organic Visitors - Page 147,306</t>
        </is>
      </c>
      <c r="I3037" s="4" t="inlineStr">
        <is>
          <t>https://newimagecanopy.com/</t>
        </is>
      </c>
      <c r="J3037" s="60" t="n">
        <v>46305</v>
      </c>
    </row>
    <row r="3038" ht="22.5" customHeight="1">
      <c r="A3038" s="4" t="inlineStr">
        <is>
          <t>linkmanagement.store</t>
        </is>
      </c>
      <c r="B3038" s="4" t="inlineStr">
        <is>
          <t>Spam (Disavow)</t>
        </is>
      </c>
      <c r="C3038" s="59" t="inlineStr">
        <is>
          <t>Semrush</t>
        </is>
      </c>
      <c r="D3038" s="4" t="inlineStr">
        <is>
          <t>Build Strong SEO Authority with High Quality Links from shadyvent.com</t>
        </is>
      </c>
      <c r="E3038" s="4" t="inlineStr">
        <is>
          <t>Spam: keyword stuffed SEO sales copy</t>
        </is>
      </c>
      <c r="F3038" s="54" t="inlineStr">
        <is>
          <t>Dofollow</t>
        </is>
      </c>
      <c r="G3038" s="4" t="inlineStr">
        <is>
          <t>https://linkmanagement.store/dir/authority-backlink-services-187263</t>
        </is>
      </c>
      <c r="H3038" s="4" t="inlineStr">
        <is>
          <t>Premium Link Building Services Designed to Help Websites Build Strong Backlink Authority, Improve Google Rankings, and Increase Search Engine Visibility - Page 187,263</t>
        </is>
      </c>
      <c r="I3038" s="4" t="inlineStr">
        <is>
          <t>https://newimagecanopy.com/</t>
        </is>
      </c>
      <c r="J3038" s="60" t="n">
        <v>46305</v>
      </c>
    </row>
    <row r="3039" ht="22.5" customHeight="1">
      <c r="A3039" s="12" t="inlineStr">
        <is>
          <t>linkmexa.shop</t>
        </is>
      </c>
      <c r="B3039" s="12" t="inlineStr">
        <is>
          <t>Spam (Nofollow, No Action)</t>
        </is>
      </c>
      <c r="C3039" s="65" t="inlineStr">
        <is>
          <t>Ahrefs</t>
        </is>
      </c>
      <c r="D3039" s="12" t="inlineStr">
        <is>
          <t>newimagecanopy.com runs editorial links for agency owners who need a link profile that stands an audit, with turnaround times stated up front</t>
        </is>
      </c>
      <c r="E3039" s="12" t="inlineStr">
        <is>
          <t>Spam: keyword stuffed SEO sales copy</t>
        </is>
      </c>
      <c r="F3039" s="66" t="inlineStr">
        <is>
          <t>Nofollow</t>
        </is>
      </c>
      <c r="G3039" s="12" t="inlineStr">
        <is>
          <t>https://linkmexa.shop/8b0hkr3-resource-page-links-skyscraper-outreach-programmatic-seo-what-one/</t>
        </is>
      </c>
      <c r="H3039" s="12"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39" s="12" t="inlineStr">
        <is>
          <t>https://newimagecanopy.com/</t>
        </is>
      </c>
      <c r="J3039" s="67" t="n">
        <v>46292</v>
      </c>
    </row>
    <row r="3040" ht="22.5" customHeight="1">
      <c r="A3040" s="12" t="inlineStr">
        <is>
          <t>linkmiro.shop</t>
        </is>
      </c>
      <c r="B3040" s="12" t="inlineStr">
        <is>
          <t>Spam (Nofollow, No Action)</t>
        </is>
      </c>
      <c r="C3040" s="65" t="inlineStr">
        <is>
          <t>Ahrefs</t>
        </is>
      </c>
      <c r="D3040" s="12" t="inlineStr">
        <is>
          <t>newimagecanopy.com runs editorial links for agency owners who need a link profile that stands an audit, with turnaround times stated up front</t>
        </is>
      </c>
      <c r="E3040" s="12" t="inlineStr">
        <is>
          <t>Spam: keyword stuffed SEO sales copy</t>
        </is>
      </c>
      <c r="F3040" s="66" t="inlineStr">
        <is>
          <t>Nofollow</t>
        </is>
      </c>
      <c r="G3040" s="12" t="inlineStr">
        <is>
          <t>https://linkmiro.shop/8b0hkr3-resource-page-links-skyscraper-outreach-programmatic-seo-what-one/</t>
        </is>
      </c>
      <c r="H3040" s="12"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0" s="12" t="inlineStr">
        <is>
          <t>https://newimagecanopy.com/</t>
        </is>
      </c>
      <c r="J3040" s="67" t="n">
        <v>46292</v>
      </c>
    </row>
    <row r="3041" ht="22.5" customHeight="1">
      <c r="A3041" s="12" t="inlineStr">
        <is>
          <t>linknaro.shop</t>
        </is>
      </c>
      <c r="B3041" s="12" t="inlineStr">
        <is>
          <t>Spam (Nofollow, No Action)</t>
        </is>
      </c>
      <c r="C3041" s="65" t="inlineStr">
        <is>
          <t>Ahrefs</t>
        </is>
      </c>
      <c r="D3041" s="12" t="inlineStr">
        <is>
          <t>newimagecanopy.com runs editorial links for agency owners who need a link profile that stands an audit, with turnaround times stated up front</t>
        </is>
      </c>
      <c r="E3041" s="12" t="inlineStr">
        <is>
          <t>Spam: keyword stuffed SEO sales copy</t>
        </is>
      </c>
      <c r="F3041" s="66" t="inlineStr">
        <is>
          <t>Nofollow</t>
        </is>
      </c>
      <c r="G3041" s="12" t="inlineStr">
        <is>
          <t>https://linknaro.shop/8b0hkr3-resource-page-links-skyscraper-outreach-programmatic-seo-what-one/</t>
        </is>
      </c>
      <c r="H3041" s="12"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41" s="12" t="inlineStr">
        <is>
          <t>https://newimagecanopy.com/</t>
        </is>
      </c>
      <c r="J3041" s="67" t="n">
        <v>46292</v>
      </c>
    </row>
    <row r="3042" ht="22.5" customHeight="1">
      <c r="A3042" s="8" t="inlineStr">
        <is>
          <t>linkography.net</t>
        </is>
      </c>
      <c r="B3042" s="8" t="inlineStr">
        <is>
          <t>Held (Pending Partner)</t>
        </is>
      </c>
      <c r="C3042" s="63" t="inlineStr">
        <is>
          <t>Semrush</t>
        </is>
      </c>
      <c r="D3042" s="8" t="inlineStr">
        <is>
          <t>Gas Station Canopy Dallas TX</t>
        </is>
      </c>
      <c r="E3042" s="8" t="inlineStr">
        <is>
          <t>Exact match commercial (geo)</t>
        </is>
      </c>
      <c r="F3042" s="55" t="inlineStr">
        <is>
          <t>Dofollow</t>
        </is>
      </c>
      <c r="G3042" s="8" t="inlineStr">
        <is>
          <t>https://www.linkography.net/detail/258788/gas-station-canopy-dallas-tx.html</t>
        </is>
      </c>
      <c r="H3042" s="8" t="inlineStr">
        <is>
          <t>Gas Station Canopy Dallas TX</t>
        </is>
      </c>
      <c r="I3042" s="8" t="inlineStr">
        <is>
          <t>https://newimagecanopy.com/location/gas-station-canopy-construction-dallas-tx/</t>
        </is>
      </c>
      <c r="J3042" s="64" t="n">
        <v>46062</v>
      </c>
    </row>
    <row r="3043" ht="22.5" customHeight="1">
      <c r="A3043" s="8" t="inlineStr">
        <is>
          <t>linkography.net</t>
        </is>
      </c>
      <c r="B3043" s="8" t="inlineStr">
        <is>
          <t>Held (Pending Partner)</t>
        </is>
      </c>
      <c r="C3043" s="63" t="inlineStr">
        <is>
          <t>Semrush</t>
        </is>
      </c>
      <c r="D3043" s="8" t="inlineStr">
        <is>
          <t>newimagecanopy.com</t>
        </is>
      </c>
      <c r="E3043" s="8" t="inlineStr">
        <is>
          <t>Naked URL</t>
        </is>
      </c>
      <c r="F3043" s="55" t="inlineStr">
        <is>
          <t>Dofollow</t>
        </is>
      </c>
      <c r="G3043" s="8" t="inlineStr">
        <is>
          <t>https://www.linkography.net/detail/258788/gas-station-canopy-dallas-tx.html</t>
        </is>
      </c>
      <c r="H3043" s="8" t="inlineStr">
        <is>
          <t>Gas Station Canopy Dallas TX</t>
        </is>
      </c>
      <c r="I3043" s="8" t="inlineStr">
        <is>
          <t>https://newimagecanopy.com/location/gas-station-canopy-construction-dallas-tx/</t>
        </is>
      </c>
      <c r="J3043" s="64" t="n">
        <v>46062</v>
      </c>
    </row>
    <row r="3044" ht="22.5" customHeight="1">
      <c r="A3044" s="12" t="inlineStr">
        <is>
          <t>linkory.shop</t>
        </is>
      </c>
      <c r="B3044" s="12" t="inlineStr">
        <is>
          <t>Spam (Nofollow, No Action)</t>
        </is>
      </c>
      <c r="C3044" s="65" t="inlineStr">
        <is>
          <t>Ahrefs</t>
        </is>
      </c>
      <c r="D3044" s="12" t="inlineStr">
        <is>
          <t>Strengthen shadyvent.com through premium guest posts, contextual backlinks, on-page and local SEO, conversion-focused web development, SaaS tools and automation tools for DR/DA/TF gains that hold tailored to your vertical.</t>
        </is>
      </c>
      <c r="E3044" s="12" t="inlineStr">
        <is>
          <t>Spam: keyword stuffed SEO sales copy</t>
        </is>
      </c>
      <c r="F3044" s="66" t="inlineStr">
        <is>
          <t>Nofollow</t>
        </is>
      </c>
      <c r="G3044" s="12" t="inlineStr">
        <is>
          <t>https://linkory.shop/b979dww-60-day-serp-climb-medical-combined-on-page-seo-authority-link-packages-position1</t>
        </is>
      </c>
      <c r="H3044" s="12" t="inlineStr">
        <is>
          <t>linkory.shop — On-Page SEO vs Blogroll Links for eCommerce — Which One Moves Rankings Faster and Holds Longer?</t>
        </is>
      </c>
      <c r="I3044" s="12" t="inlineStr">
        <is>
          <t>https://newimagecanopy.com/</t>
        </is>
      </c>
      <c r="J3044" s="67" t="n">
        <v>46270</v>
      </c>
    </row>
    <row r="3045" ht="22.5" customHeight="1">
      <c r="A3045" s="12" t="inlineStr">
        <is>
          <t>linkqano.shop</t>
        </is>
      </c>
      <c r="B3045" s="12" t="inlineStr">
        <is>
          <t>Spam (Nofollow, No Action)</t>
        </is>
      </c>
      <c r="C3045" s="65" t="inlineStr">
        <is>
          <t>Ahrefs</t>
        </is>
      </c>
      <c r="D3045" s="12" t="inlineStr">
        <is>
          <t>newimagecanopy.com runs editorial links for agency owners who need a link profile that stands an audit, with turnaround times stated up front</t>
        </is>
      </c>
      <c r="E3045" s="12" t="inlineStr">
        <is>
          <t>Spam: keyword stuffed SEO sales copy</t>
        </is>
      </c>
      <c r="F3045" s="66" t="inlineStr">
        <is>
          <t>Nofollow</t>
        </is>
      </c>
      <c r="G3045" s="12" t="inlineStr">
        <is>
          <t>https://linkqano.shop/8b0hkr3-resource-page-links-skyscraper-outreach-programmatic-seo-what-one/</t>
        </is>
      </c>
      <c r="H3045" s="12"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5" s="12" t="inlineStr">
        <is>
          <t>https://newimagecanopy.com/</t>
        </is>
      </c>
      <c r="J3045" s="67" t="n">
        <v>46292</v>
      </c>
    </row>
    <row r="3046" ht="22.5" customHeight="1">
      <c r="A3046" s="12" t="inlineStr">
        <is>
          <t>linkqaro.shop</t>
        </is>
      </c>
      <c r="B3046" s="12" t="inlineStr">
        <is>
          <t>Spam (Nofollow, No Action)</t>
        </is>
      </c>
      <c r="C3046" s="65" t="inlineStr">
        <is>
          <t>Ahrefs</t>
        </is>
      </c>
      <c r="D3046" s="12" t="inlineStr">
        <is>
          <t>newimagecanopy.com runs editorial links for agency owners who need a link profile that stands an audit, with turnaround times stated up front</t>
        </is>
      </c>
      <c r="E3046" s="12" t="inlineStr">
        <is>
          <t>Spam: keyword stuffed SEO sales copy</t>
        </is>
      </c>
      <c r="F3046" s="66" t="inlineStr">
        <is>
          <t>Nofollow</t>
        </is>
      </c>
      <c r="G3046" s="12" t="inlineStr">
        <is>
          <t>https://linkqaro.shop/8b0hkr3-resource-page-links-skyscraper-outreach-programmatic-seo-what-one/</t>
        </is>
      </c>
      <c r="H3046" s="12"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6" s="12" t="inlineStr">
        <is>
          <t>https://newimagecanopy.com/</t>
        </is>
      </c>
      <c r="J3046" s="67" t="n">
        <v>46292</v>
      </c>
    </row>
    <row r="3047" ht="22.5" customHeight="1">
      <c r="A3047" s="12" t="inlineStr">
        <is>
          <t>linkqira.shop</t>
        </is>
      </c>
      <c r="B3047" s="12" t="inlineStr">
        <is>
          <t>Spam (Nofollow, No Action)</t>
        </is>
      </c>
      <c r="C3047" s="65" t="inlineStr">
        <is>
          <t>Ahrefs</t>
        </is>
      </c>
      <c r="D3047" s="12" t="inlineStr">
        <is>
          <t>newimagecanopy.com runs editorial links for agency owners who need a link profile that stands an audit, with turnaround times stated up front</t>
        </is>
      </c>
      <c r="E3047" s="12" t="inlineStr">
        <is>
          <t>Spam: keyword stuffed SEO sales copy</t>
        </is>
      </c>
      <c r="F3047" s="66" t="inlineStr">
        <is>
          <t>Nofollow</t>
        </is>
      </c>
      <c r="G3047" s="12" t="inlineStr">
        <is>
          <t>https://linkqira.shop/8b0hkr3-resource-page-links-skyscraper-outreach-programmatic-seo-what-one/</t>
        </is>
      </c>
      <c r="H3047" s="12"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7" s="12" t="inlineStr">
        <is>
          <t>https://newimagecanopy.com/</t>
        </is>
      </c>
      <c r="J3047" s="67" t="n">
        <v>46292</v>
      </c>
    </row>
    <row r="3048" ht="22.5" customHeight="1">
      <c r="A3048" s="12" t="inlineStr">
        <is>
          <t>linkrankpro.shop</t>
        </is>
      </c>
      <c r="B3048" s="12" t="inlineStr">
        <is>
          <t>Spam (Nofollow, No Action)</t>
        </is>
      </c>
      <c r="C3048" s="65" t="inlineStr">
        <is>
          <t>Ahrefs</t>
        </is>
      </c>
      <c r="D3048" s="12" t="inlineStr">
        <is>
          <t>Expert professional link building for newimagecanopy.com backed by agency with award-winning results</t>
        </is>
      </c>
      <c r="E3048" s="12" t="inlineStr">
        <is>
          <t>Spam: keyword stuffed SEO sales copy</t>
        </is>
      </c>
      <c r="F3048" s="66" t="inlineStr">
        <is>
          <t>Nofollow</t>
        </is>
      </c>
      <c r="G3048" s="12" t="inlineStr">
        <is>
          <t>https://linkrankpro.shop/1dqg78b-agency-professional-link-building-result-095-page-one-any-niche-worldwide/</t>
        </is>
      </c>
      <c r="H3048" s="12" t="inlineStr">
        <is>
          <t>linkrankpro.shop — Professional Link Building Agency Result 236: How Expert Links Delivered Page One for Any Client Niche</t>
        </is>
      </c>
      <c r="I3048" s="12" t="inlineStr">
        <is>
          <t>https://newimagecanopy.com/</t>
        </is>
      </c>
      <c r="J3048" s="67" t="n">
        <v>46151</v>
      </c>
    </row>
    <row r="3049" ht="22.5" customHeight="1">
      <c r="A3049" s="12" t="inlineStr">
        <is>
          <t>linkrankpro.shop</t>
        </is>
      </c>
      <c r="B3049" s="12" t="inlineStr">
        <is>
          <t>Spam (Nofollow, No Action)</t>
        </is>
      </c>
      <c r="C3049" s="65" t="inlineStr">
        <is>
          <t>Ahrefs</t>
        </is>
      </c>
      <c r="D3049" s="12" t="inlineStr">
        <is>
          <t>Professional link building for shadyvent.com from expert agency building real lasting Google trust</t>
        </is>
      </c>
      <c r="E3049" s="12" t="inlineStr">
        <is>
          <t>Spam: keyword stuffed SEO sales copy</t>
        </is>
      </c>
      <c r="F3049" s="66" t="inlineStr">
        <is>
          <t>Nofollow</t>
        </is>
      </c>
      <c r="G3049" s="12" t="inlineStr">
        <is>
          <t>https://linkrankpro.shop/jmo68iw-agency-professional-link-building-fast-ranking-results-known</t>
        </is>
      </c>
      <c r="H3049" s="12" t="inlineStr">
        <is>
          <t>linkrankpro.shop — Professional Link Building Agency Result 228: How Expert Links Delivered Page One for Any Client Niche</t>
        </is>
      </c>
      <c r="I3049" s="12" t="inlineStr">
        <is>
          <t>https://newimagecanopy.com/</t>
        </is>
      </c>
      <c r="J3049" s="67" t="n">
        <v>46288</v>
      </c>
    </row>
    <row r="3050" ht="22.5" customHeight="1">
      <c r="A3050" s="12" t="inlineStr">
        <is>
          <t>linkrivo.shop</t>
        </is>
      </c>
      <c r="B3050" s="12" t="inlineStr">
        <is>
          <t>Spam (Nofollow, No Action)</t>
        </is>
      </c>
      <c r="C3050" s="65" t="inlineStr">
        <is>
          <t>Ahrefs</t>
        </is>
      </c>
      <c r="D3050" s="12" t="inlineStr">
        <is>
          <t>newimagecanopy.com runs editorial links for agency owners who need a link profile that stands an audit, with turnaround times stated up front</t>
        </is>
      </c>
      <c r="E3050" s="12" t="inlineStr">
        <is>
          <t>Spam: keyword stuffed SEO sales copy</t>
        </is>
      </c>
      <c r="F3050" s="66" t="inlineStr">
        <is>
          <t>Nofollow</t>
        </is>
      </c>
      <c r="G3050" s="12" t="inlineStr">
        <is>
          <t>https://linkrivo.shop/8b0hkr3-resource-page-links-skyscraper-outreach-programmatic-seo-what-one/</t>
        </is>
      </c>
      <c r="H3050" s="12"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0" s="12" t="inlineStr">
        <is>
          <t>https://newimagecanopy.com/</t>
        </is>
      </c>
      <c r="J3050" s="67" t="n">
        <v>46292</v>
      </c>
    </row>
    <row r="3051" ht="22.5" customHeight="1">
      <c r="A3051" s="12" t="inlineStr">
        <is>
          <t>linkrixa.shop</t>
        </is>
      </c>
      <c r="B3051" s="12" t="inlineStr">
        <is>
          <t>Spam (Nofollow, No Action)</t>
        </is>
      </c>
      <c r="C3051" s="65" t="inlineStr">
        <is>
          <t>Ahrefs</t>
        </is>
      </c>
      <c r="D3051" s="12" t="inlineStr">
        <is>
          <t>newimagecanopy.com runs editorial links for agency owners who need a link profile that stands an audit, with turnaround times stated up front</t>
        </is>
      </c>
      <c r="E3051" s="12" t="inlineStr">
        <is>
          <t>Spam: keyword stuffed SEO sales copy</t>
        </is>
      </c>
      <c r="F3051" s="66" t="inlineStr">
        <is>
          <t>Nofollow</t>
        </is>
      </c>
      <c r="G3051" s="12" t="inlineStr">
        <is>
          <t>https://linkrixa.shop/8b0hkr3-resource-page-links-skyscraper-outreach-programmatic-seo-what-one/</t>
        </is>
      </c>
      <c r="H3051" s="12"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1" s="12" t="inlineStr">
        <is>
          <t>https://newimagecanopy.com/</t>
        </is>
      </c>
      <c r="J3051" s="67" t="n">
        <v>46293</v>
      </c>
    </row>
    <row r="3052" ht="22.5" customHeight="1">
      <c r="A3052" s="12" t="inlineStr">
        <is>
          <t>linkseoauthority.shop</t>
        </is>
      </c>
      <c r="B3052" s="12" t="inlineStr">
        <is>
          <t>Spam (Nofollow, No Action)</t>
        </is>
      </c>
      <c r="C3052" s="65" t="inlineStr">
        <is>
          <t>Ahrefs</t>
        </is>
      </c>
      <c r="D3052" s="12"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052" s="12" t="inlineStr">
        <is>
          <t>Spam: keyword stuffed SEO sales copy</t>
        </is>
      </c>
      <c r="F3052" s="66" t="inlineStr">
        <is>
          <t>Nofollow</t>
        </is>
      </c>
      <c r="G3052" s="12" t="inlineStr">
        <is>
          <t>https://linkseoauthority.shop/076aeb254-organic-growth-blueprint-law-firm-rank-using-saas-tools-automation-tools-real-world-action-plan-mistakes-risks-and-solutions-for-competitive-serp-results/</t>
        </is>
      </c>
      <c r="H3052" s="12"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052" s="12" t="inlineStr">
        <is>
          <t>https://newimagecanopy.com/</t>
        </is>
      </c>
      <c r="J3052" s="67" t="n">
        <v>46244</v>
      </c>
    </row>
    <row r="3053" ht="22.5" customHeight="1">
      <c r="A3053" s="12" t="inlineStr">
        <is>
          <t>linkseoauthority.shop</t>
        </is>
      </c>
      <c r="B3053" s="12" t="inlineStr">
        <is>
          <t>Spam (Nofollow, No Action)</t>
        </is>
      </c>
      <c r="C3053" s="65" t="inlineStr">
        <is>
          <t>Ahrefs</t>
        </is>
      </c>
      <c r="D3053" s="12"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053" s="12" t="inlineStr">
        <is>
          <t>Spam: keyword stuffed SEO sales copy</t>
        </is>
      </c>
      <c r="F3053" s="66" t="inlineStr">
        <is>
          <t>Nofollow</t>
        </is>
      </c>
      <c r="G3053" s="12" t="inlineStr">
        <is>
          <t>https://linkseoauthority.shop/42646005d-on-page-seo-helped-financial-advisory-site-grew-domain-authority-past-dr30-complete-case-study-data-step-by-step-strategy-mistakes-risks-and-solutions-for-competitive-serp-results/</t>
        </is>
      </c>
      <c r="H3053" s="12"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053" s="12" t="inlineStr">
        <is>
          <t>https://newimagecanopy.com/</t>
        </is>
      </c>
      <c r="J3053" s="67" t="n">
        <v>46276</v>
      </c>
    </row>
    <row r="3054" ht="22.5" customHeight="1">
      <c r="A3054" s="4" t="inlineStr">
        <is>
          <t>linkseochecker.space</t>
        </is>
      </c>
      <c r="B3054" s="4" t="inlineStr">
        <is>
          <t>Spam (Disavow)</t>
        </is>
      </c>
      <c r="C3054" s="59" t="inlineStr">
        <is>
          <t>Ahrefs</t>
        </is>
      </c>
      <c r="D3054" s="4" t="inlineStr">
        <is>
          <t>Expert SEO Links and Backlinks for newimagecanopy.com Ranking Growth</t>
        </is>
      </c>
      <c r="E3054" s="4" t="inlineStr">
        <is>
          <t>Spam: keyword stuffed SEO sales copy</t>
        </is>
      </c>
      <c r="F3054" s="54" t="inlineStr">
        <is>
          <t>Dofollow</t>
        </is>
      </c>
      <c r="G3054" s="4" t="inlineStr">
        <is>
          <t>https://linkseochecker.space/dir/professional-link-building-147306</t>
        </is>
      </c>
      <c r="H3054" s="4" t="inlineStr">
        <is>
          <t>Expert Premium Backlink Building Services Helping Websites Strengthen Their SEO Profiles, Improve Search Engine Rankings, and Attract More Organic Visitors - Page 147,306</t>
        </is>
      </c>
      <c r="I3054" s="4" t="inlineStr">
        <is>
          <t>https://newimagecanopy.com/</t>
        </is>
      </c>
      <c r="J3054" s="60" t="n">
        <v>46283</v>
      </c>
    </row>
    <row r="3055" ht="22.5" customHeight="1">
      <c r="A3055" s="4" t="inlineStr">
        <is>
          <t>linkseochecker.space</t>
        </is>
      </c>
      <c r="B3055" s="4" t="inlineStr">
        <is>
          <t>Spam (Disavow)</t>
        </is>
      </c>
      <c r="C3055" s="59" t="inlineStr">
        <is>
          <t>Semrush</t>
        </is>
      </c>
      <c r="D3055" s="4" t="inlineStr">
        <is>
          <t>Build Strong SEO Authority with High Quality Links from shadyvent.com</t>
        </is>
      </c>
      <c r="E3055" s="4" t="inlineStr">
        <is>
          <t>Spam: keyword stuffed SEO sales copy</t>
        </is>
      </c>
      <c r="F3055" s="54" t="inlineStr">
        <is>
          <t>Dofollow</t>
        </is>
      </c>
      <c r="G3055" s="4" t="inlineStr">
        <is>
          <t>https://linkseochecker.space/dir/authority-backlink-services-187263</t>
        </is>
      </c>
      <c r="H3055" s="4" t="inlineStr">
        <is>
          <t>Premium Link Building Services Designed to Help Websites Build Strong Backlink Authority, Improve Google Rankings, and Increase Search Engine Visibility - Page 187,263</t>
        </is>
      </c>
      <c r="I3055" s="4" t="inlineStr">
        <is>
          <t>https://newimagecanopy.com/</t>
        </is>
      </c>
      <c r="J3055" s="60" t="n">
        <v>46308</v>
      </c>
    </row>
    <row r="3056" ht="22.5" customHeight="1">
      <c r="A3056" s="4" t="inlineStr">
        <is>
          <t>linkseochecker.store</t>
        </is>
      </c>
      <c r="B3056" s="4" t="inlineStr">
        <is>
          <t>Spam (Disavow)</t>
        </is>
      </c>
      <c r="C3056" s="59" t="inlineStr">
        <is>
          <t>Ahrefs</t>
        </is>
      </c>
      <c r="D3056" s="4" t="inlineStr">
        <is>
          <t>Build Strong SEO Authority with High Quality Links from shadyvent.com</t>
        </is>
      </c>
      <c r="E3056" s="4" t="inlineStr">
        <is>
          <t>Spam: keyword stuffed SEO sales copy</t>
        </is>
      </c>
      <c r="F3056" s="54" t="inlineStr">
        <is>
          <t>Dofollow</t>
        </is>
      </c>
      <c r="G3056" s="4" t="inlineStr">
        <is>
          <t>https://linkseochecker.store/dir/authority-backlink-services-187263</t>
        </is>
      </c>
      <c r="H3056" s="4" t="inlineStr">
        <is>
          <t>Premium Link Building Services Designed to Help Websites Build Strong Backlink Authority, Improve Google Rankings, and Increase Search Engine Visibility - Page 187,263</t>
        </is>
      </c>
      <c r="I3056" s="4" t="inlineStr">
        <is>
          <t>https://newimagecanopy.com/</t>
        </is>
      </c>
      <c r="J3056" s="60" t="n">
        <v>46284</v>
      </c>
    </row>
    <row r="3057" ht="22.5" customHeight="1">
      <c r="A3057" s="4" t="inlineStr">
        <is>
          <t>linkseochecker.website</t>
        </is>
      </c>
      <c r="B3057" s="4" t="inlineStr">
        <is>
          <t>Spam (Disavow)</t>
        </is>
      </c>
      <c r="C3057" s="59" t="inlineStr">
        <is>
          <t>Ahrefs</t>
        </is>
      </c>
      <c r="D3057" s="4" t="inlineStr">
        <is>
          <t>Expert SEO Links and Backlinks for newimagecanopy.com Ranking Growth</t>
        </is>
      </c>
      <c r="E3057" s="4" t="inlineStr">
        <is>
          <t>Spam: keyword stuffed SEO sales copy</t>
        </is>
      </c>
      <c r="F3057" s="54" t="inlineStr">
        <is>
          <t>Dofollow</t>
        </is>
      </c>
      <c r="G3057" s="4" t="inlineStr">
        <is>
          <t>https://linkseochecker.website/dir/professional-link-building-147306</t>
        </is>
      </c>
      <c r="H3057" s="4" t="inlineStr">
        <is>
          <t>Expert Premium Backlink Building Services Helping Websites Strengthen Their SEO Profiles, Improve Search Engine Rankings, and Attract More Organic Visitors - Page 147,306</t>
        </is>
      </c>
      <c r="I3057" s="4" t="inlineStr">
        <is>
          <t>https://newimagecanopy.com/</t>
        </is>
      </c>
      <c r="J3057" s="60" t="n">
        <v>46283</v>
      </c>
    </row>
    <row r="3058" ht="22.5" customHeight="1">
      <c r="A3058" s="4" t="inlineStr">
        <is>
          <t>linkseochecker.website</t>
        </is>
      </c>
      <c r="B3058" s="4" t="inlineStr">
        <is>
          <t>Spam (Disavow)</t>
        </is>
      </c>
      <c r="C3058" s="59" t="inlineStr">
        <is>
          <t>Semrush</t>
        </is>
      </c>
      <c r="D3058" s="4" t="inlineStr">
        <is>
          <t>Build Strong SEO Authority with High Quality Links from shadyvent.com</t>
        </is>
      </c>
      <c r="E3058" s="4" t="inlineStr">
        <is>
          <t>Spam: keyword stuffed SEO sales copy</t>
        </is>
      </c>
      <c r="F3058" s="54" t="inlineStr">
        <is>
          <t>Dofollow</t>
        </is>
      </c>
      <c r="G3058" s="4" t="inlineStr">
        <is>
          <t>https://linkseochecker.website/dir/authority-backlink-services-187263</t>
        </is>
      </c>
      <c r="H3058" s="4" t="inlineStr">
        <is>
          <t>Premium Link Building Services Designed to Help Websites Build Strong Backlink Authority, Improve Google Rankings, and Increase Search Engine Visibility - Page 187,263</t>
        </is>
      </c>
      <c r="I3058" s="4" t="inlineStr">
        <is>
          <t>https://newimagecanopy.com/</t>
        </is>
      </c>
      <c r="J3058" s="60" t="n">
        <v>46302</v>
      </c>
    </row>
    <row r="3059" ht="22.5" customHeight="1">
      <c r="A3059" s="12" t="inlineStr">
        <is>
          <t>linkseocollective.shop</t>
        </is>
      </c>
      <c r="B3059" s="12" t="inlineStr">
        <is>
          <t>Spam (Nofollow, No Action)</t>
        </is>
      </c>
      <c r="C3059" s="65" t="inlineStr">
        <is>
          <t>Ahrefs</t>
        </is>
      </c>
      <c r="D3059" s="12"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059" s="12" t="inlineStr">
        <is>
          <t>Spam: keyword stuffed SEO sales copy</t>
        </is>
      </c>
      <c r="F3059" s="66" t="inlineStr">
        <is>
          <t>Nofollow</t>
        </is>
      </c>
      <c r="G3059" s="12" t="inlineStr">
        <is>
          <t>https://linkseocollective.shop/5c3c9bd24-best-contextual-backlinks-healthcare-2026-compared-12-providers-roi-full-ranking-workflow-examples-metrics-and-lessons-for-long-term-search-success/</t>
        </is>
      </c>
      <c r="H3059" s="12"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059" s="12" t="inlineStr">
        <is>
          <t>https://newimagecanopy.com/</t>
        </is>
      </c>
      <c r="J3059" s="67" t="n">
        <v>46223</v>
      </c>
    </row>
    <row r="3060" ht="22.5" customHeight="1">
      <c r="A3060" s="12" t="inlineStr">
        <is>
          <t>linkseonetwork.shop</t>
        </is>
      </c>
      <c r="B3060" s="12" t="inlineStr">
        <is>
          <t>Spam (Nofollow, No Action)</t>
        </is>
      </c>
      <c r="C3060" s="65" t="inlineStr">
        <is>
          <t>Ahrefs</t>
        </is>
      </c>
      <c r="D3060" s="12"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060" s="12" t="inlineStr">
        <is>
          <t>Spam: keyword stuffed SEO sales copy</t>
        </is>
      </c>
      <c r="F3060" s="66" t="inlineStr">
        <is>
          <t>Nofollow</t>
        </is>
      </c>
      <c r="G3060" s="12" t="inlineStr">
        <is>
          <t>https://linkseonetwork.shop/50b7aa183-scaling-saas-tools-ecommerce-agencies-hundreds-monthly-placements-quality-step-by-step-strategy-examples-metrics-and-lessons-for-higher-search-visibility/</t>
        </is>
      </c>
      <c r="H3060" s="12"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060" s="12" t="inlineStr">
        <is>
          <t>https://newimagecanopy.com/</t>
        </is>
      </c>
      <c r="J3060" s="67" t="n">
        <v>46242</v>
      </c>
    </row>
    <row r="3061" ht="22.5" customHeight="1">
      <c r="A3061" s="12" t="inlineStr">
        <is>
          <t>linkseonetwork.shop</t>
        </is>
      </c>
      <c r="B3061" s="12" t="inlineStr">
        <is>
          <t>Spam (Nofollow, No Action)</t>
        </is>
      </c>
      <c r="C3061" s="65" t="inlineStr">
        <is>
          <t>Ahrefs</t>
        </is>
      </c>
      <c r="D3061" s="12"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061" s="12" t="inlineStr">
        <is>
          <t>Spam: keyword stuffed SEO sales copy</t>
        </is>
      </c>
      <c r="F3061" s="66" t="inlineStr">
        <is>
          <t>Nofollow</t>
        </is>
      </c>
      <c r="G3061" s="12" t="inlineStr">
        <is>
          <t>https://linkseonetwork.shop/e8dacfe68-60-day-traffic-services-journey-medical-dr5-to-serp-domination-full-ranking-workflow-cost-timeline-and-results-for-reliable-page-one-progress/</t>
        </is>
      </c>
      <c r="H3061" s="12"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061" s="12" t="inlineStr">
        <is>
          <t>https://newimagecanopy.com/</t>
        </is>
      </c>
      <c r="J3061" s="67" t="n">
        <v>46243</v>
      </c>
    </row>
    <row r="3062" ht="22.5" customHeight="1">
      <c r="A3062" s="4" t="inlineStr">
        <is>
          <t>linksforseo.website</t>
        </is>
      </c>
      <c r="B3062" s="4" t="inlineStr">
        <is>
          <t>Spam (Disavow)</t>
        </is>
      </c>
      <c r="C3062" s="59" t="inlineStr">
        <is>
          <t>Semrush</t>
        </is>
      </c>
      <c r="D3062" s="4" t="inlineStr">
        <is>
          <t>Build Strong SEO Authority with High Quality Links from shadyvent.com</t>
        </is>
      </c>
      <c r="E3062" s="4" t="inlineStr">
        <is>
          <t>Spam: keyword stuffed SEO sales copy</t>
        </is>
      </c>
      <c r="F3062" s="54" t="inlineStr">
        <is>
          <t>Dofollow</t>
        </is>
      </c>
      <c r="G3062" s="4" t="inlineStr">
        <is>
          <t>https://linksforseo.website/dir/authority-backlink-services-187263</t>
        </is>
      </c>
      <c r="H3062" s="4" t="inlineStr">
        <is>
          <t>Premium Link Building Services Designed to Help Websites Build Strong Backlink Authority, Improve Google Rankings, and Increase Search Engine Visibility - Page 187,263</t>
        </is>
      </c>
      <c r="I3062" s="4" t="inlineStr">
        <is>
          <t>https://newimagecanopy.com/</t>
        </is>
      </c>
      <c r="J3062" s="60" t="n">
        <v>46302</v>
      </c>
    </row>
    <row r="3063" ht="22.5" customHeight="1">
      <c r="A3063" s="4" t="inlineStr">
        <is>
          <t>linksforseo.website</t>
        </is>
      </c>
      <c r="B3063" s="4" t="inlineStr">
        <is>
          <t>Spam (Disavow)</t>
        </is>
      </c>
      <c r="C3063" s="59" t="inlineStr">
        <is>
          <t>Semrush</t>
        </is>
      </c>
      <c r="D3063" s="4" t="inlineStr">
        <is>
          <t>Expert SEO Links and Backlinks for newimagecanopy.com Ranking Growth</t>
        </is>
      </c>
      <c r="E3063" s="4" t="inlineStr">
        <is>
          <t>Spam: keyword stuffed SEO sales copy</t>
        </is>
      </c>
      <c r="F3063" s="54" t="inlineStr">
        <is>
          <t>Dofollow</t>
        </is>
      </c>
      <c r="G3063" s="4" t="inlineStr">
        <is>
          <t>https://linksforseo.website/dir/professional-link-building-147306</t>
        </is>
      </c>
      <c r="H3063" s="4" t="inlineStr">
        <is>
          <t>Expert Premium Backlink Building Services Helping Websites Strengthen Their SEO Profiles, Improve Search Engine Rankings, and Attract More Organic Visitors - Page 147,306</t>
        </is>
      </c>
      <c r="I3063" s="4" t="inlineStr">
        <is>
          <t>https://newimagecanopy.com/</t>
        </is>
      </c>
      <c r="J3063" s="60" t="n">
        <v>46305</v>
      </c>
    </row>
    <row r="3064" ht="22.5" customHeight="1">
      <c r="A3064" s="4" t="inlineStr">
        <is>
          <t>linksnatcher.art</t>
        </is>
      </c>
      <c r="B3064" s="4" t="inlineStr">
        <is>
          <t>Spam (Disavow)</t>
        </is>
      </c>
      <c r="C3064" s="59" t="inlineStr">
        <is>
          <t>Semrush</t>
        </is>
      </c>
      <c r="D3064" s="4" t="inlineStr">
        <is>
          <t>newimagecanopy.com</t>
        </is>
      </c>
      <c r="E3064" s="4" t="inlineStr">
        <is>
          <t>Naked URL</t>
        </is>
      </c>
      <c r="F3064" s="54" t="inlineStr">
        <is>
          <t>Dofollow</t>
        </is>
      </c>
      <c r="G3064" s="4" t="inlineStr">
        <is>
          <t>http://www.linksnatcher.art/page-ed33174c3f84b47cb1a16df3e43ccc0d.html</t>
        </is>
      </c>
      <c r="H3064" s="4" t="inlineStr">
        <is>
          <t>Where to buy 🚀 aged domains and backlinks 🔥 from www.linksnatcher.art| 3317-4384</t>
        </is>
      </c>
      <c r="I3064" s="4" t="inlineStr">
        <is>
          <t>http://newimagecanopy.com/</t>
        </is>
      </c>
      <c r="J3064" s="60" t="n">
        <v>46169</v>
      </c>
    </row>
    <row r="3065" ht="22.5" customHeight="1">
      <c r="A3065" s="4" t="inlineStr">
        <is>
          <t>linksnatcher.art</t>
        </is>
      </c>
      <c r="B3065" s="4" t="inlineStr">
        <is>
          <t>Spam (Disavow)</t>
        </is>
      </c>
      <c r="C3065" s="59" t="inlineStr">
        <is>
          <t>Semrush</t>
        </is>
      </c>
      <c r="D3065" s="4" t="inlineStr">
        <is>
          <t>shadyvent.com</t>
        </is>
      </c>
      <c r="E3065" s="4" t="inlineStr">
        <is>
          <t>Naked URL</t>
        </is>
      </c>
      <c r="F3065" s="54" t="inlineStr">
        <is>
          <t>Dofollow</t>
        </is>
      </c>
      <c r="G3065" s="4" t="inlineStr">
        <is>
          <t>http://www.linksnatcher.art/page-63352c06b8014769fe44e1059aef0b1b.html</t>
        </is>
      </c>
      <c r="H3065" s="4" t="inlineStr">
        <is>
          <t>Where to buy 🚀 aged domains and backlinks 🔥 from www.linksnatcher.art| 6335-2068</t>
        </is>
      </c>
      <c r="I3065" s="4" t="inlineStr">
        <is>
          <t>https://newimagecanopy.com/</t>
        </is>
      </c>
      <c r="J3065" s="60" t="n">
        <v>46113</v>
      </c>
    </row>
    <row r="3066" ht="22.5" customHeight="1">
      <c r="A3066" s="4" t="inlineStr">
        <is>
          <t>linksnatcher.com</t>
        </is>
      </c>
      <c r="B3066" s="4" t="inlineStr">
        <is>
          <t>Spam (Disavow)</t>
        </is>
      </c>
      <c r="C3066" s="59" t="inlineStr">
        <is>
          <t>Semrush</t>
        </is>
      </c>
      <c r="D3066" s="4" t="inlineStr">
        <is>
          <t>newimagecanopy.com</t>
        </is>
      </c>
      <c r="E3066" s="4" t="inlineStr">
        <is>
          <t>Naked URL</t>
        </is>
      </c>
      <c r="F3066" s="54" t="inlineStr">
        <is>
          <t>Dofollow</t>
        </is>
      </c>
      <c r="G3066" s="4" t="inlineStr">
        <is>
          <t>https://linksnatcher.com/page-ed33174c3f84b47cb1a16df3e43ccc0d.html</t>
        </is>
      </c>
      <c r="H3066" s="4" t="inlineStr">
        <is>
          <t>Where to buy 🚀 aged domains and backlinks 🔥 from linksnatcher.com | 3317-4384</t>
        </is>
      </c>
      <c r="I3066" s="4" t="inlineStr">
        <is>
          <t>https://newimagecanopy.com/</t>
        </is>
      </c>
      <c r="J3066" s="60" t="n">
        <v>46033</v>
      </c>
    </row>
    <row r="3067" ht="22.5" customHeight="1">
      <c r="A3067" s="4" t="inlineStr">
        <is>
          <t>linksnatcher.com</t>
        </is>
      </c>
      <c r="B3067" s="4" t="inlineStr">
        <is>
          <t>Spam (Disavow)</t>
        </is>
      </c>
      <c r="C3067" s="59" t="inlineStr">
        <is>
          <t>Semrush</t>
        </is>
      </c>
      <c r="D3067" s="4" t="inlineStr">
        <is>
          <t>shadyvent.com</t>
        </is>
      </c>
      <c r="E3067" s="4" t="inlineStr">
        <is>
          <t>Naked URL</t>
        </is>
      </c>
      <c r="F3067" s="54" t="inlineStr">
        <is>
          <t>Dofollow</t>
        </is>
      </c>
      <c r="G3067" s="4" t="inlineStr">
        <is>
          <t>https://linksnatcher.com/page-63352c06b8014769fe44e1059aef0b1b.html</t>
        </is>
      </c>
      <c r="H3067" s="4" t="inlineStr">
        <is>
          <t>Where to buy 🚀 aged domains and backlinks 🔥 from linksnatcher.com | 6335-2068</t>
        </is>
      </c>
      <c r="I3067" s="4" t="inlineStr">
        <is>
          <t>https://newimagecanopy.com/</t>
        </is>
      </c>
      <c r="J3067" s="60" t="n">
        <v>46079</v>
      </c>
    </row>
    <row r="3068" ht="22.5" customHeight="1">
      <c r="A3068" s="12" t="inlineStr">
        <is>
          <t>linkspreader.com</t>
        </is>
      </c>
      <c r="B3068" s="12" t="inlineStr">
        <is>
          <t>Spam (Nofollow, No Action)</t>
        </is>
      </c>
      <c r="C3068" s="65" t="inlineStr">
        <is>
          <t>Ahrefs</t>
        </is>
      </c>
      <c r="D3068" s="12" t="inlineStr">
        <is>
          <t>shadyvent.com</t>
        </is>
      </c>
      <c r="E3068" s="12" t="inlineStr">
        <is>
          <t>Naked URL</t>
        </is>
      </c>
      <c r="F3068" s="66" t="inlineStr">
        <is>
          <t>Nofollow</t>
        </is>
      </c>
      <c r="G3068" s="12" t="inlineStr">
        <is>
          <t>https://www.linkspreader.com/domains/241502/2ddeea9e6eaeb5b89192b313f190ecca/</t>
        </is>
      </c>
      <c r="H3068" s="12" t="inlineStr">
        <is>
          <t>Link Spreader</t>
        </is>
      </c>
      <c r="I3068" s="12" t="inlineStr">
        <is>
          <t>https://newimagecanopy.com/</t>
        </is>
      </c>
      <c r="J3068" s="67" t="n">
        <v>46286</v>
      </c>
    </row>
    <row r="3069" ht="22.5" customHeight="1">
      <c r="A3069" s="12" t="inlineStr">
        <is>
          <t>linkstash.shop</t>
        </is>
      </c>
      <c r="B3069" s="12" t="inlineStr">
        <is>
          <t>Spam (Nofollow, No Action)</t>
        </is>
      </c>
      <c r="C3069" s="65" t="inlineStr">
        <is>
          <t>Ahrefs</t>
        </is>
      </c>
      <c r="D3069" s="12" t="inlineStr">
        <is>
          <t>Complete SEO for shadyvent.com: high-DR backlinks, editorial guest posts, on-page SEO, local SEO, web development, SaaS tools and automation tools, delivering durable DR/DA/TF gains in any language.</t>
        </is>
      </c>
      <c r="E3069" s="12" t="inlineStr">
        <is>
          <t>Spam: keyword stuffed SEO sales copy</t>
        </is>
      </c>
      <c r="F3069" s="66" t="inlineStr">
        <is>
          <t>Nofollow</t>
        </is>
      </c>
      <c r="G3069" s="12" t="inlineStr">
        <is>
          <t>https://linkstash.shop/6h5ogpu-12-month-sidebar-links-journey-healthcare-position80-to-dr40</t>
        </is>
      </c>
      <c r="H3069" s="12" t="inlineStr">
        <is>
          <t>linkstash.shop — From Position 80 to DR 50 in SaaS — The 6-Month Strategy Built Entirely on Dofollow Backlinks</t>
        </is>
      </c>
      <c r="I3069" s="12" t="inlineStr">
        <is>
          <t>https://newimagecanopy.com/</t>
        </is>
      </c>
      <c r="J3069" s="67" t="n">
        <v>46281</v>
      </c>
    </row>
    <row r="3070" ht="22.5" customHeight="1">
      <c r="A3070" s="12" t="inlineStr">
        <is>
          <t>linkstock.shop</t>
        </is>
      </c>
      <c r="B3070" s="12" t="inlineStr">
        <is>
          <t>Spam (Nofollow, No Action)</t>
        </is>
      </c>
      <c r="C3070" s="65" t="inlineStr">
        <is>
          <t>Ahrefs</t>
        </is>
      </c>
      <c r="D3070" s="12" t="inlineStr">
        <is>
          <t>Grow newimagecanopy.com with guest posts, backlinks, on-page and local SEO, web development, SaaS tools and workflow automation tools — durable DR/DA/TF gains with full transparency.</t>
        </is>
      </c>
      <c r="E3070" s="12" t="inlineStr">
        <is>
          <t>Spam: keyword stuffed SEO sales copy</t>
        </is>
      </c>
      <c r="F3070" s="66" t="inlineStr">
        <is>
          <t>Nofollow</t>
        </is>
      </c>
      <c r="G3070" s="12" t="inlineStr">
        <is>
          <t>https://linkstock.shop/vi3x3ra-stacked-editorial-links-guest-posts-legal-dual-strategy-doubled-ranking-speed/</t>
        </is>
      </c>
      <c r="H3070" s="12" t="inlineStr">
        <is>
          <t>linkstock.shop — The Complete Web Development Guide for Legal — What to Buy, When to Buy It, and How to Track the ROI</t>
        </is>
      </c>
      <c r="I3070" s="12" t="inlineStr">
        <is>
          <t>https://newimagecanopy.com/</t>
        </is>
      </c>
      <c r="J3070" s="67" t="n">
        <v>46202</v>
      </c>
    </row>
    <row r="3071" ht="22.5" customHeight="1">
      <c r="A3071" s="12" t="inlineStr">
        <is>
          <t>linkstock.shop</t>
        </is>
      </c>
      <c r="B3071" s="12" t="inlineStr">
        <is>
          <t>Spam (Nofollow, No Action)</t>
        </is>
      </c>
      <c r="C3071" s="65" t="inlineStr">
        <is>
          <t>Ahrefs</t>
        </is>
      </c>
      <c r="D3071" s="12" t="inlineStr">
        <is>
          <t>shadyvent.com gets contextual backlinks, premium guest posts, on-page SEO, local SEO, custom web development, SaaS tools plus automation tools, together driving durable DR/DA/TF gains at a sustainable pace.</t>
        </is>
      </c>
      <c r="E3071" s="12" t="inlineStr">
        <is>
          <t>Spam: keyword stuffed SEO sales copy</t>
        </is>
      </c>
      <c r="F3071" s="66" t="inlineStr">
        <is>
          <t>Nofollow</t>
        </is>
      </c>
      <c r="G3071" s="12" t="inlineStr">
        <is>
          <t>https://linkstock.shop/9iutcti-google-penalty-to-industry-leading-serp-ymyl-12-month-strategy-only-blogroll-links/</t>
        </is>
      </c>
      <c r="H3071" s="12" t="inlineStr">
        <is>
          <t>linkstock.shop — How I Stacked Link Insertions With Web Development for Legal — The Dual Strategy That Doubled My Ranking Speed</t>
        </is>
      </c>
      <c r="I3071" s="12" t="inlineStr">
        <is>
          <t>https://newimagecanopy.com/</t>
        </is>
      </c>
      <c r="J3071" s="67" t="n">
        <v>46201</v>
      </c>
    </row>
    <row r="3072" ht="22.5" customHeight="1">
      <c r="A3072" s="12" t="inlineStr">
        <is>
          <t>linktera.shop</t>
        </is>
      </c>
      <c r="B3072" s="12" t="inlineStr">
        <is>
          <t>Spam (Nofollow, No Action)</t>
        </is>
      </c>
      <c r="C3072" s="65" t="inlineStr">
        <is>
          <t>Ahrefs</t>
        </is>
      </c>
      <c r="D3072" s="12" t="inlineStr">
        <is>
          <t>newimagecanopy.com runs editorial links for agency owners who need a link profile that stands an audit, with turnaround times stated up front</t>
        </is>
      </c>
      <c r="E3072" s="12" t="inlineStr">
        <is>
          <t>Spam: keyword stuffed SEO sales copy</t>
        </is>
      </c>
      <c r="F3072" s="66" t="inlineStr">
        <is>
          <t>Nofollow</t>
        </is>
      </c>
      <c r="G3072" s="12" t="inlineStr">
        <is>
          <t>https://linktera.shop/8b0hkr3-resource-page-links-skyscraper-outreach-programmatic-seo-what-one/</t>
        </is>
      </c>
      <c r="H3072" s="12"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2" s="12" t="inlineStr">
        <is>
          <t>https://newimagecanopy.com/</t>
        </is>
      </c>
      <c r="J3072" s="67" t="n">
        <v>46293</v>
      </c>
    </row>
    <row r="3073" ht="22.5" customHeight="1">
      <c r="A3073" s="12" t="inlineStr">
        <is>
          <t>linktexa.shop</t>
        </is>
      </c>
      <c r="B3073" s="12" t="inlineStr">
        <is>
          <t>Spam (Nofollow, No Action)</t>
        </is>
      </c>
      <c r="C3073" s="65" t="inlineStr">
        <is>
          <t>Ahrefs</t>
        </is>
      </c>
      <c r="D30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3" s="12" t="inlineStr">
        <is>
          <t>Spam: keyword stuffed SEO sales copy</t>
        </is>
      </c>
      <c r="F3073" s="66" t="inlineStr">
        <is>
          <t>Nofollow</t>
        </is>
      </c>
      <c r="G3073" s="12" t="inlineStr">
        <is>
          <t>https://linktexa.shop/xnszsaj-how-teams-clients-hours-scale-footer-links-one-client-fifty-without/</t>
        </is>
      </c>
      <c r="H3073" s="12"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3" s="12" t="inlineStr">
        <is>
          <t>https://newimagecanopy.com/</t>
        </is>
      </c>
      <c r="J3073" s="67" t="n">
        <v>46293</v>
      </c>
    </row>
    <row r="3074" ht="22.5" customHeight="1">
      <c r="A3074" s="12" t="inlineStr">
        <is>
          <t>linktexa.shop</t>
        </is>
      </c>
      <c r="B3074" s="12" t="inlineStr">
        <is>
          <t>Spam (Nofollow, No Action)</t>
        </is>
      </c>
      <c r="C3074" s="65" t="inlineStr">
        <is>
          <t>Ahrefs</t>
        </is>
      </c>
      <c r="D3074" s="12" t="inlineStr">
        <is>
          <t>newimagecanopy.com runs editorial links for agency owners who need a link profile that stands an audit, with turnaround times stated up front</t>
        </is>
      </c>
      <c r="E3074" s="12" t="inlineStr">
        <is>
          <t>Spam: keyword stuffed SEO sales copy</t>
        </is>
      </c>
      <c r="F3074" s="66" t="inlineStr">
        <is>
          <t>Nofollow</t>
        </is>
      </c>
      <c r="G3074" s="12" t="inlineStr">
        <is>
          <t>https://linktexa.shop/8b0hkr3-resource-page-links-skyscraper-outreach-programmatic-seo-what-one/</t>
        </is>
      </c>
      <c r="H3074" s="12"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4" s="12" t="inlineStr">
        <is>
          <t>https://newimagecanopy.com/</t>
        </is>
      </c>
      <c r="J3074" s="67" t="n">
        <v>46293</v>
      </c>
    </row>
    <row r="3075" ht="22.5" customHeight="1">
      <c r="A3075" s="8" t="inlineStr">
        <is>
          <t>linktrendz.com</t>
        </is>
      </c>
      <c r="B3075" s="8" t="inlineStr">
        <is>
          <t>Held (Pending Partner)</t>
        </is>
      </c>
      <c r="C3075" s="63" t="inlineStr">
        <is>
          <t>Semrush</t>
        </is>
      </c>
      <c r="D3075" s="8" t="inlineStr">
        <is>
          <t>Fuel Station Canopy Design Houston TX</t>
        </is>
      </c>
      <c r="E3075" s="8" t="inlineStr">
        <is>
          <t>Exact match commercial (geo)</t>
        </is>
      </c>
      <c r="F3075" s="55" t="inlineStr">
        <is>
          <t>Dofollow</t>
        </is>
      </c>
      <c r="G3075" s="8" t="inlineStr">
        <is>
          <t>https://www.linktrendz.com/detail/264236/fuel-station-canopy-design-houston-tx.html</t>
        </is>
      </c>
      <c r="H3075" s="8" t="inlineStr">
        <is>
          <t>Fuel Station Canopy Design Houston TX</t>
        </is>
      </c>
      <c r="I3075" s="8" t="inlineStr">
        <is>
          <t>https://newimagecanopy.com/location/gas-station-canopy-construction-houston-tx/</t>
        </is>
      </c>
      <c r="J3075" s="64" t="n">
        <v>46026</v>
      </c>
    </row>
    <row r="3076" ht="22.5" customHeight="1">
      <c r="A3076" s="8" t="inlineStr">
        <is>
          <t>linktrendz.com</t>
        </is>
      </c>
      <c r="B3076" s="8" t="inlineStr">
        <is>
          <t>Held (Pending Partner)</t>
        </is>
      </c>
      <c r="C3076" s="63" t="inlineStr">
        <is>
          <t>Semrush</t>
        </is>
      </c>
      <c r="D3076" s="8" t="inlineStr">
        <is>
          <t>Visit Website</t>
        </is>
      </c>
      <c r="E3076" s="8" t="inlineStr">
        <is>
          <t>Generic</t>
        </is>
      </c>
      <c r="F3076" s="55" t="inlineStr">
        <is>
          <t>Dofollow</t>
        </is>
      </c>
      <c r="G3076" s="8" t="inlineStr">
        <is>
          <t>https://www.linktrendz.com/detail/264236/fuel-station-canopy-design-houston-tx.html</t>
        </is>
      </c>
      <c r="H3076" s="8" t="inlineStr">
        <is>
          <t>Fuel Station Canopy Design Houston TX</t>
        </is>
      </c>
      <c r="I3076" s="8" t="inlineStr">
        <is>
          <t>https://newimagecanopy.com/location/gas-station-canopy-construction-houston-tx/</t>
        </is>
      </c>
      <c r="J3076" s="64" t="n">
        <v>46026</v>
      </c>
    </row>
    <row r="3077" ht="22.5" customHeight="1">
      <c r="A3077" s="12" t="inlineStr">
        <is>
          <t>linkvilo.shop</t>
        </is>
      </c>
      <c r="B3077" s="12" t="inlineStr">
        <is>
          <t>Spam (Nofollow, No Action)</t>
        </is>
      </c>
      <c r="C3077" s="65" t="inlineStr">
        <is>
          <t>Ahrefs</t>
        </is>
      </c>
      <c r="D3077" s="12" t="inlineStr">
        <is>
          <t>newimagecanopy.com runs editorial links for agency owners who need a link profile that stands an audit, with turnaround times stated up front</t>
        </is>
      </c>
      <c r="E3077" s="12" t="inlineStr">
        <is>
          <t>Spam: keyword stuffed SEO sales copy</t>
        </is>
      </c>
      <c r="F3077" s="66" t="inlineStr">
        <is>
          <t>Nofollow</t>
        </is>
      </c>
      <c r="G3077" s="12" t="inlineStr">
        <is>
          <t>https://linkvilo.shop/8b0hkr3-resource-page-links-skyscraper-outreach-programmatic-seo-what-one/</t>
        </is>
      </c>
      <c r="H3077" s="12"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7" s="12" t="inlineStr">
        <is>
          <t>https://newimagecanopy.com/</t>
        </is>
      </c>
      <c r="J3077" s="67" t="n">
        <v>46293</v>
      </c>
    </row>
    <row r="3078" ht="22.5" customHeight="1">
      <c r="A3078" s="12" t="inlineStr">
        <is>
          <t>linkviro.shop</t>
        </is>
      </c>
      <c r="B3078" s="12" t="inlineStr">
        <is>
          <t>Spam (Nofollow, No Action)</t>
        </is>
      </c>
      <c r="C3078" s="65" t="inlineStr">
        <is>
          <t>Ahrefs</t>
        </is>
      </c>
      <c r="D307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8" s="12" t="inlineStr">
        <is>
          <t>Spam: keyword stuffed SEO sales copy</t>
        </is>
      </c>
      <c r="F3078" s="66" t="inlineStr">
        <is>
          <t>Nofollow</t>
        </is>
      </c>
      <c r="G3078" s="12" t="inlineStr">
        <is>
          <t>https://linkviro.shop/xnszsaj-how-teams-clients-hours-scale-footer-links-one-client-fifty-without/</t>
        </is>
      </c>
      <c r="H3078" s="12"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8" s="12" t="inlineStr">
        <is>
          <t>https://newimagecanopy.com/</t>
        </is>
      </c>
      <c r="J3078" s="67" t="n">
        <v>46293</v>
      </c>
    </row>
    <row r="3079" ht="22.5" customHeight="1">
      <c r="A3079" s="12" t="inlineStr">
        <is>
          <t>linkviro.shop</t>
        </is>
      </c>
      <c r="B3079" s="12" t="inlineStr">
        <is>
          <t>Spam (Nofollow, No Action)</t>
        </is>
      </c>
      <c r="C3079" s="65" t="inlineStr">
        <is>
          <t>Ahrefs</t>
        </is>
      </c>
      <c r="D3079" s="12" t="inlineStr">
        <is>
          <t>newimagecanopy.com runs editorial links for agency owners who need a link profile that stands an audit, with turnaround times stated up front</t>
        </is>
      </c>
      <c r="E3079" s="12" t="inlineStr">
        <is>
          <t>Spam: keyword stuffed SEO sales copy</t>
        </is>
      </c>
      <c r="F3079" s="66" t="inlineStr">
        <is>
          <t>Nofollow</t>
        </is>
      </c>
      <c r="G3079" s="12" t="inlineStr">
        <is>
          <t>https://linkviro.shop/8b0hkr3-resource-page-links-skyscraper-outreach-programmatic-seo-what-one/</t>
        </is>
      </c>
      <c r="H3079" s="12"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9" s="12" t="inlineStr">
        <is>
          <t>https://newimagecanopy.com/</t>
        </is>
      </c>
      <c r="J3079" s="67" t="n">
        <v>46293</v>
      </c>
    </row>
    <row r="3080" ht="22.5" customHeight="1">
      <c r="A3080" s="12" t="inlineStr">
        <is>
          <t>linkxaro.shop</t>
        </is>
      </c>
      <c r="B3080" s="12" t="inlineStr">
        <is>
          <t>Spam (Nofollow, No Action)</t>
        </is>
      </c>
      <c r="C3080" s="65" t="inlineStr">
        <is>
          <t>Ahrefs</t>
        </is>
      </c>
      <c r="D3080" s="12" t="inlineStr">
        <is>
          <t>newimagecanopy.com runs editorial links for agency owners who need a link profile that stands an audit, with turnaround times stated up front</t>
        </is>
      </c>
      <c r="E3080" s="12" t="inlineStr">
        <is>
          <t>Spam: keyword stuffed SEO sales copy</t>
        </is>
      </c>
      <c r="F3080" s="66" t="inlineStr">
        <is>
          <t>Nofollow</t>
        </is>
      </c>
      <c r="G3080" s="12" t="inlineStr">
        <is>
          <t>https://linkxaro.shop/8b0hkr3-resource-page-links-skyscraper-outreach-programmatic-seo-what-one/</t>
        </is>
      </c>
      <c r="H3080" s="12"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0" s="12" t="inlineStr">
        <is>
          <t>https://newimagecanopy.com/</t>
        </is>
      </c>
      <c r="J3080" s="67" t="n">
        <v>46293</v>
      </c>
    </row>
    <row r="3081" ht="22.5" customHeight="1">
      <c r="A3081" s="12" t="inlineStr">
        <is>
          <t>linkzaro.shop</t>
        </is>
      </c>
      <c r="B3081" s="12" t="inlineStr">
        <is>
          <t>Spam (Nofollow, No Action)</t>
        </is>
      </c>
      <c r="C3081" s="65" t="inlineStr">
        <is>
          <t>Ahrefs</t>
        </is>
      </c>
      <c r="D30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81" s="12" t="inlineStr">
        <is>
          <t>Spam: keyword stuffed SEO sales copy</t>
        </is>
      </c>
      <c r="F3081" s="66" t="inlineStr">
        <is>
          <t>Nofollow</t>
        </is>
      </c>
      <c r="G3081" s="12" t="inlineStr">
        <is>
          <t>https://linkzaro.shop/xnszsaj-how-teams-clients-hours-scale-footer-links-one-client-fifty-without/</t>
        </is>
      </c>
      <c r="H3081" s="12"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1" s="12" t="inlineStr">
        <is>
          <t>https://newimagecanopy.com/</t>
        </is>
      </c>
      <c r="J3081" s="67" t="n">
        <v>46293</v>
      </c>
    </row>
    <row r="3082" ht="22.5" customHeight="1">
      <c r="A3082" s="12" t="inlineStr">
        <is>
          <t>linkzaro.shop</t>
        </is>
      </c>
      <c r="B3082" s="12" t="inlineStr">
        <is>
          <t>Spam (Nofollow, No Action)</t>
        </is>
      </c>
      <c r="C3082" s="65" t="inlineStr">
        <is>
          <t>Ahrefs</t>
        </is>
      </c>
      <c r="D3082" s="12" t="inlineStr">
        <is>
          <t>newimagecanopy.com runs editorial links for agency owners who need a link profile that stands an audit, with turnaround times stated up front</t>
        </is>
      </c>
      <c r="E3082" s="12" t="inlineStr">
        <is>
          <t>Spam: keyword stuffed SEO sales copy</t>
        </is>
      </c>
      <c r="F3082" s="66" t="inlineStr">
        <is>
          <t>Nofollow</t>
        </is>
      </c>
      <c r="G3082" s="12" t="inlineStr">
        <is>
          <t>https://linkzaro.shop/8b0hkr3-resource-page-links-skyscraper-outreach-programmatic-seo-what-one/</t>
        </is>
      </c>
      <c r="H3082" s="12"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2" s="12" t="inlineStr">
        <is>
          <t>https://newimagecanopy.com/</t>
        </is>
      </c>
      <c r="J3082" s="67" t="n">
        <v>46293</v>
      </c>
    </row>
    <row r="3083" ht="22.5" customHeight="1">
      <c r="A3083" s="12" t="inlineStr">
        <is>
          <t>linkzira.shop</t>
        </is>
      </c>
      <c r="B3083" s="12" t="inlineStr">
        <is>
          <t>Spam (Nofollow, No Action)</t>
        </is>
      </c>
      <c r="C3083" s="65" t="inlineStr">
        <is>
          <t>Ahrefs</t>
        </is>
      </c>
      <c r="D3083" s="12" t="inlineStr">
        <is>
          <t>newimagecanopy.com runs editorial links for agency owners who need a link profile that stands an audit, with turnaround times stated up front</t>
        </is>
      </c>
      <c r="E3083" s="12" t="inlineStr">
        <is>
          <t>Spam: keyword stuffed SEO sales copy</t>
        </is>
      </c>
      <c r="F3083" s="66" t="inlineStr">
        <is>
          <t>Nofollow</t>
        </is>
      </c>
      <c r="G3083" s="12" t="inlineStr">
        <is>
          <t>https://linkzira.shop/8b0hkr3-resource-page-links-skyscraper-outreach-programmatic-seo-what-one/</t>
        </is>
      </c>
      <c r="H3083" s="12"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3" s="12" t="inlineStr">
        <is>
          <t>https://newimagecanopy.com/</t>
        </is>
      </c>
      <c r="J3083" s="67" t="n">
        <v>46293</v>
      </c>
    </row>
    <row r="3084" ht="22.5" customHeight="1">
      <c r="A3084" s="8" t="inlineStr">
        <is>
          <t>list-wire.com</t>
        </is>
      </c>
      <c r="B3084" s="8" t="inlineStr">
        <is>
          <t>Held (Pending Partner)</t>
        </is>
      </c>
      <c r="C3084" s="63" t="inlineStr">
        <is>
          <t>Semrush</t>
        </is>
      </c>
      <c r="D3084" s="8" t="inlineStr">
        <is>
          <t>Gas Station Canopies Repair</t>
        </is>
      </c>
      <c r="E3084" s="8" t="inlineStr">
        <is>
          <t>Exact match commercial</t>
        </is>
      </c>
      <c r="F3084" s="55" t="inlineStr">
        <is>
          <t>Dofollow</t>
        </is>
      </c>
      <c r="G3084" s="8" t="inlineStr">
        <is>
          <t>https://list-wire.com/gas-station-canopies-repair/</t>
        </is>
      </c>
      <c r="H3084" s="8" t="inlineStr">
        <is>
          <t>Gas Station Canopies Repair</t>
        </is>
      </c>
      <c r="I3084" s="8" t="inlineStr">
        <is>
          <t>https://newimagecanopy.com/service/canopy-repairs/</t>
        </is>
      </c>
      <c r="J3084" s="64" t="n">
        <v>46133</v>
      </c>
    </row>
    <row r="3085" ht="22.5" customHeight="1">
      <c r="A3085" s="8" t="inlineStr">
        <is>
          <t>list-your-sites.org</t>
        </is>
      </c>
      <c r="B3085" s="8" t="inlineStr">
        <is>
          <t>Held (Pending Partner)</t>
        </is>
      </c>
      <c r="C3085" s="63" t="inlineStr">
        <is>
          <t>Semrush</t>
        </is>
      </c>
      <c r="D3085" s="8" t="inlineStr">
        <is>
          <t>https://newimagecanopy.com/</t>
        </is>
      </c>
      <c r="E3085" s="8" t="inlineStr">
        <is>
          <t>Naked URL</t>
        </is>
      </c>
      <c r="F3085" s="55" t="inlineStr">
        <is>
          <t>Dofollow</t>
        </is>
      </c>
      <c r="G3085" s="8" t="inlineStr">
        <is>
          <t>https://www.list-your-sites.org/detail/135571658/gas-station-canopy.html</t>
        </is>
      </c>
      <c r="H3085" s="8" t="inlineStr">
        <is>
          <t>Gas Station Canopy - List-your-sites.org</t>
        </is>
      </c>
      <c r="I3085" s="8" t="inlineStr">
        <is>
          <t>https://newimagecanopy.com/</t>
        </is>
      </c>
      <c r="J3085" s="64" t="n">
        <v>46100</v>
      </c>
    </row>
    <row r="3086" ht="22.5" customHeight="1">
      <c r="A3086" s="12" t="inlineStr">
        <is>
          <t>list.show</t>
        </is>
      </c>
      <c r="B3086" s="12" t="inlineStr">
        <is>
          <t>Spam (Nofollow, No Action)</t>
        </is>
      </c>
      <c r="C3086" s="65" t="inlineStr">
        <is>
          <t>Semrush</t>
        </is>
      </c>
      <c r="D3086" s="12" t="inlineStr">
        <is>
          <t>newimagecanopy.com</t>
        </is>
      </c>
      <c r="E3086" s="12" t="inlineStr">
        <is>
          <t>Naked URL</t>
        </is>
      </c>
      <c r="F3086" s="66" t="inlineStr">
        <is>
          <t>Nofollow</t>
        </is>
      </c>
      <c r="G3086" s="12" t="inlineStr">
        <is>
          <t>https://www.list.show/domain-list-708</t>
        </is>
      </c>
      <c r="H3086" s="12" t="inlineStr">
        <is>
          <t>list.show | few of top websites | page no. 708</t>
        </is>
      </c>
      <c r="I3086" s="12" t="inlineStr">
        <is>
          <t>http://newimagecanopy.com/</t>
        </is>
      </c>
      <c r="J3086" s="67" t="n">
        <v>46274</v>
      </c>
    </row>
    <row r="3087" ht="22.5" customHeight="1">
      <c r="A3087" s="12" t="inlineStr">
        <is>
          <t>list.show</t>
        </is>
      </c>
      <c r="B3087" s="12" t="inlineStr">
        <is>
          <t>Spam (Nofollow, No Action)</t>
        </is>
      </c>
      <c r="C3087" s="65" t="inlineStr">
        <is>
          <t>Semrush</t>
        </is>
      </c>
      <c r="D3087" s="12" t="inlineStr">
        <is>
          <t>newimagecanopy.com</t>
        </is>
      </c>
      <c r="E3087" s="12" t="inlineStr">
        <is>
          <t>Naked URL</t>
        </is>
      </c>
      <c r="F3087" s="66" t="inlineStr">
        <is>
          <t>Nofollow</t>
        </is>
      </c>
      <c r="G3087" s="12" t="inlineStr">
        <is>
          <t>https://www.list.show/domain-list-846</t>
        </is>
      </c>
      <c r="H3087" s="12" t="inlineStr">
        <is>
          <t>list.show | few of top websites | page no. 846</t>
        </is>
      </c>
      <c r="I3087" s="12" t="inlineStr">
        <is>
          <t>http://newimagecanopy.com/</t>
        </is>
      </c>
      <c r="J3087" s="67" t="n">
        <v>46096</v>
      </c>
    </row>
    <row r="3088" ht="22.5" customHeight="1">
      <c r="A3088" s="8" t="inlineStr">
        <is>
          <t>list2rank.com</t>
        </is>
      </c>
      <c r="B3088" s="8" t="inlineStr">
        <is>
          <t>Held (Pending Partner)</t>
        </is>
      </c>
      <c r="C3088" s="63" t="inlineStr">
        <is>
          <t>Semrush</t>
        </is>
      </c>
      <c r="D3088" s="8" t="inlineStr">
        <is>
          <t>Gas Station Canopy Installation</t>
        </is>
      </c>
      <c r="E3088" s="8" t="inlineStr">
        <is>
          <t>Exact match commercial</t>
        </is>
      </c>
      <c r="F3088" s="55" t="inlineStr">
        <is>
          <t>Dofollow</t>
        </is>
      </c>
      <c r="G3088" s="8" t="inlineStr">
        <is>
          <t>https://www.list2rank.com/detail/269969/gas-station-canopy-installation.html</t>
        </is>
      </c>
      <c r="H3088" s="8" t="inlineStr">
        <is>
          <t>Gas Station Canopy Installation</t>
        </is>
      </c>
      <c r="I3088" s="8" t="inlineStr">
        <is>
          <t>https://newimagecanopy.com/service/canopies/</t>
        </is>
      </c>
      <c r="J3088" s="64" t="n">
        <v>46064</v>
      </c>
    </row>
    <row r="3089" ht="22.5" customHeight="1">
      <c r="A3089" s="8" t="inlineStr">
        <is>
          <t>list2rank.com</t>
        </is>
      </c>
      <c r="B3089" s="8" t="inlineStr">
        <is>
          <t>Held (Pending Partner)</t>
        </is>
      </c>
      <c r="C3089" s="63" t="inlineStr">
        <is>
          <t>Semrush</t>
        </is>
      </c>
      <c r="D3089" s="8" t="inlineStr">
        <is>
          <t>newimagecanopy.com</t>
        </is>
      </c>
      <c r="E3089" s="8" t="inlineStr">
        <is>
          <t>Naked URL</t>
        </is>
      </c>
      <c r="F3089" s="55" t="inlineStr">
        <is>
          <t>Dofollow</t>
        </is>
      </c>
      <c r="G3089" s="8" t="inlineStr">
        <is>
          <t>https://www.list2rank.com/detail/269969/gas-station-canopy-installation.html</t>
        </is>
      </c>
      <c r="H3089" s="8" t="inlineStr">
        <is>
          <t>Gas Station Canopy Installation</t>
        </is>
      </c>
      <c r="I3089" s="8" t="inlineStr">
        <is>
          <t>https://newimagecanopy.com/service/canopies/</t>
        </is>
      </c>
      <c r="J3089" s="64" t="n">
        <v>46064</v>
      </c>
    </row>
    <row r="3090" ht="22.5" customHeight="1">
      <c r="A3090" s="8" t="inlineStr">
        <is>
          <t>listdoor.com</t>
        </is>
      </c>
      <c r="B3090" s="8" t="inlineStr">
        <is>
          <t>Held (Pending Partner)</t>
        </is>
      </c>
      <c r="C3090" s="63" t="inlineStr">
        <is>
          <t>Semrush</t>
        </is>
      </c>
      <c r="D3090" s="8" t="inlineStr">
        <is>
          <t>Service Station Canopies</t>
        </is>
      </c>
      <c r="E3090" s="8" t="inlineStr">
        <is>
          <t>Exact match commercial</t>
        </is>
      </c>
      <c r="F3090" s="55" t="inlineStr">
        <is>
          <t>Dofollow</t>
        </is>
      </c>
      <c r="G3090" s="8" t="inlineStr">
        <is>
          <t>https://listdoor.com/service-station-canopies/</t>
        </is>
      </c>
      <c r="H3090" s="8" t="inlineStr">
        <is>
          <t>Service Station Canopies</t>
        </is>
      </c>
      <c r="I3090" s="8" t="inlineStr">
        <is>
          <t>https://newimagecanopy.com/service/light-commercial/</t>
        </is>
      </c>
      <c r="J3090" s="64" t="n">
        <v>46079</v>
      </c>
    </row>
    <row r="3091" ht="22.5" customHeight="1">
      <c r="A3091" s="8" t="inlineStr">
        <is>
          <t>listedbusiness.com</t>
        </is>
      </c>
      <c r="B3091" s="8" t="inlineStr">
        <is>
          <t>Held (Pending Partner)</t>
        </is>
      </c>
      <c r="C3091" s="63" t="inlineStr">
        <is>
          <t>Semrush</t>
        </is>
      </c>
      <c r="D3091" s="8" t="inlineStr">
        <is>
          <t>https://newimagecanopy.com/</t>
        </is>
      </c>
      <c r="E3091" s="8" t="inlineStr">
        <is>
          <t>Naked URL</t>
        </is>
      </c>
      <c r="F3091" s="55" t="inlineStr">
        <is>
          <t>Dofollow</t>
        </is>
      </c>
      <c r="G3091" s="8" t="inlineStr">
        <is>
          <t>https://www.listedbusiness.com/detail/19689/gas-station-canopy.html</t>
        </is>
      </c>
      <c r="H3091" s="8" t="inlineStr">
        <is>
          <t>Gas Station Canopy - Listed Business</t>
        </is>
      </c>
      <c r="I3091" s="8" t="inlineStr">
        <is>
          <t>https://newimagecanopy.com/</t>
        </is>
      </c>
      <c r="J3091" s="64" t="n">
        <v>46125</v>
      </c>
    </row>
    <row r="3092" ht="22.5" customHeight="1">
      <c r="A3092" s="8" t="inlineStr">
        <is>
          <t>listglobe.com</t>
        </is>
      </c>
      <c r="B3092" s="8" t="inlineStr">
        <is>
          <t>Held (Pending Partner)</t>
        </is>
      </c>
      <c r="C3092" s="63" t="inlineStr">
        <is>
          <t>Semrush</t>
        </is>
      </c>
      <c r="D3092" s="8" t="inlineStr">
        <is>
          <t>Gas Station Imaging Services</t>
        </is>
      </c>
      <c r="E3092" s="8" t="inlineStr">
        <is>
          <t>Exact match commercial</t>
        </is>
      </c>
      <c r="F3092" s="55" t="inlineStr">
        <is>
          <t>Dofollow</t>
        </is>
      </c>
      <c r="G3092" s="8" t="inlineStr">
        <is>
          <t>https://listglobe.com/gas-station-imaging-services/</t>
        </is>
      </c>
      <c r="H3092" s="8" t="inlineStr">
        <is>
          <t>Gas Station Imaging Services</t>
        </is>
      </c>
      <c r="I3092" s="8" t="inlineStr">
        <is>
          <t>https://newimagecanopy.com/service/imaging/</t>
        </is>
      </c>
      <c r="J3092" s="64" t="n">
        <v>46077</v>
      </c>
    </row>
    <row r="3093" ht="22.5" customHeight="1">
      <c r="A3093" s="8" t="inlineStr">
        <is>
          <t>listing-quest.com</t>
        </is>
      </c>
      <c r="B3093" s="8" t="inlineStr">
        <is>
          <t>Held (Pending Partner)</t>
        </is>
      </c>
      <c r="C3093" s="63" t="inlineStr">
        <is>
          <t>Semrush</t>
        </is>
      </c>
      <c r="D3093" s="8" t="inlineStr">
        <is>
          <t>Gas Station Imaging Companies</t>
        </is>
      </c>
      <c r="E3093" s="8" t="inlineStr">
        <is>
          <t>Exact match commercial</t>
        </is>
      </c>
      <c r="F3093" s="55" t="inlineStr">
        <is>
          <t>Dofollow</t>
        </is>
      </c>
      <c r="G3093" s="8" t="inlineStr">
        <is>
          <t>https://listing-quest.com/gas-station-imaging-companies/</t>
        </is>
      </c>
      <c r="H3093" s="8" t="inlineStr">
        <is>
          <t>Gas Station Imaging Companies</t>
        </is>
      </c>
      <c r="I3093" s="8" t="inlineStr">
        <is>
          <t>https://newimagecanopy.com/service/imaging/</t>
        </is>
      </c>
      <c r="J3093" s="64" t="n">
        <v>46062</v>
      </c>
    </row>
    <row r="3094" ht="22.5" customHeight="1">
      <c r="A3094" s="8" t="inlineStr">
        <is>
          <t>listingcenterpro.com</t>
        </is>
      </c>
      <c r="B3094" s="8" t="inlineStr">
        <is>
          <t>Held (Pending Partner)</t>
        </is>
      </c>
      <c r="C3094" s="63" t="inlineStr">
        <is>
          <t>Semrush</t>
        </is>
      </c>
      <c r="D3094" s="8" t="inlineStr">
        <is>
          <t>Gas Station Imaging Services</t>
        </is>
      </c>
      <c r="E3094" s="8" t="inlineStr">
        <is>
          <t>Exact match commercial</t>
        </is>
      </c>
      <c r="F3094" s="55" t="inlineStr">
        <is>
          <t>Dofollow</t>
        </is>
      </c>
      <c r="G3094" s="8" t="inlineStr">
        <is>
          <t>https://listingcenterpro.com/detail/28994/gas-station-imaging-services.html</t>
        </is>
      </c>
      <c r="H3094" s="8" t="inlineStr">
        <is>
          <t>Gas Station Imaging Services</t>
        </is>
      </c>
      <c r="I3094" s="8" t="inlineStr">
        <is>
          <t>https://newimagecanopy.com/service/imaging/</t>
        </is>
      </c>
      <c r="J3094" s="64" t="n">
        <v>46235</v>
      </c>
    </row>
    <row r="3095" ht="22.5" customHeight="1">
      <c r="A3095" s="8" t="inlineStr">
        <is>
          <t>listingcenterpro.com</t>
        </is>
      </c>
      <c r="B3095" s="8" t="inlineStr">
        <is>
          <t>Held (Pending Partner)</t>
        </is>
      </c>
      <c r="C3095" s="63" t="inlineStr">
        <is>
          <t>Semrush</t>
        </is>
      </c>
      <c r="D3095" s="8" t="inlineStr">
        <is>
          <t>Gas Station Imaging Services</t>
        </is>
      </c>
      <c r="E3095" s="8" t="inlineStr">
        <is>
          <t>Exact match commercial</t>
        </is>
      </c>
      <c r="F3095" s="55" t="inlineStr">
        <is>
          <t>Dofollow</t>
        </is>
      </c>
      <c r="G3095" s="8" t="inlineStr">
        <is>
          <t>https://listingcenterpro.com/gas-station-imaging-services/</t>
        </is>
      </c>
      <c r="H3095" s="8" t="inlineStr">
        <is>
          <t>Gas Station Imaging Services</t>
        </is>
      </c>
      <c r="I3095" s="8" t="inlineStr">
        <is>
          <t>https://newimagecanopy.com/service/imaging/</t>
        </is>
      </c>
      <c r="J3095" s="64" t="n">
        <v>46072</v>
      </c>
    </row>
    <row r="3096" ht="22.5" customHeight="1">
      <c r="A3096" s="8" t="inlineStr">
        <is>
          <t>listingcircle.co</t>
        </is>
      </c>
      <c r="B3096" s="8" t="inlineStr">
        <is>
          <t>Held (Pending Partner)</t>
        </is>
      </c>
      <c r="C3096" s="63" t="inlineStr">
        <is>
          <t>Semrush</t>
        </is>
      </c>
      <c r="D3096" s="8" t="inlineStr">
        <is>
          <t>Gas Station Canopy Repair</t>
        </is>
      </c>
      <c r="E3096" s="8" t="inlineStr">
        <is>
          <t>Exact match commercial</t>
        </is>
      </c>
      <c r="F3096" s="55" t="inlineStr">
        <is>
          <t>Dofollow</t>
        </is>
      </c>
      <c r="G3096" s="8" t="inlineStr">
        <is>
          <t>https://listingcircle.co/gas-station-canopy-repair/</t>
        </is>
      </c>
      <c r="H3096" s="8" t="inlineStr">
        <is>
          <t>Gas Station Canopy Repair</t>
        </is>
      </c>
      <c r="I3096" s="8" t="inlineStr">
        <is>
          <t>https://newimagecanopy.com/service/canopy-repairs/</t>
        </is>
      </c>
      <c r="J3096" s="64" t="n">
        <v>46119</v>
      </c>
    </row>
    <row r="3097" ht="22.5" customHeight="1">
      <c r="A3097" s="8" t="inlineStr">
        <is>
          <t>listingcircleweb.com</t>
        </is>
      </c>
      <c r="B3097" s="8" t="inlineStr">
        <is>
          <t>Held (Pending Partner)</t>
        </is>
      </c>
      <c r="C3097" s="63" t="inlineStr">
        <is>
          <t>Semrush</t>
        </is>
      </c>
      <c r="D3097" s="8" t="inlineStr">
        <is>
          <t>Canopy Repairs</t>
        </is>
      </c>
      <c r="E3097" s="8" t="inlineStr">
        <is>
          <t>Exact match commercial</t>
        </is>
      </c>
      <c r="F3097" s="55" t="inlineStr">
        <is>
          <t>Dofollow</t>
        </is>
      </c>
      <c r="G3097" s="8" t="inlineStr">
        <is>
          <t>https://listingcircleweb.com/canopy-repairs/</t>
        </is>
      </c>
      <c r="H3097" s="8" t="inlineStr">
        <is>
          <t>Canopy Repairs</t>
        </is>
      </c>
      <c r="I3097" s="8" t="inlineStr">
        <is>
          <t>https://newimagecanopy.com/service/canopy-repairs/</t>
        </is>
      </c>
      <c r="J3097" s="64" t="n">
        <v>46132</v>
      </c>
    </row>
    <row r="3098" ht="22.5" customHeight="1">
      <c r="A3098" s="8" t="inlineStr">
        <is>
          <t>listingcircleweb.com</t>
        </is>
      </c>
      <c r="B3098" s="8" t="inlineStr">
        <is>
          <t>Held (Pending Partner)</t>
        </is>
      </c>
      <c r="C3098" s="63" t="inlineStr">
        <is>
          <t>Semrush</t>
        </is>
      </c>
      <c r="D3098" s="8" t="inlineStr">
        <is>
          <t>Canopy Repairs</t>
        </is>
      </c>
      <c r="E3098" s="8" t="inlineStr">
        <is>
          <t>Exact match commercial</t>
        </is>
      </c>
      <c r="F3098" s="55" t="inlineStr">
        <is>
          <t>Dofollow</t>
        </is>
      </c>
      <c r="G3098" s="8" t="inlineStr">
        <is>
          <t>https://listingcircleweb.com/detail/28687/canopy-repairs.html</t>
        </is>
      </c>
      <c r="H3098" s="8" t="inlineStr">
        <is>
          <t>Canopy Repairs</t>
        </is>
      </c>
      <c r="I3098" s="8" t="inlineStr">
        <is>
          <t>https://newimagecanopy.com/service/canopy-repairs/</t>
        </is>
      </c>
      <c r="J3098" s="64" t="n">
        <v>46287</v>
      </c>
    </row>
    <row r="3099" ht="22.5" customHeight="1">
      <c r="A3099" s="8" t="inlineStr">
        <is>
          <t>listingconnect.org</t>
        </is>
      </c>
      <c r="B3099" s="8" t="inlineStr">
        <is>
          <t>Held (Pending Partner)</t>
        </is>
      </c>
      <c r="C3099" s="63" t="inlineStr">
        <is>
          <t>Semrush</t>
        </is>
      </c>
      <c r="D3099" s="8" t="inlineStr">
        <is>
          <t>Service Station Canopies</t>
        </is>
      </c>
      <c r="E3099" s="8" t="inlineStr">
        <is>
          <t>Exact match commercial</t>
        </is>
      </c>
      <c r="F3099" s="55" t="inlineStr">
        <is>
          <t>Dofollow</t>
        </is>
      </c>
      <c r="G3099" s="8" t="inlineStr">
        <is>
          <t>https://listingconnect.org/service-station-canopies/</t>
        </is>
      </c>
      <c r="H3099" s="8" t="inlineStr">
        <is>
          <t>Service Station Canopies</t>
        </is>
      </c>
      <c r="I3099" s="8" t="inlineStr">
        <is>
          <t>https://newimagecanopy.com/service/light-commercial/</t>
        </is>
      </c>
      <c r="J3099" s="64" t="n">
        <v>46094</v>
      </c>
    </row>
    <row r="3100" ht="22.5" customHeight="1">
      <c r="A3100" s="8" t="inlineStr">
        <is>
          <t>listinger.net</t>
        </is>
      </c>
      <c r="B3100" s="8" t="inlineStr">
        <is>
          <t>Held (Pending Partner)</t>
        </is>
      </c>
      <c r="C3100" s="63" t="inlineStr">
        <is>
          <t>Semrush</t>
        </is>
      </c>
      <c r="D3100" s="8" t="inlineStr">
        <is>
          <t>Gas Station Canopy Led</t>
        </is>
      </c>
      <c r="E3100" s="8" t="inlineStr">
        <is>
          <t>Exact match commercial</t>
        </is>
      </c>
      <c r="F3100" s="55" t="inlineStr">
        <is>
          <t>Dofollow</t>
        </is>
      </c>
      <c r="G3100" s="8" t="inlineStr">
        <is>
          <t>https://listinger.net/detail/28886/gas-station-canopy-led.html</t>
        </is>
      </c>
      <c r="H3100" s="8" t="inlineStr">
        <is>
          <t>Gas Station Canopy Led</t>
        </is>
      </c>
      <c r="I3100" s="8" t="inlineStr">
        <is>
          <t>https://newimagecanopy.com/service/canopy-lighting/</t>
        </is>
      </c>
      <c r="J3100" s="64" t="n">
        <v>46233</v>
      </c>
    </row>
    <row r="3101" ht="22.5" customHeight="1">
      <c r="A3101" s="8" t="inlineStr">
        <is>
          <t>listinger.net</t>
        </is>
      </c>
      <c r="B3101" s="8" t="inlineStr">
        <is>
          <t>Held (Pending Partner)</t>
        </is>
      </c>
      <c r="C3101" s="63" t="inlineStr">
        <is>
          <t>Semrush</t>
        </is>
      </c>
      <c r="D3101" s="8" t="inlineStr">
        <is>
          <t>Gas Station Canopy Led</t>
        </is>
      </c>
      <c r="E3101" s="8" t="inlineStr">
        <is>
          <t>Exact match commercial</t>
        </is>
      </c>
      <c r="F3101" s="55" t="inlineStr">
        <is>
          <t>Dofollow</t>
        </is>
      </c>
      <c r="G3101" s="8" t="inlineStr">
        <is>
          <t>https://listinger.net/gas-station-canopy-led/</t>
        </is>
      </c>
      <c r="H3101" s="8" t="inlineStr">
        <is>
          <t>Gas Station Canopy Led</t>
        </is>
      </c>
      <c r="I3101" s="8" t="inlineStr">
        <is>
          <t>https://newimagecanopy.com/service/canopy-lighting/</t>
        </is>
      </c>
      <c r="J3101" s="64" t="n">
        <v>46132</v>
      </c>
    </row>
    <row r="3102" ht="22.5" customHeight="1">
      <c r="A3102" s="8" t="inlineStr">
        <is>
          <t>listinghound.org</t>
        </is>
      </c>
      <c r="B3102" s="8" t="inlineStr">
        <is>
          <t>Held (Pending Partner)</t>
        </is>
      </c>
      <c r="C3102" s="63" t="inlineStr">
        <is>
          <t>Semrush</t>
        </is>
      </c>
      <c r="D3102" s="8" t="inlineStr">
        <is>
          <t>Canopy Lights Gas Station</t>
        </is>
      </c>
      <c r="E3102" s="8" t="inlineStr">
        <is>
          <t>Exact match commercial</t>
        </is>
      </c>
      <c r="F3102" s="55" t="inlineStr">
        <is>
          <t>Dofollow</t>
        </is>
      </c>
      <c r="G3102" s="8" t="inlineStr">
        <is>
          <t>https://listinghound.org/canopy-lights-gas-station/</t>
        </is>
      </c>
      <c r="H3102" s="8" t="inlineStr">
        <is>
          <t>Canopy Lights Gas Station</t>
        </is>
      </c>
      <c r="I3102" s="8" t="inlineStr">
        <is>
          <t>https://newimagecanopy.com/service/canopy-lighting/</t>
        </is>
      </c>
      <c r="J3102" s="64" t="n">
        <v>46123</v>
      </c>
    </row>
    <row r="3103" ht="22.5" customHeight="1">
      <c r="A3103" s="8" t="inlineStr">
        <is>
          <t>listinghub.org</t>
        </is>
      </c>
      <c r="B3103" s="8" t="inlineStr">
        <is>
          <t>Held (Pending Partner)</t>
        </is>
      </c>
      <c r="C3103" s="63" t="inlineStr">
        <is>
          <t>Semrush</t>
        </is>
      </c>
      <c r="D3103" s="8" t="inlineStr">
        <is>
          <t>Gas Station Canopy Lights</t>
        </is>
      </c>
      <c r="E3103" s="8" t="inlineStr">
        <is>
          <t>Exact match commercial</t>
        </is>
      </c>
      <c r="F3103" s="55" t="inlineStr">
        <is>
          <t>Dofollow</t>
        </is>
      </c>
      <c r="G3103" s="8" t="inlineStr">
        <is>
          <t>https://listinghub.org/detail/28287/gas-station-canopy-lights.html</t>
        </is>
      </c>
      <c r="H3103" s="8" t="inlineStr">
        <is>
          <t>Gas Station Canopy Lights</t>
        </is>
      </c>
      <c r="I3103" s="8" t="inlineStr">
        <is>
          <t>https://newimagecanopy.com/service/canopy-lighting/</t>
        </is>
      </c>
      <c r="J3103" s="64" t="n">
        <v>46233</v>
      </c>
    </row>
    <row r="3104" ht="22.5" customHeight="1">
      <c r="A3104" s="8" t="inlineStr">
        <is>
          <t>listinghub.org</t>
        </is>
      </c>
      <c r="B3104" s="8" t="inlineStr">
        <is>
          <t>Held (Pending Partner)</t>
        </is>
      </c>
      <c r="C3104" s="63" t="inlineStr">
        <is>
          <t>Semrush</t>
        </is>
      </c>
      <c r="D3104" s="8" t="inlineStr">
        <is>
          <t>Gas Station Canopy Lights</t>
        </is>
      </c>
      <c r="E3104" s="8" t="inlineStr">
        <is>
          <t>Exact match commercial</t>
        </is>
      </c>
      <c r="F3104" s="55" t="inlineStr">
        <is>
          <t>Dofollow</t>
        </is>
      </c>
      <c r="G3104" s="8" t="inlineStr">
        <is>
          <t>https://listinghub.org/gas-station-canopy-lights/</t>
        </is>
      </c>
      <c r="H3104" s="8" t="inlineStr">
        <is>
          <t>Gas Station Canopy Lights</t>
        </is>
      </c>
      <c r="I3104" s="8" t="inlineStr">
        <is>
          <t>https://newimagecanopy.com/service/canopy-lighting/</t>
        </is>
      </c>
      <c r="J3104" s="64" t="n">
        <v>46132</v>
      </c>
    </row>
    <row r="3105" ht="22.5" customHeight="1">
      <c r="A3105" s="8" t="inlineStr">
        <is>
          <t>listingly.net</t>
        </is>
      </c>
      <c r="B3105" s="8" t="inlineStr">
        <is>
          <t>Held (Pending Partner)</t>
        </is>
      </c>
      <c r="C3105" s="63" t="inlineStr">
        <is>
          <t>Semrush</t>
        </is>
      </c>
      <c r="D3105" s="8" t="inlineStr">
        <is>
          <t>Gas Station Canopy Design</t>
        </is>
      </c>
      <c r="E3105" s="8" t="inlineStr">
        <is>
          <t>Exact match commercial</t>
        </is>
      </c>
      <c r="F3105" s="55" t="inlineStr">
        <is>
          <t>Dofollow</t>
        </is>
      </c>
      <c r="G3105" s="8" t="inlineStr">
        <is>
          <t>https://listingly.net/gas-station-canopy-design/</t>
        </is>
      </c>
      <c r="H3105" s="8" t="inlineStr">
        <is>
          <t>Gas Station Canopy Design</t>
        </is>
      </c>
      <c r="I3105" s="8" t="inlineStr">
        <is>
          <t>https://newimagecanopy.com/service/canopies/</t>
        </is>
      </c>
      <c r="J3105" s="64" t="n">
        <v>46087</v>
      </c>
    </row>
    <row r="3106" ht="22.5" customHeight="1">
      <c r="A3106" s="8" t="inlineStr">
        <is>
          <t>listingpro.info</t>
        </is>
      </c>
      <c r="B3106" s="8" t="inlineStr">
        <is>
          <t>Held (Pending Partner)</t>
        </is>
      </c>
      <c r="C3106" s="63" t="inlineStr">
        <is>
          <t>Semrush</t>
        </is>
      </c>
      <c r="D3106" s="8" t="inlineStr">
        <is>
          <t>Gas Station Imaging</t>
        </is>
      </c>
      <c r="E3106" s="8" t="inlineStr">
        <is>
          <t>Exact match commercial</t>
        </is>
      </c>
      <c r="F3106" s="55" t="inlineStr">
        <is>
          <t>Dofollow</t>
        </is>
      </c>
      <c r="G3106" s="8" t="inlineStr">
        <is>
          <t>https://listingpro.info/detail/29157/gas-station-imaging.html</t>
        </is>
      </c>
      <c r="H3106" s="8" t="inlineStr">
        <is>
          <t>Gas Station Imaging</t>
        </is>
      </c>
      <c r="I3106" s="8" t="inlineStr">
        <is>
          <t>https://newimagecanopy.com/service/imaging/</t>
        </is>
      </c>
      <c r="J3106" s="64" t="n">
        <v>46235</v>
      </c>
    </row>
    <row r="3107" ht="22.5" customHeight="1">
      <c r="A3107" s="8" t="inlineStr">
        <is>
          <t>listingpro.info</t>
        </is>
      </c>
      <c r="B3107" s="8" t="inlineStr">
        <is>
          <t>Held (Pending Partner)</t>
        </is>
      </c>
      <c r="C3107" s="63" t="inlineStr">
        <is>
          <t>Semrush</t>
        </is>
      </c>
      <c r="D3107" s="8" t="inlineStr">
        <is>
          <t>Gas Station Imaging</t>
        </is>
      </c>
      <c r="E3107" s="8" t="inlineStr">
        <is>
          <t>Exact match commercial</t>
        </is>
      </c>
      <c r="F3107" s="55" t="inlineStr">
        <is>
          <t>Dofollow</t>
        </is>
      </c>
      <c r="G3107" s="8" t="inlineStr">
        <is>
          <t>https://listingpro.info/gas-station-imaging/</t>
        </is>
      </c>
      <c r="H3107" s="8" t="inlineStr">
        <is>
          <t>Gas Station Imaging</t>
        </is>
      </c>
      <c r="I3107" s="8" t="inlineStr">
        <is>
          <t>https://newimagecanopy.com/service/imaging/</t>
        </is>
      </c>
      <c r="J3107" s="64" t="n">
        <v>46073</v>
      </c>
    </row>
    <row r="3108" ht="22.5" customHeight="1">
      <c r="A3108" s="8" t="inlineStr">
        <is>
          <t>listingpros.info</t>
        </is>
      </c>
      <c r="B3108" s="8" t="inlineStr">
        <is>
          <t>Held (Pending Partner)</t>
        </is>
      </c>
      <c r="C3108" s="63" t="inlineStr">
        <is>
          <t>Semrush</t>
        </is>
      </c>
      <c r="D3108" s="8" t="inlineStr">
        <is>
          <t>Gas Canopy Lights</t>
        </is>
      </c>
      <c r="E3108" s="8" t="inlineStr">
        <is>
          <t>Exact match commercial</t>
        </is>
      </c>
      <c r="F3108" s="55" t="inlineStr">
        <is>
          <t>Dofollow</t>
        </is>
      </c>
      <c r="G3108" s="8" t="inlineStr">
        <is>
          <t>https://listingpros.info/detail/28218/gas-canopy-lights.html</t>
        </is>
      </c>
      <c r="H3108" s="8" t="inlineStr">
        <is>
          <t>Gas Canopy Lights</t>
        </is>
      </c>
      <c r="I3108" s="8" t="inlineStr">
        <is>
          <t>https://newimagecanopy.com/service/canopy-lighting/</t>
        </is>
      </c>
      <c r="J3108" s="64" t="n">
        <v>46241</v>
      </c>
    </row>
    <row r="3109" ht="22.5" customHeight="1">
      <c r="A3109" s="8" t="inlineStr">
        <is>
          <t>listingpros.info</t>
        </is>
      </c>
      <c r="B3109" s="8" t="inlineStr">
        <is>
          <t>Held (Pending Partner)</t>
        </is>
      </c>
      <c r="C3109" s="63" t="inlineStr">
        <is>
          <t>Semrush</t>
        </is>
      </c>
      <c r="D3109" s="8" t="inlineStr">
        <is>
          <t>Gas Canopy Lights</t>
        </is>
      </c>
      <c r="E3109" s="8" t="inlineStr">
        <is>
          <t>Exact match commercial</t>
        </is>
      </c>
      <c r="F3109" s="55" t="inlineStr">
        <is>
          <t>Dofollow</t>
        </is>
      </c>
      <c r="G3109" s="8" t="inlineStr">
        <is>
          <t>https://listingpros.info/gas-canopy-lights/</t>
        </is>
      </c>
      <c r="H3109" s="8" t="inlineStr">
        <is>
          <t>Gas Canopy Lights</t>
        </is>
      </c>
      <c r="I3109" s="8" t="inlineStr">
        <is>
          <t>https://newimagecanopy.com/service/canopy-lighting/</t>
        </is>
      </c>
      <c r="J3109" s="64" t="n">
        <v>46129</v>
      </c>
    </row>
    <row r="3110" ht="22.5" customHeight="1">
      <c r="A3110" s="8" t="inlineStr">
        <is>
          <t>listingsgo.com</t>
        </is>
      </c>
      <c r="B3110" s="8" t="inlineStr">
        <is>
          <t>Held (Pending Partner)</t>
        </is>
      </c>
      <c r="C3110" s="63" t="inlineStr">
        <is>
          <t>Semrush</t>
        </is>
      </c>
      <c r="D3110" s="8" t="inlineStr">
        <is>
          <t>Gas Station Imaging</t>
        </is>
      </c>
      <c r="E3110" s="8" t="inlineStr">
        <is>
          <t>Exact match commercial</t>
        </is>
      </c>
      <c r="F3110" s="55" t="inlineStr">
        <is>
          <t>Dofollow</t>
        </is>
      </c>
      <c r="G3110" s="8" t="inlineStr">
        <is>
          <t>https://listingsgo.com/detail/28095/gas-station-imaging.html</t>
        </is>
      </c>
      <c r="H3110" s="8" t="inlineStr">
        <is>
          <t>Gas Station Imaging</t>
        </is>
      </c>
      <c r="I3110" s="8" t="inlineStr">
        <is>
          <t>https://newimagecanopy.com/service/imaging/</t>
        </is>
      </c>
      <c r="J3110" s="64" t="n">
        <v>46239</v>
      </c>
    </row>
    <row r="3111" ht="22.5" customHeight="1">
      <c r="A3111" s="8" t="inlineStr">
        <is>
          <t>listingsgo.com</t>
        </is>
      </c>
      <c r="B3111" s="8" t="inlineStr">
        <is>
          <t>Held (Pending Partner)</t>
        </is>
      </c>
      <c r="C3111" s="63" t="inlineStr">
        <is>
          <t>Semrush</t>
        </is>
      </c>
      <c r="D3111" s="8" t="inlineStr">
        <is>
          <t>Gas Station Imaging</t>
        </is>
      </c>
      <c r="E3111" s="8" t="inlineStr">
        <is>
          <t>Exact match commercial</t>
        </is>
      </c>
      <c r="F3111" s="55" t="inlineStr">
        <is>
          <t>Dofollow</t>
        </is>
      </c>
      <c r="G3111" s="8" t="inlineStr">
        <is>
          <t>https://listingsgo.com/gas-station-imaging</t>
        </is>
      </c>
      <c r="H3111" s="8" t="inlineStr">
        <is>
          <t>Gas Station Imaging</t>
        </is>
      </c>
      <c r="I3111" s="8" t="inlineStr">
        <is>
          <t>https://newimagecanopy.com/service/imaging/</t>
        </is>
      </c>
      <c r="J3111" s="64" t="n">
        <v>46231</v>
      </c>
    </row>
    <row r="3112" ht="22.5" customHeight="1">
      <c r="A3112" s="8" t="inlineStr">
        <is>
          <t>listingshub.net</t>
        </is>
      </c>
      <c r="B3112" s="8" t="inlineStr">
        <is>
          <t>Held (Pending Partner)</t>
        </is>
      </c>
      <c r="C3112" s="63" t="inlineStr">
        <is>
          <t>Semrush</t>
        </is>
      </c>
      <c r="D3112" s="8" t="inlineStr">
        <is>
          <t>Gas Station Canopy Installation</t>
        </is>
      </c>
      <c r="E3112" s="8" t="inlineStr">
        <is>
          <t>Exact match commercial</t>
        </is>
      </c>
      <c r="F3112" s="55" t="inlineStr">
        <is>
          <t>Dofollow</t>
        </is>
      </c>
      <c r="G3112" s="8" t="inlineStr">
        <is>
          <t>https://listingshub.net/detail/28092/gas-station-canopy-installation.html</t>
        </is>
      </c>
      <c r="H3112" s="8" t="inlineStr">
        <is>
          <t>Gas Station Canopy Installation</t>
        </is>
      </c>
      <c r="I3112" s="8" t="inlineStr">
        <is>
          <t>https://newimagecanopy.com/service/canopies/</t>
        </is>
      </c>
      <c r="J3112" s="64" t="n">
        <v>46233</v>
      </c>
    </row>
    <row r="3113" ht="22.5" customHeight="1">
      <c r="A3113" s="8" t="inlineStr">
        <is>
          <t>listingshub.net</t>
        </is>
      </c>
      <c r="B3113" s="8" t="inlineStr">
        <is>
          <t>Held (Pending Partner)</t>
        </is>
      </c>
      <c r="C3113" s="63" t="inlineStr">
        <is>
          <t>Semrush</t>
        </is>
      </c>
      <c r="D3113" s="8" t="inlineStr">
        <is>
          <t>Gas Station Canopy Installation</t>
        </is>
      </c>
      <c r="E3113" s="8" t="inlineStr">
        <is>
          <t>Exact match commercial</t>
        </is>
      </c>
      <c r="F3113" s="55" t="inlineStr">
        <is>
          <t>Dofollow</t>
        </is>
      </c>
      <c r="G3113" s="8" t="inlineStr">
        <is>
          <t>https://listingshub.net/gas-station-canopy-installation/</t>
        </is>
      </c>
      <c r="H3113" s="8" t="inlineStr">
        <is>
          <t>Gas Station Canopy Installation</t>
        </is>
      </c>
      <c r="I3113" s="8" t="inlineStr">
        <is>
          <t>https://newimagecanopy.com/service/canopies/</t>
        </is>
      </c>
      <c r="J3113" s="64" t="n">
        <v>46070</v>
      </c>
    </row>
    <row r="3114" ht="22.5" customHeight="1">
      <c r="A3114" s="8" t="inlineStr">
        <is>
          <t>listingshub.org</t>
        </is>
      </c>
      <c r="B3114" s="8" t="inlineStr">
        <is>
          <t>Held (Pending Partner)</t>
        </is>
      </c>
      <c r="C3114" s="63" t="inlineStr">
        <is>
          <t>Semrush</t>
        </is>
      </c>
      <c r="D3114" s="8" t="inlineStr">
        <is>
          <t>Gas Station Canopy Manufacturers</t>
        </is>
      </c>
      <c r="E3114" s="8" t="inlineStr">
        <is>
          <t>Exact match commercial</t>
        </is>
      </c>
      <c r="F3114" s="55" t="inlineStr">
        <is>
          <t>Dofollow</t>
        </is>
      </c>
      <c r="G3114" s="8" t="inlineStr">
        <is>
          <t>https://listingshub.org/gas-station-canopy-manufacturers/</t>
        </is>
      </c>
      <c r="H3114" s="8" t="inlineStr">
        <is>
          <t>Gas Station Canopy Manufacturers</t>
        </is>
      </c>
      <c r="I3114" s="8" t="inlineStr">
        <is>
          <t>https://newimagecanopy.com/service/canopies/</t>
        </is>
      </c>
      <c r="J3114" s="64" t="n">
        <v>46071</v>
      </c>
    </row>
    <row r="3115" ht="22.5" customHeight="1">
      <c r="A3115" s="8" t="inlineStr">
        <is>
          <t>listingsnap.net</t>
        </is>
      </c>
      <c r="B3115" s="8" t="inlineStr">
        <is>
          <t>Held (Pending Partner)</t>
        </is>
      </c>
      <c r="C3115" s="63" t="inlineStr">
        <is>
          <t>Semrush</t>
        </is>
      </c>
      <c r="D3115" s="8" t="inlineStr">
        <is>
          <t>Gas Canopies</t>
        </is>
      </c>
      <c r="E3115" s="8" t="inlineStr">
        <is>
          <t>Exact match commercial</t>
        </is>
      </c>
      <c r="F3115" s="55" t="inlineStr">
        <is>
          <t>Dofollow</t>
        </is>
      </c>
      <c r="G3115" s="8" t="inlineStr">
        <is>
          <t>https://listingsnap.net/gas-canopies/</t>
        </is>
      </c>
      <c r="H3115" s="8" t="inlineStr">
        <is>
          <t>Gas Canopies</t>
        </is>
      </c>
      <c r="I3115" s="8" t="inlineStr">
        <is>
          <t>https://newimagecanopy.com/service/canopies/</t>
        </is>
      </c>
      <c r="J3115" s="64" t="n">
        <v>46063</v>
      </c>
    </row>
    <row r="3116" ht="22.5" customHeight="1">
      <c r="A3116" s="8" t="inlineStr">
        <is>
          <t>listingssearch.org</t>
        </is>
      </c>
      <c r="B3116" s="8" t="inlineStr">
        <is>
          <t>Held (Pending Partner)</t>
        </is>
      </c>
      <c r="C3116" s="63" t="inlineStr">
        <is>
          <t>Semrush</t>
        </is>
      </c>
      <c r="D3116" s="8" t="inlineStr">
        <is>
          <t>Service Station Canopies</t>
        </is>
      </c>
      <c r="E3116" s="8" t="inlineStr">
        <is>
          <t>Exact match commercial</t>
        </is>
      </c>
      <c r="F3116" s="55" t="inlineStr">
        <is>
          <t>Dofollow</t>
        </is>
      </c>
      <c r="G3116" s="8" t="inlineStr">
        <is>
          <t>https://listingssearch.org/detail/29845/service-station-canopies.html</t>
        </is>
      </c>
      <c r="H3116" s="8" t="inlineStr">
        <is>
          <t>Service Station Canopies</t>
        </is>
      </c>
      <c r="I3116" s="8" t="inlineStr">
        <is>
          <t>https://newimagecanopy.com/service/light-commercial/</t>
        </is>
      </c>
      <c r="J3116" s="64" t="n">
        <v>46235</v>
      </c>
    </row>
    <row r="3117" ht="22.5" customHeight="1">
      <c r="A3117" s="8" t="inlineStr">
        <is>
          <t>listingssearch.org</t>
        </is>
      </c>
      <c r="B3117" s="8" t="inlineStr">
        <is>
          <t>Held (Pending Partner)</t>
        </is>
      </c>
      <c r="C3117" s="63" t="inlineStr">
        <is>
          <t>Semrush</t>
        </is>
      </c>
      <c r="D3117" s="8" t="inlineStr">
        <is>
          <t>Service Station Canopies</t>
        </is>
      </c>
      <c r="E3117" s="8" t="inlineStr">
        <is>
          <t>Exact match commercial</t>
        </is>
      </c>
      <c r="F3117" s="55" t="inlineStr">
        <is>
          <t>Dofollow</t>
        </is>
      </c>
      <c r="G3117" s="8" t="inlineStr">
        <is>
          <t>https://listingssearch.org/service-station-canopies/</t>
        </is>
      </c>
      <c r="H3117" s="8" t="inlineStr">
        <is>
          <t>Service Station Canopies</t>
        </is>
      </c>
      <c r="I3117" s="8" t="inlineStr">
        <is>
          <t>https://newimagecanopy.com/service/light-commercial/</t>
        </is>
      </c>
      <c r="J3117" s="64" t="n">
        <v>46092</v>
      </c>
    </row>
    <row r="3118" ht="22.5" customHeight="1">
      <c r="A3118" s="8" t="inlineStr">
        <is>
          <t>listingsspot.com</t>
        </is>
      </c>
      <c r="B3118" s="8" t="inlineStr">
        <is>
          <t>Held (Pending Partner)</t>
        </is>
      </c>
      <c r="C3118" s="63" t="inlineStr">
        <is>
          <t>Semrush</t>
        </is>
      </c>
      <c r="D3118" s="8" t="inlineStr">
        <is>
          <t>Gas Station Canopy Led</t>
        </is>
      </c>
      <c r="E3118" s="8" t="inlineStr">
        <is>
          <t>Exact match commercial</t>
        </is>
      </c>
      <c r="F3118" s="55" t="inlineStr">
        <is>
          <t>Dofollow</t>
        </is>
      </c>
      <c r="G3118" s="8" t="inlineStr">
        <is>
          <t>https://listingsspot.com/detail/28176/gas-station-canopy-led.html</t>
        </is>
      </c>
      <c r="H3118" s="8" t="inlineStr">
        <is>
          <t>Gas Station Canopy Led</t>
        </is>
      </c>
      <c r="I3118" s="8" t="inlineStr">
        <is>
          <t>https://newimagecanopy.com/service/canopy-lighting/</t>
        </is>
      </c>
      <c r="J3118" s="64" t="n">
        <v>46243</v>
      </c>
    </row>
    <row r="3119" ht="22.5" customHeight="1">
      <c r="A3119" s="8" t="inlineStr">
        <is>
          <t>listingsspot.com</t>
        </is>
      </c>
      <c r="B3119" s="8" t="inlineStr">
        <is>
          <t>Held (Pending Partner)</t>
        </is>
      </c>
      <c r="C3119" s="63" t="inlineStr">
        <is>
          <t>Semrush</t>
        </is>
      </c>
      <c r="D3119" s="8" t="inlineStr">
        <is>
          <t>Gas Station Canopy Led</t>
        </is>
      </c>
      <c r="E3119" s="8" t="inlineStr">
        <is>
          <t>Exact match commercial</t>
        </is>
      </c>
      <c r="F3119" s="55" t="inlineStr">
        <is>
          <t>Dofollow</t>
        </is>
      </c>
      <c r="G3119" s="8" t="inlineStr">
        <is>
          <t>https://listingsspot.com/gas-station-canopy-led/</t>
        </is>
      </c>
      <c r="H3119" s="8" t="inlineStr">
        <is>
          <t>Gas Station Canopy Led</t>
        </is>
      </c>
      <c r="I3119" s="8" t="inlineStr">
        <is>
          <t>https://newimagecanopy.com/service/canopy-lighting/</t>
        </is>
      </c>
      <c r="J3119" s="64" t="n">
        <v>46119</v>
      </c>
    </row>
    <row r="3120" ht="22.5" customHeight="1">
      <c r="A3120" s="8" t="inlineStr">
        <is>
          <t>listique.org</t>
        </is>
      </c>
      <c r="B3120" s="8" t="inlineStr">
        <is>
          <t>Held (Pending Partner)</t>
        </is>
      </c>
      <c r="C3120" s="63" t="inlineStr">
        <is>
          <t>Semrush</t>
        </is>
      </c>
      <c r="D3120" s="8" t="inlineStr">
        <is>
          <t>Service Station Canopy</t>
        </is>
      </c>
      <c r="E3120" s="8" t="inlineStr">
        <is>
          <t>Exact match commercial</t>
        </is>
      </c>
      <c r="F3120" s="55" t="inlineStr">
        <is>
          <t>Dofollow</t>
        </is>
      </c>
      <c r="G3120" s="8" t="inlineStr">
        <is>
          <t>https://listique.org/service-station-canopy.html</t>
        </is>
      </c>
      <c r="H3120" s="8" t="inlineStr">
        <is>
          <t>Service Station Canopy</t>
        </is>
      </c>
      <c r="I3120" s="8" t="inlineStr">
        <is>
          <t>https://newimagecanopy.com/service/light-commercial/</t>
        </is>
      </c>
      <c r="J3120" s="64" t="n">
        <v>46276</v>
      </c>
    </row>
    <row r="3121" ht="22.5" customHeight="1">
      <c r="A3121" s="8" t="inlineStr">
        <is>
          <t>listique.org</t>
        </is>
      </c>
      <c r="B3121" s="8" t="inlineStr">
        <is>
          <t>Held (Pending Partner)</t>
        </is>
      </c>
      <c r="C3121" s="63" t="inlineStr">
        <is>
          <t>Semrush</t>
        </is>
      </c>
      <c r="D3121" s="8" t="inlineStr">
        <is>
          <t>Service Station Canopy</t>
        </is>
      </c>
      <c r="E3121" s="8" t="inlineStr">
        <is>
          <t>Exact match commercial</t>
        </is>
      </c>
      <c r="F3121" s="55" t="inlineStr">
        <is>
          <t>Dofollow</t>
        </is>
      </c>
      <c r="G3121" s="8" t="inlineStr">
        <is>
          <t>https://listique.org/service-station-canopy/</t>
        </is>
      </c>
      <c r="H3121" s="8" t="inlineStr">
        <is>
          <t>Service Station Canopy</t>
        </is>
      </c>
      <c r="I3121" s="8" t="inlineStr">
        <is>
          <t>https://newimagecanopy.com/service/light-commercial/</t>
        </is>
      </c>
      <c r="J3121" s="64" t="n">
        <v>46079</v>
      </c>
    </row>
    <row r="3122" ht="22.5" customHeight="1">
      <c r="A3122" s="4" t="inlineStr">
        <is>
          <t>listsofindia.com</t>
        </is>
      </c>
      <c r="B3122" s="4" t="inlineStr">
        <is>
          <t>Spam (Disavow)</t>
        </is>
      </c>
      <c r="C3122" s="59" t="inlineStr">
        <is>
          <t>Semrush</t>
        </is>
      </c>
      <c r="D3122" s="4" t="inlineStr">
        <is>
          <t>newimagecanopy.com</t>
        </is>
      </c>
      <c r="E3122" s="4" t="inlineStr">
        <is>
          <t>Naked URL</t>
        </is>
      </c>
      <c r="F3122" s="54" t="inlineStr">
        <is>
          <t>Dofollow</t>
        </is>
      </c>
      <c r="G3122" s="4" t="inlineStr">
        <is>
          <t>https://www.listsofindia.com/2f972986f6e752b8274286e2cbd3a27f-l/</t>
        </is>
      </c>
      <c r="H3122" s="4" t="inlineStr">
        <is>
          <t>Where to buy 🚀 aged domains and backlinks 🔥 | 2972-9866</t>
        </is>
      </c>
      <c r="I3122" s="4" t="inlineStr">
        <is>
          <t>https://newimagecanopy.com/</t>
        </is>
      </c>
      <c r="J3122" s="60" t="n">
        <v>46307</v>
      </c>
    </row>
    <row r="3123" ht="22.5" customHeight="1">
      <c r="A3123" s="8" t="inlineStr">
        <is>
          <t>listurwebsite.com</t>
        </is>
      </c>
      <c r="B3123" s="8" t="inlineStr">
        <is>
          <t>Held (Pending Partner)</t>
        </is>
      </c>
      <c r="C3123" s="63" t="inlineStr">
        <is>
          <t>Semrush</t>
        </is>
      </c>
      <c r="D3123" s="8" t="inlineStr">
        <is>
          <t>Gasoline Station Canopy Design Austin TX</t>
        </is>
      </c>
      <c r="E3123" s="8" t="inlineStr">
        <is>
          <t>Exact match commercial (geo)</t>
        </is>
      </c>
      <c r="F3123" s="55" t="inlineStr">
        <is>
          <t>Dofollow</t>
        </is>
      </c>
      <c r="G3123" s="8" t="inlineStr">
        <is>
          <t>https://www.listurwebsite.com/detail/269449/gasoline-station-canopy-design-austin-tx.html</t>
        </is>
      </c>
      <c r="H3123" s="8" t="inlineStr">
        <is>
          <t>Gasoline Station Canopy Design Austin TX</t>
        </is>
      </c>
      <c r="I3123" s="8" t="inlineStr">
        <is>
          <t>https://newimagecanopy.com/location/gas-station-canopy-construction-austin-tx/</t>
        </is>
      </c>
      <c r="J3123" s="64" t="n">
        <v>46047</v>
      </c>
    </row>
    <row r="3124" ht="22.5" customHeight="1">
      <c r="A3124" s="8" t="inlineStr">
        <is>
          <t>listurwebsite.com</t>
        </is>
      </c>
      <c r="B3124" s="8" t="inlineStr">
        <is>
          <t>Held (Pending Partner)</t>
        </is>
      </c>
      <c r="C3124" s="63" t="inlineStr">
        <is>
          <t>Semrush</t>
        </is>
      </c>
      <c r="D3124" s="8" t="inlineStr">
        <is>
          <t>Visit Website</t>
        </is>
      </c>
      <c r="E3124" s="8" t="inlineStr">
        <is>
          <t>Generic</t>
        </is>
      </c>
      <c r="F3124" s="55" t="inlineStr">
        <is>
          <t>Dofollow</t>
        </is>
      </c>
      <c r="G3124" s="8" t="inlineStr">
        <is>
          <t>https://www.listurwebsite.com/detail/269449/gasoline-station-canopy-design-austin-tx.html</t>
        </is>
      </c>
      <c r="H3124" s="8" t="inlineStr">
        <is>
          <t>Gasoline Station Canopy Design Austin TX</t>
        </is>
      </c>
      <c r="I3124" s="8" t="inlineStr">
        <is>
          <t>https://newimagecanopy.com/location/gas-station-canopy-construction-austin-tx/</t>
        </is>
      </c>
      <c r="J3124" s="64" t="n">
        <v>46047</v>
      </c>
    </row>
    <row r="3125" ht="22.5" customHeight="1">
      <c r="A3125" s="8" t="inlineStr">
        <is>
          <t>listurwebsite.com</t>
        </is>
      </c>
      <c r="B3125" s="8" t="inlineStr">
        <is>
          <t>Held (Pending Partner)</t>
        </is>
      </c>
      <c r="C3125" s="63" t="inlineStr">
        <is>
          <t>Semrush</t>
        </is>
      </c>
      <c r="D3125" s="8" t="inlineStr">
        <is>
          <t>newimagecanopy.com</t>
        </is>
      </c>
      <c r="E3125" s="8" t="inlineStr">
        <is>
          <t>Naked URL</t>
        </is>
      </c>
      <c r="F3125" s="55" t="inlineStr">
        <is>
          <t>Dofollow</t>
        </is>
      </c>
      <c r="G3125" s="8" t="inlineStr">
        <is>
          <t>https://www.listurwebsite.com/detail/269449/gasoline-station-canopy-design-austin-tx.html</t>
        </is>
      </c>
      <c r="H3125" s="8" t="inlineStr">
        <is>
          <t>Gasoline Station Canopy Design Austin TX</t>
        </is>
      </c>
      <c r="I3125" s="8" t="inlineStr">
        <is>
          <t>https://newimagecanopy.com/location/gas-station-canopy-construction-austin-tx/</t>
        </is>
      </c>
      <c r="J3125" s="64" t="n">
        <v>46047</v>
      </c>
    </row>
    <row r="3126" ht="22.5" customHeight="1">
      <c r="A3126" s="8" t="inlineStr">
        <is>
          <t>listyoursite.net</t>
        </is>
      </c>
      <c r="B3126" s="8" t="inlineStr">
        <is>
          <t>Held (Pending Partner)</t>
        </is>
      </c>
      <c r="C3126" s="63" t="inlineStr">
        <is>
          <t>Semrush</t>
        </is>
      </c>
      <c r="D3126" s="8" t="inlineStr">
        <is>
          <t>Service Station Canopy</t>
        </is>
      </c>
      <c r="E3126" s="8" t="inlineStr">
        <is>
          <t>Exact match commercial</t>
        </is>
      </c>
      <c r="F3126" s="55" t="inlineStr">
        <is>
          <t>Dofollow</t>
        </is>
      </c>
      <c r="G3126" s="8" t="inlineStr">
        <is>
          <t>https://listyoursite.net/detail/29718/service-station-canopy.html</t>
        </is>
      </c>
      <c r="H3126" s="8" t="inlineStr">
        <is>
          <t>Service Station Canopy</t>
        </is>
      </c>
      <c r="I3126" s="8" t="inlineStr">
        <is>
          <t>https://newimagecanopy.com/service/light-commercial/</t>
        </is>
      </c>
      <c r="J3126" s="64" t="n">
        <v>46236</v>
      </c>
    </row>
    <row r="3127" ht="22.5" customHeight="1">
      <c r="A3127" s="8" t="inlineStr">
        <is>
          <t>listyoursite.net</t>
        </is>
      </c>
      <c r="B3127" s="8" t="inlineStr">
        <is>
          <t>Held (Pending Partner)</t>
        </is>
      </c>
      <c r="C3127" s="63" t="inlineStr">
        <is>
          <t>Semrush</t>
        </is>
      </c>
      <c r="D3127" s="8" t="inlineStr">
        <is>
          <t>Service Station Canopy</t>
        </is>
      </c>
      <c r="E3127" s="8" t="inlineStr">
        <is>
          <t>Exact match commercial</t>
        </is>
      </c>
      <c r="F3127" s="55" t="inlineStr">
        <is>
          <t>Dofollow</t>
        </is>
      </c>
      <c r="G3127" s="8" t="inlineStr">
        <is>
          <t>https://listyoursite.net/service-station-canopy/</t>
        </is>
      </c>
      <c r="H3127" s="8" t="inlineStr">
        <is>
          <t>Service Station Canopy</t>
        </is>
      </c>
      <c r="I3127" s="8" t="inlineStr">
        <is>
          <t>https://newimagecanopy.com/service/light-commercial/</t>
        </is>
      </c>
      <c r="J3127" s="64" t="n">
        <v>46081</v>
      </c>
    </row>
    <row r="3128" ht="22.5" customHeight="1">
      <c r="A3128" s="4" t="inlineStr">
        <is>
          <t>livebacklinkchecker.online</t>
        </is>
      </c>
      <c r="B3128" s="4" t="inlineStr">
        <is>
          <t>Spam (Disavow)</t>
        </is>
      </c>
      <c r="C3128" s="59" t="inlineStr">
        <is>
          <t>Semrush</t>
        </is>
      </c>
      <c r="D3128" s="4" t="inlineStr">
        <is>
          <t>Expert SEO Links and Backlinks for newimagecanopy.com Ranking Growth</t>
        </is>
      </c>
      <c r="E3128" s="4" t="inlineStr">
        <is>
          <t>Spam: keyword stuffed SEO sales copy</t>
        </is>
      </c>
      <c r="F3128" s="54" t="inlineStr">
        <is>
          <t>Dofollow</t>
        </is>
      </c>
      <c r="G3128" s="4" t="inlineStr">
        <is>
          <t>https://livebacklinkchecker.online/dir/professional-link-building-147306</t>
        </is>
      </c>
      <c r="H3128" s="4" t="inlineStr">
        <is>
          <t>Expert Premium Backlink Building Services Helping Websites Strengthen Their SEO Profiles, Improve Search Engine Rankings, and Attract More Organic Visitors - Page 147,306</t>
        </is>
      </c>
      <c r="I3128" s="4" t="inlineStr">
        <is>
          <t>https://newimagecanopy.com/</t>
        </is>
      </c>
      <c r="J3128" s="60" t="n">
        <v>46303</v>
      </c>
    </row>
    <row r="3129" ht="22.5" customHeight="1">
      <c r="A3129" s="4" t="inlineStr">
        <is>
          <t>livebacklinkchecker.space</t>
        </is>
      </c>
      <c r="B3129" s="4" t="inlineStr">
        <is>
          <t>Spam (Disavow)</t>
        </is>
      </c>
      <c r="C3129" s="59" t="inlineStr">
        <is>
          <t>Ahrefs</t>
        </is>
      </c>
      <c r="D3129" s="4" t="inlineStr">
        <is>
          <t>Expert SEO Links and Backlinks for newimagecanopy.com Ranking Growth</t>
        </is>
      </c>
      <c r="E3129" s="4" t="inlineStr">
        <is>
          <t>Spam: keyword stuffed SEO sales copy</t>
        </is>
      </c>
      <c r="F3129" s="54" t="inlineStr">
        <is>
          <t>Dofollow</t>
        </is>
      </c>
      <c r="G3129" s="4" t="inlineStr">
        <is>
          <t>https://livebacklinkchecker.space/dir/professional-link-building-147306</t>
        </is>
      </c>
      <c r="H3129" s="4" t="inlineStr">
        <is>
          <t>Expert Premium Backlink Building Services Helping Websites Strengthen Their SEO Profiles, Improve Search Engine Rankings, and Attract More Organic Visitors - Page 147,306</t>
        </is>
      </c>
      <c r="I3129" s="4" t="inlineStr">
        <is>
          <t>https://newimagecanopy.com/</t>
        </is>
      </c>
      <c r="J3129" s="60" t="n">
        <v>46284</v>
      </c>
    </row>
    <row r="3130" ht="22.5" customHeight="1">
      <c r="A3130" s="4" t="inlineStr">
        <is>
          <t>livebacklinkchecker.space</t>
        </is>
      </c>
      <c r="B3130" s="4" t="inlineStr">
        <is>
          <t>Spam (Disavow)</t>
        </is>
      </c>
      <c r="C3130" s="59" t="inlineStr">
        <is>
          <t>Semrush</t>
        </is>
      </c>
      <c r="D3130" s="4" t="inlineStr">
        <is>
          <t>Build Strong SEO Authority with High Quality Links from shadyvent.com</t>
        </is>
      </c>
      <c r="E3130" s="4" t="inlineStr">
        <is>
          <t>Spam: keyword stuffed SEO sales copy</t>
        </is>
      </c>
      <c r="F3130" s="54" t="inlineStr">
        <is>
          <t>Dofollow</t>
        </is>
      </c>
      <c r="G3130" s="4" t="inlineStr">
        <is>
          <t>https://livebacklinkchecker.space/dir/authority-backlink-services-187263</t>
        </is>
      </c>
      <c r="H3130" s="4" t="inlineStr">
        <is>
          <t>Premium Link Building Services Designed to Help Websites Build Strong Backlink Authority, Improve Google Rankings, and Increase Search Engine Visibility - Page 187,263</t>
        </is>
      </c>
      <c r="I3130" s="4" t="inlineStr">
        <is>
          <t>https://newimagecanopy.com/</t>
        </is>
      </c>
      <c r="J3130" s="60" t="n">
        <v>46308</v>
      </c>
    </row>
    <row r="3131" ht="22.5" customHeight="1">
      <c r="A3131" s="4" t="inlineStr">
        <is>
          <t>livebacklinkchecker.website</t>
        </is>
      </c>
      <c r="B3131" s="4" t="inlineStr">
        <is>
          <t>Spam (Disavow)</t>
        </is>
      </c>
      <c r="C3131" s="59" t="inlineStr">
        <is>
          <t>Semrush</t>
        </is>
      </c>
      <c r="D3131" s="4" t="inlineStr">
        <is>
          <t>Expert SEO Links and Backlinks for newimagecanopy.com Ranking Growth</t>
        </is>
      </c>
      <c r="E3131" s="4" t="inlineStr">
        <is>
          <t>Spam: keyword stuffed SEO sales copy</t>
        </is>
      </c>
      <c r="F3131" s="54" t="inlineStr">
        <is>
          <t>Dofollow</t>
        </is>
      </c>
      <c r="G3131" s="4" t="inlineStr">
        <is>
          <t>https://livebacklinkchecker.website/dir/professional-link-building-147306</t>
        </is>
      </c>
      <c r="H3131" s="4" t="inlineStr">
        <is>
          <t>Expert Premium Backlink Building Services Helping Websites Strengthen Their SEO Profiles, Improve Search Engine Rankings, and Attract More Organic Visitors - Page 147,306</t>
        </is>
      </c>
      <c r="I3131" s="4" t="inlineStr">
        <is>
          <t>https://newimagecanopy.com/</t>
        </is>
      </c>
      <c r="J3131" s="60" t="n">
        <v>46306</v>
      </c>
    </row>
    <row r="3132" ht="22.5" customHeight="1">
      <c r="A3132" s="8" t="inlineStr">
        <is>
          <t>livebookmarks.org</t>
        </is>
      </c>
      <c r="B3132" s="8" t="inlineStr">
        <is>
          <t>Held (Pending Partner)</t>
        </is>
      </c>
      <c r="C3132" s="63" t="inlineStr">
        <is>
          <t>Semrush</t>
        </is>
      </c>
      <c r="D3132" s="8" t="inlineStr">
        <is>
          <t>Upgrade to Energy-Efficient Gas Station Canopy Lights Today!</t>
        </is>
      </c>
      <c r="E3132" s="8" t="inlineStr">
        <is>
          <t>Exact match commercial</t>
        </is>
      </c>
      <c r="F3132" s="55" t="inlineStr">
        <is>
          <t>Dofollow</t>
        </is>
      </c>
      <c r="G3132" s="8" t="inlineStr">
        <is>
          <t>https://livebookmarks.org/story/upgrade-to-energy-efficient-gas-station-canopy-lights-today/</t>
        </is>
      </c>
      <c r="H3132" s="8" t="inlineStr">
        <is>
          <t>Upgrade to Energy-Efficient Gas Station Canopy Lights Today!</t>
        </is>
      </c>
      <c r="I3132" s="8" t="inlineStr">
        <is>
          <t>https://newimagecanopy.com/service/canopy-lighting/</t>
        </is>
      </c>
      <c r="J3132" s="64" t="n">
        <v>46114</v>
      </c>
    </row>
    <row r="3133" ht="22.5" customHeight="1">
      <c r="A3133" s="4" t="inlineStr">
        <is>
          <t>liverankchecker.online</t>
        </is>
      </c>
      <c r="B3133" s="4" t="inlineStr">
        <is>
          <t>Spam (Disavow)</t>
        </is>
      </c>
      <c r="C3133" s="59" t="inlineStr">
        <is>
          <t>Semrush</t>
        </is>
      </c>
      <c r="D3133" s="4" t="inlineStr">
        <is>
          <t>Expert SEO Links and Backlinks for newimagecanopy.com Ranking Growth</t>
        </is>
      </c>
      <c r="E3133" s="4" t="inlineStr">
        <is>
          <t>Spam: keyword stuffed SEO sales copy</t>
        </is>
      </c>
      <c r="F3133" s="54" t="inlineStr">
        <is>
          <t>Dofollow</t>
        </is>
      </c>
      <c r="G3133" s="4" t="inlineStr">
        <is>
          <t>https://liverankchecker.online/dir/professional-link-building-147306</t>
        </is>
      </c>
      <c r="H3133" s="4" t="inlineStr">
        <is>
          <t>Expert Premium Backlink Building Services Helping Websites Strengthen Their SEO Profiles, Improve Search Engine Rankings, and Attract More Organic Visitors - Page 147,306</t>
        </is>
      </c>
      <c r="I3133" s="4" t="inlineStr">
        <is>
          <t>https://newimagecanopy.com/</t>
        </is>
      </c>
      <c r="J3133" s="60" t="n">
        <v>46308</v>
      </c>
    </row>
    <row r="3134" ht="22.5" customHeight="1">
      <c r="A3134" s="4" t="inlineStr">
        <is>
          <t>liverankchecker.shop</t>
        </is>
      </c>
      <c r="B3134" s="4" t="inlineStr">
        <is>
          <t>Spam (Disavow)</t>
        </is>
      </c>
      <c r="C3134" s="59" t="inlineStr">
        <is>
          <t>Semrush</t>
        </is>
      </c>
      <c r="D3134" s="4" t="inlineStr">
        <is>
          <t>Expert SEO Links and Backlinks for newimagecanopy.com Ranking Growth</t>
        </is>
      </c>
      <c r="E3134" s="4" t="inlineStr">
        <is>
          <t>Spam: keyword stuffed SEO sales copy</t>
        </is>
      </c>
      <c r="F3134" s="54" t="inlineStr">
        <is>
          <t>Dofollow</t>
        </is>
      </c>
      <c r="G3134" s="4" t="inlineStr">
        <is>
          <t>https://liverankchecker.shop/dir/professional-link-building-147306</t>
        </is>
      </c>
      <c r="H3134" s="4" t="inlineStr">
        <is>
          <t>Expert Premium Backlink Building Services Helping Websites Strengthen Their SEO Profiles, Improve Search Engine Rankings, and Attract More Organic Visitors - Page 147,306</t>
        </is>
      </c>
      <c r="I3134" s="4" t="inlineStr">
        <is>
          <t>https://newimagecanopy.com/</t>
        </is>
      </c>
      <c r="J3134" s="60" t="n">
        <v>46305</v>
      </c>
    </row>
    <row r="3135" ht="22.5" customHeight="1">
      <c r="A3135" s="4" t="inlineStr">
        <is>
          <t>liverankchecker.site</t>
        </is>
      </c>
      <c r="B3135" s="4" t="inlineStr">
        <is>
          <t>Spam (Disavow)</t>
        </is>
      </c>
      <c r="C3135" s="59" t="inlineStr">
        <is>
          <t>Semrush</t>
        </is>
      </c>
      <c r="D3135" s="4" t="inlineStr">
        <is>
          <t>Expert SEO Links and Backlinks for newimagecanopy.com Ranking Growth</t>
        </is>
      </c>
      <c r="E3135" s="4" t="inlineStr">
        <is>
          <t>Spam: keyword stuffed SEO sales copy</t>
        </is>
      </c>
      <c r="F3135" s="54" t="inlineStr">
        <is>
          <t>Dofollow</t>
        </is>
      </c>
      <c r="G3135" s="4" t="inlineStr">
        <is>
          <t>https://liverankchecker.site/dir/professional-link-building-147306</t>
        </is>
      </c>
      <c r="H3135" s="4" t="inlineStr">
        <is>
          <t>Expert Premium Backlink Building Services Helping Websites Strengthen Their SEO Profiles, Improve Search Engine Rankings, and Attract More Organic Visitors - Page 147,306</t>
        </is>
      </c>
      <c r="I3135" s="4" t="inlineStr">
        <is>
          <t>https://newimagecanopy.com/</t>
        </is>
      </c>
      <c r="J3135" s="60" t="n">
        <v>46306</v>
      </c>
    </row>
    <row r="3136" ht="22.5" customHeight="1">
      <c r="A3136" s="4" t="inlineStr">
        <is>
          <t>liverankchecker.space</t>
        </is>
      </c>
      <c r="B3136" s="4" t="inlineStr">
        <is>
          <t>Spam (Disavow)</t>
        </is>
      </c>
      <c r="C3136" s="59" t="inlineStr">
        <is>
          <t>Ahrefs</t>
        </is>
      </c>
      <c r="D3136" s="4" t="inlineStr">
        <is>
          <t>Build Strong SEO Authority with High Quality Links from shadyvent.com</t>
        </is>
      </c>
      <c r="E3136" s="4" t="inlineStr">
        <is>
          <t>Spam: keyword stuffed SEO sales copy</t>
        </is>
      </c>
      <c r="F3136" s="54" t="inlineStr">
        <is>
          <t>Dofollow</t>
        </is>
      </c>
      <c r="G3136" s="4" t="inlineStr">
        <is>
          <t>https://liverankchecker.space/dir/authority-backlink-services-187263</t>
        </is>
      </c>
      <c r="H3136" s="4" t="inlineStr">
        <is>
          <t>Premium Link Building Services Designed to Help Websites Build Strong Backlink Authority, Improve Google Rankings, and Increase Search Engine Visibility - Page 187,263</t>
        </is>
      </c>
      <c r="I3136" s="4" t="inlineStr">
        <is>
          <t>https://newimagecanopy.com/</t>
        </is>
      </c>
      <c r="J3136" s="60" t="n">
        <v>46289</v>
      </c>
    </row>
    <row r="3137" ht="22.5" customHeight="1">
      <c r="A3137" s="4" t="inlineStr">
        <is>
          <t>liverankchecker.space</t>
        </is>
      </c>
      <c r="B3137" s="4" t="inlineStr">
        <is>
          <t>Spam (Disavow)</t>
        </is>
      </c>
      <c r="C3137" s="59" t="inlineStr">
        <is>
          <t>Semrush</t>
        </is>
      </c>
      <c r="D3137" s="4" t="inlineStr">
        <is>
          <t>Expert SEO Links and Backlinks for newimagecanopy.com Ranking Growth</t>
        </is>
      </c>
      <c r="E3137" s="4" t="inlineStr">
        <is>
          <t>Spam: keyword stuffed SEO sales copy</t>
        </is>
      </c>
      <c r="F3137" s="54" t="inlineStr">
        <is>
          <t>Dofollow</t>
        </is>
      </c>
      <c r="G3137" s="4" t="inlineStr">
        <is>
          <t>https://liverankchecker.space/dir/professional-link-building-147306</t>
        </is>
      </c>
      <c r="H3137" s="4" t="inlineStr">
        <is>
          <t>Expert Premium Backlink Building Services Helping Websites Strengthen Their SEO Profiles, Improve Search Engine Rankings, and Attract More Organic Visitors - Page 147,306</t>
        </is>
      </c>
      <c r="I3137" s="4" t="inlineStr">
        <is>
          <t>https://newimagecanopy.com/</t>
        </is>
      </c>
      <c r="J3137" s="60" t="n">
        <v>46304</v>
      </c>
    </row>
    <row r="3138" ht="22.5" customHeight="1">
      <c r="A3138" s="4" t="inlineStr">
        <is>
          <t>liverankchecker.store</t>
        </is>
      </c>
      <c r="B3138" s="4" t="inlineStr">
        <is>
          <t>Spam (Disavow)</t>
        </is>
      </c>
      <c r="C3138" s="59" t="inlineStr">
        <is>
          <t>Semrush</t>
        </is>
      </c>
      <c r="D3138" s="4" t="inlineStr">
        <is>
          <t>Build Strong SEO Authority with High Quality Links from shadyvent.com</t>
        </is>
      </c>
      <c r="E3138" s="4" t="inlineStr">
        <is>
          <t>Spam: keyword stuffed SEO sales copy</t>
        </is>
      </c>
      <c r="F3138" s="54" t="inlineStr">
        <is>
          <t>Dofollow</t>
        </is>
      </c>
      <c r="G3138" s="4" t="inlineStr">
        <is>
          <t>https://liverankchecker.store/dir/authority-backlink-services-187263</t>
        </is>
      </c>
      <c r="H3138" s="4" t="inlineStr">
        <is>
          <t>Premium Link Building Services Designed to Help Websites Build Strong Backlink Authority, Improve Google Rankings, and Increase Search Engine Visibility - Page 187,263</t>
        </is>
      </c>
      <c r="I3138" s="4" t="inlineStr">
        <is>
          <t>https://newimagecanopy.com/</t>
        </is>
      </c>
      <c r="J3138" s="60" t="n">
        <v>46305</v>
      </c>
    </row>
    <row r="3139" ht="22.5" customHeight="1">
      <c r="A3139" s="4" t="inlineStr">
        <is>
          <t>liveserpchecker.online</t>
        </is>
      </c>
      <c r="B3139" s="4" t="inlineStr">
        <is>
          <t>Spam (Disavow)</t>
        </is>
      </c>
      <c r="C3139" s="59" t="inlineStr">
        <is>
          <t>Semrush</t>
        </is>
      </c>
      <c r="D3139" s="4" t="inlineStr">
        <is>
          <t>Expert SEO Links and Backlinks for newimagecanopy.com Ranking Growth</t>
        </is>
      </c>
      <c r="E3139" s="4" t="inlineStr">
        <is>
          <t>Spam: keyword stuffed SEO sales copy</t>
        </is>
      </c>
      <c r="F3139" s="54" t="inlineStr">
        <is>
          <t>Dofollow</t>
        </is>
      </c>
      <c r="G3139" s="4" t="inlineStr">
        <is>
          <t>https://liveserpchecker.online/dir/professional-link-building-147306</t>
        </is>
      </c>
      <c r="H3139" s="4" t="inlineStr">
        <is>
          <t>Expert Premium Backlink Building Services Helping Websites Strengthen Their SEO Profiles, Improve Search Engine Rankings, and Attract More Organic Visitors - Page 147,306</t>
        </is>
      </c>
      <c r="I3139" s="4" t="inlineStr">
        <is>
          <t>https://newimagecanopy.com/</t>
        </is>
      </c>
      <c r="J3139" s="60" t="n">
        <v>46304</v>
      </c>
    </row>
    <row r="3140" ht="22.5" customHeight="1">
      <c r="A3140" s="4" t="inlineStr">
        <is>
          <t>liveserpchecker.website</t>
        </is>
      </c>
      <c r="B3140" s="4" t="inlineStr">
        <is>
          <t>Spam (Disavow)</t>
        </is>
      </c>
      <c r="C3140" s="59" t="inlineStr">
        <is>
          <t>Ahrefs</t>
        </is>
      </c>
      <c r="D3140" s="4" t="inlineStr">
        <is>
          <t>Expert SEO Links and Backlinks for newimagecanopy.com Ranking Growth</t>
        </is>
      </c>
      <c r="E3140" s="4" t="inlineStr">
        <is>
          <t>Spam: keyword stuffed SEO sales copy</t>
        </is>
      </c>
      <c r="F3140" s="54" t="inlineStr">
        <is>
          <t>Dofollow</t>
        </is>
      </c>
      <c r="G3140" s="4" t="inlineStr">
        <is>
          <t>https://liveserpchecker.website/dir/professional-link-building-147306</t>
        </is>
      </c>
      <c r="H3140" s="4" t="inlineStr">
        <is>
          <t>Expert Premium Backlink Building Services Helping Websites Strengthen Their SEO Profiles, Improve Search Engine Rankings, and Attract More Organic Visitors - Page 147,306</t>
        </is>
      </c>
      <c r="I3140" s="4" t="inlineStr">
        <is>
          <t>https://newimagecanopy.com/</t>
        </is>
      </c>
      <c r="J3140" s="60" t="n">
        <v>46283</v>
      </c>
    </row>
    <row r="3141" ht="22.5" customHeight="1">
      <c r="A3141" s="8" t="inlineStr">
        <is>
          <t>livewebdir.com</t>
        </is>
      </c>
      <c r="B3141" s="8" t="inlineStr">
        <is>
          <t>Held (Pending Partner)</t>
        </is>
      </c>
      <c r="C3141" s="63" t="inlineStr">
        <is>
          <t>Semrush</t>
        </is>
      </c>
      <c r="D3141" s="8" t="inlineStr">
        <is>
          <t>Gas Station Canopy Dallas TX</t>
        </is>
      </c>
      <c r="E3141" s="8" t="inlineStr">
        <is>
          <t>Exact match commercial (geo)</t>
        </is>
      </c>
      <c r="F3141" s="55" t="inlineStr">
        <is>
          <t>Dofollow</t>
        </is>
      </c>
      <c r="G3141" s="8" t="inlineStr">
        <is>
          <t>https://www.livewebdir.com/detail/43643/gas-station-canopy-dallas-tx.html</t>
        </is>
      </c>
      <c r="H3141" s="8" t="inlineStr">
        <is>
          <t>Gas Station Canopy Dallas TX</t>
        </is>
      </c>
      <c r="I3141" s="8" t="inlineStr">
        <is>
          <t>https://newimagecanopy.com/location/gas-station-canopy-construction-dallas-tx/</t>
        </is>
      </c>
      <c r="J3141" s="64" t="n">
        <v>46068</v>
      </c>
    </row>
    <row r="3142" ht="22.5" customHeight="1">
      <c r="A3142" s="12" t="inlineStr">
        <is>
          <t>lixil-reformshop.shop</t>
        </is>
      </c>
      <c r="B3142" s="12" t="inlineStr">
        <is>
          <t>Spam (Nofollow, No Action)</t>
        </is>
      </c>
      <c r="C3142" s="65" t="inlineStr">
        <is>
          <t>Ahrefs</t>
        </is>
      </c>
      <c r="D31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42" s="12" t="inlineStr">
        <is>
          <t>Spam: keyword stuffed SEO sales copy</t>
        </is>
      </c>
      <c r="F3142" s="66" t="inlineStr">
        <is>
          <t>Nofollow</t>
        </is>
      </c>
      <c r="G3142" s="12" t="inlineStr">
        <is>
          <t>https://lixil-reformshop.shop/i-remember-when-my-website-had-less-than-50-visitors-a-month-and-i-was-starting-to-doubt-if-seo-could-help-me-but-seoexpress-s-budget-friendly-plan-ran-initial-links-in-just-two-weeks-and-by-three</t>
        </is>
      </c>
      <c r="H31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142" s="12" t="inlineStr">
        <is>
          <t>https://newimagecanopy.com/</t>
        </is>
      </c>
      <c r="J3142" s="67" t="n">
        <v>46175</v>
      </c>
    </row>
    <row r="3143" ht="22.5" customHeight="1">
      <c r="A3143" s="8" t="inlineStr">
        <is>
          <t>local-chamber.com</t>
        </is>
      </c>
      <c r="B3143" s="8" t="inlineStr">
        <is>
          <t>Held (Pending Partner)</t>
        </is>
      </c>
      <c r="C3143" s="63" t="inlineStr">
        <is>
          <t>Semrush</t>
        </is>
      </c>
      <c r="D3143" s="8" t="inlineStr">
        <is>
          <t>Service Station Canopies</t>
        </is>
      </c>
      <c r="E3143" s="8" t="inlineStr">
        <is>
          <t>Exact match commercial</t>
        </is>
      </c>
      <c r="F3143" s="55" t="inlineStr">
        <is>
          <t>Dofollow</t>
        </is>
      </c>
      <c r="G3143" s="8" t="inlineStr">
        <is>
          <t>https://local-chamber.com/detail/28016/service-station-canopies.html</t>
        </is>
      </c>
      <c r="H3143" s="8" t="inlineStr">
        <is>
          <t>Service Station Canopies</t>
        </is>
      </c>
      <c r="I3143" s="8" t="inlineStr">
        <is>
          <t>https://newimagecanopy.com/service/light-commercial/</t>
        </is>
      </c>
      <c r="J3143" s="64" t="n">
        <v>46243</v>
      </c>
    </row>
    <row r="3144" ht="22.5" customHeight="1">
      <c r="A3144" s="8" t="inlineStr">
        <is>
          <t>local-chamber.com</t>
        </is>
      </c>
      <c r="B3144" s="8" t="inlineStr">
        <is>
          <t>Held (Pending Partner)</t>
        </is>
      </c>
      <c r="C3144" s="63" t="inlineStr">
        <is>
          <t>Semrush</t>
        </is>
      </c>
      <c r="D3144" s="8" t="inlineStr">
        <is>
          <t>Service Station Canopies</t>
        </is>
      </c>
      <c r="E3144" s="8" t="inlineStr">
        <is>
          <t>Exact match commercial</t>
        </is>
      </c>
      <c r="F3144" s="55" t="inlineStr">
        <is>
          <t>Dofollow</t>
        </is>
      </c>
      <c r="G3144" s="8" t="inlineStr">
        <is>
          <t>https://local-chamber.com/service-station-canopies/</t>
        </is>
      </c>
      <c r="H3144" s="8" t="inlineStr">
        <is>
          <t>Service Station Canopies</t>
        </is>
      </c>
      <c r="I3144" s="8" t="inlineStr">
        <is>
          <t>https://newimagecanopy.com/service/light-commercial/</t>
        </is>
      </c>
      <c r="J3144" s="64" t="n">
        <v>46091</v>
      </c>
    </row>
    <row r="3145" ht="22.5" customHeight="1">
      <c r="A3145" s="8" t="inlineStr">
        <is>
          <t>local-leadz.com</t>
        </is>
      </c>
      <c r="B3145" s="8" t="inlineStr">
        <is>
          <t>Held (Pending Partner)</t>
        </is>
      </c>
      <c r="C3145" s="63" t="inlineStr">
        <is>
          <t>Semrush</t>
        </is>
      </c>
      <c r="D3145" s="8" t="inlineStr">
        <is>
          <t>Gas Station Imaging Companies</t>
        </is>
      </c>
      <c r="E3145" s="8" t="inlineStr">
        <is>
          <t>Exact match commercial</t>
        </is>
      </c>
      <c r="F3145" s="55" t="inlineStr">
        <is>
          <t>Dofollow</t>
        </is>
      </c>
      <c r="G3145" s="8" t="inlineStr">
        <is>
          <t>https://local-leadz.com/gas-station-imaging-companies/</t>
        </is>
      </c>
      <c r="H3145" s="8" t="inlineStr">
        <is>
          <t>Gas Station Imaging Companies</t>
        </is>
      </c>
      <c r="I3145" s="8" t="inlineStr">
        <is>
          <t>https://newimagecanopy.com/service/imaging/</t>
        </is>
      </c>
      <c r="J3145" s="64" t="n">
        <v>46061</v>
      </c>
    </row>
    <row r="3146" ht="22.5" customHeight="1">
      <c r="A3146" s="8" t="inlineStr">
        <is>
          <t>local-match.org</t>
        </is>
      </c>
      <c r="B3146" s="8" t="inlineStr">
        <is>
          <t>Held (Pending Partner)</t>
        </is>
      </c>
      <c r="C3146" s="63" t="inlineStr">
        <is>
          <t>Semrush</t>
        </is>
      </c>
      <c r="D3146" s="8" t="inlineStr">
        <is>
          <t>Service Station Canopy</t>
        </is>
      </c>
      <c r="E3146" s="8" t="inlineStr">
        <is>
          <t>Exact match commercial</t>
        </is>
      </c>
      <c r="F3146" s="55" t="inlineStr">
        <is>
          <t>Dofollow</t>
        </is>
      </c>
      <c r="G3146" s="8" t="inlineStr">
        <is>
          <t>https://local-match.org/service-station-canopy/</t>
        </is>
      </c>
      <c r="H3146" s="8" t="inlineStr">
        <is>
          <t>Service Station Canopy</t>
        </is>
      </c>
      <c r="I3146" s="8" t="inlineStr">
        <is>
          <t>https://newimagecanopy.com/service/light-commercial/</t>
        </is>
      </c>
      <c r="J3146" s="64" t="n">
        <v>45773</v>
      </c>
    </row>
    <row r="3147" ht="22.5" customHeight="1">
      <c r="A3147" s="8" t="inlineStr">
        <is>
          <t>localbizbureau.com</t>
        </is>
      </c>
      <c r="B3147" s="8" t="inlineStr">
        <is>
          <t>Held (Pending Partner)</t>
        </is>
      </c>
      <c r="C3147" s="63" t="inlineStr">
        <is>
          <t>Semrush</t>
        </is>
      </c>
      <c r="D3147" s="8" t="inlineStr">
        <is>
          <t>Gas Station Canopies</t>
        </is>
      </c>
      <c r="E3147" s="8" t="inlineStr">
        <is>
          <t>Exact match commercial</t>
        </is>
      </c>
      <c r="F3147" s="55" t="inlineStr">
        <is>
          <t>Dofollow</t>
        </is>
      </c>
      <c r="G3147" s="8" t="inlineStr">
        <is>
          <t>https://localbizbureau.com/gas-station-canopies/</t>
        </is>
      </c>
      <c r="H3147" s="8" t="inlineStr">
        <is>
          <t>Gas Station Canopies</t>
        </is>
      </c>
      <c r="I3147" s="8" t="inlineStr">
        <is>
          <t>https://newimagecanopy.com/service/canopies/</t>
        </is>
      </c>
      <c r="J3147" s="64" t="n">
        <v>46064</v>
      </c>
    </row>
    <row r="3148" ht="22.5" customHeight="1">
      <c r="A3148" s="8" t="inlineStr">
        <is>
          <t>localbizselect.com</t>
        </is>
      </c>
      <c r="B3148" s="8" t="inlineStr">
        <is>
          <t>Held (Pending Partner)</t>
        </is>
      </c>
      <c r="C3148" s="63" t="inlineStr">
        <is>
          <t>Semrush</t>
        </is>
      </c>
      <c r="D3148" s="8" t="inlineStr">
        <is>
          <t>Gas Station Imaging Companies</t>
        </is>
      </c>
      <c r="E3148" s="8" t="inlineStr">
        <is>
          <t>Exact match commercial</t>
        </is>
      </c>
      <c r="F3148" s="55" t="inlineStr">
        <is>
          <t>Dofollow</t>
        </is>
      </c>
      <c r="G3148" s="8" t="inlineStr">
        <is>
          <t>https://localbizselect.com/detail/28620/gas-station-imaging-companies.html</t>
        </is>
      </c>
      <c r="H3148" s="8" t="inlineStr">
        <is>
          <t>Gas Station Imaging Companies</t>
        </is>
      </c>
      <c r="I3148" s="8" t="inlineStr">
        <is>
          <t>https://newimagecanopy.com/service/imaging/</t>
        </is>
      </c>
      <c r="J3148" s="64" t="n">
        <v>46243</v>
      </c>
    </row>
    <row r="3149" ht="22.5" customHeight="1">
      <c r="A3149" s="8" t="inlineStr">
        <is>
          <t>localbizselect.com</t>
        </is>
      </c>
      <c r="B3149" s="8" t="inlineStr">
        <is>
          <t>Held (Pending Partner)</t>
        </is>
      </c>
      <c r="C3149" s="63" t="inlineStr">
        <is>
          <t>Semrush</t>
        </is>
      </c>
      <c r="D3149" s="8" t="inlineStr">
        <is>
          <t>Gas Station Imaging Companies</t>
        </is>
      </c>
      <c r="E3149" s="8" t="inlineStr">
        <is>
          <t>Exact match commercial</t>
        </is>
      </c>
      <c r="F3149" s="55" t="inlineStr">
        <is>
          <t>Dofollow</t>
        </is>
      </c>
      <c r="G3149" s="8" t="inlineStr">
        <is>
          <t>https://localbizselect.com/gas-station-imaging-companies.html</t>
        </is>
      </c>
      <c r="H3149" s="8" t="inlineStr">
        <is>
          <t>Gas Station Imaging Companies</t>
        </is>
      </c>
      <c r="I3149" s="8" t="inlineStr">
        <is>
          <t>https://newimagecanopy.com/service/imaging/</t>
        </is>
      </c>
      <c r="J3149" s="64" t="n">
        <v>46253</v>
      </c>
    </row>
    <row r="3150" ht="22.5" customHeight="1">
      <c r="A3150" s="8" t="inlineStr">
        <is>
          <t>localbizselect.com</t>
        </is>
      </c>
      <c r="B3150" s="8" t="inlineStr">
        <is>
          <t>Held (Pending Partner)</t>
        </is>
      </c>
      <c r="C3150" s="63" t="inlineStr">
        <is>
          <t>Semrush</t>
        </is>
      </c>
      <c r="D3150" s="8" t="inlineStr">
        <is>
          <t>Gas Station Imaging Companies</t>
        </is>
      </c>
      <c r="E3150" s="8" t="inlineStr">
        <is>
          <t>Exact match commercial</t>
        </is>
      </c>
      <c r="F3150" s="55" t="inlineStr">
        <is>
          <t>Dofollow</t>
        </is>
      </c>
      <c r="G3150" s="8" t="inlineStr">
        <is>
          <t>https://localbizselect.com/gas-station-imaging-companies/</t>
        </is>
      </c>
      <c r="H3150" s="8" t="inlineStr">
        <is>
          <t>Gas Station Imaging Companies</t>
        </is>
      </c>
      <c r="I3150" s="8" t="inlineStr">
        <is>
          <t>https://newimagecanopy.com/service/imaging/</t>
        </is>
      </c>
      <c r="J3150" s="64" t="n">
        <v>46062</v>
      </c>
    </row>
    <row r="3151" ht="22.5" customHeight="1">
      <c r="A3151" s="8" t="inlineStr">
        <is>
          <t>localbizsphere.com</t>
        </is>
      </c>
      <c r="B3151" s="8" t="inlineStr">
        <is>
          <t>Held (Pending Partner)</t>
        </is>
      </c>
      <c r="C3151" s="63" t="inlineStr">
        <is>
          <t>Semrush</t>
        </is>
      </c>
      <c r="D3151" s="8" t="inlineStr">
        <is>
          <t>Fuel Station Canopy Design Austin TX</t>
        </is>
      </c>
      <c r="E3151" s="8" t="inlineStr">
        <is>
          <t>Exact match commercial (geo)</t>
        </is>
      </c>
      <c r="F3151" s="55" t="inlineStr">
        <is>
          <t>Dofollow</t>
        </is>
      </c>
      <c r="G3151" s="8" t="inlineStr">
        <is>
          <t>https://localbizsphere.com/detail/269277/fuel-station-canopy-design-austin-tx.html</t>
        </is>
      </c>
      <c r="H3151" s="8" t="inlineStr">
        <is>
          <t>Fuel Station Canopy Design Austin TX</t>
        </is>
      </c>
      <c r="I3151" s="8" t="inlineStr">
        <is>
          <t>https://newimagecanopy.com/gas-station-canopy-construction-austin-tx/</t>
        </is>
      </c>
      <c r="J3151" s="64" t="n">
        <v>46080</v>
      </c>
    </row>
    <row r="3152" ht="22.5" customHeight="1">
      <c r="A3152" s="8" t="inlineStr">
        <is>
          <t>localbizsphere.com</t>
        </is>
      </c>
      <c r="B3152" s="8" t="inlineStr">
        <is>
          <t>Held (Pending Partner)</t>
        </is>
      </c>
      <c r="C3152" s="63" t="inlineStr">
        <is>
          <t>Semrush</t>
        </is>
      </c>
      <c r="D3152" s="8" t="inlineStr">
        <is>
          <t>newimagecanopy.com</t>
        </is>
      </c>
      <c r="E3152" s="8" t="inlineStr">
        <is>
          <t>Naked URL</t>
        </is>
      </c>
      <c r="F3152" s="55" t="inlineStr">
        <is>
          <t>Dofollow</t>
        </is>
      </c>
      <c r="G3152" s="8" t="inlineStr">
        <is>
          <t>https://localbizsphere.com/detail/269277/fuel-station-canopy-design-austin-tx.html</t>
        </is>
      </c>
      <c r="H3152" s="8" t="inlineStr">
        <is>
          <t>Fuel Station Canopy Design Austin TX</t>
        </is>
      </c>
      <c r="I3152" s="8" t="inlineStr">
        <is>
          <t>https://newimagecanopy.com/gas-station-canopy-construction-austin-tx/</t>
        </is>
      </c>
      <c r="J3152" s="64" t="n">
        <v>46080</v>
      </c>
    </row>
    <row r="3153" ht="22.5" customHeight="1">
      <c r="A3153" s="8" t="inlineStr">
        <is>
          <t>localbusinessesdir.com</t>
        </is>
      </c>
      <c r="B3153" s="8" t="inlineStr">
        <is>
          <t>Held (Pending Partner)</t>
        </is>
      </c>
      <c r="C3153" s="63" t="inlineStr">
        <is>
          <t>Semrush</t>
        </is>
      </c>
      <c r="D3153" s="8" t="inlineStr">
        <is>
          <t>Led Canopy Lights For Petrol Station</t>
        </is>
      </c>
      <c r="E3153" s="8" t="inlineStr">
        <is>
          <t>Exact match commercial</t>
        </is>
      </c>
      <c r="F3153" s="55" t="inlineStr">
        <is>
          <t>Dofollow</t>
        </is>
      </c>
      <c r="G3153" s="8" t="inlineStr">
        <is>
          <t>https://localbusinessesdir.com/detail/28290/led-canopy-lights-for-petrol-station.html</t>
        </is>
      </c>
      <c r="H3153" s="8" t="inlineStr">
        <is>
          <t>Led Canopy Lights For Petrol Station</t>
        </is>
      </c>
      <c r="I3153" s="8" t="inlineStr">
        <is>
          <t>https://newimagecanopy.com/service/canopy-lighting/</t>
        </is>
      </c>
      <c r="J3153" s="64" t="n">
        <v>46247</v>
      </c>
    </row>
    <row r="3154" ht="22.5" customHeight="1">
      <c r="A3154" s="8" t="inlineStr">
        <is>
          <t>localbusinessesdir.com</t>
        </is>
      </c>
      <c r="B3154" s="8" t="inlineStr">
        <is>
          <t>Held (Pending Partner)</t>
        </is>
      </c>
      <c r="C3154" s="63" t="inlineStr">
        <is>
          <t>Semrush</t>
        </is>
      </c>
      <c r="D3154" s="8" t="inlineStr">
        <is>
          <t>Led Canopy Lights For Petrol Station</t>
        </is>
      </c>
      <c r="E3154" s="8" t="inlineStr">
        <is>
          <t>Exact match commercial</t>
        </is>
      </c>
      <c r="F3154" s="55" t="inlineStr">
        <is>
          <t>Dofollow</t>
        </is>
      </c>
      <c r="G3154" s="8" t="inlineStr">
        <is>
          <t>https://localbusinessesdir.com/led-canopy-lights-for-petrol-station/</t>
        </is>
      </c>
      <c r="H3154" s="8" t="inlineStr">
        <is>
          <t>Led Canopy Lights For Petrol Station</t>
        </is>
      </c>
      <c r="I3154" s="8" t="inlineStr">
        <is>
          <t>https://newimagecanopy.com/service/canopy-lighting/</t>
        </is>
      </c>
      <c r="J3154" s="64" t="n">
        <v>46125</v>
      </c>
    </row>
    <row r="3155" ht="22.5" customHeight="1">
      <c r="A3155" s="8" t="inlineStr">
        <is>
          <t>localbusinessfinder.co</t>
        </is>
      </c>
      <c r="B3155" s="8" t="inlineStr">
        <is>
          <t>Held (Pending Partner)</t>
        </is>
      </c>
      <c r="C3155" s="63" t="inlineStr">
        <is>
          <t>Semrush</t>
        </is>
      </c>
      <c r="D3155" s="8" t="inlineStr">
        <is>
          <t>Service Station Canopies</t>
        </is>
      </c>
      <c r="E3155" s="8" t="inlineStr">
        <is>
          <t>Exact match commercial</t>
        </is>
      </c>
      <c r="F3155" s="55" t="inlineStr">
        <is>
          <t>Dofollow</t>
        </is>
      </c>
      <c r="G3155" s="8" t="inlineStr">
        <is>
          <t>https://localbusinessfinder.co/detail/28336/service-station-canopies.html</t>
        </is>
      </c>
      <c r="H3155" s="8" t="inlineStr">
        <is>
          <t>Service Station Canopies</t>
        </is>
      </c>
      <c r="I3155" s="8" t="inlineStr">
        <is>
          <t>https://newimagecanopy.com/service/light-commercial/</t>
        </is>
      </c>
      <c r="J3155" s="64" t="n">
        <v>46252</v>
      </c>
    </row>
    <row r="3156" ht="22.5" customHeight="1">
      <c r="A3156" s="8" t="inlineStr">
        <is>
          <t>localbusinessfinder.co</t>
        </is>
      </c>
      <c r="B3156" s="8" t="inlineStr">
        <is>
          <t>Held (Pending Partner)</t>
        </is>
      </c>
      <c r="C3156" s="63" t="inlineStr">
        <is>
          <t>Semrush</t>
        </is>
      </c>
      <c r="D3156" s="8" t="inlineStr">
        <is>
          <t>Service Station Canopies</t>
        </is>
      </c>
      <c r="E3156" s="8" t="inlineStr">
        <is>
          <t>Exact match commercial</t>
        </is>
      </c>
      <c r="F3156" s="55" t="inlineStr">
        <is>
          <t>Dofollow</t>
        </is>
      </c>
      <c r="G3156" s="8" t="inlineStr">
        <is>
          <t>https://localbusinessfinder.co/service-station-canopies/</t>
        </is>
      </c>
      <c r="H3156" s="8" t="inlineStr">
        <is>
          <t>Service Station Canopies</t>
        </is>
      </c>
      <c r="I3156" s="8" t="inlineStr">
        <is>
          <t>https://newimagecanopy.com/service/light-commercial/</t>
        </is>
      </c>
      <c r="J3156" s="64" t="n">
        <v>46090</v>
      </c>
    </row>
    <row r="3157" ht="22.5" customHeight="1">
      <c r="A3157" s="8" t="inlineStr">
        <is>
          <t>localbusinessguide.org</t>
        </is>
      </c>
      <c r="B3157" s="8" t="inlineStr">
        <is>
          <t>Held (Pending Partner)</t>
        </is>
      </c>
      <c r="C3157" s="63" t="inlineStr">
        <is>
          <t>Semrush</t>
        </is>
      </c>
      <c r="D3157" s="8" t="inlineStr">
        <is>
          <t>Gas Station Canopy Construction</t>
        </is>
      </c>
      <c r="E3157" s="8" t="inlineStr">
        <is>
          <t>Exact match commercial</t>
        </is>
      </c>
      <c r="F3157" s="55" t="inlineStr">
        <is>
          <t>Dofollow</t>
        </is>
      </c>
      <c r="G3157" s="8" t="inlineStr">
        <is>
          <t>https://localbusinessguide.org/detail/28576/gas-station-canopy-construction.html</t>
        </is>
      </c>
      <c r="H3157" s="8" t="inlineStr">
        <is>
          <t>Gas Station Canopy Construction</t>
        </is>
      </c>
      <c r="I3157" s="8" t="inlineStr">
        <is>
          <t>https://newimagecanopy.com/service/canopies/</t>
        </is>
      </c>
      <c r="J3157" s="64" t="n">
        <v>46233</v>
      </c>
    </row>
    <row r="3158" ht="22.5" customHeight="1">
      <c r="A3158" s="8" t="inlineStr">
        <is>
          <t>localbusinessguide.org</t>
        </is>
      </c>
      <c r="B3158" s="8" t="inlineStr">
        <is>
          <t>Held (Pending Partner)</t>
        </is>
      </c>
      <c r="C3158" s="63" t="inlineStr">
        <is>
          <t>Semrush</t>
        </is>
      </c>
      <c r="D3158" s="8" t="inlineStr">
        <is>
          <t>Gas Station Canopy Construction</t>
        </is>
      </c>
      <c r="E3158" s="8" t="inlineStr">
        <is>
          <t>Exact match commercial</t>
        </is>
      </c>
      <c r="F3158" s="55" t="inlineStr">
        <is>
          <t>Dofollow</t>
        </is>
      </c>
      <c r="G3158" s="8" t="inlineStr">
        <is>
          <t>https://localbusinessguide.org/gas-station-canopy-construction/</t>
        </is>
      </c>
      <c r="H3158" s="8" t="inlineStr">
        <is>
          <t>Gas Station Canopy Construction</t>
        </is>
      </c>
      <c r="I3158" s="8" t="inlineStr">
        <is>
          <t>https://newimagecanopy.com/service/canopies/</t>
        </is>
      </c>
      <c r="J3158" s="64" t="n">
        <v>46070</v>
      </c>
    </row>
    <row r="3159" ht="22.5" customHeight="1">
      <c r="A3159" s="4" t="inlineStr">
        <is>
          <t>localcitationservices.shop</t>
        </is>
      </c>
      <c r="B3159" s="4" t="inlineStr">
        <is>
          <t>Spam (Disavow)</t>
        </is>
      </c>
      <c r="C3159" s="59" t="inlineStr">
        <is>
          <t>Semrush</t>
        </is>
      </c>
      <c r="D3159" s="4" t="inlineStr">
        <is>
          <t>Build Strong SEO Authority with High Quality Links from shadyvent.com</t>
        </is>
      </c>
      <c r="E3159" s="4" t="inlineStr">
        <is>
          <t>Spam: keyword stuffed SEO sales copy</t>
        </is>
      </c>
      <c r="F3159" s="54" t="inlineStr">
        <is>
          <t>Dofollow</t>
        </is>
      </c>
      <c r="G3159" s="4" t="inlineStr">
        <is>
          <t>https://localcitationservices.shop/dir/authority-backlink-services-187263</t>
        </is>
      </c>
      <c r="H3159" s="4" t="inlineStr">
        <is>
          <t>Premium Link Building Services Designed to Help Websites Build Strong Backlink Authority, Improve Google Rankings, and Increase Search Engine Visibility - Page 187,263</t>
        </is>
      </c>
      <c r="I3159" s="4" t="inlineStr">
        <is>
          <t>https://newimagecanopy.com/</t>
        </is>
      </c>
      <c r="J3159" s="60" t="n">
        <v>46309</v>
      </c>
    </row>
    <row r="3160" ht="22.5" customHeight="1">
      <c r="A3160" s="4" t="inlineStr">
        <is>
          <t>localcitationservices.shop</t>
        </is>
      </c>
      <c r="B3160" s="4" t="inlineStr">
        <is>
          <t>Spam (Disavow)</t>
        </is>
      </c>
      <c r="C3160" s="59" t="inlineStr">
        <is>
          <t>Semrush</t>
        </is>
      </c>
      <c r="D3160" s="4" t="inlineStr">
        <is>
          <t>Expert SEO Links and Backlinks for newimagecanopy.com Ranking Growth</t>
        </is>
      </c>
      <c r="E3160" s="4" t="inlineStr">
        <is>
          <t>Spam: keyword stuffed SEO sales copy</t>
        </is>
      </c>
      <c r="F3160" s="54" t="inlineStr">
        <is>
          <t>Dofollow</t>
        </is>
      </c>
      <c r="G3160" s="4" t="inlineStr">
        <is>
          <t>https://localcitationservices.shop/dir/professional-link-building-147306</t>
        </is>
      </c>
      <c r="H3160" s="4" t="inlineStr">
        <is>
          <t>Expert Premium Backlink Building Services Helping Websites Strengthen Their SEO Profiles, Improve Search Engine Rankings, and Attract More Organic Visitors - Page 147,306</t>
        </is>
      </c>
      <c r="I3160" s="4" t="inlineStr">
        <is>
          <t>https://newimagecanopy.com/</t>
        </is>
      </c>
      <c r="J3160" s="60" t="n">
        <v>46303</v>
      </c>
    </row>
    <row r="3161" ht="22.5" customHeight="1">
      <c r="A3161" s="8" t="inlineStr">
        <is>
          <t>localcompanydata.com</t>
        </is>
      </c>
      <c r="B3161" s="8" t="inlineStr">
        <is>
          <t>Held (Pending Partner)</t>
        </is>
      </c>
      <c r="C3161" s="63" t="inlineStr">
        <is>
          <t>Semrush</t>
        </is>
      </c>
      <c r="D3161" s="8" t="inlineStr">
        <is>
          <t>Gas Pump Canopy</t>
        </is>
      </c>
      <c r="E3161" s="8" t="inlineStr">
        <is>
          <t>Exact match commercial</t>
        </is>
      </c>
      <c r="F3161" s="55" t="inlineStr">
        <is>
          <t>Dofollow</t>
        </is>
      </c>
      <c r="G3161" s="8" t="inlineStr">
        <is>
          <t>https://localcompanydata.com/gas-pump-canopy/</t>
        </is>
      </c>
      <c r="H3161" s="8" t="inlineStr">
        <is>
          <t>Gas Pump Canopy</t>
        </is>
      </c>
      <c r="I3161" s="8" t="inlineStr">
        <is>
          <t>https://newimagecanopy.com/service/canopies/</t>
        </is>
      </c>
      <c r="J3161" s="64" t="n">
        <v>45607</v>
      </c>
    </row>
    <row r="3162" ht="22.5" customHeight="1">
      <c r="A3162" s="8" t="inlineStr">
        <is>
          <t>localdir.co</t>
        </is>
      </c>
      <c r="B3162" s="8" t="inlineStr">
        <is>
          <t>Held (Pending Partner)</t>
        </is>
      </c>
      <c r="C3162" s="63" t="inlineStr">
        <is>
          <t>Semrush</t>
        </is>
      </c>
      <c r="D3162" s="8" t="inlineStr">
        <is>
          <t>Service Station Canopy</t>
        </is>
      </c>
      <c r="E3162" s="8" t="inlineStr">
        <is>
          <t>Exact match commercial</t>
        </is>
      </c>
      <c r="F3162" s="55" t="inlineStr">
        <is>
          <t>Dofollow</t>
        </is>
      </c>
      <c r="G3162" s="8" t="inlineStr">
        <is>
          <t>https://localdir.co/detail/28790/service-station-canopy.html</t>
        </is>
      </c>
      <c r="H3162" s="8" t="inlineStr">
        <is>
          <t>Service Station Canopy</t>
        </is>
      </c>
      <c r="I3162" s="8" t="inlineStr">
        <is>
          <t>https://newimagecanopy.com/service/light-commercial/</t>
        </is>
      </c>
      <c r="J3162" s="64" t="n">
        <v>46242</v>
      </c>
    </row>
    <row r="3163" ht="22.5" customHeight="1">
      <c r="A3163" s="8" t="inlineStr">
        <is>
          <t>localdir.co</t>
        </is>
      </c>
      <c r="B3163" s="8" t="inlineStr">
        <is>
          <t>Held (Pending Partner)</t>
        </is>
      </c>
      <c r="C3163" s="63" t="inlineStr">
        <is>
          <t>Semrush</t>
        </is>
      </c>
      <c r="D3163" s="8" t="inlineStr">
        <is>
          <t>Service Station Canopy</t>
        </is>
      </c>
      <c r="E3163" s="8" t="inlineStr">
        <is>
          <t>Exact match commercial</t>
        </is>
      </c>
      <c r="F3163" s="55" t="inlineStr">
        <is>
          <t>Dofollow</t>
        </is>
      </c>
      <c r="G3163" s="8" t="inlineStr">
        <is>
          <t>https://localdir.co/service-station-canopy/</t>
        </is>
      </c>
      <c r="H3163" s="8" t="inlineStr">
        <is>
          <t>Service Station Canopy</t>
        </is>
      </c>
      <c r="I3163" s="8" t="inlineStr">
        <is>
          <t>https://newimagecanopy.com/service/light-commercial/</t>
        </is>
      </c>
      <c r="J3163" s="64" t="n">
        <v>46083</v>
      </c>
    </row>
    <row r="3164" ht="22.5" customHeight="1">
      <c r="A3164" s="8" t="inlineStr">
        <is>
          <t>localdirectory247.com</t>
        </is>
      </c>
      <c r="B3164" s="8" t="inlineStr">
        <is>
          <t>Held (Pending Partner)</t>
        </is>
      </c>
      <c r="C3164" s="63" t="inlineStr">
        <is>
          <t>Semrush</t>
        </is>
      </c>
      <c r="D3164" s="8" t="inlineStr">
        <is>
          <t>Gas Station Canopy For Sale</t>
        </is>
      </c>
      <c r="E3164" s="8" t="inlineStr">
        <is>
          <t>Exact match commercial</t>
        </is>
      </c>
      <c r="F3164" s="55" t="inlineStr">
        <is>
          <t>Dofollow</t>
        </is>
      </c>
      <c r="G3164" s="8" t="inlineStr">
        <is>
          <t>https://localdirectory247.com/detail/29595/gas-station-canopy-for-sale.html</t>
        </is>
      </c>
      <c r="H3164" s="8" t="inlineStr">
        <is>
          <t>Gas Station Canopy For Sale</t>
        </is>
      </c>
      <c r="I3164" s="8" t="inlineStr">
        <is>
          <t>https://newimagecanopy.com/service/canopies/</t>
        </is>
      </c>
      <c r="J3164" s="64" t="n">
        <v>46233</v>
      </c>
    </row>
    <row r="3165" ht="22.5" customHeight="1">
      <c r="A3165" s="8" t="inlineStr">
        <is>
          <t>localdirectory247.com</t>
        </is>
      </c>
      <c r="B3165" s="8" t="inlineStr">
        <is>
          <t>Held (Pending Partner)</t>
        </is>
      </c>
      <c r="C3165" s="63" t="inlineStr">
        <is>
          <t>Semrush</t>
        </is>
      </c>
      <c r="D3165" s="8" t="inlineStr">
        <is>
          <t>Gas Station Canopy For Sale</t>
        </is>
      </c>
      <c r="E3165" s="8" t="inlineStr">
        <is>
          <t>Exact match commercial</t>
        </is>
      </c>
      <c r="F3165" s="55" t="inlineStr">
        <is>
          <t>Dofollow</t>
        </is>
      </c>
      <c r="G3165" s="8" t="inlineStr">
        <is>
          <t>https://localdirectory247.com/gas-station-canopy-for-sale/</t>
        </is>
      </c>
      <c r="H3165" s="8" t="inlineStr">
        <is>
          <t>Gas Station Canopy For Sale</t>
        </is>
      </c>
      <c r="I3165" s="8" t="inlineStr">
        <is>
          <t>https://newimagecanopy.com/service/canopies/</t>
        </is>
      </c>
      <c r="J3165" s="64" t="n">
        <v>46071</v>
      </c>
    </row>
    <row r="3166" ht="22.5" customHeight="1">
      <c r="A3166" s="8" t="inlineStr">
        <is>
          <t>localedgepro.com</t>
        </is>
      </c>
      <c r="B3166" s="8" t="inlineStr">
        <is>
          <t>Held (Pending Partner)</t>
        </is>
      </c>
      <c r="C3166" s="63" t="inlineStr">
        <is>
          <t>Semrush</t>
        </is>
      </c>
      <c r="D3166" s="8" t="inlineStr">
        <is>
          <t>Gas Station Canopy Led Lights</t>
        </is>
      </c>
      <c r="E3166" s="8" t="inlineStr">
        <is>
          <t>Exact match commercial</t>
        </is>
      </c>
      <c r="F3166" s="55" t="inlineStr">
        <is>
          <t>Dofollow</t>
        </is>
      </c>
      <c r="G3166" s="8" t="inlineStr">
        <is>
          <t>https://localedgepro.com/gas-station-canopy-led-lights/</t>
        </is>
      </c>
      <c r="H3166" s="8" t="inlineStr">
        <is>
          <t>Gas Station Canopy Led Lights</t>
        </is>
      </c>
      <c r="I3166" s="8" t="inlineStr">
        <is>
          <t>https://newimagecanopy.com/service/canopy-lighting/</t>
        </is>
      </c>
      <c r="J3166" s="64" t="n">
        <v>46132</v>
      </c>
    </row>
    <row r="3167" ht="22.5" customHeight="1">
      <c r="A3167" s="8" t="inlineStr">
        <is>
          <t>localinsidernetwork.com</t>
        </is>
      </c>
      <c r="B3167" s="8" t="inlineStr">
        <is>
          <t>Held (Pending Partner)</t>
        </is>
      </c>
      <c r="C3167" s="63" t="inlineStr">
        <is>
          <t>Semrush</t>
        </is>
      </c>
      <c r="D3167" s="8" t="inlineStr">
        <is>
          <t>Gas Station Canopy Repair Solutions</t>
        </is>
      </c>
      <c r="E3167" s="8" t="inlineStr">
        <is>
          <t>Exact match commercial</t>
        </is>
      </c>
      <c r="F3167" s="55" t="inlineStr">
        <is>
          <t>Dofollow</t>
        </is>
      </c>
      <c r="G3167" s="8" t="inlineStr">
        <is>
          <t>https://localinsidernetwork.com/detail/29203/gas-station-canopy-repair-solutions.html</t>
        </is>
      </c>
      <c r="H3167" s="8" t="inlineStr">
        <is>
          <t>Gas Station Canopy Repair Solutions</t>
        </is>
      </c>
      <c r="I3167" s="8" t="inlineStr">
        <is>
          <t>https://newimagecanopy.com/service/canopy-repairs/</t>
        </is>
      </c>
      <c r="J3167" s="64" t="n">
        <v>46251</v>
      </c>
    </row>
    <row r="3168" ht="22.5" customHeight="1">
      <c r="A3168" s="8" t="inlineStr">
        <is>
          <t>localinsidernetwork.com</t>
        </is>
      </c>
      <c r="B3168" s="8" t="inlineStr">
        <is>
          <t>Held (Pending Partner)</t>
        </is>
      </c>
      <c r="C3168" s="63" t="inlineStr">
        <is>
          <t>Semrush</t>
        </is>
      </c>
      <c r="D3168" s="8" t="inlineStr">
        <is>
          <t>Gas Station Canopy Repair Solutions</t>
        </is>
      </c>
      <c r="E3168" s="8" t="inlineStr">
        <is>
          <t>Exact match commercial</t>
        </is>
      </c>
      <c r="F3168" s="55" t="inlineStr">
        <is>
          <t>Dofollow</t>
        </is>
      </c>
      <c r="G3168" s="8" t="inlineStr">
        <is>
          <t>https://localinsidernetwork.com/gas-station-canopy-repair-solutions/</t>
        </is>
      </c>
      <c r="H3168" s="8" t="inlineStr">
        <is>
          <t>Gas Station Canopy Repair Solutions</t>
        </is>
      </c>
      <c r="I3168" s="8" t="inlineStr">
        <is>
          <t>https://newimagecanopy.com/service/canopy-repairs/</t>
        </is>
      </c>
      <c r="J3168" s="64" t="n">
        <v>46129</v>
      </c>
    </row>
    <row r="3169" ht="22.5" customHeight="1">
      <c r="A3169" s="8" t="inlineStr">
        <is>
          <t>locallistingz.com</t>
        </is>
      </c>
      <c r="B3169" s="8" t="inlineStr">
        <is>
          <t>Held (Pending Partner)</t>
        </is>
      </c>
      <c r="C3169" s="63" t="inlineStr">
        <is>
          <t>Semrush</t>
        </is>
      </c>
      <c r="D3169" s="8" t="inlineStr">
        <is>
          <t>Gas Station Canopy Design</t>
        </is>
      </c>
      <c r="E3169" s="8" t="inlineStr">
        <is>
          <t>Exact match commercial</t>
        </is>
      </c>
      <c r="F3169" s="55" t="inlineStr">
        <is>
          <t>Dofollow</t>
        </is>
      </c>
      <c r="G3169" s="8" t="inlineStr">
        <is>
          <t>https://locallistingz.com/gas-station-canopy-design/</t>
        </is>
      </c>
      <c r="H3169" s="8" t="inlineStr">
        <is>
          <t>Gas Station Canopy Design</t>
        </is>
      </c>
      <c r="I3169" s="8" t="inlineStr">
        <is>
          <t>https://newimagecanopy.com/</t>
        </is>
      </c>
      <c r="J3169" s="64" t="n">
        <v>46059</v>
      </c>
    </row>
    <row r="3170" ht="22.5" customHeight="1">
      <c r="A3170" s="8" t="inlineStr">
        <is>
          <t>locallistingz.net</t>
        </is>
      </c>
      <c r="B3170" s="8" t="inlineStr">
        <is>
          <t>Held (Pending Partner)</t>
        </is>
      </c>
      <c r="C3170" s="63" t="inlineStr">
        <is>
          <t>Semrush</t>
        </is>
      </c>
      <c r="D3170" s="8" t="inlineStr">
        <is>
          <t>Gas Station Canopy Repair Austin TX</t>
        </is>
      </c>
      <c r="E3170" s="8" t="inlineStr">
        <is>
          <t>Exact match commercial (geo)</t>
        </is>
      </c>
      <c r="F3170" s="55" t="inlineStr">
        <is>
          <t>Dofollow</t>
        </is>
      </c>
      <c r="G3170" s="8" t="inlineStr">
        <is>
          <t>https://www.locallistingz.net/detail/45761/gas-station-canopy-repair-austin-tx.html</t>
        </is>
      </c>
      <c r="H3170" s="8" t="inlineStr">
        <is>
          <t>Gas Station Canopy Repair Austin TX</t>
        </is>
      </c>
      <c r="I3170" s="8" t="inlineStr">
        <is>
          <t>https://newimagecanopy.com/location/gas-station-canopy-construction-austin-tx/</t>
        </is>
      </c>
      <c r="J3170" s="64" t="n">
        <v>46044</v>
      </c>
    </row>
    <row r="3171" ht="22.5" customHeight="1">
      <c r="A3171" s="8" t="inlineStr">
        <is>
          <t>locallistingz.net</t>
        </is>
      </c>
      <c r="B3171" s="8" t="inlineStr">
        <is>
          <t>Held (Pending Partner)</t>
        </is>
      </c>
      <c r="C3171" s="63" t="inlineStr">
        <is>
          <t>Semrush</t>
        </is>
      </c>
      <c r="D3171" s="8" t="inlineStr">
        <is>
          <t>Visit Website</t>
        </is>
      </c>
      <c r="E3171" s="8" t="inlineStr">
        <is>
          <t>Generic</t>
        </is>
      </c>
      <c r="F3171" s="55" t="inlineStr">
        <is>
          <t>Dofollow</t>
        </is>
      </c>
      <c r="G3171" s="8" t="inlineStr">
        <is>
          <t>https://www.locallistingz.net/detail/45761/gas-station-canopy-repair-austin-tx.html</t>
        </is>
      </c>
      <c r="H3171" s="8" t="inlineStr">
        <is>
          <t>Gas Station Canopy Repair Austin TX</t>
        </is>
      </c>
      <c r="I3171" s="8" t="inlineStr">
        <is>
          <t>https://newimagecanopy.com/location/gas-station-canopy-construction-austin-tx/</t>
        </is>
      </c>
      <c r="J3171" s="64" t="n">
        <v>46044</v>
      </c>
    </row>
    <row r="3172" ht="22.5" customHeight="1">
      <c r="A3172" s="8" t="inlineStr">
        <is>
          <t>locallistingz.net</t>
        </is>
      </c>
      <c r="B3172" s="8" t="inlineStr">
        <is>
          <t>Held (Pending Partner)</t>
        </is>
      </c>
      <c r="C3172" s="63" t="inlineStr">
        <is>
          <t>Semrush</t>
        </is>
      </c>
      <c r="D3172" s="8" t="inlineStr">
        <is>
          <t>newimagecanopy.com</t>
        </is>
      </c>
      <c r="E3172" s="8" t="inlineStr">
        <is>
          <t>Naked URL</t>
        </is>
      </c>
      <c r="F3172" s="55" t="inlineStr">
        <is>
          <t>Dofollow</t>
        </is>
      </c>
      <c r="G3172" s="8" t="inlineStr">
        <is>
          <t>https://www.locallistingz.net/detail/45761/gas-station-canopy-repair-austin-tx.html</t>
        </is>
      </c>
      <c r="H3172" s="8" t="inlineStr">
        <is>
          <t>Gas Station Canopy Repair Austin TX</t>
        </is>
      </c>
      <c r="I3172" s="8" t="inlineStr">
        <is>
          <t>https://newimagecanopy.com/location/gas-station-canopy-construction-austin-tx/</t>
        </is>
      </c>
      <c r="J3172" s="64" t="n">
        <v>46044</v>
      </c>
    </row>
    <row r="3173" ht="22.5" customHeight="1">
      <c r="A3173" s="8" t="inlineStr">
        <is>
          <t>localpagecitybook.com</t>
        </is>
      </c>
      <c r="B3173" s="8" t="inlineStr">
        <is>
          <t>Held (Pending Partner)</t>
        </is>
      </c>
      <c r="C3173" s="63" t="inlineStr">
        <is>
          <t>Semrush</t>
        </is>
      </c>
      <c r="D3173" s="8" t="inlineStr">
        <is>
          <t>Canopy Lights For Petrol Station</t>
        </is>
      </c>
      <c r="E3173" s="8" t="inlineStr">
        <is>
          <t>Exact match commercial</t>
        </is>
      </c>
      <c r="F3173" s="55" t="inlineStr">
        <is>
          <t>Dofollow</t>
        </is>
      </c>
      <c r="G3173" s="8" t="inlineStr">
        <is>
          <t>https://localpagecitybook.com/canopy-lights-for-petrol-station/</t>
        </is>
      </c>
      <c r="H3173" s="8" t="inlineStr">
        <is>
          <t>Canopy Lights For Petrol Station</t>
        </is>
      </c>
      <c r="I3173" s="8" t="inlineStr">
        <is>
          <t>https://newimagecanopy.com/service/canopy-lighting/</t>
        </is>
      </c>
      <c r="J3173" s="64" t="n">
        <v>46119</v>
      </c>
    </row>
    <row r="3174" ht="22.5" customHeight="1">
      <c r="A3174" s="8" t="inlineStr">
        <is>
          <t>localpagecitybook.com</t>
        </is>
      </c>
      <c r="B3174" s="8" t="inlineStr">
        <is>
          <t>Held (Pending Partner)</t>
        </is>
      </c>
      <c r="C3174" s="63" t="inlineStr">
        <is>
          <t>Semrush</t>
        </is>
      </c>
      <c r="D3174" s="8" t="inlineStr">
        <is>
          <t>Canopy Lights For Petrol Station</t>
        </is>
      </c>
      <c r="E3174" s="8" t="inlineStr">
        <is>
          <t>Exact match commercial</t>
        </is>
      </c>
      <c r="F3174" s="55" t="inlineStr">
        <is>
          <t>Dofollow</t>
        </is>
      </c>
      <c r="G3174" s="8" t="inlineStr">
        <is>
          <t>https://localpagecitybook.com/detail/28185/canopy-lights-for-petrol-station.html</t>
        </is>
      </c>
      <c r="H3174" s="8" t="inlineStr">
        <is>
          <t>Canopy Lights For Petrol Station</t>
        </is>
      </c>
      <c r="I3174" s="8" t="inlineStr">
        <is>
          <t>https://newimagecanopy.com/service/canopy-lighting/</t>
        </is>
      </c>
      <c r="J3174" s="64" t="n">
        <v>46279</v>
      </c>
    </row>
    <row r="3175" ht="22.5" customHeight="1">
      <c r="A3175" s="8" t="inlineStr">
        <is>
          <t>localpagesdirectory.com</t>
        </is>
      </c>
      <c r="B3175" s="8" t="inlineStr">
        <is>
          <t>Held (Pending Partner)</t>
        </is>
      </c>
      <c r="C3175" s="63" t="inlineStr">
        <is>
          <t>Semrush</t>
        </is>
      </c>
      <c r="D3175" s="8" t="inlineStr">
        <is>
          <t>Gas Station Imaging Companies</t>
        </is>
      </c>
      <c r="E3175" s="8" t="inlineStr">
        <is>
          <t>Exact match commercial</t>
        </is>
      </c>
      <c r="F3175" s="55" t="inlineStr">
        <is>
          <t>Dofollow</t>
        </is>
      </c>
      <c r="G3175" s="8" t="inlineStr">
        <is>
          <t>https://localpagesdirectory.com/detail/28928/gas-station-imaging-companies.html</t>
        </is>
      </c>
      <c r="H3175" s="8" t="inlineStr">
        <is>
          <t>Gas Station Imaging Companies</t>
        </is>
      </c>
      <c r="I3175" s="8" t="inlineStr">
        <is>
          <t>https://newimagecanopy.com/service/imaging/</t>
        </is>
      </c>
      <c r="J3175" s="64" t="n">
        <v>46228</v>
      </c>
    </row>
    <row r="3176" ht="22.5" customHeight="1">
      <c r="A3176" s="8" t="inlineStr">
        <is>
          <t>localpagesdirectory.com</t>
        </is>
      </c>
      <c r="B3176" s="8" t="inlineStr">
        <is>
          <t>Held (Pending Partner)</t>
        </is>
      </c>
      <c r="C3176" s="63" t="inlineStr">
        <is>
          <t>Semrush</t>
        </is>
      </c>
      <c r="D3176" s="8" t="inlineStr">
        <is>
          <t>Gas Station Imaging Companies</t>
        </is>
      </c>
      <c r="E3176" s="8" t="inlineStr">
        <is>
          <t>Exact match commercial</t>
        </is>
      </c>
      <c r="F3176" s="55" t="inlineStr">
        <is>
          <t>Dofollow</t>
        </is>
      </c>
      <c r="G3176" s="8" t="inlineStr">
        <is>
          <t>https://localpagesdirectory.com/gas-station-imaging-companies/</t>
        </is>
      </c>
      <c r="H3176" s="8" t="inlineStr">
        <is>
          <t>Gas Station Imaging Companies</t>
        </is>
      </c>
      <c r="I3176" s="8" t="inlineStr">
        <is>
          <t>https://newimagecanopy.com/service/imaging/</t>
        </is>
      </c>
      <c r="J3176" s="64" t="n">
        <v>46066</v>
      </c>
    </row>
    <row r="3177" ht="22.5" customHeight="1">
      <c r="A3177" s="8" t="inlineStr">
        <is>
          <t>localpulsedirectory.com</t>
        </is>
      </c>
      <c r="B3177" s="8" t="inlineStr">
        <is>
          <t>Held (Pending Partner)</t>
        </is>
      </c>
      <c r="C3177" s="63" t="inlineStr">
        <is>
          <t>Semrush</t>
        </is>
      </c>
      <c r="D3177" s="8" t="inlineStr">
        <is>
          <t>Fuel Station Canopy Design Austin TX</t>
        </is>
      </c>
      <c r="E3177" s="8" t="inlineStr">
        <is>
          <t>Exact match commercial (geo)</t>
        </is>
      </c>
      <c r="F3177" s="55" t="inlineStr">
        <is>
          <t>Dofollow</t>
        </is>
      </c>
      <c r="G3177" s="8" t="inlineStr">
        <is>
          <t>https://localpulsedirectory.com/detail/269277/fuel-station-canopy-design-austin-tx.html</t>
        </is>
      </c>
      <c r="H3177" s="8" t="inlineStr">
        <is>
          <t>Fuel Station Canopy Design Austin TX</t>
        </is>
      </c>
      <c r="I3177" s="8" t="inlineStr">
        <is>
          <t>https://newimagecanopy.com/gas-station-canopy-construction-austin-tx/</t>
        </is>
      </c>
      <c r="J3177" s="64" t="n">
        <v>46077</v>
      </c>
    </row>
    <row r="3178" ht="22.5" customHeight="1">
      <c r="A3178" s="8" t="inlineStr">
        <is>
          <t>localpulsedirectory.com</t>
        </is>
      </c>
      <c r="B3178" s="8" t="inlineStr">
        <is>
          <t>Held (Pending Partner)</t>
        </is>
      </c>
      <c r="C3178" s="63" t="inlineStr">
        <is>
          <t>Semrush</t>
        </is>
      </c>
      <c r="D3178" s="8" t="inlineStr">
        <is>
          <t>newimagecanopy.com</t>
        </is>
      </c>
      <c r="E3178" s="8" t="inlineStr">
        <is>
          <t>Naked URL</t>
        </is>
      </c>
      <c r="F3178" s="55" t="inlineStr">
        <is>
          <t>Dofollow</t>
        </is>
      </c>
      <c r="G3178" s="8" t="inlineStr">
        <is>
          <t>https://localpulsedirectory.com/detail/269277/fuel-station-canopy-design-austin-tx.html</t>
        </is>
      </c>
      <c r="H3178" s="8" t="inlineStr">
        <is>
          <t>Fuel Station Canopy Design Austin TX</t>
        </is>
      </c>
      <c r="I3178" s="8" t="inlineStr">
        <is>
          <t>https://newimagecanopy.com/gas-station-canopy-construction-austin-tx/</t>
        </is>
      </c>
      <c r="J3178" s="64" t="n">
        <v>46077</v>
      </c>
    </row>
    <row r="3179" ht="22.5" customHeight="1">
      <c r="A3179" s="8" t="inlineStr">
        <is>
          <t>localquest.info</t>
        </is>
      </c>
      <c r="B3179" s="8" t="inlineStr">
        <is>
          <t>Held (Pending Partner)</t>
        </is>
      </c>
      <c r="C3179" s="63" t="inlineStr">
        <is>
          <t>Semrush</t>
        </is>
      </c>
      <c r="D3179" s="8" t="inlineStr">
        <is>
          <t>Gas Station Imaging Companies</t>
        </is>
      </c>
      <c r="E3179" s="8" t="inlineStr">
        <is>
          <t>Exact match commercial</t>
        </is>
      </c>
      <c r="F3179" s="55" t="inlineStr">
        <is>
          <t>Dofollow</t>
        </is>
      </c>
      <c r="G3179" s="8" t="inlineStr">
        <is>
          <t>https://localquest.info/detail/29624/gas-station-imaging-companies.html</t>
        </is>
      </c>
      <c r="H3179" s="8" t="inlineStr">
        <is>
          <t>Gas Station Imaging Companies</t>
        </is>
      </c>
      <c r="I3179" s="8" t="inlineStr">
        <is>
          <t>https://newimagecanopy.com/service/imaging/</t>
        </is>
      </c>
      <c r="J3179" s="64" t="n">
        <v>46242</v>
      </c>
    </row>
    <row r="3180" ht="22.5" customHeight="1">
      <c r="A3180" s="8" t="inlineStr">
        <is>
          <t>localquest.info</t>
        </is>
      </c>
      <c r="B3180" s="8" t="inlineStr">
        <is>
          <t>Held (Pending Partner)</t>
        </is>
      </c>
      <c r="C3180" s="63" t="inlineStr">
        <is>
          <t>Semrush</t>
        </is>
      </c>
      <c r="D3180" s="8" t="inlineStr">
        <is>
          <t>Gas Station Imaging Companies</t>
        </is>
      </c>
      <c r="E3180" s="8" t="inlineStr">
        <is>
          <t>Exact match commercial</t>
        </is>
      </c>
      <c r="F3180" s="55" t="inlineStr">
        <is>
          <t>Dofollow</t>
        </is>
      </c>
      <c r="G3180" s="8" t="inlineStr">
        <is>
          <t>https://localquest.info/gas-station-imaging-companies/</t>
        </is>
      </c>
      <c r="H3180" s="8" t="inlineStr">
        <is>
          <t>Gas Station Imaging Companies</t>
        </is>
      </c>
      <c r="I3180" s="8" t="inlineStr">
        <is>
          <t>https://newimagecanopy.com/service/imaging/</t>
        </is>
      </c>
      <c r="J3180" s="64" t="n">
        <v>46063</v>
      </c>
    </row>
    <row r="3181" ht="22.5" customHeight="1">
      <c r="A3181" s="8" t="inlineStr">
        <is>
          <t>localquest.net</t>
        </is>
      </c>
      <c r="B3181" s="8" t="inlineStr">
        <is>
          <t>Held (Pending Partner)</t>
        </is>
      </c>
      <c r="C3181" s="63" t="inlineStr">
        <is>
          <t>Semrush</t>
        </is>
      </c>
      <c r="D3181" s="8" t="inlineStr">
        <is>
          <t>Gas Station Canopy Lights</t>
        </is>
      </c>
      <c r="E3181" s="8" t="inlineStr">
        <is>
          <t>Exact match commercial</t>
        </is>
      </c>
      <c r="F3181" s="55" t="inlineStr">
        <is>
          <t>Dofollow</t>
        </is>
      </c>
      <c r="G3181" s="8" t="inlineStr">
        <is>
          <t>https://localquest.net/gas-station-canopy-lights/</t>
        </is>
      </c>
      <c r="H3181" s="8" t="inlineStr">
        <is>
          <t>Gas Station Canopy Lights</t>
        </is>
      </c>
      <c r="I3181" s="8" t="inlineStr">
        <is>
          <t>https://newimagecanopy.com/service/canopy-lighting/</t>
        </is>
      </c>
      <c r="J3181" s="64" t="n">
        <v>46126</v>
      </c>
    </row>
    <row r="3182" ht="22.5" customHeight="1">
      <c r="A3182" s="12" t="inlineStr">
        <is>
          <t>localranking.site</t>
        </is>
      </c>
      <c r="B3182" s="12" t="inlineStr">
        <is>
          <t>Spam (Nofollow, No Action)</t>
        </is>
      </c>
      <c r="C3182" s="65" t="inlineStr">
        <is>
          <t>Ahrefs</t>
        </is>
      </c>
      <c r="D3182" s="12" t="inlineStr">
        <is>
          <t>newimagecanopy.com</t>
        </is>
      </c>
      <c r="E3182" s="12" t="inlineStr">
        <is>
          <t>Naked URL</t>
        </is>
      </c>
      <c r="F3182" s="66" t="inlineStr">
        <is>
          <t>Nofollow</t>
        </is>
      </c>
      <c r="G3182" s="12" t="inlineStr">
        <is>
          <t>https://localranking.site/atgu-get-ranking-on-1st-page-with-us</t>
        </is>
      </c>
      <c r="H3182" s="12" t="inlineStr">
        <is>
          <t>Buy High Quality Dofollow Seo Backlinks to Rank on 1st Page</t>
        </is>
      </c>
      <c r="I3182" s="12" t="inlineStr">
        <is>
          <t>https://newimagecanopy.com/</t>
        </is>
      </c>
      <c r="J3182" s="67" t="n">
        <v>46274</v>
      </c>
    </row>
    <row r="3183" ht="22.5" customHeight="1">
      <c r="A3183" s="12" t="inlineStr">
        <is>
          <t>localranking.site</t>
        </is>
      </c>
      <c r="B3183" s="12" t="inlineStr">
        <is>
          <t>Spam (Nofollow, No Action)</t>
        </is>
      </c>
      <c r="C3183" s="65" t="inlineStr">
        <is>
          <t>Ahrefs</t>
        </is>
      </c>
      <c r="D3183" s="12" t="inlineStr">
        <is>
          <t>shadyvent.com</t>
        </is>
      </c>
      <c r="E3183" s="12" t="inlineStr">
        <is>
          <t>Naked URL</t>
        </is>
      </c>
      <c r="F3183" s="66" t="inlineStr">
        <is>
          <t>Nofollow</t>
        </is>
      </c>
      <c r="G3183" s="12" t="inlineStr">
        <is>
          <t>https://localranking.site/agam-get-ranking-on-1st-page-with-us</t>
        </is>
      </c>
      <c r="H3183" s="12" t="inlineStr">
        <is>
          <t>Buy High Quality Dofollow Seo Backlinks to Rank on 1st Page</t>
        </is>
      </c>
      <c r="I3183" s="12" t="inlineStr">
        <is>
          <t>https://newimagecanopy.com/</t>
        </is>
      </c>
      <c r="J3183" s="67" t="n">
        <v>46286</v>
      </c>
    </row>
    <row r="3184" ht="22.5" customHeight="1">
      <c r="A3184" s="8" t="inlineStr">
        <is>
          <t>localroom.org</t>
        </is>
      </c>
      <c r="B3184" s="8" t="inlineStr">
        <is>
          <t>Held (Pending Partner)</t>
        </is>
      </c>
      <c r="C3184" s="63" t="inlineStr">
        <is>
          <t>Semrush</t>
        </is>
      </c>
      <c r="D3184" s="8" t="inlineStr">
        <is>
          <t>Canopy Lights For Petrol Station</t>
        </is>
      </c>
      <c r="E3184" s="8" t="inlineStr">
        <is>
          <t>Exact match commercial</t>
        </is>
      </c>
      <c r="F3184" s="55" t="inlineStr">
        <is>
          <t>Dofollow</t>
        </is>
      </c>
      <c r="G3184" s="8" t="inlineStr">
        <is>
          <t>https://localroom.org/canopy-lights-for-petrol-station/</t>
        </is>
      </c>
      <c r="H3184" s="8" t="inlineStr">
        <is>
          <t>Canopy Lights For Petrol Station</t>
        </is>
      </c>
      <c r="I3184" s="8" t="inlineStr">
        <is>
          <t>https://newimagecanopy.com/service/canopy-lighting/</t>
        </is>
      </c>
      <c r="J3184" s="64" t="n">
        <v>46119</v>
      </c>
    </row>
    <row r="3185" ht="22.5" customHeight="1">
      <c r="A3185" s="8" t="inlineStr">
        <is>
          <t>localroom.org</t>
        </is>
      </c>
      <c r="B3185" s="8" t="inlineStr">
        <is>
          <t>Held (Pending Partner)</t>
        </is>
      </c>
      <c r="C3185" s="63" t="inlineStr">
        <is>
          <t>Semrush</t>
        </is>
      </c>
      <c r="D3185" s="8" t="inlineStr">
        <is>
          <t>Canopy Lights For Petrol Station</t>
        </is>
      </c>
      <c r="E3185" s="8" t="inlineStr">
        <is>
          <t>Exact match commercial</t>
        </is>
      </c>
      <c r="F3185" s="55" t="inlineStr">
        <is>
          <t>Dofollow</t>
        </is>
      </c>
      <c r="G3185" s="8" t="inlineStr">
        <is>
          <t>https://localroom.org/detail/27821/canopy-lights-for-petrol-station.html</t>
        </is>
      </c>
      <c r="H3185" s="8" t="inlineStr">
        <is>
          <t>Canopy Lights For Petrol Station</t>
        </is>
      </c>
      <c r="I3185" s="8" t="inlineStr">
        <is>
          <t>https://newimagecanopy.com/service/canopy-lighting/</t>
        </is>
      </c>
      <c r="J3185" s="64" t="n">
        <v>46243</v>
      </c>
    </row>
    <row r="3186" ht="22.5" customHeight="1">
      <c r="A3186" s="8" t="inlineStr">
        <is>
          <t>localseek.org</t>
        </is>
      </c>
      <c r="B3186" s="8" t="inlineStr">
        <is>
          <t>Held (Pending Partner)</t>
        </is>
      </c>
      <c r="C3186" s="63" t="inlineStr">
        <is>
          <t>Semrush</t>
        </is>
      </c>
      <c r="D3186" s="8" t="inlineStr">
        <is>
          <t>Gas Station Imaging</t>
        </is>
      </c>
      <c r="E3186" s="8" t="inlineStr">
        <is>
          <t>Exact match commercial</t>
        </is>
      </c>
      <c r="F3186" s="55" t="inlineStr">
        <is>
          <t>Dofollow</t>
        </is>
      </c>
      <c r="G3186" s="8" t="inlineStr">
        <is>
          <t>https://localseek.org/gas-station-imaging/</t>
        </is>
      </c>
      <c r="H3186" s="8" t="inlineStr">
        <is>
          <t>Gas Station Imaging</t>
        </is>
      </c>
      <c r="I3186" s="8" t="inlineStr">
        <is>
          <t>https://newimagecanopy.com/service/imaging/</t>
        </is>
      </c>
      <c r="J3186" s="64" t="n">
        <v>46069</v>
      </c>
    </row>
    <row r="3187" ht="22.5" customHeight="1">
      <c r="A3187" s="4" t="inlineStr">
        <is>
          <t>localseochecker.online</t>
        </is>
      </c>
      <c r="B3187" s="4" t="inlineStr">
        <is>
          <t>Spam (Disavow)</t>
        </is>
      </c>
      <c r="C3187" s="59" t="inlineStr">
        <is>
          <t>Ahrefs</t>
        </is>
      </c>
      <c r="D3187" s="4" t="inlineStr">
        <is>
          <t>Build Strong SEO Authority with High Quality Links from shadyvent.com</t>
        </is>
      </c>
      <c r="E3187" s="4" t="inlineStr">
        <is>
          <t>Spam: keyword stuffed SEO sales copy</t>
        </is>
      </c>
      <c r="F3187" s="54" t="inlineStr">
        <is>
          <t>Dofollow</t>
        </is>
      </c>
      <c r="G3187" s="4" t="inlineStr">
        <is>
          <t>https://localseochecker.online/dir/authority-backlink-services-187263</t>
        </is>
      </c>
      <c r="H3187" s="4" t="inlineStr">
        <is>
          <t>Premium Link Building Services Designed to Help Websites Build Strong Backlink Authority, Improve Google Rankings, and Increase Search Engine Visibility - Page 187,263</t>
        </is>
      </c>
      <c r="I3187" s="4" t="inlineStr">
        <is>
          <t>https://newimagecanopy.com/</t>
        </is>
      </c>
      <c r="J3187" s="60" t="n">
        <v>46287</v>
      </c>
    </row>
    <row r="3188" ht="22.5" customHeight="1">
      <c r="A3188" s="4" t="inlineStr">
        <is>
          <t>localseolinkbuilding.website</t>
        </is>
      </c>
      <c r="B3188" s="4" t="inlineStr">
        <is>
          <t>Spam (Disavow)</t>
        </is>
      </c>
      <c r="C3188" s="59" t="inlineStr">
        <is>
          <t>Semrush</t>
        </is>
      </c>
      <c r="D3188" s="4" t="inlineStr">
        <is>
          <t>Expert SEO Links and Backlinks for newimagecanopy.com Ranking Growth</t>
        </is>
      </c>
      <c r="E3188" s="4" t="inlineStr">
        <is>
          <t>Spam: keyword stuffed SEO sales copy</t>
        </is>
      </c>
      <c r="F3188" s="54" t="inlineStr">
        <is>
          <t>Dofollow</t>
        </is>
      </c>
      <c r="G3188" s="4" t="inlineStr">
        <is>
          <t>https://localseolinkbuilding.website/dir/professional-link-building-147306</t>
        </is>
      </c>
      <c r="H3188" s="4" t="inlineStr">
        <is>
          <t>Expert Premium Backlink Building Services Helping Websites Strengthen Their SEO Profiles, Improve Search Engine Rankings, and Attract More Organic Visitors - Page 147,306</t>
        </is>
      </c>
      <c r="I3188" s="4" t="inlineStr">
        <is>
          <t>https://newimagecanopy.com/</t>
        </is>
      </c>
      <c r="J3188" s="60" t="n">
        <v>46304</v>
      </c>
    </row>
    <row r="3189" ht="22.5" customHeight="1">
      <c r="A3189" s="16" t="inlineStr">
        <is>
          <t>localstack.org</t>
        </is>
      </c>
      <c r="B3189" s="16" t="inlineStr">
        <is>
          <t>Keep</t>
        </is>
      </c>
      <c r="C3189" s="61" t="inlineStr">
        <is>
          <t>Semrush</t>
        </is>
      </c>
      <c r="D3189" s="16" t="inlineStr">
        <is>
          <t>Gas Station Canopy Led Lights</t>
        </is>
      </c>
      <c r="E3189" s="16" t="inlineStr">
        <is>
          <t>Exact match commercial</t>
        </is>
      </c>
      <c r="F3189" s="57" t="inlineStr">
        <is>
          <t>Dofollow</t>
        </is>
      </c>
      <c r="G3189" s="16" t="inlineStr">
        <is>
          <t>https://localstack.org/gas-station-canopy-led-lights/</t>
        </is>
      </c>
      <c r="H3189" s="16" t="inlineStr">
        <is>
          <t>Gas Station Canopy Led Lights</t>
        </is>
      </c>
      <c r="I3189" s="16" t="inlineStr">
        <is>
          <t>https://newimagecanopy.com/service/canopy-lighting/</t>
        </is>
      </c>
      <c r="J3189" s="62" t="n">
        <v>46115</v>
      </c>
    </row>
    <row r="3190" ht="22.5" customHeight="1">
      <c r="A3190" s="8" t="inlineStr">
        <is>
          <t>localstudio.info</t>
        </is>
      </c>
      <c r="B3190" s="8" t="inlineStr">
        <is>
          <t>Held (Pending Partner)</t>
        </is>
      </c>
      <c r="C3190" s="63" t="inlineStr">
        <is>
          <t>Semrush</t>
        </is>
      </c>
      <c r="D3190" s="8" t="inlineStr">
        <is>
          <t>Commercial Canopy Manufacturers</t>
        </is>
      </c>
      <c r="E3190" s="8" t="inlineStr">
        <is>
          <t>Exact match commercial</t>
        </is>
      </c>
      <c r="F3190" s="55" t="inlineStr">
        <is>
          <t>Dofollow</t>
        </is>
      </c>
      <c r="G3190" s="8" t="inlineStr">
        <is>
          <t>https://localstudio.info/commercial-canopy-manufacturers/</t>
        </is>
      </c>
      <c r="H3190" s="8" t="inlineStr">
        <is>
          <t>Commercial Canopy Manufacturers</t>
        </is>
      </c>
      <c r="I3190" s="8" t="inlineStr">
        <is>
          <t>https://newimagecanopy.com/service/light-commercial/</t>
        </is>
      </c>
      <c r="J3190" s="64" t="n">
        <v>46079</v>
      </c>
    </row>
    <row r="3191" ht="22.5" customHeight="1">
      <c r="A3191" s="8" t="inlineStr">
        <is>
          <t>localstudio.info</t>
        </is>
      </c>
      <c r="B3191" s="8" t="inlineStr">
        <is>
          <t>Held (Pending Partner)</t>
        </is>
      </c>
      <c r="C3191" s="63" t="inlineStr">
        <is>
          <t>Semrush</t>
        </is>
      </c>
      <c r="D3191" s="8" t="inlineStr">
        <is>
          <t>Commercial Canopy Manufacturers</t>
        </is>
      </c>
      <c r="E3191" s="8" t="inlineStr">
        <is>
          <t>Exact match commercial</t>
        </is>
      </c>
      <c r="F3191" s="55" t="inlineStr">
        <is>
          <t>Dofollow</t>
        </is>
      </c>
      <c r="G3191" s="8" t="inlineStr">
        <is>
          <t>https://localstudio.info/detail/28225/commercial-canopy-manufacturers.html</t>
        </is>
      </c>
      <c r="H3191" s="8" t="inlineStr">
        <is>
          <t>Commercial Canopy Manufacturers</t>
        </is>
      </c>
      <c r="I3191" s="8" t="inlineStr">
        <is>
          <t>https://newimagecanopy.com/service/light-commercial/</t>
        </is>
      </c>
      <c r="J3191" s="64" t="n">
        <v>46275</v>
      </c>
    </row>
    <row r="3192" ht="22.5" customHeight="1">
      <c r="A3192" s="8" t="inlineStr">
        <is>
          <t>locatebusiness.org</t>
        </is>
      </c>
      <c r="B3192" s="8" t="inlineStr">
        <is>
          <t>Held (Pending Partner)</t>
        </is>
      </c>
      <c r="C3192" s="63" t="inlineStr">
        <is>
          <t>Semrush</t>
        </is>
      </c>
      <c r="D3192" s="8" t="inlineStr">
        <is>
          <t>Gas Station Canopy Tulsa OK</t>
        </is>
      </c>
      <c r="E3192" s="8" t="inlineStr">
        <is>
          <t>Exact match commercial (geo)</t>
        </is>
      </c>
      <c r="F3192" s="55" t="inlineStr">
        <is>
          <t>Dofollow</t>
        </is>
      </c>
      <c r="G3192" s="8" t="inlineStr">
        <is>
          <t>https://www.locatebusiness.org/detail/263394/gas-station-canopy-tulsa-ok.html</t>
        </is>
      </c>
      <c r="H3192" s="8" t="inlineStr">
        <is>
          <t>Gas Station Canopy Tulsa OK</t>
        </is>
      </c>
      <c r="I3192" s="8" t="inlineStr">
        <is>
          <t>https://newimagecanopy.com/location/gas-station-canopy-construction-tulsa-ok/</t>
        </is>
      </c>
      <c r="J3192" s="64" t="n">
        <v>46068</v>
      </c>
    </row>
    <row r="3193" ht="22.5" customHeight="1">
      <c r="A3193" s="8" t="inlineStr">
        <is>
          <t>locatebusiness.org</t>
        </is>
      </c>
      <c r="B3193" s="8" t="inlineStr">
        <is>
          <t>Held (Pending Partner)</t>
        </is>
      </c>
      <c r="C3193" s="63" t="inlineStr">
        <is>
          <t>Semrush</t>
        </is>
      </c>
      <c r="D3193" s="8" t="inlineStr">
        <is>
          <t>Visit Website</t>
        </is>
      </c>
      <c r="E3193" s="8" t="inlineStr">
        <is>
          <t>Generic</t>
        </is>
      </c>
      <c r="F3193" s="55" t="inlineStr">
        <is>
          <t>Dofollow</t>
        </is>
      </c>
      <c r="G3193" s="8" t="inlineStr">
        <is>
          <t>https://www.locatebusiness.org/detail/263394/gas-station-canopy-tulsa-ok.html</t>
        </is>
      </c>
      <c r="H3193" s="8" t="inlineStr">
        <is>
          <t>Gas Station Canopy Tulsa OK</t>
        </is>
      </c>
      <c r="I3193" s="8" t="inlineStr">
        <is>
          <t>https://newimagecanopy.com/location/gas-station-canopy-construction-tulsa-ok/</t>
        </is>
      </c>
      <c r="J3193" s="64" t="n">
        <v>46068</v>
      </c>
    </row>
    <row r="3194" ht="22.5" customHeight="1">
      <c r="A3194" s="8" t="inlineStr">
        <is>
          <t>locatebusiness.org</t>
        </is>
      </c>
      <c r="B3194" s="8" t="inlineStr">
        <is>
          <t>Held (Pending Partner)</t>
        </is>
      </c>
      <c r="C3194" s="63" t="inlineStr">
        <is>
          <t>Semrush</t>
        </is>
      </c>
      <c r="D3194" s="8" t="inlineStr">
        <is>
          <t>newimagecanopy.com</t>
        </is>
      </c>
      <c r="E3194" s="8" t="inlineStr">
        <is>
          <t>Naked URL</t>
        </is>
      </c>
      <c r="F3194" s="55" t="inlineStr">
        <is>
          <t>Dofollow</t>
        </is>
      </c>
      <c r="G3194" s="8" t="inlineStr">
        <is>
          <t>https://www.locatebusiness.org/detail/263394/gas-station-canopy-tulsa-ok.html</t>
        </is>
      </c>
      <c r="H3194" s="8" t="inlineStr">
        <is>
          <t>Gas Station Canopy Tulsa OK</t>
        </is>
      </c>
      <c r="I3194" s="8" t="inlineStr">
        <is>
          <t>https://newimagecanopy.com/location/gas-station-canopy-construction-tulsa-ok/</t>
        </is>
      </c>
      <c r="J3194" s="64" t="n">
        <v>46068</v>
      </c>
    </row>
    <row r="3195" ht="22.5" customHeight="1">
      <c r="A3195" s="8" t="inlineStr">
        <is>
          <t>loczilla.org</t>
        </is>
      </c>
      <c r="B3195" s="8" t="inlineStr">
        <is>
          <t>Held (Pending Partner)</t>
        </is>
      </c>
      <c r="C3195" s="63" t="inlineStr">
        <is>
          <t>Semrush</t>
        </is>
      </c>
      <c r="D3195" s="8" t="inlineStr">
        <is>
          <t>Gas Station Imaging Services</t>
        </is>
      </c>
      <c r="E3195" s="8" t="inlineStr">
        <is>
          <t>Exact match commercial</t>
        </is>
      </c>
      <c r="F3195" s="55" t="inlineStr">
        <is>
          <t>Dofollow</t>
        </is>
      </c>
      <c r="G3195" s="8" t="inlineStr">
        <is>
          <t>https://loczilla.org/gas-station-imaging-services/</t>
        </is>
      </c>
      <c r="H3195" s="8" t="inlineStr">
        <is>
          <t>Gas Station Imaging Services</t>
        </is>
      </c>
      <c r="I3195" s="8" t="inlineStr">
        <is>
          <t>https://newimagecanopy.com/service/imaging/</t>
        </is>
      </c>
      <c r="J3195" s="64" t="n">
        <v>46081</v>
      </c>
    </row>
    <row r="3196" ht="22.5" customHeight="1">
      <c r="A3196" s="8" t="inlineStr">
        <is>
          <t>lookupdata.org</t>
        </is>
      </c>
      <c r="B3196" s="8" t="inlineStr">
        <is>
          <t>Held (Pending Partner)</t>
        </is>
      </c>
      <c r="C3196" s="63" t="inlineStr">
        <is>
          <t>Semrush</t>
        </is>
      </c>
      <c r="D3196" s="8" t="inlineStr">
        <is>
          <t>Gas Station Canopies Repair</t>
        </is>
      </c>
      <c r="E3196" s="8" t="inlineStr">
        <is>
          <t>Exact match commercial</t>
        </is>
      </c>
      <c r="F3196" s="55" t="inlineStr">
        <is>
          <t>Dofollow</t>
        </is>
      </c>
      <c r="G3196" s="8" t="inlineStr">
        <is>
          <t>https://lookupdata.org/detail/28941/gas-station-canopies-repair.html</t>
        </is>
      </c>
      <c r="H3196" s="8" t="inlineStr">
        <is>
          <t>Gas Station Canopies Repair</t>
        </is>
      </c>
      <c r="I3196" s="8" t="inlineStr">
        <is>
          <t>https://newimagecanopy.com/service/canopy-repairs/</t>
        </is>
      </c>
      <c r="J3196" s="64" t="n">
        <v>46242</v>
      </c>
    </row>
    <row r="3197" ht="22.5" customHeight="1">
      <c r="A3197" s="8" t="inlineStr">
        <is>
          <t>lookupdata.org</t>
        </is>
      </c>
      <c r="B3197" s="8" t="inlineStr">
        <is>
          <t>Held (Pending Partner)</t>
        </is>
      </c>
      <c r="C3197" s="63" t="inlineStr">
        <is>
          <t>Semrush</t>
        </is>
      </c>
      <c r="D3197" s="8" t="inlineStr">
        <is>
          <t>Gas Station Canopies Repair</t>
        </is>
      </c>
      <c r="E3197" s="8" t="inlineStr">
        <is>
          <t>Exact match commercial</t>
        </is>
      </c>
      <c r="F3197" s="55" t="inlineStr">
        <is>
          <t>Dofollow</t>
        </is>
      </c>
      <c r="G3197" s="8" t="inlineStr">
        <is>
          <t>https://lookupdata.org/gas-station-canopies-repair/</t>
        </is>
      </c>
      <c r="H3197" s="8" t="inlineStr">
        <is>
          <t>Gas Station Canopies Repair</t>
        </is>
      </c>
      <c r="I3197" s="8" t="inlineStr">
        <is>
          <t>https://newimagecanopy.com/service/canopy-repairs/</t>
        </is>
      </c>
      <c r="J3197" s="64" t="n">
        <v>46118</v>
      </c>
    </row>
    <row r="3198" ht="22.5" customHeight="1">
      <c r="A3198" s="8" t="inlineStr">
        <is>
          <t>lookuplists.com</t>
        </is>
      </c>
      <c r="B3198" s="8" t="inlineStr">
        <is>
          <t>Held (Pending Partner)</t>
        </is>
      </c>
      <c r="C3198" s="63" t="inlineStr">
        <is>
          <t>Semrush</t>
        </is>
      </c>
      <c r="D3198" s="8" t="inlineStr">
        <is>
          <t>Gas Station Canopy Repair Solutions</t>
        </is>
      </c>
      <c r="E3198" s="8" t="inlineStr">
        <is>
          <t>Exact match commercial</t>
        </is>
      </c>
      <c r="F3198" s="55" t="inlineStr">
        <is>
          <t>Dofollow</t>
        </is>
      </c>
      <c r="G3198" s="8" t="inlineStr">
        <is>
          <t>https://lookuplists.com/detail/28591/gas-station-canopy-repair-solutions.html</t>
        </is>
      </c>
      <c r="H3198" s="8" t="inlineStr">
        <is>
          <t>Gas Station Canopy Repair Solutions</t>
        </is>
      </c>
      <c r="I3198" s="8" t="inlineStr">
        <is>
          <t>https://newimagecanopy.com/service/canopy-repairs/</t>
        </is>
      </c>
      <c r="J3198" s="64" t="n">
        <v>46256</v>
      </c>
    </row>
    <row r="3199" ht="22.5" customHeight="1">
      <c r="A3199" s="8" t="inlineStr">
        <is>
          <t>lookuplists.com</t>
        </is>
      </c>
      <c r="B3199" s="8" t="inlineStr">
        <is>
          <t>Held (Pending Partner)</t>
        </is>
      </c>
      <c r="C3199" s="63" t="inlineStr">
        <is>
          <t>Semrush</t>
        </is>
      </c>
      <c r="D3199" s="8" t="inlineStr">
        <is>
          <t>Gas Station Canopy Repair Solutions</t>
        </is>
      </c>
      <c r="E3199" s="8" t="inlineStr">
        <is>
          <t>Exact match commercial</t>
        </is>
      </c>
      <c r="F3199" s="55" t="inlineStr">
        <is>
          <t>Dofollow</t>
        </is>
      </c>
      <c r="G3199" s="8" t="inlineStr">
        <is>
          <t>https://lookuplists.com/gas-station-canopy-repair-solutions/</t>
        </is>
      </c>
      <c r="H3199" s="8" t="inlineStr">
        <is>
          <t>Gas Station Canopy Repair Solutions</t>
        </is>
      </c>
      <c r="I3199" s="8" t="inlineStr">
        <is>
          <t>https://newimagecanopy.com/service/canopy-repairs/</t>
        </is>
      </c>
      <c r="J3199" s="64" t="n">
        <v>46126</v>
      </c>
    </row>
    <row r="3200" ht="22.5" customHeight="1">
      <c r="A3200" s="4" t="inlineStr">
        <is>
          <t>luminko.shop</t>
        </is>
      </c>
      <c r="B3200" s="4" t="inlineStr">
        <is>
          <t>Spam (Disavow)</t>
        </is>
      </c>
      <c r="C3200" s="59" t="inlineStr">
        <is>
          <t>Semrush</t>
        </is>
      </c>
      <c r="D3200" s="4" t="inlineStr">
        <is>
          <t>Effective White Hat SEO Links for newimagecanopy.com for Higher DA and DR Scores. Grow Search Traffic, with Safe Link Velocity.</t>
        </is>
      </c>
      <c r="E3200" s="4" t="inlineStr">
        <is>
          <t>Spam: keyword stuffed SEO sales copy</t>
        </is>
      </c>
      <c r="F3200" s="54" t="inlineStr">
        <is>
          <t>Dofollow</t>
        </is>
      </c>
      <c r="G3200" s="4" t="inlineStr">
        <is>
          <t>https://luminko.shop/seo-authority-links/premium-contextual-link-placements-to-strengthen-your-link-profile-drive-qualified-visitors-with-full-placement-reporting-1d13ab.html</t>
        </is>
      </c>
      <c r="H3200" s="4" t="inlineStr">
        <is>
          <t>Premium Contextual Link Placements to Strengthen Your Link Profile. Drive Qualified Visitors, with Full Placement Reporting.</t>
        </is>
      </c>
      <c r="I3200" s="4" t="inlineStr">
        <is>
          <t>https://newimagecanopy.com/</t>
        </is>
      </c>
      <c r="J3200" s="60" t="n">
        <v>46290</v>
      </c>
    </row>
    <row r="3201" ht="22.5" customHeight="1">
      <c r="A3201" s="4" t="inlineStr">
        <is>
          <t>luminko.shop</t>
        </is>
      </c>
      <c r="B3201" s="4" t="inlineStr">
        <is>
          <t>Spam (Disavow)</t>
        </is>
      </c>
      <c r="C3201" s="59" t="inlineStr">
        <is>
          <t>Semrush</t>
        </is>
      </c>
      <c r="D3201" s="4" t="inlineStr">
        <is>
          <t>Proven Manual Outreach Backlinks for shadyvent.com to Strengthen Your Link Profile. Increase Organic Visibility, with Full Placement Reporting.</t>
        </is>
      </c>
      <c r="E3201" s="4" t="inlineStr">
        <is>
          <t>Spam: keyword stuffed SEO sales copy</t>
        </is>
      </c>
      <c r="F3201" s="54" t="inlineStr">
        <is>
          <t>Dofollow</t>
        </is>
      </c>
      <c r="G3201" s="4" t="inlineStr">
        <is>
          <t>https://luminko.shop/domain-authority-tools/proven-seo-authority-backlinks-to-strengthen-your-link-profile-increase-organic-visibility-with-full-placement-reporting-605395.html</t>
        </is>
      </c>
      <c r="H3201" s="4" t="inlineStr">
        <is>
          <t>Proven SEO Authority Backlinks to Strengthen Your Link Profile. Increase Organic Visibility, with Full Placement Reporting.</t>
        </is>
      </c>
      <c r="I3201" s="4" t="inlineStr">
        <is>
          <t>https://newimagecanopy.com/</t>
        </is>
      </c>
      <c r="J3201" s="60" t="n">
        <v>46294</v>
      </c>
    </row>
    <row r="3202" ht="22.5" customHeight="1">
      <c r="A3202" s="12" t="inlineStr">
        <is>
          <t>luxury-niche-edit-seoexpress-services.store</t>
        </is>
      </c>
      <c r="B3202" s="12" t="inlineStr">
        <is>
          <t>Spam (Nofollow, No Action)</t>
        </is>
      </c>
      <c r="C3202" s="65" t="inlineStr">
        <is>
          <t>Ahrefs</t>
        </is>
      </c>
      <c r="D32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2" s="12" t="inlineStr">
        <is>
          <t>Spam: keyword stuffed SEO sales copy</t>
        </is>
      </c>
      <c r="F3202" s="66" t="inlineStr">
        <is>
          <t>Nofollow</t>
        </is>
      </c>
      <c r="G3202" s="12" t="inlineStr">
        <is>
          <t>https://luxury-niche-edit-seoexpress-services.store/i-remember-when-my-website-had-less-than-50-visitors-a-month-and-i-was-starting-to-doubt-if-seo-could-help-me-but-seoexpress-s-budget-friendly-plan-ran-initial-links-in-just-two-weeks-and-by-three</t>
        </is>
      </c>
      <c r="H32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202" s="12" t="inlineStr">
        <is>
          <t>https://newimagecanopy.com/</t>
        </is>
      </c>
      <c r="J3202" s="67" t="n">
        <v>46161</v>
      </c>
    </row>
    <row r="3203" ht="22.5" customHeight="1">
      <c r="A3203" s="12" t="inlineStr">
        <is>
          <t>luxury-outrank-hq-crew.store</t>
        </is>
      </c>
      <c r="B3203" s="12" t="inlineStr">
        <is>
          <t>Spam (Nofollow, No Action)</t>
        </is>
      </c>
      <c r="C3203" s="65" t="inlineStr">
        <is>
          <t>Ahrefs</t>
        </is>
      </c>
      <c r="D32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3" s="12" t="inlineStr">
        <is>
          <t>Spam: keyword stuffed SEO sales copy</t>
        </is>
      </c>
      <c r="F3203" s="66" t="inlineStr">
        <is>
          <t>Nofollow</t>
        </is>
      </c>
      <c r="G3203" s="12" t="inlineStr">
        <is>
          <t>https://luxury-outrank-hq-crew.store/i-remember-when-my-website-had-less-than-50-visitors-a-month-and-i-was-starting-to-doubt-if-seo-could-help-me-but-seoexpress-s-budget-friendly-plan-ran-initial-links-in-just-two-weeks-and-by-three</t>
        </is>
      </c>
      <c r="H32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203" s="12" t="inlineStr">
        <is>
          <t>https://newimagecanopy.com/</t>
        </is>
      </c>
      <c r="J3203" s="67" t="n">
        <v>46207</v>
      </c>
    </row>
    <row r="3204" ht="22.5" customHeight="1">
      <c r="A3204" s="12" t="inlineStr">
        <is>
          <t>luxury-seoexpress-tier-1-house.store</t>
        </is>
      </c>
      <c r="B3204" s="12" t="inlineStr">
        <is>
          <t>Spam (Nofollow, No Action)</t>
        </is>
      </c>
      <c r="C3204" s="65" t="inlineStr">
        <is>
          <t>Ahrefs</t>
        </is>
      </c>
      <c r="D32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4" s="12" t="inlineStr">
        <is>
          <t>Spam: keyword stuffed SEO sales copy</t>
        </is>
      </c>
      <c r="F3204" s="66" t="inlineStr">
        <is>
          <t>Nofollow</t>
        </is>
      </c>
      <c r="G3204" s="12" t="inlineStr">
        <is>
          <t>https://luxury-seoexpress-tier-1-house.store/i-remember-when-my-website-had-less-than-50-visitors-a-month-and-i-was-starting-to-doubt-if-seo-could-help-me-but-seoexpress-s-budget-friendly-plan-ran-initial-links-in-just-two-weeks-and-by-three</t>
        </is>
      </c>
      <c r="H32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204" s="12" t="inlineStr">
        <is>
          <t>https://newimagecanopy.com/</t>
        </is>
      </c>
      <c r="J3204" s="67" t="n">
        <v>46161</v>
      </c>
    </row>
    <row r="3205" ht="22.5" customHeight="1">
      <c r="A3205" s="4" t="inlineStr">
        <is>
          <t>lydiaroyrealestate.com</t>
        </is>
      </c>
      <c r="B3205" s="4" t="inlineStr">
        <is>
          <t>Spam (Disavow)</t>
        </is>
      </c>
      <c r="C3205" s="59" t="inlineStr">
        <is>
          <t>Semrush</t>
        </is>
      </c>
      <c r="D3205" s="4" t="inlineStr">
        <is>
          <t>High Quality Dofollow Backlinks DA 50 PA 40 Premium PBN Network Service newimagecanopy.com Rank First Page Google Fast SEO Link Building Buy Backlinks Online Cheap</t>
        </is>
      </c>
      <c r="E3205" s="4" t="inlineStr">
        <is>
          <t>Spam: keyword stuffed SEO sales copy</t>
        </is>
      </c>
      <c r="F3205" s="54" t="inlineStr">
        <is>
          <t>Dofollow</t>
        </is>
      </c>
      <c r="G3205" s="4" t="inlineStr">
        <is>
          <t>http://lydiaroyrealestate.com/all/937/20.html</t>
        </is>
      </c>
      <c r="H3205" s="4" t="inlineStr">
        <is>
          <t>🏆🏆Boost your Google rankings with Premium PBN &amp; Link Building🏆🏆</t>
        </is>
      </c>
      <c r="I3205" s="4" t="inlineStr">
        <is>
          <t>https://newimagecanopy.com/</t>
        </is>
      </c>
      <c r="J3205" s="60" t="n">
        <v>46202</v>
      </c>
    </row>
    <row r="3206" ht="22.5" customHeight="1">
      <c r="A3206" s="4" t="inlineStr">
        <is>
          <t>lydiaroyrealestate.com</t>
        </is>
      </c>
      <c r="B3206" s="4" t="inlineStr">
        <is>
          <t>Spam (Disavow)</t>
        </is>
      </c>
      <c r="C3206" s="59" t="inlineStr">
        <is>
          <t>Semrush</t>
        </is>
      </c>
      <c r="D3206" s="4" t="inlineStr">
        <is>
          <t>High Quality Dofollow Backlinks DA 50 PA 40 Premium PBN Network Service newimagecanopy.com Rank First Page Google Fast SEO Link Building Buy Backlinks Online Cheap</t>
        </is>
      </c>
      <c r="E3206" s="4" t="inlineStr">
        <is>
          <t>Spam: keyword stuffed SEO sales copy</t>
        </is>
      </c>
      <c r="F3206" s="54" t="inlineStr">
        <is>
          <t>Dofollow</t>
        </is>
      </c>
      <c r="G3206" s="4" t="inlineStr">
        <is>
          <t>https://lydiaroyrealestate.com/authority-signals/reliable-contextual-link-placements-to-boost-domain-authority-secure-first-page-positions-with-full-placement-reporting-c86bf5.html</t>
        </is>
      </c>
      <c r="H3206" s="4" t="inlineStr">
        <is>
          <t>Reliable Contextual Link Placements to Boost Domain Authority. Secure First Page Positions, with Full Placement Reporting.</t>
        </is>
      </c>
      <c r="I3206" s="4" t="inlineStr">
        <is>
          <t>https://newimagecanopy.com/</t>
        </is>
      </c>
      <c r="J3206" s="60" t="n">
        <v>46288</v>
      </c>
    </row>
    <row r="3207" ht="22.5" customHeight="1">
      <c r="A3207" s="4" t="inlineStr">
        <is>
          <t>lydiaroyrealestate.com</t>
        </is>
      </c>
      <c r="B3207" s="4" t="inlineStr">
        <is>
          <t>Spam (Disavow)</t>
        </is>
      </c>
      <c r="C3207" s="59" t="inlineStr">
        <is>
          <t>Semrush</t>
        </is>
      </c>
      <c r="D3207" s="4" t="inlineStr">
        <is>
          <t>High Quality Dofollow Backlinks DA 50 PA 40 Premium PBN Network Service shadyvent.com Rank First Page Google Fast SEO Link Building Buy Backlinks Online Cheap</t>
        </is>
      </c>
      <c r="E3207" s="4" t="inlineStr">
        <is>
          <t>Spam: keyword stuffed SEO sales copy</t>
        </is>
      </c>
      <c r="F3207" s="54" t="inlineStr">
        <is>
          <t>Dofollow</t>
        </is>
      </c>
      <c r="G3207" s="4" t="inlineStr">
        <is>
          <t>https://lydiaroyrealestate.com/crawl-index-network/trusted-niche-edit-links-to-improve-citation-flow-increase-organic-visibility-and-grow-your-business-online-49a9a5.html</t>
        </is>
      </c>
      <c r="H3207" s="4" t="inlineStr">
        <is>
          <t>Trusted Niche Edit Links to Improve Citation Flow. Increase Organic Visibility, and Grow Your Business Online.</t>
        </is>
      </c>
      <c r="I3207" s="4" t="inlineStr">
        <is>
          <t>https://newimagecanopy.com/</t>
        </is>
      </c>
      <c r="J3207" s="60" t="n">
        <v>46292</v>
      </c>
    </row>
    <row r="3208" ht="22.5" customHeight="1">
      <c r="A3208" s="4" t="inlineStr">
        <is>
          <t>m98ufa.com</t>
        </is>
      </c>
      <c r="B3208" s="4" t="inlineStr">
        <is>
          <t>Spam (Disavow)</t>
        </is>
      </c>
      <c r="C3208" s="59" t="inlineStr">
        <is>
          <t>Semrush</t>
        </is>
      </c>
      <c r="D3208" s="4" t="inlineStr">
        <is>
          <t>High Quality Dofollow Backlinks DA 50 PA 40 Premium PBN Network Service newimagecanopy.com Rank First Page Google Fast SEO Link Building Buy Backlinks Online Cheap</t>
        </is>
      </c>
      <c r="E3208" s="4" t="inlineStr">
        <is>
          <t>Spam: keyword stuffed SEO sales copy</t>
        </is>
      </c>
      <c r="F3208" s="54" t="inlineStr">
        <is>
          <t>Dofollow</t>
        </is>
      </c>
      <c r="G3208" s="4" t="inlineStr">
        <is>
          <t>https://m98ufa.com/all/937/20.html</t>
        </is>
      </c>
      <c r="H3208" s="4" t="inlineStr">
        <is>
          <t>🏆🏆Boost your Google rankings with Premium PBN &amp; Link Building🏆🏆</t>
        </is>
      </c>
      <c r="I3208" s="4" t="inlineStr">
        <is>
          <t>https://newimagecanopy.com/</t>
        </is>
      </c>
      <c r="J3208" s="60" t="n">
        <v>46262</v>
      </c>
    </row>
    <row r="3209" ht="22.5" customHeight="1">
      <c r="A3209" s="16" t="inlineStr">
        <is>
          <t>magzine.org</t>
        </is>
      </c>
      <c r="B3209" s="16" t="inlineStr">
        <is>
          <t>Keep</t>
        </is>
      </c>
      <c r="C3209" s="61" t="inlineStr">
        <is>
          <t>Semrush</t>
        </is>
      </c>
      <c r="D3209" s="16" t="inlineStr">
        <is>
          <t>http://newimagecanopy.com</t>
        </is>
      </c>
      <c r="E3209" s="16" t="inlineStr">
        <is>
          <t>Naked URL</t>
        </is>
      </c>
      <c r="F3209" s="57" t="inlineStr">
        <is>
          <t>Dofollow</t>
        </is>
      </c>
      <c r="G3209" s="16" t="inlineStr">
        <is>
          <t>https://magzine.org/an-interview-with-new-image-canopy-gas-station-canopy-construction-company.html/</t>
        </is>
      </c>
      <c r="H3209" s="16" t="inlineStr">
        <is>
          <t>An Interview With New Image Canopy – Gas Station Canopy Construction Company – Magzine Org</t>
        </is>
      </c>
      <c r="I3209" s="16" t="inlineStr">
        <is>
          <t>http://newimagecanopy.com/</t>
        </is>
      </c>
      <c r="J3209" s="62" t="n">
        <v>46301</v>
      </c>
    </row>
    <row r="3210" ht="22.5" customHeight="1">
      <c r="A3210" s="16" t="inlineStr">
        <is>
          <t>magzine.org</t>
        </is>
      </c>
      <c r="B3210" s="16" t="inlineStr">
        <is>
          <t>Keep</t>
        </is>
      </c>
      <c r="C3210" s="61" t="inlineStr">
        <is>
          <t>Semrush</t>
        </is>
      </c>
      <c r="D3210" s="16" t="inlineStr">
        <is>
          <t>http://newimagecanopy.com</t>
        </is>
      </c>
      <c r="E3210" s="16" t="inlineStr">
        <is>
          <t>Naked URL</t>
        </is>
      </c>
      <c r="F3210" s="57" t="inlineStr">
        <is>
          <t>Dofollow</t>
        </is>
      </c>
      <c r="G3210" s="16" t="inlineStr">
        <is>
          <t>https://magzine.org/an-interview-with-new-image-canopy-gas-station-canopy-construction-company/</t>
        </is>
      </c>
      <c r="H3210" s="16" t="inlineStr">
        <is>
          <t>An Interview With New Image Canopy – Gas Station Canopy Construction Company | Magzine Org</t>
        </is>
      </c>
      <c r="I3210" s="16" t="inlineStr">
        <is>
          <t>http://newimagecanopy.com/</t>
        </is>
      </c>
      <c r="J3210" s="62" t="n">
        <v>46061</v>
      </c>
    </row>
    <row r="3211" ht="22.5" customHeight="1">
      <c r="A3211" s="8" t="inlineStr">
        <is>
          <t>mahalobiz.com</t>
        </is>
      </c>
      <c r="B3211" s="8" t="inlineStr">
        <is>
          <t>Held (Pending Partner)</t>
        </is>
      </c>
      <c r="C3211" s="63" t="inlineStr">
        <is>
          <t>Semrush</t>
        </is>
      </c>
      <c r="D3211" s="8" t="inlineStr">
        <is>
          <t>Gas Station Canopy Tulsa OK</t>
        </is>
      </c>
      <c r="E3211" s="8" t="inlineStr">
        <is>
          <t>Exact match commercial (geo)</t>
        </is>
      </c>
      <c r="F3211" s="55" t="inlineStr">
        <is>
          <t>Dofollow</t>
        </is>
      </c>
      <c r="G3211" s="8" t="inlineStr">
        <is>
          <t>https://www.mahalobiz.com/detail/38888/gas-station-canopy-tulsa-ok.html</t>
        </is>
      </c>
      <c r="H3211" s="8" t="inlineStr">
        <is>
          <t>Gas Station Canopy Tulsa OK</t>
        </is>
      </c>
      <c r="I3211" s="8" t="inlineStr">
        <is>
          <t>https://newimagecanopy.com/location/gas-station-canopy-construction-tulsa-ok/</t>
        </is>
      </c>
      <c r="J3211" s="64" t="n">
        <v>46023</v>
      </c>
    </row>
    <row r="3212" ht="22.5" customHeight="1">
      <c r="A3212" s="4" t="inlineStr">
        <is>
          <t>mail.allwebsitesdirectory.com</t>
        </is>
      </c>
      <c r="B3212" s="4" t="inlineStr">
        <is>
          <t>Spam (Disavow)</t>
        </is>
      </c>
      <c r="C3212" s="59" t="inlineStr">
        <is>
          <t>Semrush</t>
        </is>
      </c>
      <c r="D3212" s="4" t="inlineStr">
        <is>
          <t>newimagecanopy.com</t>
        </is>
      </c>
      <c r="E3212" s="4" t="inlineStr">
        <is>
          <t>Naked URL</t>
        </is>
      </c>
      <c r="F3212" s="54" t="inlineStr">
        <is>
          <t>Dofollow</t>
        </is>
      </c>
      <c r="G3212" s="4" t="inlineStr">
        <is>
          <t>https://mail.allwebsitesdirectory.com/page-ed33174c3f84b47cb1a16df3e43ccc0d.html</t>
        </is>
      </c>
      <c r="H3212" s="4" t="inlineStr">
        <is>
          <t>Where to buy 🚀 aged domains and backlinks 🔥 from mail.allwebsitesdirectory.com | 3317-4384</t>
        </is>
      </c>
      <c r="I3212" s="4" t="inlineStr">
        <is>
          <t>https://newimagecanopy.com/</t>
        </is>
      </c>
      <c r="J3212" s="60" t="n">
        <v>46146</v>
      </c>
    </row>
    <row r="3213" ht="22.5" customHeight="1">
      <c r="A3213" s="4" t="inlineStr">
        <is>
          <t>mail.allwebsitesdirectory.com</t>
        </is>
      </c>
      <c r="B3213" s="4" t="inlineStr">
        <is>
          <t>Spam (Disavow)</t>
        </is>
      </c>
      <c r="C3213" s="59" t="inlineStr">
        <is>
          <t>Semrush</t>
        </is>
      </c>
      <c r="D3213" s="4" t="inlineStr">
        <is>
          <t>shadyvent.com</t>
        </is>
      </c>
      <c r="E3213" s="4" t="inlineStr">
        <is>
          <t>Naked URL</t>
        </is>
      </c>
      <c r="F3213" s="54" t="inlineStr">
        <is>
          <t>Dofollow</t>
        </is>
      </c>
      <c r="G3213" s="4" t="inlineStr">
        <is>
          <t>https://mail.allwebsitesdirectory.com/page-63352c06b8014769fe44e1059aef0b1b.html</t>
        </is>
      </c>
      <c r="H3213" s="4" t="inlineStr">
        <is>
          <t>Where to buy 🚀 aged domains and backlinks 🔥 from mail.allwebsitesdirectory.com | 6335-2068</t>
        </is>
      </c>
      <c r="I3213" s="4" t="inlineStr">
        <is>
          <t>https://newimagecanopy.com/</t>
        </is>
      </c>
      <c r="J3213" s="60" t="n">
        <v>46144</v>
      </c>
    </row>
    <row r="3214" ht="22.5" customHeight="1">
      <c r="A3214" s="4" t="inlineStr">
        <is>
          <t>mail.bestwebstats.com</t>
        </is>
      </c>
      <c r="B3214" s="4" t="inlineStr">
        <is>
          <t>Spam (Disavow)</t>
        </is>
      </c>
      <c r="C3214" s="59" t="inlineStr">
        <is>
          <t>Semrush</t>
        </is>
      </c>
      <c r="D3214" s="4" t="inlineStr">
        <is>
          <t>newimagecanopy.com</t>
        </is>
      </c>
      <c r="E3214" s="4" t="inlineStr">
        <is>
          <t>Naked URL</t>
        </is>
      </c>
      <c r="F3214" s="54" t="inlineStr">
        <is>
          <t>Dofollow</t>
        </is>
      </c>
      <c r="G3214" s="4" t="inlineStr">
        <is>
          <t>https://mail.bestwebstats.com/page-ed33174c3f84b47cb1a16df3e43ccc0d.html</t>
        </is>
      </c>
      <c r="H3214" s="4" t="inlineStr">
        <is>
          <t>Where to buy 🚀 aged domains and backlinks 🔥 from mail.bestwebstats.com | 3317-4384</t>
        </is>
      </c>
      <c r="I3214" s="4" t="inlineStr">
        <is>
          <t>https://newimagecanopy.com/</t>
        </is>
      </c>
      <c r="J3214" s="60" t="n">
        <v>46112</v>
      </c>
    </row>
    <row r="3215" ht="22.5" customHeight="1">
      <c r="A3215" s="4" t="inlineStr">
        <is>
          <t>mail.bestwebstats.com</t>
        </is>
      </c>
      <c r="B3215" s="4" t="inlineStr">
        <is>
          <t>Spam (Disavow)</t>
        </is>
      </c>
      <c r="C3215" s="59" t="inlineStr">
        <is>
          <t>Semrush</t>
        </is>
      </c>
      <c r="D3215" s="4" t="inlineStr">
        <is>
          <t>shadyvent.com</t>
        </is>
      </c>
      <c r="E3215" s="4" t="inlineStr">
        <is>
          <t>Naked URL</t>
        </is>
      </c>
      <c r="F3215" s="54" t="inlineStr">
        <is>
          <t>Dofollow</t>
        </is>
      </c>
      <c r="G3215" s="4" t="inlineStr">
        <is>
          <t>https://mail.bestwebstats.com/page-63352c06b8014769fe44e1059aef0b1b.html</t>
        </is>
      </c>
      <c r="H3215" s="4" t="inlineStr">
        <is>
          <t>Where to buy 🚀 aged domains and backlinks 🔥 from mail.bestwebstats.com | 6335-2068</t>
        </is>
      </c>
      <c r="I3215" s="4" t="inlineStr">
        <is>
          <t>https://newimagecanopy.com/</t>
        </is>
      </c>
      <c r="J3215" s="60" t="n">
        <v>46111</v>
      </c>
    </row>
    <row r="3216" ht="22.5" customHeight="1">
      <c r="A3216" s="4" t="inlineStr">
        <is>
          <t>mail.domain.com.lc</t>
        </is>
      </c>
      <c r="B3216" s="4" t="inlineStr">
        <is>
          <t>Spam (Disavow)</t>
        </is>
      </c>
      <c r="C3216" s="59" t="inlineStr">
        <is>
          <t>Semrush</t>
        </is>
      </c>
      <c r="D3216" s="4" t="inlineStr">
        <is>
          <t>newimagecanopy.com</t>
        </is>
      </c>
      <c r="E3216" s="4" t="inlineStr">
        <is>
          <t>Naked URL</t>
        </is>
      </c>
      <c r="F3216" s="54" t="inlineStr">
        <is>
          <t>Dofollow</t>
        </is>
      </c>
      <c r="G3216" s="4" t="inlineStr">
        <is>
          <t>https://mail.domain.com.lc/page-ed33174c3f84b47cb1a16df3e43ccc0d.html</t>
        </is>
      </c>
      <c r="H3216" s="4" t="inlineStr">
        <is>
          <t>Where to buy 🚀 aged domains and backlinks 🔥 from mail.domain.com.lc | 3317-4384</t>
        </is>
      </c>
      <c r="I3216" s="4" t="inlineStr">
        <is>
          <t>https://newimagecanopy.com/</t>
        </is>
      </c>
      <c r="J3216" s="60" t="n">
        <v>46160</v>
      </c>
    </row>
    <row r="3217" ht="22.5" customHeight="1">
      <c r="A3217" s="4" t="inlineStr">
        <is>
          <t>mail.domain.com.lc</t>
        </is>
      </c>
      <c r="B3217" s="4" t="inlineStr">
        <is>
          <t>Spam (Disavow)</t>
        </is>
      </c>
      <c r="C3217" s="59" t="inlineStr">
        <is>
          <t>Semrush</t>
        </is>
      </c>
      <c r="D3217" s="4" t="inlineStr">
        <is>
          <t>shadyvent.com</t>
        </is>
      </c>
      <c r="E3217" s="4" t="inlineStr">
        <is>
          <t>Naked URL</t>
        </is>
      </c>
      <c r="F3217" s="54" t="inlineStr">
        <is>
          <t>Dofollow</t>
        </is>
      </c>
      <c r="G3217" s="4" t="inlineStr">
        <is>
          <t>https://mail.domain.com.lc/page-63352c06b8014769fe44e1059aef0b1b.html</t>
        </is>
      </c>
      <c r="H3217" s="4" t="inlineStr">
        <is>
          <t>Where to buy 🚀 aged domains and backlinks 🔥 from mail.domain.com.lc | 6335-2068</t>
        </is>
      </c>
      <c r="I3217" s="4" t="inlineStr">
        <is>
          <t>https://newimagecanopy.com/</t>
        </is>
      </c>
      <c r="J3217" s="60" t="n">
        <v>46160</v>
      </c>
    </row>
    <row r="3218" ht="22.5" customHeight="1">
      <c r="A3218" s="4" t="inlineStr">
        <is>
          <t>mail.domainanalysis.org</t>
        </is>
      </c>
      <c r="B3218" s="4" t="inlineStr">
        <is>
          <t>Spam (Disavow)</t>
        </is>
      </c>
      <c r="C3218" s="59" t="inlineStr">
        <is>
          <t>Semrush</t>
        </is>
      </c>
      <c r="D3218" s="4" t="inlineStr">
        <is>
          <t>newimagecanopy.com</t>
        </is>
      </c>
      <c r="E3218" s="4" t="inlineStr">
        <is>
          <t>Naked URL</t>
        </is>
      </c>
      <c r="F3218" s="54" t="inlineStr">
        <is>
          <t>Dofollow</t>
        </is>
      </c>
      <c r="G3218" s="4" t="inlineStr">
        <is>
          <t>https://mail.domainanalysis.org/page-ed33174c3f84b47cb1a16df3e43ccc0d.html</t>
        </is>
      </c>
      <c r="H3218" s="4" t="inlineStr">
        <is>
          <t>Where to buy 🚀 aged domains and backlinks 🔥 from mail.domainanalysis.org | 3317-4384</t>
        </is>
      </c>
      <c r="I3218" s="4" t="inlineStr">
        <is>
          <t>https://newimagecanopy.com/</t>
        </is>
      </c>
      <c r="J3218" s="60" t="n">
        <v>46132</v>
      </c>
    </row>
    <row r="3219" ht="22.5" customHeight="1">
      <c r="A3219" s="4" t="inlineStr">
        <is>
          <t>mail.domainanalysis.org</t>
        </is>
      </c>
      <c r="B3219" s="4" t="inlineStr">
        <is>
          <t>Spam (Disavow)</t>
        </is>
      </c>
      <c r="C3219" s="59" t="inlineStr">
        <is>
          <t>Semrush</t>
        </is>
      </c>
      <c r="D3219" s="4" t="inlineStr">
        <is>
          <t>shadyvent.com</t>
        </is>
      </c>
      <c r="E3219" s="4" t="inlineStr">
        <is>
          <t>Naked URL</t>
        </is>
      </c>
      <c r="F3219" s="54" t="inlineStr">
        <is>
          <t>Dofollow</t>
        </is>
      </c>
      <c r="G3219" s="4" t="inlineStr">
        <is>
          <t>https://mail.domainanalysis.org/page-63352c06b8014769fe44e1059aef0b1b.html</t>
        </is>
      </c>
      <c r="H3219" s="4" t="inlineStr">
        <is>
          <t>Where to buy 🚀 aged domains and backlinks 🔥 from mail.domainanalysis.org | 6335-2068</t>
        </is>
      </c>
      <c r="I3219" s="4" t="inlineStr">
        <is>
          <t>https://newimagecanopy.com/</t>
        </is>
      </c>
      <c r="J3219" s="60" t="n">
        <v>46131</v>
      </c>
    </row>
    <row r="3220" ht="22.5" customHeight="1">
      <c r="A3220" s="4" t="inlineStr">
        <is>
          <t>mail.domainsc.com</t>
        </is>
      </c>
      <c r="B3220" s="4" t="inlineStr">
        <is>
          <t>Spam (Disavow)</t>
        </is>
      </c>
      <c r="C3220" s="59" t="inlineStr">
        <is>
          <t>Semrush</t>
        </is>
      </c>
      <c r="D3220" s="4" t="inlineStr">
        <is>
          <t>newimagecanopy.com</t>
        </is>
      </c>
      <c r="E3220" s="4" t="inlineStr">
        <is>
          <t>Naked URL</t>
        </is>
      </c>
      <c r="F3220" s="54" t="inlineStr">
        <is>
          <t>Dofollow</t>
        </is>
      </c>
      <c r="G3220" s="4" t="inlineStr">
        <is>
          <t>https://mail.domainsc.com/page-ed33174c3f84b47cb1a16df3e43ccc0d.html</t>
        </is>
      </c>
      <c r="H3220" s="4" t="inlineStr">
        <is>
          <t>Where to buy 🚀 aged domains and backlinks 🔥 from mail.domainsc.com | 3317-4384</t>
        </is>
      </c>
      <c r="I3220" s="4" t="inlineStr">
        <is>
          <t>https://newimagecanopy.com/</t>
        </is>
      </c>
      <c r="J3220" s="60" t="n">
        <v>46154</v>
      </c>
    </row>
    <row r="3221" ht="22.5" customHeight="1">
      <c r="A3221" s="4" t="inlineStr">
        <is>
          <t>mail.domainsc.com</t>
        </is>
      </c>
      <c r="B3221" s="4" t="inlineStr">
        <is>
          <t>Spam (Disavow)</t>
        </is>
      </c>
      <c r="C3221" s="59" t="inlineStr">
        <is>
          <t>Semrush</t>
        </is>
      </c>
      <c r="D3221" s="4" t="inlineStr">
        <is>
          <t>shadyvent.com</t>
        </is>
      </c>
      <c r="E3221" s="4" t="inlineStr">
        <is>
          <t>Naked URL</t>
        </is>
      </c>
      <c r="F3221" s="54" t="inlineStr">
        <is>
          <t>Dofollow</t>
        </is>
      </c>
      <c r="G3221" s="4" t="inlineStr">
        <is>
          <t>https://mail.domainsc.com/page-63352c06b8014769fe44e1059aef0b1b.html</t>
        </is>
      </c>
      <c r="H3221" s="4" t="inlineStr">
        <is>
          <t>Where to buy 🚀 aged domains and backlinks 🔥 from mail.domainsc.com | 6335-2068</t>
        </is>
      </c>
      <c r="I3221" s="4" t="inlineStr">
        <is>
          <t>https://newimagecanopy.com/</t>
        </is>
      </c>
      <c r="J3221" s="60" t="n">
        <v>46131</v>
      </c>
    </row>
    <row r="3222" ht="22.5" customHeight="1">
      <c r="A3222" s="4" t="inlineStr">
        <is>
          <t>mail.egyptiandirectory.com</t>
        </is>
      </c>
      <c r="B3222" s="4" t="inlineStr">
        <is>
          <t>Spam (Disavow)</t>
        </is>
      </c>
      <c r="C3222" s="59" t="inlineStr">
        <is>
          <t>Semrush</t>
        </is>
      </c>
      <c r="D3222" s="4" t="inlineStr">
        <is>
          <t>newimagecanopy.com</t>
        </is>
      </c>
      <c r="E3222" s="4" t="inlineStr">
        <is>
          <t>Naked URL</t>
        </is>
      </c>
      <c r="F3222" s="54" t="inlineStr">
        <is>
          <t>Dofollow</t>
        </is>
      </c>
      <c r="G3222" s="4" t="inlineStr">
        <is>
          <t>https://mail.egyptiandirectory.com/page-ed33174c3f84b47cb1a16df3e43ccc0d.html</t>
        </is>
      </c>
      <c r="H3222" s="4" t="inlineStr">
        <is>
          <t>Where to buy 🚀 aged domains and backlinks 🔥 from mail.egyptiandirectory.com | 3317-4384</t>
        </is>
      </c>
      <c r="I3222" s="4" t="inlineStr">
        <is>
          <t>https://newimagecanopy.com/</t>
        </is>
      </c>
      <c r="J3222" s="60" t="n">
        <v>46075</v>
      </c>
    </row>
    <row r="3223" ht="22.5" customHeight="1">
      <c r="A3223" s="4" t="inlineStr">
        <is>
          <t>mail.egyptiandirectory.com</t>
        </is>
      </c>
      <c r="B3223" s="4" t="inlineStr">
        <is>
          <t>Spam (Disavow)</t>
        </is>
      </c>
      <c r="C3223" s="59" t="inlineStr">
        <is>
          <t>Semrush</t>
        </is>
      </c>
      <c r="D3223" s="4" t="inlineStr">
        <is>
          <t>shadyvent.com</t>
        </is>
      </c>
      <c r="E3223" s="4" t="inlineStr">
        <is>
          <t>Naked URL</t>
        </is>
      </c>
      <c r="F3223" s="54" t="inlineStr">
        <is>
          <t>Dofollow</t>
        </is>
      </c>
      <c r="G3223" s="4" t="inlineStr">
        <is>
          <t>https://mail.egyptiandirectory.com/page-63352c06b8014769fe44e1059aef0b1b.html</t>
        </is>
      </c>
      <c r="H3223" s="4" t="inlineStr">
        <is>
          <t>Where to buy 🚀 aged domains and backlinks 🔥 from mail.egyptiandirectory.com | 6335-2068</t>
        </is>
      </c>
      <c r="I3223" s="4" t="inlineStr">
        <is>
          <t>https://newimagecanopy.com/</t>
        </is>
      </c>
      <c r="J3223" s="60" t="n">
        <v>46084</v>
      </c>
    </row>
    <row r="3224" ht="22.5" customHeight="1">
      <c r="A3224" s="4" t="inlineStr">
        <is>
          <t>mail.getwebsiteworth.com</t>
        </is>
      </c>
      <c r="B3224" s="4" t="inlineStr">
        <is>
          <t>Spam (Disavow)</t>
        </is>
      </c>
      <c r="C3224" s="59" t="inlineStr">
        <is>
          <t>Semrush</t>
        </is>
      </c>
      <c r="D3224" s="4" t="inlineStr">
        <is>
          <t>newimagecanopy.com</t>
        </is>
      </c>
      <c r="E3224" s="4" t="inlineStr">
        <is>
          <t>Naked URL</t>
        </is>
      </c>
      <c r="F3224" s="54" t="inlineStr">
        <is>
          <t>Dofollow</t>
        </is>
      </c>
      <c r="G3224" s="4" t="inlineStr">
        <is>
          <t>https://mail.getwebsiteworth.com/2f972986f6e752b8274286e2cbd3a27f-l/</t>
        </is>
      </c>
      <c r="H3224" s="4" t="inlineStr">
        <is>
          <t>Where to buy 🚀 aged domains and backlinks 🔥 | 2972-9866</t>
        </is>
      </c>
      <c r="I3224" s="4" t="inlineStr">
        <is>
          <t>https://newimagecanopy.com/</t>
        </is>
      </c>
      <c r="J3224" s="60" t="n">
        <v>46080</v>
      </c>
    </row>
    <row r="3225" ht="22.5" customHeight="1">
      <c r="A3225" s="4" t="inlineStr">
        <is>
          <t>mail.getwebsiteworth.com</t>
        </is>
      </c>
      <c r="B3225" s="4" t="inlineStr">
        <is>
          <t>Spam (Disavow)</t>
        </is>
      </c>
      <c r="C3225" s="59" t="inlineStr">
        <is>
          <t>Semrush</t>
        </is>
      </c>
      <c r="D3225" s="4" t="inlineStr">
        <is>
          <t>shadyvent.com</t>
        </is>
      </c>
      <c r="E3225" s="4" t="inlineStr">
        <is>
          <t>Naked URL</t>
        </is>
      </c>
      <c r="F3225" s="54" t="inlineStr">
        <is>
          <t>Dofollow</t>
        </is>
      </c>
      <c r="G3225" s="4" t="inlineStr">
        <is>
          <t>https://mail.getwebsiteworth.com/75193874b312af721399abf29ba6782f-l/</t>
        </is>
      </c>
      <c r="H3225" s="4" t="inlineStr">
        <is>
          <t>Where to buy 🚀 aged domains and backlinks 🔥 | 7519-3874</t>
        </is>
      </c>
      <c r="I3225" s="4" t="inlineStr">
        <is>
          <t>https://newimagecanopy.com/</t>
        </is>
      </c>
      <c r="J3225" s="60" t="n">
        <v>46061</v>
      </c>
    </row>
    <row r="3226" ht="22.5" customHeight="1">
      <c r="A3226" s="4" t="inlineStr">
        <is>
          <t>mail.globalecommerce.org</t>
        </is>
      </c>
      <c r="B3226" s="4" t="inlineStr">
        <is>
          <t>Spam (Disavow)</t>
        </is>
      </c>
      <c r="C3226" s="59" t="inlineStr">
        <is>
          <t>Semrush</t>
        </is>
      </c>
      <c r="D3226" s="4" t="inlineStr">
        <is>
          <t>newimagecanopy.com</t>
        </is>
      </c>
      <c r="E3226" s="4" t="inlineStr">
        <is>
          <t>Naked URL</t>
        </is>
      </c>
      <c r="F3226" s="54" t="inlineStr">
        <is>
          <t>Dofollow</t>
        </is>
      </c>
      <c r="G3226" s="4" t="inlineStr">
        <is>
          <t>https://mail.globalecommerce.org/page-ed33174c3f84b47cb1a16df3e43ccc0d.html</t>
        </is>
      </c>
      <c r="H3226" s="4" t="inlineStr">
        <is>
          <t>Where to buy 🚀 aged domains and backlinks 🔥 from mail.globalecommerce.org | 3317-4384</t>
        </is>
      </c>
      <c r="I3226" s="4" t="inlineStr">
        <is>
          <t>https://newimagecanopy.com/</t>
        </is>
      </c>
      <c r="J3226" s="60" t="n">
        <v>46056</v>
      </c>
    </row>
    <row r="3227" ht="22.5" customHeight="1">
      <c r="A3227" s="4" t="inlineStr">
        <is>
          <t>mail.globalecommerce.org</t>
        </is>
      </c>
      <c r="B3227" s="4" t="inlineStr">
        <is>
          <t>Spam (Disavow)</t>
        </is>
      </c>
      <c r="C3227" s="59" t="inlineStr">
        <is>
          <t>Semrush</t>
        </is>
      </c>
      <c r="D3227" s="4" t="inlineStr">
        <is>
          <t>shadyvent.com</t>
        </is>
      </c>
      <c r="E3227" s="4" t="inlineStr">
        <is>
          <t>Naked URL</t>
        </is>
      </c>
      <c r="F3227" s="54" t="inlineStr">
        <is>
          <t>Dofollow</t>
        </is>
      </c>
      <c r="G3227" s="4" t="inlineStr">
        <is>
          <t>https://mail.globalecommerce.org/page-63352c06b8014769fe44e1059aef0b1b.html</t>
        </is>
      </c>
      <c r="H3227" s="4" t="inlineStr">
        <is>
          <t>Where to buy 🚀 aged domains and backlinks 🔥 from mail.globalecommerce.org | 6335-2068</t>
        </is>
      </c>
      <c r="I3227" s="4" t="inlineStr">
        <is>
          <t>https://newimagecanopy.com/</t>
        </is>
      </c>
      <c r="J3227" s="60" t="n">
        <v>46058</v>
      </c>
    </row>
    <row r="3228" ht="22.5" customHeight="1">
      <c r="A3228" s="4" t="inlineStr">
        <is>
          <t>mail.indians.cc</t>
        </is>
      </c>
      <c r="B3228" s="4" t="inlineStr">
        <is>
          <t>Spam (Disavow)</t>
        </is>
      </c>
      <c r="C3228" s="59" t="inlineStr">
        <is>
          <t>Semrush</t>
        </is>
      </c>
      <c r="D3228" s="4" t="inlineStr">
        <is>
          <t>newimagecanopy.com</t>
        </is>
      </c>
      <c r="E3228" s="4" t="inlineStr">
        <is>
          <t>Naked URL</t>
        </is>
      </c>
      <c r="F3228" s="54" t="inlineStr">
        <is>
          <t>Dofollow</t>
        </is>
      </c>
      <c r="G3228" s="4" t="inlineStr">
        <is>
          <t>https://mail.indians.cc/page-ed33174c3f84b47cb1a16df3e43ccc0d.html</t>
        </is>
      </c>
      <c r="H3228" s="4" t="inlineStr">
        <is>
          <t>Where to buy 🚀 aged domains and backlinks 🔥 from mail.indians.cc | 3317-4384</t>
        </is>
      </c>
      <c r="I3228" s="4" t="inlineStr">
        <is>
          <t>https://newimagecanopy.com/</t>
        </is>
      </c>
      <c r="J3228" s="60" t="n">
        <v>46195</v>
      </c>
    </row>
    <row r="3229" ht="22.5" customHeight="1">
      <c r="A3229" s="4" t="inlineStr">
        <is>
          <t>mail.indians.cc</t>
        </is>
      </c>
      <c r="B3229" s="4" t="inlineStr">
        <is>
          <t>Spam (Disavow)</t>
        </is>
      </c>
      <c r="C3229" s="59" t="inlineStr">
        <is>
          <t>Semrush</t>
        </is>
      </c>
      <c r="D3229" s="4" t="inlineStr">
        <is>
          <t>shadyvent.com</t>
        </is>
      </c>
      <c r="E3229" s="4" t="inlineStr">
        <is>
          <t>Naked URL</t>
        </is>
      </c>
      <c r="F3229" s="54" t="inlineStr">
        <is>
          <t>Dofollow</t>
        </is>
      </c>
      <c r="G3229" s="4" t="inlineStr">
        <is>
          <t>https://mail.indians.cc/page-63352c06b8014769fe44e1059aef0b1b.html</t>
        </is>
      </c>
      <c r="H3229" s="4" t="inlineStr">
        <is>
          <t>Where to buy 🚀 aged domains and backlinks 🔥 from mail.indians.cc | 6335-2068</t>
        </is>
      </c>
      <c r="I3229" s="4" t="inlineStr">
        <is>
          <t>https://newimagecanopy.com/</t>
        </is>
      </c>
      <c r="J3229" s="60" t="n">
        <v>46204</v>
      </c>
    </row>
    <row r="3230" ht="22.5" customHeight="1">
      <c r="A3230" s="4" t="inlineStr">
        <is>
          <t>mail.linksnatcher.com</t>
        </is>
      </c>
      <c r="B3230" s="4" t="inlineStr">
        <is>
          <t>Spam (Disavow)</t>
        </is>
      </c>
      <c r="C3230" s="59" t="inlineStr">
        <is>
          <t>Semrush</t>
        </is>
      </c>
      <c r="D3230" s="4" t="inlineStr">
        <is>
          <t>newimagecanopy.com</t>
        </is>
      </c>
      <c r="E3230" s="4" t="inlineStr">
        <is>
          <t>Naked URL</t>
        </is>
      </c>
      <c r="F3230" s="54" t="inlineStr">
        <is>
          <t>Dofollow</t>
        </is>
      </c>
      <c r="G3230" s="4" t="inlineStr">
        <is>
          <t>https://mail.linksnatcher.com/page-ed33174c3f84b47cb1a16df3e43ccc0d.html</t>
        </is>
      </c>
      <c r="H3230" s="4" t="inlineStr">
        <is>
          <t>Where to buy 🚀 aged domains and backlinks 🔥 from mail.linksnatcher.com | 3317-4384</t>
        </is>
      </c>
      <c r="I3230" s="4" t="inlineStr">
        <is>
          <t>https://newimagecanopy.com/</t>
        </is>
      </c>
      <c r="J3230" s="60" t="n">
        <v>46142</v>
      </c>
    </row>
    <row r="3231" ht="22.5" customHeight="1">
      <c r="A3231" s="4" t="inlineStr">
        <is>
          <t>mail.linksnatcher.com</t>
        </is>
      </c>
      <c r="B3231" s="4" t="inlineStr">
        <is>
          <t>Spam (Disavow)</t>
        </is>
      </c>
      <c r="C3231" s="59" t="inlineStr">
        <is>
          <t>Semrush</t>
        </is>
      </c>
      <c r="D3231" s="4" t="inlineStr">
        <is>
          <t>shadyvent.com</t>
        </is>
      </c>
      <c r="E3231" s="4" t="inlineStr">
        <is>
          <t>Naked URL</t>
        </is>
      </c>
      <c r="F3231" s="54" t="inlineStr">
        <is>
          <t>Dofollow</t>
        </is>
      </c>
      <c r="G3231" s="4" t="inlineStr">
        <is>
          <t>https://mail.linksnatcher.com/page-63352c06b8014769fe44e1059aef0b1b.html</t>
        </is>
      </c>
      <c r="H3231" s="4" t="inlineStr">
        <is>
          <t>Where to buy 🚀 aged domains and backlinks 🔥 from mail.linksnatcher.com | 6335-2068</t>
        </is>
      </c>
      <c r="I3231" s="4" t="inlineStr">
        <is>
          <t>https://newimagecanopy.com/</t>
        </is>
      </c>
      <c r="J3231" s="60" t="n">
        <v>46137</v>
      </c>
    </row>
    <row r="3232" ht="22.5" customHeight="1">
      <c r="A3232" s="4" t="inlineStr">
        <is>
          <t>mail.wallpapers.pro</t>
        </is>
      </c>
      <c r="B3232" s="4" t="inlineStr">
        <is>
          <t>Spam (Disavow)</t>
        </is>
      </c>
      <c r="C3232" s="59" t="inlineStr">
        <is>
          <t>Semrush</t>
        </is>
      </c>
      <c r="D3232" s="4" t="inlineStr">
        <is>
          <t>newimagecanopy.com</t>
        </is>
      </c>
      <c r="E3232" s="4" t="inlineStr">
        <is>
          <t>Naked URL</t>
        </is>
      </c>
      <c r="F3232" s="54" t="inlineStr">
        <is>
          <t>Dofollow</t>
        </is>
      </c>
      <c r="G3232" s="4" t="inlineStr">
        <is>
          <t>https://mail.wallpapers.pro/2f972986f6e752b8274286e2cbd3a27f-l/</t>
        </is>
      </c>
      <c r="H3232" s="4" t="inlineStr">
        <is>
          <t>Where to buy 🚀 aged domains and backlinks 🔥 | 2972-9866</t>
        </is>
      </c>
      <c r="I3232" s="4" t="inlineStr">
        <is>
          <t>https://newimagecanopy.com/</t>
        </is>
      </c>
      <c r="J3232" s="60" t="n">
        <v>46137</v>
      </c>
    </row>
    <row r="3233" ht="22.5" customHeight="1">
      <c r="A3233" s="4" t="inlineStr">
        <is>
          <t>mail.wallpapers.pro</t>
        </is>
      </c>
      <c r="B3233" s="4" t="inlineStr">
        <is>
          <t>Spam (Disavow)</t>
        </is>
      </c>
      <c r="C3233" s="59" t="inlineStr">
        <is>
          <t>Semrush</t>
        </is>
      </c>
      <c r="D3233" s="4" t="inlineStr">
        <is>
          <t>shadyvent.com</t>
        </is>
      </c>
      <c r="E3233" s="4" t="inlineStr">
        <is>
          <t>Naked URL</t>
        </is>
      </c>
      <c r="F3233" s="54" t="inlineStr">
        <is>
          <t>Dofollow</t>
        </is>
      </c>
      <c r="G3233" s="4" t="inlineStr">
        <is>
          <t>https://mail.wallpapers.pro/75193874b312af721399abf29ba6782f-l/</t>
        </is>
      </c>
      <c r="H3233" s="4" t="inlineStr">
        <is>
          <t>Where to buy 🚀 aged domains and backlinks 🔥 | 7519-3874</t>
        </is>
      </c>
      <c r="I3233" s="4" t="inlineStr">
        <is>
          <t>https://newimagecanopy.com/</t>
        </is>
      </c>
      <c r="J3233" s="60" t="n">
        <v>46134</v>
      </c>
    </row>
    <row r="3234" ht="22.5" customHeight="1">
      <c r="A3234" s="16" t="inlineStr">
        <is>
          <t>mailbat.com</t>
        </is>
      </c>
      <c r="B3234" s="16" t="inlineStr">
        <is>
          <t>Keep</t>
        </is>
      </c>
      <c r="C3234" s="61" t="inlineStr">
        <is>
          <t>Ahrefs</t>
        </is>
      </c>
      <c r="D3234" s="16" t="inlineStr">
        <is>
          <t>Shadyvent.com</t>
        </is>
      </c>
      <c r="E3234" s="16" t="inlineStr">
        <is>
          <t>Naked URL</t>
        </is>
      </c>
      <c r="F3234" s="57" t="inlineStr">
        <is>
          <t>Nofollow</t>
        </is>
      </c>
      <c r="G3234" s="16" t="inlineStr">
        <is>
          <t>https://www.mailbat.com/company/shadyvent.com</t>
        </is>
      </c>
      <c r="H3234" s="16" t="inlineStr">
        <is>
          <t>shady vent construction llc Information &amp; Email | MailBat</t>
        </is>
      </c>
      <c r="I3234" s="16" t="inlineStr">
        <is>
          <t>https://newimagecanopy.com/</t>
        </is>
      </c>
      <c r="J3234" s="62" t="n">
        <v>46275</v>
      </c>
    </row>
    <row r="3235" ht="22.5" customHeight="1">
      <c r="A3235" s="8" t="inlineStr">
        <is>
          <t>mainstreamblogs.com</t>
        </is>
      </c>
      <c r="B3235" s="8" t="inlineStr">
        <is>
          <t>Held (Pending Partner)</t>
        </is>
      </c>
      <c r="C3235" s="63" t="inlineStr">
        <is>
          <t>Semrush</t>
        </is>
      </c>
      <c r="D3235" s="8" t="inlineStr">
        <is>
          <t>gas station canopy design Oklahoma City, OK</t>
        </is>
      </c>
      <c r="E3235" s="8" t="inlineStr">
        <is>
          <t>Exact match commercial (geo)</t>
        </is>
      </c>
      <c r="F3235" s="55" t="inlineStr">
        <is>
          <t>Dofollow</t>
        </is>
      </c>
      <c r="G3235" s="8" t="inlineStr">
        <is>
          <t>https://mainstreamblogs.com/key-safety-benefits-of-gas-station-canopy-design-in-oklahoma-city-ok-for-local-drivers/</t>
        </is>
      </c>
      <c r="H3235" s="8" t="inlineStr">
        <is>
          <t>Key Safety Benefits Of Gas Station Canopy Design In Oklahoma City, Ok, For Local Drivers - Main Stream Blogs</t>
        </is>
      </c>
      <c r="I3235" s="8" t="inlineStr">
        <is>
          <t>https://newimagecanopy.com/location/gasstation-canopy-construction-oklahoma-city-ok/</t>
        </is>
      </c>
      <c r="J3235" s="64" t="n">
        <v>46022</v>
      </c>
    </row>
    <row r="3236" ht="22.5" customHeight="1">
      <c r="A3236" s="4" t="inlineStr">
        <is>
          <t>makebacklinksonline.online</t>
        </is>
      </c>
      <c r="B3236" s="4" t="inlineStr">
        <is>
          <t>Spam (Disavow)</t>
        </is>
      </c>
      <c r="C3236" s="59" t="inlineStr">
        <is>
          <t>Ahrefs</t>
        </is>
      </c>
      <c r="D3236" s="4" t="inlineStr">
        <is>
          <t>Build Strong SEO Authority with High Quality Links from shadyvent.com</t>
        </is>
      </c>
      <c r="E3236" s="4" t="inlineStr">
        <is>
          <t>Spam: keyword stuffed SEO sales copy</t>
        </is>
      </c>
      <c r="F3236" s="54" t="inlineStr">
        <is>
          <t>Dofollow</t>
        </is>
      </c>
      <c r="G3236" s="4" t="inlineStr">
        <is>
          <t>https://makebacklinksonline.online/dir/authority-backlink-services-187263</t>
        </is>
      </c>
      <c r="H3236" s="4" t="inlineStr">
        <is>
          <t>Premium Link Building Services Designed to Help Websites Build Strong Backlink Authority, Improve Google Rankings, and Increase Search Engine Visibility - Page 187,263</t>
        </is>
      </c>
      <c r="I3236" s="4" t="inlineStr">
        <is>
          <t>https://newimagecanopy.com/</t>
        </is>
      </c>
      <c r="J3236" s="60" t="n">
        <v>46294</v>
      </c>
    </row>
    <row r="3237" ht="22.5" customHeight="1">
      <c r="A3237" s="4" t="inlineStr">
        <is>
          <t>makefreebacklinks.site</t>
        </is>
      </c>
      <c r="B3237" s="4" t="inlineStr">
        <is>
          <t>Spam (Disavow)</t>
        </is>
      </c>
      <c r="C3237" s="59" t="inlineStr">
        <is>
          <t>Ahrefs</t>
        </is>
      </c>
      <c r="D3237" s="4" t="inlineStr">
        <is>
          <t>Build Strong SEO Authority with High Quality Links from shadyvent.com</t>
        </is>
      </c>
      <c r="E3237" s="4" t="inlineStr">
        <is>
          <t>Spam: keyword stuffed SEO sales copy</t>
        </is>
      </c>
      <c r="F3237" s="54" t="inlineStr">
        <is>
          <t>Dofollow</t>
        </is>
      </c>
      <c r="G3237" s="4" t="inlineStr">
        <is>
          <t>https://makefreebacklinks.site/dir/authority-backlink-services-187263</t>
        </is>
      </c>
      <c r="H3237" s="4" t="inlineStr">
        <is>
          <t>Premium Link Building Services Designed to Help Websites Build Strong Backlink Authority, Improve Google Rankings, and Increase Search Engine Visibility - Page 187,263</t>
        </is>
      </c>
      <c r="I3237" s="4" t="inlineStr">
        <is>
          <t>https://newimagecanopy.com/</t>
        </is>
      </c>
      <c r="J3237" s="60" t="n">
        <v>46294</v>
      </c>
    </row>
    <row r="3238" ht="22.5" customHeight="1">
      <c r="A3238" s="4" t="inlineStr">
        <is>
          <t>makewebsitebacklinks.website</t>
        </is>
      </c>
      <c r="B3238" s="4" t="inlineStr">
        <is>
          <t>Spam (Disavow)</t>
        </is>
      </c>
      <c r="C3238" s="59" t="inlineStr">
        <is>
          <t>Ahrefs</t>
        </is>
      </c>
      <c r="D3238" s="4" t="inlineStr">
        <is>
          <t>Build Strong SEO Authority with High Quality Links from shadyvent.com</t>
        </is>
      </c>
      <c r="E3238" s="4" t="inlineStr">
        <is>
          <t>Spam: keyword stuffed SEO sales copy</t>
        </is>
      </c>
      <c r="F3238" s="54" t="inlineStr">
        <is>
          <t>Dofollow</t>
        </is>
      </c>
      <c r="G3238" s="4" t="inlineStr">
        <is>
          <t>https://makewebsitebacklinks.website/dir/authority-backlink-services-187263</t>
        </is>
      </c>
      <c r="H3238" s="4" t="inlineStr">
        <is>
          <t>Premium Link Building Services Designed to Help Websites Build Strong Backlink Authority, Improve Google Rankings, and Increase Search Engine Visibility - Page 187,263</t>
        </is>
      </c>
      <c r="I3238" s="4" t="inlineStr">
        <is>
          <t>https://newimagecanopy.com/</t>
        </is>
      </c>
      <c r="J3238" s="60" t="n">
        <v>46294</v>
      </c>
    </row>
    <row r="3239" ht="22.5" customHeight="1">
      <c r="A3239" s="4" t="inlineStr">
        <is>
          <t>malatyaescorton.shop</t>
        </is>
      </c>
      <c r="B3239" s="4" t="inlineStr">
        <is>
          <t>Spam (Disavow)</t>
        </is>
      </c>
      <c r="C3239" s="59" t="inlineStr">
        <is>
          <t>Semrush</t>
        </is>
      </c>
      <c r="D3239" s="4" t="inlineStr">
        <is>
          <t>Proven Manual Outreach Backlinks for shadyvent.com to Strengthen Your Link Profile. Increase Organic Visibility, with Full Placement Reporting.</t>
        </is>
      </c>
      <c r="E3239" s="4" t="inlineStr">
        <is>
          <t>Spam: keyword stuffed SEO sales copy</t>
        </is>
      </c>
      <c r="F3239" s="54" t="inlineStr">
        <is>
          <t>Dofollow</t>
        </is>
      </c>
      <c r="G3239" s="4" t="inlineStr">
        <is>
          <t>https://malatyaescorton.shop/guest-post-network/powerful-contextual-link-placements-to-strengthen-your-link-profile-strengthen-website-reputation-with-safe-link-velocity-bc8bd1.html</t>
        </is>
      </c>
      <c r="H3239" s="4" t="inlineStr">
        <is>
          <t>Powerful Contextual Link Placements to Strengthen Your Link Profile. Strengthen Website Reputation, with Safe Link Velocity.</t>
        </is>
      </c>
      <c r="I3239" s="4" t="inlineStr">
        <is>
          <t>https://newimagecanopy.com/</t>
        </is>
      </c>
      <c r="J3239" s="60" t="n">
        <v>46306</v>
      </c>
    </row>
    <row r="3240" ht="22.5" customHeight="1">
      <c r="A3240" s="8" t="inlineStr">
        <is>
          <t>mandex.biz</t>
        </is>
      </c>
      <c r="B3240" s="8" t="inlineStr">
        <is>
          <t>Held (Pending Partner)</t>
        </is>
      </c>
      <c r="C3240" s="63" t="inlineStr">
        <is>
          <t>Semrush</t>
        </is>
      </c>
      <c r="D3240" s="8" t="inlineStr">
        <is>
          <t>Fuel Station Canopy</t>
        </is>
      </c>
      <c r="E3240" s="8" t="inlineStr">
        <is>
          <t>Exact match commercial</t>
        </is>
      </c>
      <c r="F3240" s="55" t="inlineStr">
        <is>
          <t>Dofollow</t>
        </is>
      </c>
      <c r="G3240" s="8" t="inlineStr">
        <is>
          <t>https://www.mandex.biz/detail/261250/fuel-station-canopy.html</t>
        </is>
      </c>
      <c r="H3240" s="8" t="inlineStr">
        <is>
          <t>Fuel Station Canopy</t>
        </is>
      </c>
      <c r="I3240" s="8" t="inlineStr">
        <is>
          <t>https://newimagecanopy.com/service/canopies/</t>
        </is>
      </c>
      <c r="J3240" s="64" t="n">
        <v>46067</v>
      </c>
    </row>
    <row r="3241" ht="22.5" customHeight="1">
      <c r="A3241" s="8" t="inlineStr">
        <is>
          <t>mandex.biz</t>
        </is>
      </c>
      <c r="B3241" s="8" t="inlineStr">
        <is>
          <t>Held (Pending Partner)</t>
        </is>
      </c>
      <c r="C3241" s="63" t="inlineStr">
        <is>
          <t>Semrush</t>
        </is>
      </c>
      <c r="D3241" s="8" t="inlineStr">
        <is>
          <t>newimagecanopy.com</t>
        </is>
      </c>
      <c r="E3241" s="8" t="inlineStr">
        <is>
          <t>Naked URL</t>
        </is>
      </c>
      <c r="F3241" s="55" t="inlineStr">
        <is>
          <t>Dofollow</t>
        </is>
      </c>
      <c r="G3241" s="8" t="inlineStr">
        <is>
          <t>https://www.mandex.biz/detail/261250/fuel-station-canopy.html</t>
        </is>
      </c>
      <c r="H3241" s="8" t="inlineStr">
        <is>
          <t>Fuel Station Canopy</t>
        </is>
      </c>
      <c r="I3241" s="8" t="inlineStr">
        <is>
          <t>https://newimagecanopy.com/service/canopies/</t>
        </is>
      </c>
      <c r="J3241" s="64" t="n">
        <v>46067</v>
      </c>
    </row>
    <row r="3242" ht="22.5" customHeight="1">
      <c r="A3242" s="4" t="inlineStr">
        <is>
          <t>marinasone.com</t>
        </is>
      </c>
      <c r="B3242" s="4" t="inlineStr">
        <is>
          <t>Spam (Disavow)</t>
        </is>
      </c>
      <c r="C3242" s="59" t="inlineStr">
        <is>
          <t>Semrush</t>
        </is>
      </c>
      <c r="D3242" s="4" t="inlineStr">
        <is>
          <t>High Quality Dofollow Backlinks DA 50 PA 40 Premium PBN Network Service newimagecanopy.com Rank First Page Google Fast SEO Link Building Buy Backlinks Online Cheap</t>
        </is>
      </c>
      <c r="E3242" s="4" t="inlineStr">
        <is>
          <t>Spam: keyword stuffed SEO sales copy</t>
        </is>
      </c>
      <c r="F3242" s="54" t="inlineStr">
        <is>
          <t>Dofollow</t>
        </is>
      </c>
      <c r="G3242" s="4" t="inlineStr">
        <is>
          <t>https://marinasone.com/all/2056/30.html</t>
        </is>
      </c>
      <c r="H3242" s="4" t="inlineStr">
        <is>
          <t>🏆🏆Boost your Google rankings with Premium PBN &amp; Link Building🏆🏆</t>
        </is>
      </c>
      <c r="I3242" s="4" t="inlineStr">
        <is>
          <t>https://newimagecanopy.com/</t>
        </is>
      </c>
      <c r="J3242" s="60" t="n">
        <v>46269</v>
      </c>
    </row>
    <row r="3243" ht="22.5" customHeight="1">
      <c r="A3243" s="4" t="inlineStr">
        <is>
          <t>marinasone.com</t>
        </is>
      </c>
      <c r="B3243" s="4" t="inlineStr">
        <is>
          <t>Spam (Disavow)</t>
        </is>
      </c>
      <c r="C3243" s="59" t="inlineStr">
        <is>
          <t>Semrush</t>
        </is>
      </c>
      <c r="D3243" s="4" t="inlineStr">
        <is>
          <t>High Quality Dofollow Backlinks DA 50 PA 40 Premium PBN Network Service shadyvent.com Rank First Page Google Fast SEO Link Building Buy Backlinks Online Cheap</t>
        </is>
      </c>
      <c r="E3243" s="4" t="inlineStr">
        <is>
          <t>Spam: keyword stuffed SEO sales copy</t>
        </is>
      </c>
      <c r="F3243" s="54" t="inlineStr">
        <is>
          <t>Dofollow</t>
        </is>
      </c>
      <c r="G3243" s="4" t="inlineStr">
        <is>
          <t>https://marinasone.com/all/2599/14.html</t>
        </is>
      </c>
      <c r="H3243" s="4" t="inlineStr">
        <is>
          <t>🏆🏆Boost your Google rankings with Premium PBN &amp; Link Building🏆🏆</t>
        </is>
      </c>
      <c r="I3243" s="4" t="inlineStr">
        <is>
          <t>https://newimagecanopy.com/</t>
        </is>
      </c>
      <c r="J3243" s="60" t="n">
        <v>46267</v>
      </c>
    </row>
    <row r="3244" ht="22.5" customHeight="1">
      <c r="A3244" s="8" t="inlineStr">
        <is>
          <t>markd.biz</t>
        </is>
      </c>
      <c r="B3244" s="8" t="inlineStr">
        <is>
          <t>Held (Pending Partner)</t>
        </is>
      </c>
      <c r="C3244" s="63" t="inlineStr">
        <is>
          <t>Semrush</t>
        </is>
      </c>
      <c r="D3244" s="8" t="inlineStr">
        <is>
          <t>Gas Station Canopy Construction Oklahoma City OK</t>
        </is>
      </c>
      <c r="E3244" s="8" t="inlineStr">
        <is>
          <t>Exact match commercial (geo)</t>
        </is>
      </c>
      <c r="F3244" s="55" t="inlineStr">
        <is>
          <t>Dofollow</t>
        </is>
      </c>
      <c r="G3244" s="8" t="inlineStr">
        <is>
          <t>https://www.markd.biz/detail/41634/gas-station-canopy-construction-oklahoma-city-ok.html</t>
        </is>
      </c>
      <c r="H3244" s="8" t="inlineStr">
        <is>
          <t>Gas Station Canopy Construction Oklahoma City OK</t>
        </is>
      </c>
      <c r="I3244" s="8" t="inlineStr">
        <is>
          <t>https://newimagecanopy.com/location/gasstation-canopy-construction-oklahoma-city-ok/</t>
        </is>
      </c>
      <c r="J3244" s="64" t="n">
        <v>46022</v>
      </c>
    </row>
    <row r="3245" ht="22.5" customHeight="1">
      <c r="A3245" s="8" t="inlineStr">
        <is>
          <t>marketing4all.us</t>
        </is>
      </c>
      <c r="B3245" s="8" t="inlineStr">
        <is>
          <t>Held (Pending Partner)</t>
        </is>
      </c>
      <c r="C3245" s="63" t="inlineStr">
        <is>
          <t>Semrush</t>
        </is>
      </c>
      <c r="D3245" s="8" t="inlineStr">
        <is>
          <t>Gas Station Canopy Installation in Tulsa, OK</t>
        </is>
      </c>
      <c r="E3245" s="8" t="inlineStr">
        <is>
          <t>Exact match commercial (geo)</t>
        </is>
      </c>
      <c r="F3245" s="55" t="inlineStr">
        <is>
          <t>Dofollow</t>
        </is>
      </c>
      <c r="G3245" s="8" t="inlineStr">
        <is>
          <t>https://www.marketing4all.us/essential-guide-to-gas-station-canopy-installation-in-tulsa-ok/</t>
        </is>
      </c>
      <c r="H3245" s="8" t="inlineStr">
        <is>
          <t>Essential Guide to Gas Station Canopy Installation in Tulsa OK - Marketing 4 All</t>
        </is>
      </c>
      <c r="I3245" s="8" t="inlineStr">
        <is>
          <t>https://newimagecanopy.com/</t>
        </is>
      </c>
      <c r="J3245" s="64" t="n">
        <v>46021</v>
      </c>
    </row>
    <row r="3246" ht="22.5" customHeight="1">
      <c r="A3246" s="4" t="inlineStr">
        <is>
          <t>marketsseo.com</t>
        </is>
      </c>
      <c r="B3246" s="4" t="inlineStr">
        <is>
          <t>Spam (Disavow)</t>
        </is>
      </c>
      <c r="C3246" s="59" t="inlineStr">
        <is>
          <t>Semrush</t>
        </is>
      </c>
      <c r="D3246" s="4" t="inlineStr">
        <is>
          <t>Expert SEO Links and Backlinks for newimagecanopy.com Ranking Growth</t>
        </is>
      </c>
      <c r="E3246" s="4" t="inlineStr">
        <is>
          <t>Spam: keyword stuffed SEO sales copy</t>
        </is>
      </c>
      <c r="F3246" s="54" t="inlineStr">
        <is>
          <t>Dofollow</t>
        </is>
      </c>
      <c r="G3246" s="4" t="inlineStr">
        <is>
          <t>http://marketsseo.com/dir/professional-link-building-147306</t>
        </is>
      </c>
      <c r="H3246" s="4" t="inlineStr">
        <is>
          <t>Expert Premium Backlink Building Services Helping Websites Strengthen Their SEO Profiles, Improve Search Engine Rankings, and Attract More Organic Visitors - Page 147,306</t>
        </is>
      </c>
      <c r="I3246" s="4" t="inlineStr">
        <is>
          <t>https://newimagecanopy.com/</t>
        </is>
      </c>
      <c r="J3246" s="60" t="n">
        <v>46305</v>
      </c>
    </row>
    <row r="3247" ht="22.5" customHeight="1">
      <c r="A3247" s="4" t="inlineStr">
        <is>
          <t>marketsseo.link</t>
        </is>
      </c>
      <c r="B3247" s="4" t="inlineStr">
        <is>
          <t>Spam (Disavow)</t>
        </is>
      </c>
      <c r="C3247" s="59" t="inlineStr">
        <is>
          <t>Semrush</t>
        </is>
      </c>
      <c r="D3247" s="4" t="inlineStr">
        <is>
          <t>Expert SEO Links and Backlinks for newimagecanopy.com Ranking Growth</t>
        </is>
      </c>
      <c r="E3247" s="4" t="inlineStr">
        <is>
          <t>Spam: keyword stuffed SEO sales copy</t>
        </is>
      </c>
      <c r="F3247" s="54" t="inlineStr">
        <is>
          <t>Dofollow</t>
        </is>
      </c>
      <c r="G3247" s="4" t="inlineStr">
        <is>
          <t>https://marketsseo.link/dir/professional-link-building-147306</t>
        </is>
      </c>
      <c r="H3247" s="4" t="inlineStr">
        <is>
          <t>Expert Premium Backlink Building Services Helping Websites Strengthen Their SEO Profiles, Improve Search Engine Rankings, and Attract More Organic Visitors - Page 147,306</t>
        </is>
      </c>
      <c r="I3247" s="4" t="inlineStr">
        <is>
          <t>https://newimagecanopy.com/</t>
        </is>
      </c>
      <c r="J3247" s="60" t="n">
        <v>46284</v>
      </c>
    </row>
    <row r="3248" ht="22.5" customHeight="1">
      <c r="A3248" s="8" t="inlineStr">
        <is>
          <t>marktd.net</t>
        </is>
      </c>
      <c r="B3248" s="8" t="inlineStr">
        <is>
          <t>Held (Pending Partner)</t>
        </is>
      </c>
      <c r="C3248" s="63" t="inlineStr">
        <is>
          <t>Semrush</t>
        </is>
      </c>
      <c r="D3248" s="8" t="inlineStr">
        <is>
          <t>Gas Station Canopy Design Oklahoma City OK</t>
        </is>
      </c>
      <c r="E3248" s="8" t="inlineStr">
        <is>
          <t>Exact match commercial (geo)</t>
        </is>
      </c>
      <c r="F3248" s="55" t="inlineStr">
        <is>
          <t>Dofollow</t>
        </is>
      </c>
      <c r="G3248" s="8" t="inlineStr">
        <is>
          <t>https://www.marktd.net/detail/41931/gas-station-canopy-design-oklahoma-city-ok.html</t>
        </is>
      </c>
      <c r="H3248" s="8" t="inlineStr">
        <is>
          <t>Gas Station Canopy Design Oklahoma City OK</t>
        </is>
      </c>
      <c r="I3248" s="8" t="inlineStr">
        <is>
          <t>https://newimagecanopy.com/location/gasstation-canopy-construction-oklahoma-city-ok/</t>
        </is>
      </c>
      <c r="J3248" s="64" t="n">
        <v>46029</v>
      </c>
    </row>
    <row r="3249" ht="22.5" customHeight="1">
      <c r="A3249" s="8" t="inlineStr">
        <is>
          <t>marktd.net</t>
        </is>
      </c>
      <c r="B3249" s="8" t="inlineStr">
        <is>
          <t>Held (Pending Partner)</t>
        </is>
      </c>
      <c r="C3249" s="63" t="inlineStr">
        <is>
          <t>Semrush</t>
        </is>
      </c>
      <c r="D3249" s="8" t="inlineStr">
        <is>
          <t>Visit Website</t>
        </is>
      </c>
      <c r="E3249" s="8" t="inlineStr">
        <is>
          <t>Generic</t>
        </is>
      </c>
      <c r="F3249" s="55" t="inlineStr">
        <is>
          <t>Dofollow</t>
        </is>
      </c>
      <c r="G3249" s="8" t="inlineStr">
        <is>
          <t>https://www.marktd.net/detail/41931/gas-station-canopy-design-oklahoma-city-ok.html</t>
        </is>
      </c>
      <c r="H3249" s="8" t="inlineStr">
        <is>
          <t>Gas Station Canopy Design Oklahoma City OK</t>
        </is>
      </c>
      <c r="I3249" s="8" t="inlineStr">
        <is>
          <t>https://newimagecanopy.com/location/gasstation-canopy-construction-oklahoma-city-ok/</t>
        </is>
      </c>
      <c r="J3249" s="64" t="n">
        <v>46029</v>
      </c>
    </row>
    <row r="3250" ht="22.5" customHeight="1">
      <c r="A3250" s="4" t="inlineStr">
        <is>
          <t>masihnyata.com</t>
        </is>
      </c>
      <c r="B3250" s="4" t="inlineStr">
        <is>
          <t>Spam (Disavow)</t>
        </is>
      </c>
      <c r="C3250" s="59" t="inlineStr">
        <is>
          <t>Semrush</t>
        </is>
      </c>
      <c r="D3250" s="4" t="inlineStr">
        <is>
          <t>High Quality Dofollow Backlinks DA 50 PA 40 Premium PBN Network Service newimagecanopy.com Rank First Page Google Fast SEO Link Building Buy Backlinks Online Cheap</t>
        </is>
      </c>
      <c r="E3250" s="4" t="inlineStr">
        <is>
          <t>Spam: keyword stuffed SEO sales copy</t>
        </is>
      </c>
      <c r="F3250" s="54" t="inlineStr">
        <is>
          <t>Dofollow</t>
        </is>
      </c>
      <c r="G3250" s="4" t="inlineStr">
        <is>
          <t>https://masihnyata.com/all/2056/30.html</t>
        </is>
      </c>
      <c r="H3250" s="4" t="inlineStr">
        <is>
          <t>🏆🏆Boost your Google rankings with Premium PBN &amp; Link Building🏆🏆</t>
        </is>
      </c>
      <c r="I3250" s="4" t="inlineStr">
        <is>
          <t>https://newimagecanopy.com/</t>
        </is>
      </c>
      <c r="J3250" s="60" t="n">
        <v>46264</v>
      </c>
    </row>
    <row r="3251" ht="22.5" customHeight="1">
      <c r="A3251" s="4" t="inlineStr">
        <is>
          <t>masihnyata.com</t>
        </is>
      </c>
      <c r="B3251" s="4" t="inlineStr">
        <is>
          <t>Spam (Disavow)</t>
        </is>
      </c>
      <c r="C3251" s="59" t="inlineStr">
        <is>
          <t>Semrush</t>
        </is>
      </c>
      <c r="D3251" s="4" t="inlineStr">
        <is>
          <t>High Quality Dofollow Backlinks DA 50 PA 40 Premium PBN Network Service shadyvent.com Rank First Page Google Fast SEO Link Building Buy Backlinks Online Cheap</t>
        </is>
      </c>
      <c r="E3251" s="4" t="inlineStr">
        <is>
          <t>Spam: keyword stuffed SEO sales copy</t>
        </is>
      </c>
      <c r="F3251" s="54" t="inlineStr">
        <is>
          <t>Dofollow</t>
        </is>
      </c>
      <c r="G3251" s="4" t="inlineStr">
        <is>
          <t>https://masihnyata.com/all/2599/14.html</t>
        </is>
      </c>
      <c r="H3251" s="4" t="inlineStr">
        <is>
          <t>🏆🏆Boost your Google rankings with Premium PBN &amp; Link Building🏆🏆</t>
        </is>
      </c>
      <c r="I3251" s="4" t="inlineStr">
        <is>
          <t>https://newimagecanopy.com/</t>
        </is>
      </c>
      <c r="J3251" s="60" t="n">
        <v>46264</v>
      </c>
    </row>
    <row r="3252" ht="22.5" customHeight="1">
      <c r="A3252" s="4" t="inlineStr">
        <is>
          <t>massbacklinkchecker.space</t>
        </is>
      </c>
      <c r="B3252" s="4" t="inlineStr">
        <is>
          <t>Spam (Disavow)</t>
        </is>
      </c>
      <c r="C3252" s="59" t="inlineStr">
        <is>
          <t>Semrush</t>
        </is>
      </c>
      <c r="D3252" s="4" t="inlineStr">
        <is>
          <t>Build Strong SEO Authority with High Quality Links from shadyvent.com</t>
        </is>
      </c>
      <c r="E3252" s="4" t="inlineStr">
        <is>
          <t>Spam: keyword stuffed SEO sales copy</t>
        </is>
      </c>
      <c r="F3252" s="54" t="inlineStr">
        <is>
          <t>Dofollow</t>
        </is>
      </c>
      <c r="G3252" s="4" t="inlineStr">
        <is>
          <t>https://massbacklinkchecker.space/dir/authority-backlink-services-187263</t>
        </is>
      </c>
      <c r="H3252" s="4" t="inlineStr">
        <is>
          <t>Premium Link Building Services Designed to Help Websites Build Strong Backlink Authority, Improve Google Rankings, and Increase Search Engine Visibility - Page 187,263</t>
        </is>
      </c>
      <c r="I3252" s="4" t="inlineStr">
        <is>
          <t>https://newimagecanopy.com/</t>
        </is>
      </c>
      <c r="J3252" s="60" t="n">
        <v>46305</v>
      </c>
    </row>
    <row r="3253" ht="22.5" customHeight="1">
      <c r="A3253" s="4" t="inlineStr">
        <is>
          <t>massbacklinkchecker.website</t>
        </is>
      </c>
      <c r="B3253" s="4" t="inlineStr">
        <is>
          <t>Spam (Disavow)</t>
        </is>
      </c>
      <c r="C3253" s="59" t="inlineStr">
        <is>
          <t>Semrush</t>
        </is>
      </c>
      <c r="D3253" s="4" t="inlineStr">
        <is>
          <t>Expert SEO Links and Backlinks for newimagecanopy.com Ranking Growth</t>
        </is>
      </c>
      <c r="E3253" s="4" t="inlineStr">
        <is>
          <t>Spam: keyword stuffed SEO sales copy</t>
        </is>
      </c>
      <c r="F3253" s="54" t="inlineStr">
        <is>
          <t>Dofollow</t>
        </is>
      </c>
      <c r="G3253" s="4" t="inlineStr">
        <is>
          <t>https://massbacklinkchecker.website/dir/professional-link-building-147306</t>
        </is>
      </c>
      <c r="H3253" s="4" t="inlineStr">
        <is>
          <t>Expert Premium Backlink Building Services Helping Websites Strengthen Their SEO Profiles, Improve Search Engine Rankings, and Attract More Organic Visitors - Page 147,306</t>
        </is>
      </c>
      <c r="I3253" s="4" t="inlineStr">
        <is>
          <t>https://newimagecanopy.com/</t>
        </is>
      </c>
      <c r="J3253" s="60" t="n">
        <v>46302</v>
      </c>
    </row>
    <row r="3254" ht="22.5" customHeight="1">
      <c r="A3254" s="4" t="inlineStr">
        <is>
          <t>massbacklinkgenerator.site</t>
        </is>
      </c>
      <c r="B3254" s="4" t="inlineStr">
        <is>
          <t>Spam (Disavow)</t>
        </is>
      </c>
      <c r="C3254" s="59" t="inlineStr">
        <is>
          <t>Ahrefs</t>
        </is>
      </c>
      <c r="D3254" s="4" t="inlineStr">
        <is>
          <t>Build Strong SEO Authority with High Quality Links from shadyvent.com</t>
        </is>
      </c>
      <c r="E3254" s="4" t="inlineStr">
        <is>
          <t>Spam: keyword stuffed SEO sales copy</t>
        </is>
      </c>
      <c r="F3254" s="54" t="inlineStr">
        <is>
          <t>Dofollow</t>
        </is>
      </c>
      <c r="G3254" s="4" t="inlineStr">
        <is>
          <t>https://massbacklinkgenerator.site/dir/authority-backlink-services-187263</t>
        </is>
      </c>
      <c r="H3254" s="4" t="inlineStr">
        <is>
          <t>Premium Link Building Services Designed to Help Websites Build Strong Backlink Authority, Improve Google Rankings, and Increase Search Engine Visibility - Page 187,263</t>
        </is>
      </c>
      <c r="I3254" s="4" t="inlineStr">
        <is>
          <t>https://newimagecanopy.com/</t>
        </is>
      </c>
      <c r="J3254" s="60" t="n">
        <v>46294</v>
      </c>
    </row>
    <row r="3255" ht="22.5" customHeight="1">
      <c r="A3255" s="4" t="inlineStr">
        <is>
          <t>massbacklinks.online</t>
        </is>
      </c>
      <c r="B3255" s="4" t="inlineStr">
        <is>
          <t>Spam (Disavow)</t>
        </is>
      </c>
      <c r="C3255" s="59" t="inlineStr">
        <is>
          <t>Semrush</t>
        </is>
      </c>
      <c r="D3255" s="4" t="inlineStr">
        <is>
          <t>Build Strong SEO Authority with High Quality Links from shadyvent.com</t>
        </is>
      </c>
      <c r="E3255" s="4" t="inlineStr">
        <is>
          <t>Spam: keyword stuffed SEO sales copy</t>
        </is>
      </c>
      <c r="F3255" s="54" t="inlineStr">
        <is>
          <t>Dofollow</t>
        </is>
      </c>
      <c r="G3255" s="4" t="inlineStr">
        <is>
          <t>https://massbacklinks.online/dir/authority-backlink-services-187263</t>
        </is>
      </c>
      <c r="H3255" s="4" t="inlineStr">
        <is>
          <t>Premium Link Building Services Designed to Help Websites Build Strong Backlink Authority, Improve Google Rankings, and Increase Search Engine Visibility - Page 187,263</t>
        </is>
      </c>
      <c r="I3255" s="4" t="inlineStr">
        <is>
          <t>https://newimagecanopy.com/</t>
        </is>
      </c>
      <c r="J3255" s="60" t="n">
        <v>46303</v>
      </c>
    </row>
    <row r="3256" ht="22.5" customHeight="1">
      <c r="A3256" s="4" t="inlineStr">
        <is>
          <t>massbacklinks.website</t>
        </is>
      </c>
      <c r="B3256" s="4" t="inlineStr">
        <is>
          <t>Spam (Disavow)</t>
        </is>
      </c>
      <c r="C3256" s="59" t="inlineStr">
        <is>
          <t>Ahrefs</t>
        </is>
      </c>
      <c r="D3256" s="4" t="inlineStr">
        <is>
          <t>Build Strong SEO Authority with High Quality Links from shadyvent.com</t>
        </is>
      </c>
      <c r="E3256" s="4" t="inlineStr">
        <is>
          <t>Spam: keyword stuffed SEO sales copy</t>
        </is>
      </c>
      <c r="F3256" s="54" t="inlineStr">
        <is>
          <t>Dofollow</t>
        </is>
      </c>
      <c r="G3256" s="4" t="inlineStr">
        <is>
          <t>https://massbacklinks.website/dir/authority-backlink-services-187263</t>
        </is>
      </c>
      <c r="H3256" s="4" t="inlineStr">
        <is>
          <t>Premium Link Building Services Designed to Help Websites Build Strong Backlink Authority, Improve Google Rankings, and Increase Search Engine Visibility - Page 187,263</t>
        </is>
      </c>
      <c r="I3256" s="4" t="inlineStr">
        <is>
          <t>https://newimagecanopy.com/</t>
        </is>
      </c>
      <c r="J3256" s="60" t="n">
        <v>46294</v>
      </c>
    </row>
    <row r="3257" ht="22.5" customHeight="1">
      <c r="A3257" s="4" t="inlineStr">
        <is>
          <t>massbacklinksubmitter.site</t>
        </is>
      </c>
      <c r="B3257" s="4" t="inlineStr">
        <is>
          <t>Spam (Disavow)</t>
        </is>
      </c>
      <c r="C3257" s="59" t="inlineStr">
        <is>
          <t>Ahrefs</t>
        </is>
      </c>
      <c r="D3257" s="4" t="inlineStr">
        <is>
          <t>Build Strong SEO Authority with High Quality Links from shadyvent.com</t>
        </is>
      </c>
      <c r="E3257" s="4" t="inlineStr">
        <is>
          <t>Spam: keyword stuffed SEO sales copy</t>
        </is>
      </c>
      <c r="F3257" s="54" t="inlineStr">
        <is>
          <t>Dofollow</t>
        </is>
      </c>
      <c r="G3257" s="4" t="inlineStr">
        <is>
          <t>https://massbacklinksubmitter.site/dir/authority-backlink-services-187263</t>
        </is>
      </c>
      <c r="H3257" s="4" t="inlineStr">
        <is>
          <t>Premium Link Building Services Designed to Help Websites Build Strong Backlink Authority, Improve Google Rankings, and Increase Search Engine Visibility - Page 187,263</t>
        </is>
      </c>
      <c r="I3257" s="4" t="inlineStr">
        <is>
          <t>https://newimagecanopy.com/</t>
        </is>
      </c>
      <c r="J3257" s="60" t="n">
        <v>46294</v>
      </c>
    </row>
    <row r="3258" ht="22.5" customHeight="1">
      <c r="A3258" s="4" t="inlineStr">
        <is>
          <t>massdachecker.website</t>
        </is>
      </c>
      <c r="B3258" s="4" t="inlineStr">
        <is>
          <t>Spam (Disavow)</t>
        </is>
      </c>
      <c r="C3258" s="59" t="inlineStr">
        <is>
          <t>Ahrefs</t>
        </is>
      </c>
      <c r="D3258" s="4" t="inlineStr">
        <is>
          <t>Expert SEO Links and Backlinks for newimagecanopy.com Ranking Growth</t>
        </is>
      </c>
      <c r="E3258" s="4" t="inlineStr">
        <is>
          <t>Spam: keyword stuffed SEO sales copy</t>
        </is>
      </c>
      <c r="F3258" s="54" t="inlineStr">
        <is>
          <t>Dofollow</t>
        </is>
      </c>
      <c r="G3258" s="4" t="inlineStr">
        <is>
          <t>https://massdachecker.website/dir/professional-link-building-147306</t>
        </is>
      </c>
      <c r="H3258" s="4" t="inlineStr">
        <is>
          <t>Expert Premium Backlink Building Services Helping Websites Strengthen Their SEO Profiles, Improve Search Engine Rankings, and Attract More Organic Visitors - Page 147,306</t>
        </is>
      </c>
      <c r="I3258" s="4" t="inlineStr">
        <is>
          <t>https://newimagecanopy.com/</t>
        </is>
      </c>
      <c r="J3258" s="60" t="n">
        <v>46284</v>
      </c>
    </row>
    <row r="3259" ht="22.5" customHeight="1">
      <c r="A3259" s="4" t="inlineStr">
        <is>
          <t>massdachecker.website</t>
        </is>
      </c>
      <c r="B3259" s="4" t="inlineStr">
        <is>
          <t>Spam (Disavow)</t>
        </is>
      </c>
      <c r="C3259" s="59" t="inlineStr">
        <is>
          <t>Semrush</t>
        </is>
      </c>
      <c r="D3259" s="4" t="inlineStr">
        <is>
          <t>Build Strong SEO Authority with High Quality Links from shadyvent.com</t>
        </is>
      </c>
      <c r="E3259" s="4" t="inlineStr">
        <is>
          <t>Spam: keyword stuffed SEO sales copy</t>
        </is>
      </c>
      <c r="F3259" s="54" t="inlineStr">
        <is>
          <t>Dofollow</t>
        </is>
      </c>
      <c r="G3259" s="4" t="inlineStr">
        <is>
          <t>https://massdachecker.website/dir/authority-backlink-services-187263</t>
        </is>
      </c>
      <c r="H3259" s="4" t="inlineStr">
        <is>
          <t>Premium Link Building Services Designed to Help Websites Build Strong Backlink Authority, Improve Google Rankings, and Increase Search Engine Visibility - Page 187,263</t>
        </is>
      </c>
      <c r="I3259" s="4" t="inlineStr">
        <is>
          <t>https://newimagecanopy.com/</t>
        </is>
      </c>
      <c r="J3259" s="60" t="n">
        <v>46300</v>
      </c>
    </row>
    <row r="3260" ht="22.5" customHeight="1">
      <c r="A3260" s="4" t="inlineStr">
        <is>
          <t>massdapachecker.shop</t>
        </is>
      </c>
      <c r="B3260" s="4" t="inlineStr">
        <is>
          <t>Spam (Disavow)</t>
        </is>
      </c>
      <c r="C3260" s="59" t="inlineStr">
        <is>
          <t>Semrush</t>
        </is>
      </c>
      <c r="D3260" s="4" t="inlineStr">
        <is>
          <t>Expert SEO Links and Backlinks for newimagecanopy.com Ranking Growth</t>
        </is>
      </c>
      <c r="E3260" s="4" t="inlineStr">
        <is>
          <t>Spam: keyword stuffed SEO sales copy</t>
        </is>
      </c>
      <c r="F3260" s="54" t="inlineStr">
        <is>
          <t>Dofollow</t>
        </is>
      </c>
      <c r="G3260" s="4" t="inlineStr">
        <is>
          <t>https://massdapachecker.shop/dir/professional-link-building-147306</t>
        </is>
      </c>
      <c r="H3260" s="4" t="inlineStr">
        <is>
          <t>Expert Premium Backlink Building Services Helping Websites Strengthen Their SEO Profiles, Improve Search Engine Rankings, and Attract More Organic Visitors - Page 147,306</t>
        </is>
      </c>
      <c r="I3260" s="4" t="inlineStr">
        <is>
          <t>https://newimagecanopy.com/</t>
        </is>
      </c>
      <c r="J3260" s="60" t="n">
        <v>46304</v>
      </c>
    </row>
    <row r="3261" ht="22.5" customHeight="1">
      <c r="A3261" s="4" t="inlineStr">
        <is>
          <t>massdapachecker.space</t>
        </is>
      </c>
      <c r="B3261" s="4" t="inlineStr">
        <is>
          <t>Spam (Disavow)</t>
        </is>
      </c>
      <c r="C3261" s="59" t="inlineStr">
        <is>
          <t>Semrush</t>
        </is>
      </c>
      <c r="D3261" s="4" t="inlineStr">
        <is>
          <t>Build Strong SEO Authority with High Quality Links from shadyvent.com</t>
        </is>
      </c>
      <c r="E3261" s="4" t="inlineStr">
        <is>
          <t>Spam: keyword stuffed SEO sales copy</t>
        </is>
      </c>
      <c r="F3261" s="54" t="inlineStr">
        <is>
          <t>Dofollow</t>
        </is>
      </c>
      <c r="G3261" s="4" t="inlineStr">
        <is>
          <t>https://massdapachecker.space/dir/authority-backlink-services-187263</t>
        </is>
      </c>
      <c r="H3261" s="4" t="inlineStr">
        <is>
          <t>Premium Link Building Services Designed to Help Websites Build Strong Backlink Authority, Improve Google Rankings, and Increase Search Engine Visibility - Page 187,263</t>
        </is>
      </c>
      <c r="I3261" s="4" t="inlineStr">
        <is>
          <t>https://newimagecanopy.com/</t>
        </is>
      </c>
      <c r="J3261" s="60" t="n">
        <v>46300</v>
      </c>
    </row>
    <row r="3262" ht="22.5" customHeight="1">
      <c r="A3262" s="4" t="inlineStr">
        <is>
          <t>massdapachecker.space</t>
        </is>
      </c>
      <c r="B3262" s="4" t="inlineStr">
        <is>
          <t>Spam (Disavow)</t>
        </is>
      </c>
      <c r="C3262" s="59" t="inlineStr">
        <is>
          <t>Semrush</t>
        </is>
      </c>
      <c r="D3262" s="4" t="inlineStr">
        <is>
          <t>Expert SEO Links and Backlinks for newimagecanopy.com Ranking Growth</t>
        </is>
      </c>
      <c r="E3262" s="4" t="inlineStr">
        <is>
          <t>Spam: keyword stuffed SEO sales copy</t>
        </is>
      </c>
      <c r="F3262" s="54" t="inlineStr">
        <is>
          <t>Dofollow</t>
        </is>
      </c>
      <c r="G3262" s="4" t="inlineStr">
        <is>
          <t>https://massdapachecker.space/dir/professional-link-building-147306</t>
        </is>
      </c>
      <c r="H3262" s="4" t="inlineStr">
        <is>
          <t>Expert Premium Backlink Building Services Helping Websites Strengthen Their SEO Profiles, Improve Search Engine Rankings, and Attract More Organic Visitors - Page 147,306</t>
        </is>
      </c>
      <c r="I3262" s="4" t="inlineStr">
        <is>
          <t>https://newimagecanopy.com/</t>
        </is>
      </c>
      <c r="J3262" s="60" t="n">
        <v>46309</v>
      </c>
    </row>
    <row r="3263" ht="22.5" customHeight="1">
      <c r="A3263" s="4" t="inlineStr">
        <is>
          <t>massdapachecker.store</t>
        </is>
      </c>
      <c r="B3263" s="4" t="inlineStr">
        <is>
          <t>Spam (Disavow)</t>
        </is>
      </c>
      <c r="C3263" s="59" t="inlineStr">
        <is>
          <t>Semrush</t>
        </is>
      </c>
      <c r="D3263" s="4" t="inlineStr">
        <is>
          <t>Expert SEO Links and Backlinks for newimagecanopy.com Ranking Growth</t>
        </is>
      </c>
      <c r="E3263" s="4" t="inlineStr">
        <is>
          <t>Spam: keyword stuffed SEO sales copy</t>
        </is>
      </c>
      <c r="F3263" s="54" t="inlineStr">
        <is>
          <t>Dofollow</t>
        </is>
      </c>
      <c r="G3263" s="4" t="inlineStr">
        <is>
          <t>https://massdapachecker.store/dir/professional-link-building-147306</t>
        </is>
      </c>
      <c r="H3263" s="4" t="inlineStr">
        <is>
          <t>Expert Premium Backlink Building Services Helping Websites Strengthen Their SEO Profiles, Improve Search Engine Rankings, and Attract More Organic Visitors - Page 147,306</t>
        </is>
      </c>
      <c r="I3263" s="4" t="inlineStr">
        <is>
          <t>https://newimagecanopy.com/</t>
        </is>
      </c>
      <c r="J3263" s="60" t="n">
        <v>46306</v>
      </c>
    </row>
    <row r="3264" ht="22.5" customHeight="1">
      <c r="A3264" s="4" t="inlineStr">
        <is>
          <t>massdapachecker.website</t>
        </is>
      </c>
      <c r="B3264" s="4" t="inlineStr">
        <is>
          <t>Spam (Disavow)</t>
        </is>
      </c>
      <c r="C3264" s="59" t="inlineStr">
        <is>
          <t>Semrush</t>
        </is>
      </c>
      <c r="D3264" s="4" t="inlineStr">
        <is>
          <t>Expert SEO Links and Backlinks for newimagecanopy.com Ranking Growth</t>
        </is>
      </c>
      <c r="E3264" s="4" t="inlineStr">
        <is>
          <t>Spam: keyword stuffed SEO sales copy</t>
        </is>
      </c>
      <c r="F3264" s="54" t="inlineStr">
        <is>
          <t>Dofollow</t>
        </is>
      </c>
      <c r="G3264" s="4" t="inlineStr">
        <is>
          <t>https://massdapachecker.website/dir/professional-link-building-147306</t>
        </is>
      </c>
      <c r="H3264" s="4" t="inlineStr">
        <is>
          <t>Expert Premium Backlink Building Services Helping Websites Strengthen Their SEO Profiles, Improve Search Engine Rankings, and Attract More Organic Visitors - Page 147,306</t>
        </is>
      </c>
      <c r="I3264" s="4" t="inlineStr">
        <is>
          <t>https://newimagecanopy.com/</t>
        </is>
      </c>
      <c r="J3264" s="60" t="n">
        <v>46305</v>
      </c>
    </row>
    <row r="3265" ht="22.5" customHeight="1">
      <c r="A3265" s="12" t="inlineStr">
        <is>
          <t>master-bureau-for-index-rate-and-backlink-pro.store</t>
        </is>
      </c>
      <c r="B3265" s="12" t="inlineStr">
        <is>
          <t>Spam (Nofollow, No Action)</t>
        </is>
      </c>
      <c r="C3265" s="65" t="inlineStr">
        <is>
          <t>Ahrefs</t>
        </is>
      </c>
      <c r="D32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5" s="12" t="inlineStr">
        <is>
          <t>Spam: keyword stuffed SEO sales copy</t>
        </is>
      </c>
      <c r="F3265" s="66" t="inlineStr">
        <is>
          <t>Nofollow</t>
        </is>
      </c>
      <c r="G3265" s="12" t="inlineStr">
        <is>
          <t>https://master-bureau-for-index-rate-and-backlink-pro.store/i-remember-when-my-website-had-less-than-50-visitors-a-month-and-i-was-starting-to-doubt-if-seo-could-help-me-but-seoexpress-s-budget-friendly-plan-ran-initial-links-in-just-two-weeks-and-by-three</t>
        </is>
      </c>
      <c r="H32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265" s="12" t="inlineStr">
        <is>
          <t>https://newimagecanopy.com/</t>
        </is>
      </c>
      <c r="J3265" s="67" t="n">
        <v>46242</v>
      </c>
    </row>
    <row r="3266" ht="22.5" customHeight="1">
      <c r="A3266" s="12" t="inlineStr">
        <is>
          <t>master-digital-studio-seoexpress.store</t>
        </is>
      </c>
      <c r="B3266" s="12" t="inlineStr">
        <is>
          <t>Spam (Nofollow, No Action)</t>
        </is>
      </c>
      <c r="C3266" s="65" t="inlineStr">
        <is>
          <t>Ahrefs</t>
        </is>
      </c>
      <c r="D32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6" s="12" t="inlineStr">
        <is>
          <t>Spam: keyword stuffed SEO sales copy</t>
        </is>
      </c>
      <c r="F3266" s="66" t="inlineStr">
        <is>
          <t>Nofollow</t>
        </is>
      </c>
      <c r="G3266" s="12" t="inlineStr">
        <is>
          <t>https://master-digital-studio-seoexpress.store/i-remember-when-my-website-had-less-than-50-visitors-a-month-and-i-was-starting-to-doubt-if-seo-could-help-me-but-seoexpress-s-budget-friendly-plan-ran-initial-links-in-just-two-weeks-and-by-three</t>
        </is>
      </c>
      <c r="H32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266" s="12" t="inlineStr">
        <is>
          <t>https://newimagecanopy.com/</t>
        </is>
      </c>
      <c r="J3266" s="67" t="n">
        <v>46165</v>
      </c>
    </row>
    <row r="3267" ht="22.5" customHeight="1">
      <c r="A3267" s="12" t="inlineStr">
        <is>
          <t>master-off-page-seoexpress-directory.store</t>
        </is>
      </c>
      <c r="B3267" s="12" t="inlineStr">
        <is>
          <t>Spam (Nofollow, No Action)</t>
        </is>
      </c>
      <c r="C3267" s="65" t="inlineStr">
        <is>
          <t>Ahrefs</t>
        </is>
      </c>
      <c r="D32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7" s="12" t="inlineStr">
        <is>
          <t>Spam: keyword stuffed SEO sales copy</t>
        </is>
      </c>
      <c r="F3267" s="66" t="inlineStr">
        <is>
          <t>Nofollow</t>
        </is>
      </c>
      <c r="G3267" s="12" t="inlineStr">
        <is>
          <t>https://master-off-page-seoexpress-directory.store/i-remember-when-my-website-had-less-than-50-visitors-a-month-and-i-was-starting-to-doubt-if-seo-could-help-me-but-seoexpress-s-budget-friendly-plan-ran-initial-links-in-just-two-weeks-and-by-three</t>
        </is>
      </c>
      <c r="H32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267" s="12" t="inlineStr">
        <is>
          <t>https://newimagecanopy.com/</t>
        </is>
      </c>
      <c r="J3267" s="67" t="n">
        <v>46176</v>
      </c>
    </row>
    <row r="3268" ht="22.5" customHeight="1">
      <c r="A3268" s="12" t="inlineStr">
        <is>
          <t>master-rank-forge-pbn-league.store</t>
        </is>
      </c>
      <c r="B3268" s="12" t="inlineStr">
        <is>
          <t>Spam (Nofollow, No Action)</t>
        </is>
      </c>
      <c r="C3268" s="65" t="inlineStr">
        <is>
          <t>Ahrefs</t>
        </is>
      </c>
      <c r="D32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8" s="12" t="inlineStr">
        <is>
          <t>Spam: keyword stuffed SEO sales copy</t>
        </is>
      </c>
      <c r="F3268" s="66" t="inlineStr">
        <is>
          <t>Nofollow</t>
        </is>
      </c>
      <c r="G3268" s="12" t="inlineStr">
        <is>
          <t>https://master-rank-forge-pbn-league.store/i-remember-when-my-website-had-less-than-50-visitors-a-month-and-i-was-starting-to-doubt-if-seo-could-help-me-but-seoexpress-s-budget-friendly-plan-ran-initial-links-in-just-two-weeks-and-by-three</t>
        </is>
      </c>
      <c r="H32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268" s="12" t="inlineStr">
        <is>
          <t>https://newimagecanopy.com/</t>
        </is>
      </c>
      <c r="J3268" s="67" t="n">
        <v>46195</v>
      </c>
    </row>
    <row r="3269" ht="22.5" customHeight="1">
      <c r="A3269" s="12" t="inlineStr">
        <is>
          <t>master-seoexpress-search-agency.store</t>
        </is>
      </c>
      <c r="B3269" s="12" t="inlineStr">
        <is>
          <t>Spam (Nofollow, No Action)</t>
        </is>
      </c>
      <c r="C3269" s="65" t="inlineStr">
        <is>
          <t>Ahrefs</t>
        </is>
      </c>
      <c r="D32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9" s="12" t="inlineStr">
        <is>
          <t>Spam: keyword stuffed SEO sales copy</t>
        </is>
      </c>
      <c r="F3269" s="66" t="inlineStr">
        <is>
          <t>Nofollow</t>
        </is>
      </c>
      <c r="G3269" s="12" t="inlineStr">
        <is>
          <t>https://master-seoexpress-search-agency.store/i-remember-when-my-website-had-less-than-50-visitors-a-month-and-i-was-starting-to-doubt-if-seo-could-help-me-but-seoexpress-s-budget-friendly-plan-ran-initial-links-in-just-two-weeks-and-by-three</t>
        </is>
      </c>
      <c r="H32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269" s="12" t="inlineStr">
        <is>
          <t>https://newimagecanopy.com/</t>
        </is>
      </c>
      <c r="J3269" s="67" t="n">
        <v>46162</v>
      </c>
    </row>
    <row r="3270" ht="22.5" customHeight="1">
      <c r="A3270" s="12" t="inlineStr">
        <is>
          <t>master-white-hat-and-do-follow-solutions.store</t>
        </is>
      </c>
      <c r="B3270" s="12" t="inlineStr">
        <is>
          <t>Spam (Nofollow, No Action)</t>
        </is>
      </c>
      <c r="C3270" s="65" t="inlineStr">
        <is>
          <t>Ahrefs</t>
        </is>
      </c>
      <c r="D32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70" s="12" t="inlineStr">
        <is>
          <t>Spam: keyword stuffed SEO sales copy</t>
        </is>
      </c>
      <c r="F3270" s="66" t="inlineStr">
        <is>
          <t>Nofollow</t>
        </is>
      </c>
      <c r="G3270" s="12" t="inlineStr">
        <is>
          <t>https://master-white-hat-and-do-follow-solutions.store/i-remember-when-my-website-had-less-than-50-visitors-a-month-and-i-was-starting-to-doubt-if-seo-could-help-me-but-seoexpress-s-budget-friendly-plan-ran-initial-links-in-just-two-weeks-and-by-three</t>
        </is>
      </c>
      <c r="H32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270" s="12" t="inlineStr">
        <is>
          <t>https://newimagecanopy.com/</t>
        </is>
      </c>
      <c r="J3270" s="67" t="n">
        <v>46219</v>
      </c>
    </row>
    <row r="3271" ht="22.5" customHeight="1">
      <c r="A3271" s="4" t="inlineStr">
        <is>
          <t>matrivo.shop</t>
        </is>
      </c>
      <c r="B3271" s="4" t="inlineStr">
        <is>
          <t>Spam (Disavow)</t>
        </is>
      </c>
      <c r="C3271" s="59" t="inlineStr">
        <is>
          <t>Semrush</t>
        </is>
      </c>
      <c r="D3271" s="4" t="inlineStr">
        <is>
          <t>Effective White Hat SEO Links for newimagecanopy.com for Higher DA and DR Scores. Grow Search Traffic, with Safe Link Velocity.</t>
        </is>
      </c>
      <c r="E3271" s="4" t="inlineStr">
        <is>
          <t>Spam: keyword stuffed SEO sales copy</t>
        </is>
      </c>
      <c r="F3271" s="54" t="inlineStr">
        <is>
          <t>Dofollow</t>
        </is>
      </c>
      <c r="G3271" s="4" t="inlineStr">
        <is>
          <t>https://matrivo.shop/organic-reach-network/effective-guest-post-service-to-raise-domain-rating-grow-search-traffic-for-long-term-seo-results-67e05b.html</t>
        </is>
      </c>
      <c r="H3271" s="4" t="inlineStr">
        <is>
          <t>Effective Guest Post Service to Raise Domain Rating. Grow Search Traffic, for Long Term SEO Results.</t>
        </is>
      </c>
      <c r="I3271" s="4" t="inlineStr">
        <is>
          <t>https://newimagecanopy.com/</t>
        </is>
      </c>
      <c r="J3271" s="60" t="n">
        <v>46299</v>
      </c>
    </row>
    <row r="3272" ht="22.5" customHeight="1">
      <c r="A3272" s="4" t="inlineStr">
        <is>
          <t>matrivo.shop</t>
        </is>
      </c>
      <c r="B3272" s="4" t="inlineStr">
        <is>
          <t>Spam (Disavow)</t>
        </is>
      </c>
      <c r="C3272" s="59" t="inlineStr">
        <is>
          <t>Semrush</t>
        </is>
      </c>
      <c r="D3272" s="4" t="inlineStr">
        <is>
          <t>Proven Manual Outreach Backlinks for shadyvent.com to Strengthen Your Link Profile. Increase Organic Visibility, with Full Placement Reporting.</t>
        </is>
      </c>
      <c r="E3272" s="4" t="inlineStr">
        <is>
          <t>Spam: keyword stuffed SEO sales copy</t>
        </is>
      </c>
      <c r="F3272" s="54" t="inlineStr">
        <is>
          <t>Dofollow</t>
        </is>
      </c>
      <c r="G3272" s="4" t="inlineStr">
        <is>
          <t>https://matrivo.shop/tiered-link-archive/powerful-manual-outreach-backlinks-designed-to-improve-da-dr-and-tf-strengthen-website-reputation-across-every-niche-and-market-e6c851.html</t>
        </is>
      </c>
      <c r="H3272" s="4" t="inlineStr">
        <is>
          <t>Powerful Manual Outreach Backlinks Designed to Improve DA, DR and TF. Strengthen Website Reputation, Across Every Niche and Market.</t>
        </is>
      </c>
      <c r="I3272" s="4" t="inlineStr">
        <is>
          <t>https://newimagecanopy.com/</t>
        </is>
      </c>
      <c r="J3272" s="60" t="n">
        <v>46282</v>
      </c>
    </row>
    <row r="3273" ht="22.5" customHeight="1">
      <c r="A3273" s="4" t="inlineStr">
        <is>
          <t>mediaboooster.com</t>
        </is>
      </c>
      <c r="B3273" s="4" t="inlineStr">
        <is>
          <t>Spam (Disavow)</t>
        </is>
      </c>
      <c r="C3273" s="59" t="inlineStr">
        <is>
          <t>Semrush</t>
        </is>
      </c>
      <c r="D3273" s="4" t="inlineStr">
        <is>
          <t>High Quality Dofollow Backlinks DA 50 PA 40 Premium PBN Network Service newimagecanopy.com Rank First Page Google Fast SEO Link Building Buy Backlinks Online Cheap</t>
        </is>
      </c>
      <c r="E3273" s="4" t="inlineStr">
        <is>
          <t>Spam: keyword stuffed SEO sales copy</t>
        </is>
      </c>
      <c r="F3273" s="54" t="inlineStr">
        <is>
          <t>Dofollow</t>
        </is>
      </c>
      <c r="G3273" s="4" t="inlineStr">
        <is>
          <t>https://mediaboooster.com/all/2056/30.html</t>
        </is>
      </c>
      <c r="H3273" s="4" t="inlineStr"/>
      <c r="I3273" s="4" t="inlineStr">
        <is>
          <t>https://newimagecanopy.com/</t>
        </is>
      </c>
      <c r="J3273" s="60" t="n">
        <v>46262</v>
      </c>
    </row>
    <row r="3274" ht="22.5" customHeight="1">
      <c r="A3274" s="4" t="inlineStr">
        <is>
          <t>mediaboooster.com</t>
        </is>
      </c>
      <c r="B3274" s="4" t="inlineStr">
        <is>
          <t>Spam (Disavow)</t>
        </is>
      </c>
      <c r="C3274" s="59" t="inlineStr">
        <is>
          <t>Semrush</t>
        </is>
      </c>
      <c r="D3274" s="4" t="inlineStr">
        <is>
          <t>High Quality Dofollow Backlinks DA 50 PA 40 Premium PBN Network Service shadyvent.com Rank First Page Google Fast SEO Link Building Buy Backlinks Online Cheap</t>
        </is>
      </c>
      <c r="E3274" s="4" t="inlineStr">
        <is>
          <t>Spam: keyword stuffed SEO sales copy</t>
        </is>
      </c>
      <c r="F3274" s="54" t="inlineStr">
        <is>
          <t>Dofollow</t>
        </is>
      </c>
      <c r="G3274" s="4" t="inlineStr">
        <is>
          <t>https://mediaboooster.com/all/2599/14.html</t>
        </is>
      </c>
      <c r="H3274" s="4" t="inlineStr"/>
      <c r="I3274" s="4" t="inlineStr">
        <is>
          <t>https://newimagecanopy.com/</t>
        </is>
      </c>
      <c r="J3274" s="60" t="n">
        <v>46260</v>
      </c>
    </row>
    <row r="3275" ht="22.5" customHeight="1">
      <c r="A3275" s="4" t="inlineStr">
        <is>
          <t>mertio.shop</t>
        </is>
      </c>
      <c r="B3275" s="4" t="inlineStr">
        <is>
          <t>Spam (Disavow)</t>
        </is>
      </c>
      <c r="C3275" s="59" t="inlineStr">
        <is>
          <t>Semrush</t>
        </is>
      </c>
      <c r="D3275" s="4" t="inlineStr">
        <is>
          <t>Effective White Hat SEO Links for newimagecanopy.com for Higher DA and DR Scores. Grow Search Traffic, with Safe Link Velocity.</t>
        </is>
      </c>
      <c r="E3275" s="4" t="inlineStr">
        <is>
          <t>Spam: keyword stuffed SEO sales copy</t>
        </is>
      </c>
      <c r="F3275" s="54" t="inlineStr">
        <is>
          <t>Dofollow</t>
        </is>
      </c>
      <c r="G3275" s="4" t="inlineStr">
        <is>
          <t>https://mertio.shop/link-building-hub/professional-niche-edit-links-to-strengthen-your-link-profile-build-lasting-authority-across-every-niche-and-market-0ba6d6.html</t>
        </is>
      </c>
      <c r="H3275" s="4" t="inlineStr">
        <is>
          <t>Professional Niche Edit Links to Strengthen Your Link Profile. Build Lasting Authority, Across Every Niche and Market.</t>
        </is>
      </c>
      <c r="I3275" s="4" t="inlineStr">
        <is>
          <t>https://newimagecanopy.com/</t>
        </is>
      </c>
      <c r="J3275" s="60" t="n">
        <v>46285</v>
      </c>
    </row>
    <row r="3276" ht="22.5" customHeight="1">
      <c r="A3276" s="4" t="inlineStr">
        <is>
          <t>mertio.shop</t>
        </is>
      </c>
      <c r="B3276" s="4" t="inlineStr">
        <is>
          <t>Spam (Disavow)</t>
        </is>
      </c>
      <c r="C3276" s="59" t="inlineStr">
        <is>
          <t>Semrush</t>
        </is>
      </c>
      <c r="D3276" s="4" t="inlineStr">
        <is>
          <t>Proven Manual Outreach Backlinks for shadyvent.com to Strengthen Your Link Profile. Increase Organic Visibility, with Full Placement Reporting.</t>
        </is>
      </c>
      <c r="E3276" s="4" t="inlineStr">
        <is>
          <t>Spam: keyword stuffed SEO sales copy</t>
        </is>
      </c>
      <c r="F3276" s="54" t="inlineStr">
        <is>
          <t>Dofollow</t>
        </is>
      </c>
      <c r="G3276" s="4" t="inlineStr">
        <is>
          <t>https://mertio.shop/link-placement-hub/trusted-guest-post-service-to-strengthen-your-link-profile-strengthen-website-reputation-with-full-placement-reporting-c01b11.html</t>
        </is>
      </c>
      <c r="H3276" s="4" t="inlineStr">
        <is>
          <t>Trusted Guest Post Service to Strengthen Your Link Profile. Strengthen Website Reputation, with Full Placement Reporting.</t>
        </is>
      </c>
      <c r="I3276" s="4" t="inlineStr">
        <is>
          <t>https://newimagecanopy.com/</t>
        </is>
      </c>
      <c r="J3276" s="60" t="n">
        <v>46293</v>
      </c>
    </row>
    <row r="3277" ht="22.5" customHeight="1">
      <c r="A3277" s="4" t="inlineStr">
        <is>
          <t>mervi.shop</t>
        </is>
      </c>
      <c r="B3277" s="4" t="inlineStr">
        <is>
          <t>Spam (Disavow)</t>
        </is>
      </c>
      <c r="C3277" s="59" t="inlineStr">
        <is>
          <t>Ahrefs</t>
        </is>
      </c>
      <c r="D3277" s="4" t="inlineStr">
        <is>
          <t>High Quality Dofollow Backlinks DA 50 PA 40 Premium PBN Network Service newimagecanopy.com Rank First Page Google Fast SEO Link Building Buy Backlinks Online Cheap</t>
        </is>
      </c>
      <c r="E3277" s="4" t="inlineStr">
        <is>
          <t>Spam: keyword stuffed SEO sales copy</t>
        </is>
      </c>
      <c r="F3277" s="54" t="inlineStr">
        <is>
          <t>Dofollow</t>
        </is>
      </c>
      <c r="G3277" s="4" t="inlineStr">
        <is>
          <t>https://mervi.shop/authority-signals/powerful-contextual-link-placements-to-boost-domain-authority-build-lasting-authority-for-competitive-serp-results-334389.html</t>
        </is>
      </c>
      <c r="H3277" s="4" t="inlineStr">
        <is>
          <t>Powerful Contextual Link Placements to Boost Domain Authority. Build Lasting Authority, for Competitive SERP Results.</t>
        </is>
      </c>
      <c r="I3277" s="4" t="inlineStr">
        <is>
          <t>https://newimagecanopy.com/</t>
        </is>
      </c>
      <c r="J3277" s="60" t="n">
        <v>46261</v>
      </c>
    </row>
    <row r="3278" ht="22.5" customHeight="1">
      <c r="A3278" s="4" t="inlineStr">
        <is>
          <t>mervi.shop</t>
        </is>
      </c>
      <c r="B3278" s="4" t="inlineStr">
        <is>
          <t>Spam (Disavow)</t>
        </is>
      </c>
      <c r="C3278" s="59" t="inlineStr">
        <is>
          <t>Ahrefs</t>
        </is>
      </c>
      <c r="D3278" s="4" t="inlineStr">
        <is>
          <t>High Quality Dofollow Backlinks DA 50 PA 40 Premium PBN Network Service shadyvent.com Rank First Page Google Fast SEO Link Building Buy Backlinks Online Cheap</t>
        </is>
      </c>
      <c r="E3278" s="4" t="inlineStr">
        <is>
          <t>Spam: keyword stuffed SEO sales copy</t>
        </is>
      </c>
      <c r="F3278" s="54" t="inlineStr">
        <is>
          <t>Dofollow</t>
        </is>
      </c>
      <c r="G3278" s="4" t="inlineStr">
        <is>
          <t>https://mervi.shop/seo-metrics-hub/reliable-contextual-link-placements-to-improve-citation-flow-outrank-your-competitors-for-long-term-seo-results-5fe730.html</t>
        </is>
      </c>
      <c r="H3278" s="4" t="inlineStr">
        <is>
          <t>Reliable Contextual Link Placements to Improve Citation Flow. Outrank Your Competitors, for Long Term SEO Results.</t>
        </is>
      </c>
      <c r="I3278" s="4" t="inlineStr">
        <is>
          <t>https://newimagecanopy.com/</t>
        </is>
      </c>
      <c r="J3278" s="60" t="n">
        <v>46271</v>
      </c>
    </row>
    <row r="3279" ht="22.5" customHeight="1">
      <c r="A3279" s="4" t="inlineStr">
        <is>
          <t>mervi.shop</t>
        </is>
      </c>
      <c r="B3279" s="4" t="inlineStr">
        <is>
          <t>Spam (Disavow)</t>
        </is>
      </c>
      <c r="C3279" s="59" t="inlineStr">
        <is>
          <t>Semrush</t>
        </is>
      </c>
      <c r="D3279" s="4" t="inlineStr">
        <is>
          <t>Effective White Hat SEO Links for newimagecanopy.com for Higher DA and DR Scores. Grow Search Traffic, with Safe Link Velocity.</t>
        </is>
      </c>
      <c r="E3279" s="4" t="inlineStr">
        <is>
          <t>Spam: keyword stuffed SEO sales copy</t>
        </is>
      </c>
      <c r="F3279" s="54" t="inlineStr">
        <is>
          <t>Dofollow</t>
        </is>
      </c>
      <c r="G3279" s="4" t="inlineStr">
        <is>
          <t>https://mervi.shop/link-profile-hub/effective-dofollow-link-building-for-higher-da-and-dr-scores-grow-search-traffic-and-grow-your-business-online-01a3bb.html</t>
        </is>
      </c>
      <c r="H3279" s="4" t="inlineStr">
        <is>
          <t>Effective Dofollow Link Building for Higher DA and DR Scores. Grow Search Traffic, and Grow Your Business Online.</t>
        </is>
      </c>
      <c r="I3279" s="4" t="inlineStr">
        <is>
          <t>https://newimagecanopy.com/</t>
        </is>
      </c>
      <c r="J3279" s="60" t="n">
        <v>46290</v>
      </c>
    </row>
    <row r="3280" ht="22.5" customHeight="1">
      <c r="A3280" s="4" t="inlineStr">
        <is>
          <t>mervi.shop</t>
        </is>
      </c>
      <c r="B3280" s="4" t="inlineStr">
        <is>
          <t>Spam (Disavow)</t>
        </is>
      </c>
      <c r="C3280" s="59" t="inlineStr">
        <is>
          <t>Semrush</t>
        </is>
      </c>
      <c r="D3280" s="4" t="inlineStr">
        <is>
          <t>Proven Manual Outreach Backlinks for shadyvent.com to Strengthen Your Link Profile. Increase Organic Visibility, with Full Placement Reporting.</t>
        </is>
      </c>
      <c r="E3280" s="4" t="inlineStr">
        <is>
          <t>Spam: keyword stuffed SEO sales copy</t>
        </is>
      </c>
      <c r="F3280" s="54" t="inlineStr">
        <is>
          <t>Dofollow</t>
        </is>
      </c>
      <c r="G3280" s="4" t="inlineStr">
        <is>
          <t>https://mervi.shop/link-building-hub/premium-guest-post-service-to-increase-trust-flow-strengthen-website-reputation-and-grow-your-business-online-1f9024.html</t>
        </is>
      </c>
      <c r="H3280" s="4" t="inlineStr">
        <is>
          <t>Premium Guest Post Service to Increase Trust Flow. Strengthen Website Reputation, and Grow Your Business Online.</t>
        </is>
      </c>
      <c r="I3280" s="4" t="inlineStr">
        <is>
          <t>https://newimagecanopy.com/</t>
        </is>
      </c>
      <c r="J3280" s="60" t="n">
        <v>46286</v>
      </c>
    </row>
    <row r="3281" ht="22.5" customHeight="1">
      <c r="A3281" s="12" t="inlineStr">
        <is>
          <t>metamagic.top</t>
        </is>
      </c>
      <c r="B3281" s="12" t="inlineStr">
        <is>
          <t>Spam (Nofollow, No Action)</t>
        </is>
      </c>
      <c r="C3281" s="65" t="inlineStr">
        <is>
          <t>Semrush</t>
        </is>
      </c>
      <c r="D3281" s="12" t="inlineStr">
        <is>
          <t>shadyvent.com</t>
        </is>
      </c>
      <c r="E3281" s="12" t="inlineStr">
        <is>
          <t>Naked URL</t>
        </is>
      </c>
      <c r="F3281" s="66" t="inlineStr">
        <is>
          <t>Nofollow</t>
        </is>
      </c>
      <c r="G3281" s="12" t="inlineStr">
        <is>
          <t>https://metamagic.top/stats/78125</t>
        </is>
      </c>
      <c r="H3281" s="12" t="inlineStr">
        <is>
          <t>✅ Website Stats 📊</t>
        </is>
      </c>
      <c r="I3281" s="12" t="inlineStr">
        <is>
          <t>https://newimagecanopy.com/</t>
        </is>
      </c>
      <c r="J3281" s="67" t="n">
        <v>46239</v>
      </c>
    </row>
    <row r="3282" ht="22.5" customHeight="1">
      <c r="A3282" s="12" t="inlineStr">
        <is>
          <t>metamagic.top</t>
        </is>
      </c>
      <c r="B3282" s="12" t="inlineStr">
        <is>
          <t>Spam (Nofollow, No Action)</t>
        </is>
      </c>
      <c r="C3282" s="65" t="inlineStr">
        <is>
          <t>Semrush</t>
        </is>
      </c>
      <c r="D3282" s="12" t="inlineStr">
        <is>
          <t>shadyvent.com</t>
        </is>
      </c>
      <c r="E3282" s="12" t="inlineStr">
        <is>
          <t>Naked URL</t>
        </is>
      </c>
      <c r="F3282" s="66" t="inlineStr">
        <is>
          <t>Nofollow</t>
        </is>
      </c>
      <c r="G3282" s="12" t="inlineStr">
        <is>
          <t>https://metamagic.top/stats/78126</t>
        </is>
      </c>
      <c r="H3282" s="12" t="inlineStr">
        <is>
          <t>✅ Website Stats 📊</t>
        </is>
      </c>
      <c r="I3282" s="12" t="inlineStr">
        <is>
          <t>https://newimagecanopy.com/</t>
        </is>
      </c>
      <c r="J3282" s="67" t="n">
        <v>46212</v>
      </c>
    </row>
    <row r="3283" ht="22.5" customHeight="1">
      <c r="A3283" s="4" t="inlineStr">
        <is>
          <t>minvio.shop</t>
        </is>
      </c>
      <c r="B3283" s="4" t="inlineStr">
        <is>
          <t>Spam (Disavow)</t>
        </is>
      </c>
      <c r="C3283" s="59" t="inlineStr">
        <is>
          <t>Semrush</t>
        </is>
      </c>
      <c r="D3283" s="4" t="inlineStr">
        <is>
          <t>Proven Manual Outreach Backlinks for shadyvent.com to Strengthen Your Link Profile. Increase Organic Visibility, with Full Placement Reporting.</t>
        </is>
      </c>
      <c r="E3283" s="4" t="inlineStr">
        <is>
          <t>Spam: keyword stuffed SEO sales copy</t>
        </is>
      </c>
      <c r="F3283" s="54" t="inlineStr">
        <is>
          <t>Dofollow</t>
        </is>
      </c>
      <c r="G3283" s="4" t="inlineStr">
        <is>
          <t>https://minvio.shop/search-authority-index/proven-guest-post-service-to-raise-domain-rating-increase-organic-visibility-for-long-term-seo-results-c3bf9e.html</t>
        </is>
      </c>
      <c r="H3283" s="4" t="inlineStr">
        <is>
          <t>Proven Guest Post Service to Raise Domain Rating. Increase Organic Visibility, for Long Term SEO Results.</t>
        </is>
      </c>
      <c r="I3283" s="4" t="inlineStr">
        <is>
          <t>https://newimagecanopy.com/</t>
        </is>
      </c>
      <c r="J3283" s="60" t="n">
        <v>46306</v>
      </c>
    </row>
    <row r="3284" ht="22.5" customHeight="1">
      <c r="A3284" s="4" t="inlineStr">
        <is>
          <t>missburrg.com</t>
        </is>
      </c>
      <c r="B3284" s="4" t="inlineStr">
        <is>
          <t>Spam (Disavow)</t>
        </is>
      </c>
      <c r="C3284" s="59" t="inlineStr">
        <is>
          <t>Semrush</t>
        </is>
      </c>
      <c r="D3284" s="4" t="inlineStr">
        <is>
          <t>High Quality Dofollow Backlinks DA 50 PA 40 Premium PBN Network Service newimagecanopy.com Rank First Page Google Fast SEO Link Building Buy Backlinks Online Cheap</t>
        </is>
      </c>
      <c r="E3284" s="4" t="inlineStr">
        <is>
          <t>Spam: keyword stuffed SEO sales copy</t>
        </is>
      </c>
      <c r="F3284" s="54" t="inlineStr">
        <is>
          <t>Dofollow</t>
        </is>
      </c>
      <c r="G3284" s="4" t="inlineStr">
        <is>
          <t>https://missburrg.com/all/937/20.html</t>
        </is>
      </c>
      <c r="H3284" s="4" t="inlineStr">
        <is>
          <t>🏆🏆Boost your Google rankings with Premium PBN &amp; Link Building🏆🏆</t>
        </is>
      </c>
      <c r="I3284" s="4" t="inlineStr">
        <is>
          <t>https://newimagecanopy.com/</t>
        </is>
      </c>
      <c r="J3284" s="60" t="n">
        <v>46263</v>
      </c>
    </row>
    <row r="3285" ht="22.5" customHeight="1">
      <c r="A3285" s="4" t="inlineStr">
        <is>
          <t>missburrg.com</t>
        </is>
      </c>
      <c r="B3285" s="4" t="inlineStr">
        <is>
          <t>Spam (Disavow)</t>
        </is>
      </c>
      <c r="C3285" s="59" t="inlineStr">
        <is>
          <t>Semrush</t>
        </is>
      </c>
      <c r="D3285" s="4" t="inlineStr">
        <is>
          <t>High Quality Dofollow Backlinks DA 50 PA 40 Premium PBN Network Service newimagecanopy.com Rank First Page Google Fast SEO Link Building Buy Backlinks Online Cheap</t>
        </is>
      </c>
      <c r="E3285" s="4" t="inlineStr">
        <is>
          <t>Spam: keyword stuffed SEO sales copy</t>
        </is>
      </c>
      <c r="F3285" s="54" t="inlineStr">
        <is>
          <t>Dofollow</t>
        </is>
      </c>
      <c r="G3285" s="4" t="inlineStr">
        <is>
          <t>https://missburrg.com/ranking-signals-index/high-quality-niche-edit-links-designed-to-improve-da-dr-and-tf-improve-google-rankings-for-long-term-seo-results-2a2cb7.html</t>
        </is>
      </c>
      <c r="H3285" s="4" t="inlineStr">
        <is>
          <t>High Quality Niche Edit Links Designed to Improve DA, DR and TF. Improve Google Rankings, for Long Term SEO Results.</t>
        </is>
      </c>
      <c r="I3285" s="4" t="inlineStr">
        <is>
          <t>https://newimagecanopy.com/</t>
        </is>
      </c>
      <c r="J3285" s="60" t="n">
        <v>46294</v>
      </c>
    </row>
    <row r="3286" ht="22.5" customHeight="1">
      <c r="A3286" s="4" t="inlineStr">
        <is>
          <t>missburrg.com</t>
        </is>
      </c>
      <c r="B3286" s="4" t="inlineStr">
        <is>
          <t>Spam (Disavow)</t>
        </is>
      </c>
      <c r="C3286" s="59" t="inlineStr">
        <is>
          <t>Semrush</t>
        </is>
      </c>
      <c r="D3286" s="4" t="inlineStr">
        <is>
          <t>High Quality Dofollow Backlinks DA 50 PA 40 Premium PBN Network Service shadyvent.com Rank First Page Google Fast SEO Link Building Buy Backlinks Online Cheap</t>
        </is>
      </c>
      <c r="E3286" s="4" t="inlineStr">
        <is>
          <t>Spam: keyword stuffed SEO sales copy</t>
        </is>
      </c>
      <c r="F3286" s="54" t="inlineStr">
        <is>
          <t>Dofollow</t>
        </is>
      </c>
      <c r="G3286" s="4" t="inlineStr">
        <is>
          <t>https://missburrg.com/serp-growth-network/reliable-high-da-backlinks-to-improve-citation-flow-build-lasting-authority-and-grow-your-business-online-55f9fb.html</t>
        </is>
      </c>
      <c r="H3286" s="4" t="inlineStr">
        <is>
          <t>Reliable High DA Backlinks to Improve Citation Flow. Build Lasting Authority, and Grow Your Business Online.</t>
        </is>
      </c>
      <c r="I3286" s="4" t="inlineStr">
        <is>
          <t>https://newimagecanopy.com/</t>
        </is>
      </c>
      <c r="J3286" s="60" t="n">
        <v>46296</v>
      </c>
    </row>
    <row r="3287" ht="22.5" customHeight="1">
      <c r="A3287" s="12" t="inlineStr">
        <is>
          <t>modern-guest-post-consultants-seoexpress.store</t>
        </is>
      </c>
      <c r="B3287" s="12" t="inlineStr">
        <is>
          <t>Spam (Nofollow, No Action)</t>
        </is>
      </c>
      <c r="C3287" s="65" t="inlineStr">
        <is>
          <t>Ahrefs</t>
        </is>
      </c>
      <c r="D32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7" s="12" t="inlineStr">
        <is>
          <t>Spam: keyword stuffed SEO sales copy</t>
        </is>
      </c>
      <c r="F3287" s="66" t="inlineStr">
        <is>
          <t>Nofollow</t>
        </is>
      </c>
      <c r="G3287" s="12" t="inlineStr">
        <is>
          <t>https://modern-guest-post-consultants-seoexpress.store/i-remember-when-my-website-had-less-than-50-visitors-a-month-and-i-was-starting-to-doubt-if-seo-could-help-me-but-seoexpress-s-budget-friendly-plan-ran-initial-links-in-just-two-weeks-and-by-three</t>
        </is>
      </c>
      <c r="H32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287" s="12" t="inlineStr">
        <is>
          <t>https://newimagecanopy.com/</t>
        </is>
      </c>
      <c r="J3287" s="67" t="n">
        <v>46161</v>
      </c>
    </row>
    <row r="3288" ht="22.5" customHeight="1">
      <c r="A3288" s="12" t="inlineStr">
        <is>
          <t>modern-link-baron-marketing-portal.store</t>
        </is>
      </c>
      <c r="B3288" s="12" t="inlineStr">
        <is>
          <t>Spam (Nofollow, No Action)</t>
        </is>
      </c>
      <c r="C3288" s="65" t="inlineStr">
        <is>
          <t>Ahrefs</t>
        </is>
      </c>
      <c r="D32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8" s="12" t="inlineStr">
        <is>
          <t>Spam: keyword stuffed SEO sales copy</t>
        </is>
      </c>
      <c r="F3288" s="66" t="inlineStr">
        <is>
          <t>Nofollow</t>
        </is>
      </c>
      <c r="G3288" s="12" t="inlineStr">
        <is>
          <t>https://modern-link-baron-marketing-portal.store/i-remember-when-my-website-had-less-than-50-visitors-a-month-and-i-was-starting-to-doubt-if-seo-could-help-me-but-seoexpress-s-budget-friendly-plan-ran-initial-links-in-just-two-weeks-and-by-three</t>
        </is>
      </c>
      <c r="H32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288" s="12" t="inlineStr">
        <is>
          <t>https://newimagecanopy.com/</t>
        </is>
      </c>
      <c r="J3288" s="67" t="n">
        <v>46189</v>
      </c>
    </row>
    <row r="3289" ht="22.5" customHeight="1">
      <c r="A3289" s="4" t="inlineStr">
        <is>
          <t>mokra.shop</t>
        </is>
      </c>
      <c r="B3289" s="4" t="inlineStr">
        <is>
          <t>Spam (Disavow)</t>
        </is>
      </c>
      <c r="C3289" s="59" t="inlineStr">
        <is>
          <t>Ahrefs</t>
        </is>
      </c>
      <c r="D3289" s="4" t="inlineStr">
        <is>
          <t>High Quality Dofollow Backlinks DA 50 PA 40 Premium PBN Network Service newimagecanopy.com Rank First Page Google Fast SEO Link Building Buy Backlinks Online Cheap</t>
        </is>
      </c>
      <c r="E3289" s="4" t="inlineStr">
        <is>
          <t>Spam: keyword stuffed SEO sales copy</t>
        </is>
      </c>
      <c r="F3289" s="54" t="inlineStr">
        <is>
          <t>Dofollow</t>
        </is>
      </c>
      <c r="G3289" s="4" t="inlineStr">
        <is>
          <t>https://mokra.shop/authority-signals/high-quality-contextual-link-placements-for-higher-da-and-dr-scores-outrank-your-competitors-and-grow-your-business-online-c3b24e.html</t>
        </is>
      </c>
      <c r="H3289" s="4" t="inlineStr">
        <is>
          <t>High Quality Contextual Link Placements for Higher DA and DR Scores. Outrank Your Competitors, and Grow Your Business Online.</t>
        </is>
      </c>
      <c r="I3289" s="4" t="inlineStr">
        <is>
          <t>https://newimagecanopy.com/</t>
        </is>
      </c>
      <c r="J3289" s="60" t="n">
        <v>46260</v>
      </c>
    </row>
    <row r="3290" ht="22.5" customHeight="1">
      <c r="A3290" s="4" t="inlineStr">
        <is>
          <t>mokra.shop</t>
        </is>
      </c>
      <c r="B3290" s="4" t="inlineStr">
        <is>
          <t>Spam (Disavow)</t>
        </is>
      </c>
      <c r="C3290" s="59" t="inlineStr">
        <is>
          <t>Semrush</t>
        </is>
      </c>
      <c r="D3290" s="4" t="inlineStr">
        <is>
          <t>Proven Manual Outreach Backlinks for shadyvent.com to Strengthen Your Link Profile. Increase Organic Visibility, with Full Placement Reporting.</t>
        </is>
      </c>
      <c r="E3290" s="4" t="inlineStr">
        <is>
          <t>Spam: keyword stuffed SEO sales copy</t>
        </is>
      </c>
      <c r="F3290" s="54" t="inlineStr">
        <is>
          <t>Dofollow</t>
        </is>
      </c>
      <c r="G3290" s="4" t="inlineStr">
        <is>
          <t>https://mokra.shop/link-profile-hub/reliable-tiered-link-building-for-higher-da-and-dr-scores-improve-google-rankings-with-safe-link-velocity-64c999.html</t>
        </is>
      </c>
      <c r="H3290" s="4" t="inlineStr">
        <is>
          <t>Reliable Tiered Link Building for Higher DA and DR Scores. Improve Google Rankings, with Safe Link Velocity.</t>
        </is>
      </c>
      <c r="I3290" s="4" t="inlineStr">
        <is>
          <t>https://newimagecanopy.com/</t>
        </is>
      </c>
      <c r="J3290" s="60" t="n">
        <v>46284</v>
      </c>
    </row>
    <row r="3291" ht="22.5" customHeight="1">
      <c r="A3291" s="8" t="inlineStr">
        <is>
          <t>monetized.biz</t>
        </is>
      </c>
      <c r="B3291" s="8" t="inlineStr">
        <is>
          <t>Held (Pending Partner)</t>
        </is>
      </c>
      <c r="C3291" s="63" t="inlineStr">
        <is>
          <t>Semrush</t>
        </is>
      </c>
      <c r="D3291" s="8" t="inlineStr">
        <is>
          <t>Gas Station Canopy Construction Austin TX</t>
        </is>
      </c>
      <c r="E3291" s="8" t="inlineStr">
        <is>
          <t>Exact match commercial (geo)</t>
        </is>
      </c>
      <c r="F3291" s="55" t="inlineStr">
        <is>
          <t>Dofollow</t>
        </is>
      </c>
      <c r="G3291" s="8" t="inlineStr">
        <is>
          <t>https://www.monetized.biz/detail/268719/gas-station-canopy-construction-austin-tx.html</t>
        </is>
      </c>
      <c r="H3291" s="8" t="inlineStr">
        <is>
          <t>Gas Station Canopy Construction Austin TX</t>
        </is>
      </c>
      <c r="I3291" s="8" t="inlineStr">
        <is>
          <t>https://newimagecanopy.com/location/gas-station-canopy-construction-austin-tx/</t>
        </is>
      </c>
      <c r="J3291" s="64" t="n">
        <v>46048</v>
      </c>
    </row>
    <row r="3292" ht="22.5" customHeight="1">
      <c r="A3292" s="8" t="inlineStr">
        <is>
          <t>monetized.biz</t>
        </is>
      </c>
      <c r="B3292" s="8" t="inlineStr">
        <is>
          <t>Held (Pending Partner)</t>
        </is>
      </c>
      <c r="C3292" s="63" t="inlineStr">
        <is>
          <t>Semrush</t>
        </is>
      </c>
      <c r="D3292" s="8" t="inlineStr">
        <is>
          <t>newimagecanopy.com</t>
        </is>
      </c>
      <c r="E3292" s="8" t="inlineStr">
        <is>
          <t>Naked URL</t>
        </is>
      </c>
      <c r="F3292" s="55" t="inlineStr">
        <is>
          <t>Dofollow</t>
        </is>
      </c>
      <c r="G3292" s="8" t="inlineStr">
        <is>
          <t>https://www.monetized.biz/detail/268719/gas-station-canopy-construction-austin-tx.html</t>
        </is>
      </c>
      <c r="H3292" s="8" t="inlineStr">
        <is>
          <t>Gas Station Canopy Construction Austin TX</t>
        </is>
      </c>
      <c r="I3292" s="8" t="inlineStr">
        <is>
          <t>https://newimagecanopy.com/location/gas-station-canopy-construction-austin-tx/</t>
        </is>
      </c>
      <c r="J3292" s="64" t="n">
        <v>46048</v>
      </c>
    </row>
    <row r="3293" ht="22.5" customHeight="1">
      <c r="A3293" s="4" t="inlineStr">
        <is>
          <t>mp3fresh.net</t>
        </is>
      </c>
      <c r="B3293" s="4" t="inlineStr">
        <is>
          <t>Spam (Disavow)</t>
        </is>
      </c>
      <c r="C3293" s="59" t="inlineStr">
        <is>
          <t>Semrush</t>
        </is>
      </c>
      <c r="D3293" s="4" t="inlineStr">
        <is>
          <t>newimagecanopy.com</t>
        </is>
      </c>
      <c r="E3293" s="4" t="inlineStr">
        <is>
          <t>Naked URL</t>
        </is>
      </c>
      <c r="F3293" s="54" t="inlineStr">
        <is>
          <t>Dofollow</t>
        </is>
      </c>
      <c r="G3293" s="4" t="inlineStr">
        <is>
          <t>http://www.mp3fresh.net/page-ed33174c3f84b47cb1a16df3e43ccc0d.html</t>
        </is>
      </c>
      <c r="H3293" s="4" t="inlineStr">
        <is>
          <t>Where to buy 🚀 aged domains and backlinks 🔥 from www.mp3fresh.net| 3317-4384</t>
        </is>
      </c>
      <c r="I3293" s="4" t="inlineStr">
        <is>
          <t>http://newimagecanopy.com/</t>
        </is>
      </c>
      <c r="J3293" s="60" t="n">
        <v>46198</v>
      </c>
    </row>
    <row r="3294" ht="22.5" customHeight="1">
      <c r="A3294" s="4" t="inlineStr">
        <is>
          <t>mp3fresh.net</t>
        </is>
      </c>
      <c r="B3294" s="4" t="inlineStr">
        <is>
          <t>Spam (Disavow)</t>
        </is>
      </c>
      <c r="C3294" s="59" t="inlineStr">
        <is>
          <t>Semrush</t>
        </is>
      </c>
      <c r="D3294" s="4" t="inlineStr">
        <is>
          <t>shadyvent.com</t>
        </is>
      </c>
      <c r="E3294" s="4" t="inlineStr">
        <is>
          <t>Naked URL</t>
        </is>
      </c>
      <c r="F3294" s="54" t="inlineStr">
        <is>
          <t>Dofollow</t>
        </is>
      </c>
      <c r="G3294" s="4" t="inlineStr">
        <is>
          <t>http://www.mp3fresh.net/page-63352c06b8014769fe44e1059aef0b1b.html</t>
        </is>
      </c>
      <c r="H3294" s="4" t="inlineStr">
        <is>
          <t>Where to buy 🚀 aged domains and backlinks 🔥 from www.mp3fresh.net| 6335-2068</t>
        </is>
      </c>
      <c r="I3294" s="4" t="inlineStr">
        <is>
          <t>https://newimagecanopy.com/</t>
        </is>
      </c>
      <c r="J3294" s="60" t="n">
        <v>46167</v>
      </c>
    </row>
    <row r="3295" ht="22.5" customHeight="1">
      <c r="A3295" s="4" t="inlineStr">
        <is>
          <t>multidachecker.online</t>
        </is>
      </c>
      <c r="B3295" s="4" t="inlineStr">
        <is>
          <t>Spam (Disavow)</t>
        </is>
      </c>
      <c r="C3295" s="59" t="inlineStr">
        <is>
          <t>Semrush</t>
        </is>
      </c>
      <c r="D3295" s="4" t="inlineStr">
        <is>
          <t>Expert SEO Links and Backlinks for newimagecanopy.com Ranking Growth</t>
        </is>
      </c>
      <c r="E3295" s="4" t="inlineStr">
        <is>
          <t>Spam: keyword stuffed SEO sales copy</t>
        </is>
      </c>
      <c r="F3295" s="54" t="inlineStr">
        <is>
          <t>Dofollow</t>
        </is>
      </c>
      <c r="G3295" s="4" t="inlineStr">
        <is>
          <t>https://multidachecker.online/dir/professional-link-building-147306</t>
        </is>
      </c>
      <c r="H3295" s="4" t="inlineStr">
        <is>
          <t>Expert Premium Backlink Building Services Helping Websites Strengthen Their SEO Profiles, Improve Search Engine Rankings, and Attract More Organic Visitors - Page 147,306</t>
        </is>
      </c>
      <c r="I3295" s="4" t="inlineStr">
        <is>
          <t>https://newimagecanopy.com/</t>
        </is>
      </c>
      <c r="J3295" s="60" t="n">
        <v>46309</v>
      </c>
    </row>
    <row r="3296" ht="22.5" customHeight="1">
      <c r="A3296" s="4" t="inlineStr">
        <is>
          <t>multidachecker.site</t>
        </is>
      </c>
      <c r="B3296" s="4" t="inlineStr">
        <is>
          <t>Spam (Disavow)</t>
        </is>
      </c>
      <c r="C3296" s="59" t="inlineStr">
        <is>
          <t>Semrush</t>
        </is>
      </c>
      <c r="D3296" s="4" t="inlineStr">
        <is>
          <t>Expert SEO Links and Backlinks for newimagecanopy.com Ranking Growth</t>
        </is>
      </c>
      <c r="E3296" s="4" t="inlineStr">
        <is>
          <t>Spam: keyword stuffed SEO sales copy</t>
        </is>
      </c>
      <c r="F3296" s="54" t="inlineStr">
        <is>
          <t>Dofollow</t>
        </is>
      </c>
      <c r="G3296" s="4" t="inlineStr">
        <is>
          <t>https://multidachecker.site/dir/professional-link-building-147306</t>
        </is>
      </c>
      <c r="H3296" s="4" t="inlineStr">
        <is>
          <t>Expert Premium Backlink Building Services Helping Websites Strengthen Their SEO Profiles, Improve Search Engine Rankings, and Attract More Organic Visitors - Page 147,306</t>
        </is>
      </c>
      <c r="I3296" s="4" t="inlineStr">
        <is>
          <t>https://newimagecanopy.com/</t>
        </is>
      </c>
      <c r="J3296" s="60" t="n">
        <v>46309</v>
      </c>
    </row>
    <row r="3297" ht="22.5" customHeight="1">
      <c r="A3297" s="4" t="inlineStr">
        <is>
          <t>multidachecker.store</t>
        </is>
      </c>
      <c r="B3297" s="4" t="inlineStr">
        <is>
          <t>Spam (Disavow)</t>
        </is>
      </c>
      <c r="C3297" s="59" t="inlineStr">
        <is>
          <t>Ahrefs</t>
        </is>
      </c>
      <c r="D3297" s="4" t="inlineStr">
        <is>
          <t>Build Strong SEO Authority with High Quality Links from shadyvent.com</t>
        </is>
      </c>
      <c r="E3297" s="4" t="inlineStr">
        <is>
          <t>Spam: keyword stuffed SEO sales copy</t>
        </is>
      </c>
      <c r="F3297" s="54" t="inlineStr">
        <is>
          <t>Dofollow</t>
        </is>
      </c>
      <c r="G3297" s="4" t="inlineStr">
        <is>
          <t>https://multidachecker.store/dir/authority-backlink-services-187263</t>
        </is>
      </c>
      <c r="H3297" s="4" t="inlineStr">
        <is>
          <t>Premium Link Building Services Designed to Help Websites Build Strong Backlink Authority, Improve Google Rankings, and Increase Search Engine Visibility - Page 187,263</t>
        </is>
      </c>
      <c r="I3297" s="4" t="inlineStr">
        <is>
          <t>https://newimagecanopy.com/</t>
        </is>
      </c>
      <c r="J3297" s="60" t="n">
        <v>46284</v>
      </c>
    </row>
    <row r="3298" ht="22.5" customHeight="1">
      <c r="A3298" s="4" t="inlineStr">
        <is>
          <t>multidachecker.website</t>
        </is>
      </c>
      <c r="B3298" s="4" t="inlineStr">
        <is>
          <t>Spam (Disavow)</t>
        </is>
      </c>
      <c r="C3298" s="59" t="inlineStr">
        <is>
          <t>Semrush</t>
        </is>
      </c>
      <c r="D3298" s="4" t="inlineStr">
        <is>
          <t>Build Strong SEO Authority with High Quality Links from shadyvent.com</t>
        </is>
      </c>
      <c r="E3298" s="4" t="inlineStr">
        <is>
          <t>Spam: keyword stuffed SEO sales copy</t>
        </is>
      </c>
      <c r="F3298" s="54" t="inlineStr">
        <is>
          <t>Dofollow</t>
        </is>
      </c>
      <c r="G3298" s="4" t="inlineStr">
        <is>
          <t>https://multidachecker.website/dir/authority-backlink-services-187263</t>
        </is>
      </c>
      <c r="H3298" s="4" t="inlineStr">
        <is>
          <t>Premium Link Building Services Designed to Help Websites Build Strong Backlink Authority, Improve Google Rankings, and Increase Search Engine Visibility - Page 187,263</t>
        </is>
      </c>
      <c r="I3298" s="4" t="inlineStr">
        <is>
          <t>https://newimagecanopy.com/</t>
        </is>
      </c>
      <c r="J3298" s="60" t="n">
        <v>46301</v>
      </c>
    </row>
    <row r="3299" ht="22.5" customHeight="1">
      <c r="A3299" s="4" t="inlineStr">
        <is>
          <t>multidapachecker.online</t>
        </is>
      </c>
      <c r="B3299" s="4" t="inlineStr">
        <is>
          <t>Spam (Disavow)</t>
        </is>
      </c>
      <c r="C3299" s="59" t="inlineStr">
        <is>
          <t>Semrush</t>
        </is>
      </c>
      <c r="D3299" s="4" t="inlineStr">
        <is>
          <t>Build Strong SEO Authority with High Quality Links from shadyvent.com</t>
        </is>
      </c>
      <c r="E3299" s="4" t="inlineStr">
        <is>
          <t>Spam: keyword stuffed SEO sales copy</t>
        </is>
      </c>
      <c r="F3299" s="54" t="inlineStr">
        <is>
          <t>Dofollow</t>
        </is>
      </c>
      <c r="G3299" s="4" t="inlineStr">
        <is>
          <t>https://multidapachecker.online/dir/authority-backlink-services-187263</t>
        </is>
      </c>
      <c r="H3299" s="4" t="inlineStr">
        <is>
          <t>Premium Link Building Services Designed to Help Websites Build Strong Backlink Authority, Improve Google Rankings, and Increase Search Engine Visibility - Page 187,263</t>
        </is>
      </c>
      <c r="I3299" s="4" t="inlineStr">
        <is>
          <t>https://newimagecanopy.com/</t>
        </is>
      </c>
      <c r="J3299" s="60" t="n">
        <v>46306</v>
      </c>
    </row>
    <row r="3300" ht="22.5" customHeight="1">
      <c r="A3300" s="4" t="inlineStr">
        <is>
          <t>multidapachecker.shop</t>
        </is>
      </c>
      <c r="B3300" s="4" t="inlineStr">
        <is>
          <t>Spam (Disavow)</t>
        </is>
      </c>
      <c r="C3300" s="59" t="inlineStr">
        <is>
          <t>Semrush</t>
        </is>
      </c>
      <c r="D3300" s="4" t="inlineStr">
        <is>
          <t>Expert SEO Links and Backlinks for newimagecanopy.com Ranking Growth</t>
        </is>
      </c>
      <c r="E3300" s="4" t="inlineStr">
        <is>
          <t>Spam: keyword stuffed SEO sales copy</t>
        </is>
      </c>
      <c r="F3300" s="54" t="inlineStr">
        <is>
          <t>Dofollow</t>
        </is>
      </c>
      <c r="G3300" s="4" t="inlineStr">
        <is>
          <t>https://multidapachecker.shop/dir/professional-link-building-147306</t>
        </is>
      </c>
      <c r="H3300" s="4" t="inlineStr">
        <is>
          <t>Expert Premium Backlink Building Services Helping Websites Strengthen Their SEO Profiles, Improve Search Engine Rankings, and Attract More Organic Visitors - Page 147,306</t>
        </is>
      </c>
      <c r="I3300" s="4" t="inlineStr">
        <is>
          <t>https://newimagecanopy.com/</t>
        </is>
      </c>
      <c r="J3300" s="60" t="n">
        <v>46307</v>
      </c>
    </row>
    <row r="3301" ht="22.5" customHeight="1">
      <c r="A3301" s="4" t="inlineStr">
        <is>
          <t>multidapachecker.site</t>
        </is>
      </c>
      <c r="B3301" s="4" t="inlineStr">
        <is>
          <t>Spam (Disavow)</t>
        </is>
      </c>
      <c r="C3301" s="59" t="inlineStr">
        <is>
          <t>Semrush</t>
        </is>
      </c>
      <c r="D3301" s="4" t="inlineStr">
        <is>
          <t>Build Strong SEO Authority with High Quality Links from shadyvent.com</t>
        </is>
      </c>
      <c r="E3301" s="4" t="inlineStr">
        <is>
          <t>Spam: keyword stuffed SEO sales copy</t>
        </is>
      </c>
      <c r="F3301" s="54" t="inlineStr">
        <is>
          <t>Dofollow</t>
        </is>
      </c>
      <c r="G3301" s="4" t="inlineStr">
        <is>
          <t>https://multidapachecker.site/dir/authority-backlink-services-187263</t>
        </is>
      </c>
      <c r="H3301" s="4" t="inlineStr">
        <is>
          <t>Premium Link Building Services Designed to Help Websites Build Strong Backlink Authority, Improve Google Rankings, and Increase Search Engine Visibility - Page 187,263</t>
        </is>
      </c>
      <c r="I3301" s="4" t="inlineStr">
        <is>
          <t>https://newimagecanopy.com/</t>
        </is>
      </c>
      <c r="J3301" s="60" t="n">
        <v>46303</v>
      </c>
    </row>
    <row r="3302" ht="22.5" customHeight="1">
      <c r="A3302" s="4" t="inlineStr">
        <is>
          <t>multidapachecker.space</t>
        </is>
      </c>
      <c r="B3302" s="4" t="inlineStr">
        <is>
          <t>Spam (Disavow)</t>
        </is>
      </c>
      <c r="C3302" s="59" t="inlineStr">
        <is>
          <t>Semrush</t>
        </is>
      </c>
      <c r="D3302" s="4" t="inlineStr">
        <is>
          <t>Build Strong SEO Authority with High Quality Links from shadyvent.com</t>
        </is>
      </c>
      <c r="E3302" s="4" t="inlineStr">
        <is>
          <t>Spam: keyword stuffed SEO sales copy</t>
        </is>
      </c>
      <c r="F3302" s="54" t="inlineStr">
        <is>
          <t>Dofollow</t>
        </is>
      </c>
      <c r="G3302" s="4" t="inlineStr">
        <is>
          <t>https://multidapachecker.space/dir/authority-backlink-services-187263</t>
        </is>
      </c>
      <c r="H3302" s="4" t="inlineStr">
        <is>
          <t>Premium Link Building Services Designed to Help Websites Build Strong Backlink Authority, Improve Google Rankings, and Increase Search Engine Visibility - Page 187,263</t>
        </is>
      </c>
      <c r="I3302" s="4" t="inlineStr">
        <is>
          <t>https://newimagecanopy.com/</t>
        </is>
      </c>
      <c r="J3302" s="60" t="n">
        <v>46308</v>
      </c>
    </row>
    <row r="3303" ht="22.5" customHeight="1">
      <c r="A3303" s="4" t="inlineStr">
        <is>
          <t>multidapachecker.store</t>
        </is>
      </c>
      <c r="B3303" s="4" t="inlineStr">
        <is>
          <t>Spam (Disavow)</t>
        </is>
      </c>
      <c r="C3303" s="59" t="inlineStr">
        <is>
          <t>Semrush</t>
        </is>
      </c>
      <c r="D3303" s="4" t="inlineStr">
        <is>
          <t>Build Strong SEO Authority with High Quality Links from shadyvent.com</t>
        </is>
      </c>
      <c r="E3303" s="4" t="inlineStr">
        <is>
          <t>Spam: keyword stuffed SEO sales copy</t>
        </is>
      </c>
      <c r="F3303" s="54" t="inlineStr">
        <is>
          <t>Dofollow</t>
        </is>
      </c>
      <c r="G3303" s="4" t="inlineStr">
        <is>
          <t>https://multidapachecker.store/dir/authority-backlink-services-187263</t>
        </is>
      </c>
      <c r="H3303" s="4" t="inlineStr">
        <is>
          <t>Premium Link Building Services Designed to Help Websites Build Strong Backlink Authority, Improve Google Rankings, and Increase Search Engine Visibility - Page 187,263</t>
        </is>
      </c>
      <c r="I3303" s="4" t="inlineStr">
        <is>
          <t>https://newimagecanopy.com/</t>
        </is>
      </c>
      <c r="J3303" s="60" t="n">
        <v>46301</v>
      </c>
    </row>
    <row r="3304" ht="22.5" customHeight="1">
      <c r="A3304" s="4" t="inlineStr">
        <is>
          <t>multidapachecker.website</t>
        </is>
      </c>
      <c r="B3304" s="4" t="inlineStr">
        <is>
          <t>Spam (Disavow)</t>
        </is>
      </c>
      <c r="C3304" s="59" t="inlineStr">
        <is>
          <t>Semrush</t>
        </is>
      </c>
      <c r="D3304" s="4" t="inlineStr">
        <is>
          <t>Build Strong SEO Authority with High Quality Links from shadyvent.com</t>
        </is>
      </c>
      <c r="E3304" s="4" t="inlineStr">
        <is>
          <t>Spam: keyword stuffed SEO sales copy</t>
        </is>
      </c>
      <c r="F3304" s="54" t="inlineStr">
        <is>
          <t>Dofollow</t>
        </is>
      </c>
      <c r="G3304" s="4" t="inlineStr">
        <is>
          <t>https://multidapachecker.website/dir/authority-backlink-services-187263</t>
        </is>
      </c>
      <c r="H3304" s="4" t="inlineStr">
        <is>
          <t>Premium Link Building Services Designed to Help Websites Build Strong Backlink Authority, Improve Google Rankings, and Increase Search Engine Visibility - Page 187,263</t>
        </is>
      </c>
      <c r="I3304" s="4" t="inlineStr">
        <is>
          <t>https://newimagecanopy.com/</t>
        </is>
      </c>
      <c r="J3304" s="60" t="n">
        <v>46307</v>
      </c>
    </row>
    <row r="3305" ht="22.5" customHeight="1">
      <c r="A3305" s="4" t="inlineStr">
        <is>
          <t>multipledachecker.online</t>
        </is>
      </c>
      <c r="B3305" s="4" t="inlineStr">
        <is>
          <t>Spam (Disavow)</t>
        </is>
      </c>
      <c r="C3305" s="59" t="inlineStr">
        <is>
          <t>Ahrefs</t>
        </is>
      </c>
      <c r="D3305" s="4" t="inlineStr">
        <is>
          <t>Build Strong SEO Authority with High Quality Links from shadyvent.com</t>
        </is>
      </c>
      <c r="E3305" s="4" t="inlineStr">
        <is>
          <t>Spam: keyword stuffed SEO sales copy</t>
        </is>
      </c>
      <c r="F3305" s="54" t="inlineStr">
        <is>
          <t>Dofollow</t>
        </is>
      </c>
      <c r="G3305" s="4" t="inlineStr">
        <is>
          <t>https://multipledachecker.online/dir/authority-backlink-services-187263</t>
        </is>
      </c>
      <c r="H3305" s="4" t="inlineStr">
        <is>
          <t>Premium Link Building Services Designed to Help Websites Build Strong Backlink Authority, Improve Google Rankings, and Increase Search Engine Visibility - Page 187,263</t>
        </is>
      </c>
      <c r="I3305" s="4" t="inlineStr">
        <is>
          <t>https://newimagecanopy.com/</t>
        </is>
      </c>
      <c r="J3305" s="60" t="n">
        <v>46285</v>
      </c>
    </row>
    <row r="3306" ht="22.5" customHeight="1">
      <c r="A3306" s="4" t="inlineStr">
        <is>
          <t>multipledachecker.online</t>
        </is>
      </c>
      <c r="B3306" s="4" t="inlineStr">
        <is>
          <t>Spam (Disavow)</t>
        </is>
      </c>
      <c r="C3306" s="59" t="inlineStr">
        <is>
          <t>Ahrefs</t>
        </is>
      </c>
      <c r="D3306" s="4" t="inlineStr">
        <is>
          <t>Expert SEO Links and Backlinks for newimagecanopy.com Ranking Growth</t>
        </is>
      </c>
      <c r="E3306" s="4" t="inlineStr">
        <is>
          <t>Spam: keyword stuffed SEO sales copy</t>
        </is>
      </c>
      <c r="F3306" s="54" t="inlineStr">
        <is>
          <t>Dofollow</t>
        </is>
      </c>
      <c r="G3306" s="4" t="inlineStr">
        <is>
          <t>https://multipledachecker.online/dir/professional-link-building-147306</t>
        </is>
      </c>
      <c r="H3306" s="4" t="inlineStr">
        <is>
          <t>Expert Premium Backlink Building Services Helping Websites Strengthen Their SEO Profiles, Improve Search Engine Rankings, and Attract More Organic Visitors - Page 147,306</t>
        </is>
      </c>
      <c r="I3306" s="4" t="inlineStr">
        <is>
          <t>https://newimagecanopy.com/</t>
        </is>
      </c>
      <c r="J3306" s="60" t="n">
        <v>46285</v>
      </c>
    </row>
    <row r="3307" ht="22.5" customHeight="1">
      <c r="A3307" s="4" t="inlineStr">
        <is>
          <t>multipledachecker.site</t>
        </is>
      </c>
      <c r="B3307" s="4" t="inlineStr">
        <is>
          <t>Spam (Disavow)</t>
        </is>
      </c>
      <c r="C3307" s="59" t="inlineStr">
        <is>
          <t>Ahrefs</t>
        </is>
      </c>
      <c r="D3307" s="4" t="inlineStr">
        <is>
          <t>Build Strong SEO Authority with High Quality Links from shadyvent.com</t>
        </is>
      </c>
      <c r="E3307" s="4" t="inlineStr">
        <is>
          <t>Spam: keyword stuffed SEO sales copy</t>
        </is>
      </c>
      <c r="F3307" s="54" t="inlineStr">
        <is>
          <t>Dofollow</t>
        </is>
      </c>
      <c r="G3307" s="4" t="inlineStr">
        <is>
          <t>https://multipledachecker.site/dir/authority-backlink-services-187263</t>
        </is>
      </c>
      <c r="H3307" s="4" t="inlineStr">
        <is>
          <t>Premium Link Building Services Designed to Help Websites Build Strong Backlink Authority, Improve Google Rankings, and Increase Search Engine Visibility - Page 187,263</t>
        </is>
      </c>
      <c r="I3307" s="4" t="inlineStr">
        <is>
          <t>https://newimagecanopy.com/</t>
        </is>
      </c>
      <c r="J3307" s="60" t="n">
        <v>46284</v>
      </c>
    </row>
    <row r="3308" ht="22.5" customHeight="1">
      <c r="A3308" s="4" t="inlineStr">
        <is>
          <t>multipledachecker.space</t>
        </is>
      </c>
      <c r="B3308" s="4" t="inlineStr">
        <is>
          <t>Spam (Disavow)</t>
        </is>
      </c>
      <c r="C3308" s="59" t="inlineStr">
        <is>
          <t>Semrush</t>
        </is>
      </c>
      <c r="D3308" s="4" t="inlineStr">
        <is>
          <t>Build Strong SEO Authority with High Quality Links from shadyvent.com</t>
        </is>
      </c>
      <c r="E3308" s="4" t="inlineStr">
        <is>
          <t>Spam: keyword stuffed SEO sales copy</t>
        </is>
      </c>
      <c r="F3308" s="54" t="inlineStr">
        <is>
          <t>Dofollow</t>
        </is>
      </c>
      <c r="G3308" s="4" t="inlineStr">
        <is>
          <t>https://multipledachecker.space/dir/authority-backlink-services-187263</t>
        </is>
      </c>
      <c r="H3308" s="4" t="inlineStr">
        <is>
          <t>Premium Link Building Services Designed to Help Websites Build Strong Backlink Authority, Improve Google Rankings, and Increase Search Engine Visibility - Page 187,263</t>
        </is>
      </c>
      <c r="I3308" s="4" t="inlineStr">
        <is>
          <t>https://newimagecanopy.com/</t>
        </is>
      </c>
      <c r="J3308" s="60" t="n">
        <v>46302</v>
      </c>
    </row>
    <row r="3309" ht="22.5" customHeight="1">
      <c r="A3309" s="4" t="inlineStr">
        <is>
          <t>multipledachecker.store</t>
        </is>
      </c>
      <c r="B3309" s="4" t="inlineStr">
        <is>
          <t>Spam (Disavow)</t>
        </is>
      </c>
      <c r="C3309" s="59" t="inlineStr">
        <is>
          <t>Semrush</t>
        </is>
      </c>
      <c r="D3309" s="4" t="inlineStr">
        <is>
          <t>Expert SEO Links and Backlinks for newimagecanopy.com Ranking Growth</t>
        </is>
      </c>
      <c r="E3309" s="4" t="inlineStr">
        <is>
          <t>Spam: keyword stuffed SEO sales copy</t>
        </is>
      </c>
      <c r="F3309" s="54" t="inlineStr">
        <is>
          <t>Dofollow</t>
        </is>
      </c>
      <c r="G3309" s="4" t="inlineStr">
        <is>
          <t>https://multipledachecker.store/dir/professional-link-building-147306</t>
        </is>
      </c>
      <c r="H3309" s="4" t="inlineStr">
        <is>
          <t>Expert Premium Backlink Building Services Helping Websites Strengthen Their SEO Profiles, Improve Search Engine Rankings, and Attract More Organic Visitors - Page 147,306</t>
        </is>
      </c>
      <c r="I3309" s="4" t="inlineStr">
        <is>
          <t>https://newimagecanopy.com/</t>
        </is>
      </c>
      <c r="J3309" s="60" t="n">
        <v>46309</v>
      </c>
    </row>
    <row r="3310" ht="22.5" customHeight="1">
      <c r="A3310" s="4" t="inlineStr">
        <is>
          <t>multipledachecker.website</t>
        </is>
      </c>
      <c r="B3310" s="4" t="inlineStr">
        <is>
          <t>Spam (Disavow)</t>
        </is>
      </c>
      <c r="C3310" s="59" t="inlineStr">
        <is>
          <t>Semrush</t>
        </is>
      </c>
      <c r="D3310" s="4" t="inlineStr">
        <is>
          <t>Build Strong SEO Authority with High Quality Links from shadyvent.com</t>
        </is>
      </c>
      <c r="E3310" s="4" t="inlineStr">
        <is>
          <t>Spam: keyword stuffed SEO sales copy</t>
        </is>
      </c>
      <c r="F3310" s="54" t="inlineStr">
        <is>
          <t>Dofollow</t>
        </is>
      </c>
      <c r="G3310" s="4" t="inlineStr">
        <is>
          <t>https://multipledachecker.website/dir/authority-backlink-services-187263</t>
        </is>
      </c>
      <c r="H3310" s="4" t="inlineStr">
        <is>
          <t>Premium Link Building Services Designed to Help Websites Build Strong Backlink Authority, Improve Google Rankings, and Increase Search Engine Visibility - Page 187,263</t>
        </is>
      </c>
      <c r="I3310" s="4" t="inlineStr">
        <is>
          <t>https://newimagecanopy.com/</t>
        </is>
      </c>
      <c r="J3310" s="60" t="n">
        <v>46305</v>
      </c>
    </row>
    <row r="3311" ht="22.5" customHeight="1">
      <c r="A3311" s="4" t="inlineStr">
        <is>
          <t>multipledapachecker.online</t>
        </is>
      </c>
      <c r="B3311" s="4" t="inlineStr">
        <is>
          <t>Spam (Disavow)</t>
        </is>
      </c>
      <c r="C3311" s="59" t="inlineStr">
        <is>
          <t>Semrush</t>
        </is>
      </c>
      <c r="D3311" s="4" t="inlineStr">
        <is>
          <t>Build Strong SEO Authority with High Quality Links from shadyvent.com</t>
        </is>
      </c>
      <c r="E3311" s="4" t="inlineStr">
        <is>
          <t>Spam: keyword stuffed SEO sales copy</t>
        </is>
      </c>
      <c r="F3311" s="54" t="inlineStr">
        <is>
          <t>Dofollow</t>
        </is>
      </c>
      <c r="G3311" s="4" t="inlineStr">
        <is>
          <t>https://multipledapachecker.online/dir/authority-backlink-services-187263</t>
        </is>
      </c>
      <c r="H3311" s="4" t="inlineStr">
        <is>
          <t>Premium Link Building Services Designed to Help Websites Build Strong Backlink Authority, Improve Google Rankings, and Increase Search Engine Visibility - Page 187,263</t>
        </is>
      </c>
      <c r="I3311" s="4" t="inlineStr">
        <is>
          <t>https://newimagecanopy.com/</t>
        </is>
      </c>
      <c r="J3311" s="60" t="n">
        <v>46307</v>
      </c>
    </row>
    <row r="3312" ht="22.5" customHeight="1">
      <c r="A3312" s="4" t="inlineStr">
        <is>
          <t>multipledapachecker.online</t>
        </is>
      </c>
      <c r="B3312" s="4" t="inlineStr">
        <is>
          <t>Spam (Disavow)</t>
        </is>
      </c>
      <c r="C3312" s="59" t="inlineStr">
        <is>
          <t>Semrush</t>
        </is>
      </c>
      <c r="D3312" s="4" t="inlineStr">
        <is>
          <t>Expert SEO Links and Backlinks for newimagecanopy.com Ranking Growth</t>
        </is>
      </c>
      <c r="E3312" s="4" t="inlineStr">
        <is>
          <t>Spam: keyword stuffed SEO sales copy</t>
        </is>
      </c>
      <c r="F3312" s="54" t="inlineStr">
        <is>
          <t>Dofollow</t>
        </is>
      </c>
      <c r="G3312" s="4" t="inlineStr">
        <is>
          <t>https://multipledapachecker.online/dir/professional-link-building-147306</t>
        </is>
      </c>
      <c r="H3312" s="4" t="inlineStr">
        <is>
          <t>Expert Premium Backlink Building Services Helping Websites Strengthen Their SEO Profiles, Improve Search Engine Rankings, and Attract More Organic Visitors - Page 147,306</t>
        </is>
      </c>
      <c r="I3312" s="4" t="inlineStr">
        <is>
          <t>https://newimagecanopy.com/</t>
        </is>
      </c>
      <c r="J3312" s="60" t="n">
        <v>46307</v>
      </c>
    </row>
    <row r="3313" ht="22.5" customHeight="1">
      <c r="A3313" s="4" t="inlineStr">
        <is>
          <t>multipledapachecker.shop</t>
        </is>
      </c>
      <c r="B3313" s="4" t="inlineStr">
        <is>
          <t>Spam (Disavow)</t>
        </is>
      </c>
      <c r="C3313" s="59" t="inlineStr">
        <is>
          <t>Semrush</t>
        </is>
      </c>
      <c r="D3313" s="4" t="inlineStr">
        <is>
          <t>Build Strong SEO Authority with High Quality Links from shadyvent.com</t>
        </is>
      </c>
      <c r="E3313" s="4" t="inlineStr">
        <is>
          <t>Spam: keyword stuffed SEO sales copy</t>
        </is>
      </c>
      <c r="F3313" s="54" t="inlineStr">
        <is>
          <t>Dofollow</t>
        </is>
      </c>
      <c r="G3313" s="4" t="inlineStr">
        <is>
          <t>https://multipledapachecker.shop/dir/authority-backlink-services-187263</t>
        </is>
      </c>
      <c r="H3313" s="4" t="inlineStr">
        <is>
          <t>Premium Link Building Services Designed to Help Websites Build Strong Backlink Authority, Improve Google Rankings, and Increase Search Engine Visibility - Page 187,263</t>
        </is>
      </c>
      <c r="I3313" s="4" t="inlineStr">
        <is>
          <t>https://newimagecanopy.com/</t>
        </is>
      </c>
      <c r="J3313" s="60" t="n">
        <v>46303</v>
      </c>
    </row>
    <row r="3314" ht="22.5" customHeight="1">
      <c r="A3314" s="4" t="inlineStr">
        <is>
          <t>multipledapachecker.space</t>
        </is>
      </c>
      <c r="B3314" s="4" t="inlineStr">
        <is>
          <t>Spam (Disavow)</t>
        </is>
      </c>
      <c r="C3314" s="59" t="inlineStr">
        <is>
          <t>Semrush</t>
        </is>
      </c>
      <c r="D3314" s="4" t="inlineStr">
        <is>
          <t>Build Strong SEO Authority with High Quality Links from shadyvent.com</t>
        </is>
      </c>
      <c r="E3314" s="4" t="inlineStr">
        <is>
          <t>Spam: keyword stuffed SEO sales copy</t>
        </is>
      </c>
      <c r="F3314" s="54" t="inlineStr">
        <is>
          <t>Dofollow</t>
        </is>
      </c>
      <c r="G3314" s="4" t="inlineStr">
        <is>
          <t>https://multipledapachecker.space/dir/authority-backlink-services-187263</t>
        </is>
      </c>
      <c r="H3314" s="4" t="inlineStr">
        <is>
          <t>Premium Link Building Services Designed to Help Websites Build Strong Backlink Authority, Improve Google Rankings, and Increase Search Engine Visibility - Page 187,263</t>
        </is>
      </c>
      <c r="I3314" s="4" t="inlineStr">
        <is>
          <t>https://newimagecanopy.com/</t>
        </is>
      </c>
      <c r="J3314" s="60" t="n">
        <v>46309</v>
      </c>
    </row>
    <row r="3315" ht="22.5" customHeight="1">
      <c r="A3315" s="4" t="inlineStr">
        <is>
          <t>multipledapachecker.space</t>
        </is>
      </c>
      <c r="B3315" s="4" t="inlineStr">
        <is>
          <t>Spam (Disavow)</t>
        </is>
      </c>
      <c r="C3315" s="59" t="inlineStr">
        <is>
          <t>Semrush</t>
        </is>
      </c>
      <c r="D3315" s="4" t="inlineStr">
        <is>
          <t>Expert SEO Links and Backlinks for newimagecanopy.com Ranking Growth</t>
        </is>
      </c>
      <c r="E3315" s="4" t="inlineStr">
        <is>
          <t>Spam: keyword stuffed SEO sales copy</t>
        </is>
      </c>
      <c r="F3315" s="54" t="inlineStr">
        <is>
          <t>Dofollow</t>
        </is>
      </c>
      <c r="G3315" s="4" t="inlineStr">
        <is>
          <t>https://multipledapachecker.space/dir/professional-link-building-147306</t>
        </is>
      </c>
      <c r="H3315" s="4" t="inlineStr">
        <is>
          <t>Expert Premium Backlink Building Services Helping Websites Strengthen Their SEO Profiles, Improve Search Engine Rankings, and Attract More Organic Visitors - Page 147,306</t>
        </is>
      </c>
      <c r="I3315" s="4" t="inlineStr">
        <is>
          <t>https://newimagecanopy.com/</t>
        </is>
      </c>
      <c r="J3315" s="60" t="n">
        <v>46308</v>
      </c>
    </row>
    <row r="3316" ht="22.5" customHeight="1">
      <c r="A3316" s="4" t="inlineStr">
        <is>
          <t>multipledapachecker.store</t>
        </is>
      </c>
      <c r="B3316" s="4" t="inlineStr">
        <is>
          <t>Spam (Disavow)</t>
        </is>
      </c>
      <c r="C3316" s="59" t="inlineStr">
        <is>
          <t>Semrush</t>
        </is>
      </c>
      <c r="D3316" s="4" t="inlineStr">
        <is>
          <t>Expert SEO Links and Backlinks for newimagecanopy.com Ranking Growth</t>
        </is>
      </c>
      <c r="E3316" s="4" t="inlineStr">
        <is>
          <t>Spam: keyword stuffed SEO sales copy</t>
        </is>
      </c>
      <c r="F3316" s="54" t="inlineStr">
        <is>
          <t>Dofollow</t>
        </is>
      </c>
      <c r="G3316" s="4" t="inlineStr">
        <is>
          <t>https://multipledapachecker.store/dir/professional-link-building-147306</t>
        </is>
      </c>
      <c r="H3316" s="4" t="inlineStr">
        <is>
          <t>Expert Premium Backlink Building Services Helping Websites Strengthen Their SEO Profiles, Improve Search Engine Rankings, and Attract More Organic Visitors - Page 147,306</t>
        </is>
      </c>
      <c r="I3316" s="4" t="inlineStr">
        <is>
          <t>https://newimagecanopy.com/</t>
        </is>
      </c>
      <c r="J3316" s="60" t="n">
        <v>46309</v>
      </c>
    </row>
    <row r="3317" ht="22.5" customHeight="1">
      <c r="A3317" s="4" t="inlineStr">
        <is>
          <t>multipledapachecker.website</t>
        </is>
      </c>
      <c r="B3317" s="4" t="inlineStr">
        <is>
          <t>Spam (Disavow)</t>
        </is>
      </c>
      <c r="C3317" s="59" t="inlineStr">
        <is>
          <t>Semrush</t>
        </is>
      </c>
      <c r="D3317" s="4" t="inlineStr">
        <is>
          <t>Expert SEO Links and Backlinks for newimagecanopy.com Ranking Growth</t>
        </is>
      </c>
      <c r="E3317" s="4" t="inlineStr">
        <is>
          <t>Spam: keyword stuffed SEO sales copy</t>
        </is>
      </c>
      <c r="F3317" s="54" t="inlineStr">
        <is>
          <t>Dofollow</t>
        </is>
      </c>
      <c r="G3317" s="4" t="inlineStr">
        <is>
          <t>https://multipledapachecker.website/dir/professional-link-building-147306</t>
        </is>
      </c>
      <c r="H3317" s="4" t="inlineStr">
        <is>
          <t>Expert Premium Backlink Building Services Helping Websites Strengthen Their SEO Profiles, Improve Search Engine Rankings, and Attract More Organic Visitors - Page 147,306</t>
        </is>
      </c>
      <c r="I3317" s="4" t="inlineStr">
        <is>
          <t>https://newimagecanopy.com/</t>
        </is>
      </c>
      <c r="J3317" s="60" t="n">
        <v>46300</v>
      </c>
    </row>
    <row r="3318" ht="22.5" customHeight="1">
      <c r="A3318" s="4" t="inlineStr">
        <is>
          <t>murvi.shop</t>
        </is>
      </c>
      <c r="B3318" s="4" t="inlineStr">
        <is>
          <t>Spam (Disavow)</t>
        </is>
      </c>
      <c r="C3318" s="59" t="inlineStr">
        <is>
          <t>Semrush</t>
        </is>
      </c>
      <c r="D3318" s="4" t="inlineStr">
        <is>
          <t>Effective White Hat SEO Links for newimagecanopy.com for Higher DA and DR Scores. Grow Search Traffic, with Safe Link Velocity.</t>
        </is>
      </c>
      <c r="E3318" s="4" t="inlineStr">
        <is>
          <t>Spam: keyword stuffed SEO sales copy</t>
        </is>
      </c>
      <c r="F3318" s="54" t="inlineStr">
        <is>
          <t>Dofollow</t>
        </is>
      </c>
      <c r="G3318" s="4" t="inlineStr">
        <is>
          <t>https://murvi.shop/anchor-text-index/powerful-white-hat-seo-links-for-higher-da-and-dr-scores-increase-organic-visibility-for-competitive-serp-results-008570.html</t>
        </is>
      </c>
      <c r="H3318" s="4" t="inlineStr">
        <is>
          <t>Powerful White Hat SEO Links for Higher DA and DR Scores. Increase Organic Visibility, for Competitive SERP Results.</t>
        </is>
      </c>
      <c r="I3318" s="4" t="inlineStr">
        <is>
          <t>https://newimagecanopy.com/</t>
        </is>
      </c>
      <c r="J3318" s="60" t="n">
        <v>46301</v>
      </c>
    </row>
    <row r="3319" ht="22.5" customHeight="1">
      <c r="A3319" s="4" t="inlineStr">
        <is>
          <t>murvi.shop</t>
        </is>
      </c>
      <c r="B3319" s="4" t="inlineStr">
        <is>
          <t>Spam (Disavow)</t>
        </is>
      </c>
      <c r="C3319" s="59" t="inlineStr">
        <is>
          <t>Semrush</t>
        </is>
      </c>
      <c r="D3319" s="4" t="inlineStr">
        <is>
          <t>Proven Manual Outreach Backlinks for shadyvent.com to Strengthen Your Link Profile. Increase Organic Visibility, with Full Placement Reporting.</t>
        </is>
      </c>
      <c r="E3319" s="4" t="inlineStr">
        <is>
          <t>Spam: keyword stuffed SEO sales copy</t>
        </is>
      </c>
      <c r="F3319" s="54" t="inlineStr">
        <is>
          <t>Dofollow</t>
        </is>
      </c>
      <c r="G3319" s="4" t="inlineStr">
        <is>
          <t>https://murvi.shop/guest-post-network/effective-high-da-backlinks-to-raise-domain-rating-drive-qualified-visitors-with-safe-link-velocity-af5702.html</t>
        </is>
      </c>
      <c r="H3319" s="4" t="inlineStr">
        <is>
          <t>Effective High DA Backlinks to Raise Domain Rating. Drive Qualified Visitors, with Safe Link Velocity.</t>
        </is>
      </c>
      <c r="I3319" s="4" t="inlineStr">
        <is>
          <t>https://newimagecanopy.com/</t>
        </is>
      </c>
      <c r="J3319" s="60" t="n">
        <v>46305</v>
      </c>
    </row>
    <row r="3320" ht="22.5" customHeight="1">
      <c r="A3320" s="4" t="inlineStr">
        <is>
          <t>murvix.shop</t>
        </is>
      </c>
      <c r="B3320" s="4" t="inlineStr">
        <is>
          <t>Spam (Disavow)</t>
        </is>
      </c>
      <c r="C3320" s="59" t="inlineStr">
        <is>
          <t>Ahrefs</t>
        </is>
      </c>
      <c r="D3320" s="4" t="inlineStr">
        <is>
          <t>High Quality Dofollow Backlinks DA 50 PA 40 Premium PBN Network Service newimagecanopy.com Rank First Page Google Fast SEO Link Building Buy Backlinks Online Cheap</t>
        </is>
      </c>
      <c r="E3320" s="4" t="inlineStr">
        <is>
          <t>Spam: keyword stuffed SEO sales copy</t>
        </is>
      </c>
      <c r="F3320" s="54" t="inlineStr">
        <is>
          <t>Dofollow</t>
        </is>
      </c>
      <c r="G3320" s="4" t="inlineStr">
        <is>
          <t>https://murvix.shop/tiered-link-archive/effective-pbn-backlinks-to-boost-domain-authority-improve-google-rankings-for-competitive-serp-results-7d6d43.html</t>
        </is>
      </c>
      <c r="H3320" s="4" t="inlineStr">
        <is>
          <t>Effective PBN Backlinks to Boost Domain Authority. Improve Google Rankings, for Competitive SERP Results.</t>
        </is>
      </c>
      <c r="I3320" s="4" t="inlineStr">
        <is>
          <t>https://newimagecanopy.com/</t>
        </is>
      </c>
      <c r="J3320" s="60" t="n">
        <v>46275</v>
      </c>
    </row>
    <row r="3321" ht="22.5" customHeight="1">
      <c r="A3321" s="4" t="inlineStr">
        <is>
          <t>murvix.shop</t>
        </is>
      </c>
      <c r="B3321" s="4" t="inlineStr">
        <is>
          <t>Spam (Disavow)</t>
        </is>
      </c>
      <c r="C3321" s="59" t="inlineStr">
        <is>
          <t>Ahrefs</t>
        </is>
      </c>
      <c r="D3321" s="4" t="inlineStr">
        <is>
          <t>High Quality Dofollow Backlinks DA 50 PA 40 Premium PBN Network Service shadyvent.com Rank First Page Google Fast SEO Link Building Buy Backlinks Online Cheap</t>
        </is>
      </c>
      <c r="E3321" s="4" t="inlineStr">
        <is>
          <t>Spam: keyword stuffed SEO sales copy</t>
        </is>
      </c>
      <c r="F3321" s="54" t="inlineStr">
        <is>
          <t>Dofollow</t>
        </is>
      </c>
      <c r="G3321" s="4" t="inlineStr">
        <is>
          <t>https://murvix.shop/white-hat-directory/expert-high-da-backlinks-to-boost-domain-authority-grow-search-traffic-and-grow-your-business-online-866b49.html</t>
        </is>
      </c>
      <c r="H3321" s="4" t="inlineStr">
        <is>
          <t>Expert High DA Backlinks to Boost Domain Authority. Grow Search Traffic, and Grow Your Business Online.</t>
        </is>
      </c>
      <c r="I3321" s="4" t="inlineStr">
        <is>
          <t>https://newimagecanopy.com/</t>
        </is>
      </c>
      <c r="J3321" s="60" t="n">
        <v>46278</v>
      </c>
    </row>
    <row r="3322" ht="22.5" customHeight="1">
      <c r="A3322" s="4" t="inlineStr">
        <is>
          <t>murvix.shop</t>
        </is>
      </c>
      <c r="B3322" s="4" t="inlineStr">
        <is>
          <t>Spam (Disavow)</t>
        </is>
      </c>
      <c r="C3322" s="59" t="inlineStr">
        <is>
          <t>Semrush</t>
        </is>
      </c>
      <c r="D3322" s="4" t="inlineStr">
        <is>
          <t>Proven Manual Outreach Backlinks for shadyvent.com to Strengthen Your Link Profile. Increase Organic Visibility, with Full Placement Reporting.</t>
        </is>
      </c>
      <c r="E3322" s="4" t="inlineStr">
        <is>
          <t>Spam: keyword stuffed SEO sales copy</t>
        </is>
      </c>
      <c r="F3322" s="54" t="inlineStr">
        <is>
          <t>Dofollow</t>
        </is>
      </c>
      <c r="G3322" s="4" t="inlineStr">
        <is>
          <t>https://murvix.shop/seo-metrics-hub/reliable-tiered-link-building-designed-to-improve-da-dr-and-tf-outrank-your-competitors-with-safe-link-velocity-ebb5c6.html</t>
        </is>
      </c>
      <c r="H3322" s="4" t="inlineStr">
        <is>
          <t>Reliable Tiered Link Building Designed to Improve DA, DR and TF. Outrank Your Competitors, with Safe Link Velocity.</t>
        </is>
      </c>
      <c r="I3322" s="4" t="inlineStr">
        <is>
          <t>https://newimagecanopy.com/</t>
        </is>
      </c>
      <c r="J3322" s="60" t="n">
        <v>46291</v>
      </c>
    </row>
    <row r="3323" ht="22.5" customHeight="1">
      <c r="A3323" s="8" t="inlineStr">
        <is>
          <t>mycoolbookmarks.com</t>
        </is>
      </c>
      <c r="B3323" s="8" t="inlineStr">
        <is>
          <t>Held (Pending Partner)</t>
        </is>
      </c>
      <c r="C3323" s="63" t="inlineStr">
        <is>
          <t>Ahrefs</t>
        </is>
      </c>
      <c r="D3323" s="8" t="inlineStr">
        <is>
          <t>Book Your Service Station Canopy in Houston TX Today!</t>
        </is>
      </c>
      <c r="E3323" s="8" t="inlineStr">
        <is>
          <t>Exact match commercial (geo)</t>
        </is>
      </c>
      <c r="F3323" s="55" t="inlineStr">
        <is>
          <t>Dofollow</t>
        </is>
      </c>
      <c r="G3323" s="8" t="inlineStr">
        <is>
          <t>https://mycoolbookmarks.com/story/book-your-service-station-canopy-in-houston-tx-today/</t>
        </is>
      </c>
      <c r="H3323" s="8" t="inlineStr">
        <is>
          <t>Book Your Service Station Canopy in Houston TX Today!</t>
        </is>
      </c>
      <c r="I3323" s="8" t="inlineStr">
        <is>
          <t>https://newimagecanopy.com/location/gas-station-canopy-construction-houston-tx/</t>
        </is>
      </c>
      <c r="J3323" s="64" t="n">
        <v>45862</v>
      </c>
    </row>
    <row r="3324" ht="22.5" customHeight="1">
      <c r="A3324" s="8" t="inlineStr">
        <is>
          <t>mycoolbookmarks.com</t>
        </is>
      </c>
      <c r="B3324" s="8" t="inlineStr">
        <is>
          <t>Held (Pending Partner)</t>
        </is>
      </c>
      <c r="C3324" s="63" t="inlineStr">
        <is>
          <t>Ahrefs</t>
        </is>
      </c>
      <c r="D3324" s="8" t="inlineStr">
        <is>
          <t>Book Your Service Station Canopy in Houston TX Today!</t>
        </is>
      </c>
      <c r="E3324" s="8" t="inlineStr">
        <is>
          <t>Exact match commercial (geo)</t>
        </is>
      </c>
      <c r="F3324" s="55" t="inlineStr">
        <is>
          <t>Dofollow</t>
        </is>
      </c>
      <c r="G3324" s="8" t="inlineStr">
        <is>
          <t>https://mycoolbookmarks.com/story/book-your-service-station-canopy-in-houston-tx-today/</t>
        </is>
      </c>
      <c r="H3324" s="8" t="inlineStr">
        <is>
          <t>Book Your Service Station Canopy in Houston TX Today!</t>
        </is>
      </c>
      <c r="I3324" s="8" t="inlineStr">
        <is>
          <t>https://newimagecanopy.com/gas-station-canopy-construction-houston-tx/</t>
        </is>
      </c>
      <c r="J3324" s="64" t="n">
        <v>45862</v>
      </c>
    </row>
    <row r="3325" ht="22.5" customHeight="1">
      <c r="A3325" s="8" t="inlineStr">
        <is>
          <t>mycoolbookmarks.com</t>
        </is>
      </c>
      <c r="B3325" s="8" t="inlineStr">
        <is>
          <t>Held (Pending Partner)</t>
        </is>
      </c>
      <c r="C3325" s="63" t="inlineStr">
        <is>
          <t>Ahrefs</t>
        </is>
      </c>
      <c r="D3325" s="8" t="inlineStr">
        <is>
          <t>Secure Your Gas Canopies in Oklahoma City OK Today!</t>
        </is>
      </c>
      <c r="E3325" s="8" t="inlineStr">
        <is>
          <t>Exact match commercial (geo)</t>
        </is>
      </c>
      <c r="F3325" s="55" t="inlineStr">
        <is>
          <t>Dofollow</t>
        </is>
      </c>
      <c r="G3325" s="8" t="inlineStr">
        <is>
          <t>https://mycoolbookmarks.com/story/secure-your-gas-canopies-in-oklahoma-city-ok-today/</t>
        </is>
      </c>
      <c r="H3325" s="8" t="inlineStr">
        <is>
          <t>Secure Your Gas Canopies in Oklahoma City OK Today!</t>
        </is>
      </c>
      <c r="I3325" s="8" t="inlineStr">
        <is>
          <t>https://newimagecanopy.com/gasstation-canopy-construction-oklahoma-city-ok/</t>
        </is>
      </c>
      <c r="J3325" s="64" t="n">
        <v>46021</v>
      </c>
    </row>
    <row r="3326" ht="22.5" customHeight="1">
      <c r="A3326" s="8" t="inlineStr">
        <is>
          <t>mycoolbookmarks.com</t>
        </is>
      </c>
      <c r="B3326" s="8" t="inlineStr">
        <is>
          <t>Held (Pending Partner)</t>
        </is>
      </c>
      <c r="C3326" s="63" t="inlineStr">
        <is>
          <t>Ahrefs</t>
        </is>
      </c>
      <c r="D3326" s="8" t="inlineStr">
        <is>
          <t>Secure Your Gas Canopies in Oklahoma City OK Today!</t>
        </is>
      </c>
      <c r="E3326" s="8" t="inlineStr">
        <is>
          <t>Exact match commercial (geo)</t>
        </is>
      </c>
      <c r="F3326" s="55" t="inlineStr">
        <is>
          <t>Dofollow</t>
        </is>
      </c>
      <c r="G3326" s="8" t="inlineStr">
        <is>
          <t>https://mycoolbookmarks.com/story/secure-your-gas-canopies-in-oklahoma-city-ok-today/</t>
        </is>
      </c>
      <c r="H3326" s="8" t="inlineStr">
        <is>
          <t>Secure Your Gas Canopies in Oklahoma City OK Today!</t>
        </is>
      </c>
      <c r="I3326" s="8" t="inlineStr">
        <is>
          <t>https://newimagecanopy.com/location/gasstation-canopy-construction-oklahoma-city-ok/</t>
        </is>
      </c>
      <c r="J3326" s="64" t="n">
        <v>46021</v>
      </c>
    </row>
    <row r="3327" ht="22.5" customHeight="1">
      <c r="A3327" s="8" t="inlineStr">
        <is>
          <t>mycoolbookmarks.com</t>
        </is>
      </c>
      <c r="B3327" s="8" t="inlineStr">
        <is>
          <t>Held (Pending Partner)</t>
        </is>
      </c>
      <c r="C3327" s="63" t="inlineStr">
        <is>
          <t>Ahrefs</t>
        </is>
      </c>
      <c r="D3327" s="8" t="inlineStr">
        <is>
          <t>Upgrade Your Gas Station Canopy in Dallas TX Today!</t>
        </is>
      </c>
      <c r="E3327" s="8" t="inlineStr">
        <is>
          <t>Exact match commercial (geo)</t>
        </is>
      </c>
      <c r="F3327" s="55" t="inlineStr">
        <is>
          <t>Dofollow</t>
        </is>
      </c>
      <c r="G3327" s="8" t="inlineStr">
        <is>
          <t>https://mycoolbookmarks.com/story/upgrade-your-gas-station-canopy-in-dallas-tx-today/</t>
        </is>
      </c>
      <c r="H3327" s="8" t="inlineStr">
        <is>
          <t>Upgrade Your Gas Station Canopy in Dallas TX Today!</t>
        </is>
      </c>
      <c r="I3327" s="8" t="inlineStr">
        <is>
          <t>https://newimagecanopy.com/location/gas-station-canopy-construction-dallas-tx/</t>
        </is>
      </c>
      <c r="J3327" s="64" t="n">
        <v>45814</v>
      </c>
    </row>
    <row r="3328" ht="22.5" customHeight="1">
      <c r="A3328" s="8" t="inlineStr">
        <is>
          <t>mycoolbookmarks.com</t>
        </is>
      </c>
      <c r="B3328" s="8" t="inlineStr">
        <is>
          <t>Held (Pending Partner)</t>
        </is>
      </c>
      <c r="C3328" s="63" t="inlineStr">
        <is>
          <t>Ahrefs</t>
        </is>
      </c>
      <c r="D3328" s="8" t="inlineStr">
        <is>
          <t>Upgrade Your Gas Station Canopy in Dallas TX Today!</t>
        </is>
      </c>
      <c r="E3328" s="8" t="inlineStr">
        <is>
          <t>Exact match commercial (geo)</t>
        </is>
      </c>
      <c r="F3328" s="55" t="inlineStr">
        <is>
          <t>Dofollow</t>
        </is>
      </c>
      <c r="G3328" s="8" t="inlineStr">
        <is>
          <t>https://mycoolbookmarks.com/story/upgrade-your-gas-station-canopy-in-dallas-tx-today/</t>
        </is>
      </c>
      <c r="H3328" s="8" t="inlineStr">
        <is>
          <t>Upgrade Your Gas Station Canopy in Dallas TX Today!</t>
        </is>
      </c>
      <c r="I3328" s="8" t="inlineStr">
        <is>
          <t>https://newimagecanopy.com/gas-station-canopy-construction-dallas-tx/</t>
        </is>
      </c>
      <c r="J3328" s="64" t="n">
        <v>45814</v>
      </c>
    </row>
    <row r="3329" ht="22.5" customHeight="1">
      <c r="A3329" s="8" t="inlineStr">
        <is>
          <t>mycoolbookmarks.com</t>
        </is>
      </c>
      <c r="B3329" s="8" t="inlineStr">
        <is>
          <t>Held (Pending Partner)</t>
        </is>
      </c>
      <c r="C3329" s="63" t="inlineStr">
        <is>
          <t>Semrush</t>
        </is>
      </c>
      <c r="D3329" s="8" t="inlineStr">
        <is>
          <t>Modern Gas Station Island Canopy Solutions for Better Customer Access</t>
        </is>
      </c>
      <c r="E3329" s="8" t="inlineStr">
        <is>
          <t>Exact match commercial</t>
        </is>
      </c>
      <c r="F3329" s="55" t="inlineStr">
        <is>
          <t>Dofollow</t>
        </is>
      </c>
      <c r="G3329" s="8" t="inlineStr">
        <is>
          <t>https://mycoolbookmarks.com/story/modern-gas-station-island-canopy-solutions-for-better-customer-access/</t>
        </is>
      </c>
      <c r="H3329" s="8" t="inlineStr">
        <is>
          <t>Modern Gas Station Island Canopy Solutions for Better Customer Access</t>
        </is>
      </c>
      <c r="I3329" s="8" t="inlineStr">
        <is>
          <t>https://newimagecanopy.com/service/canopies/</t>
        </is>
      </c>
      <c r="J3329" s="64" t="n">
        <v>46149</v>
      </c>
    </row>
    <row r="3330" ht="22.5" customHeight="1">
      <c r="A3330" s="8" t="inlineStr">
        <is>
          <t>mycoolbookmarks.com</t>
        </is>
      </c>
      <c r="B3330" s="8" t="inlineStr">
        <is>
          <t>Held (Pending Partner)</t>
        </is>
      </c>
      <c r="C3330" s="63" t="inlineStr">
        <is>
          <t>Semrush</t>
        </is>
      </c>
      <c r="D3330" s="8" t="inlineStr">
        <is>
          <t>Upgrade to Energy-Efficient Gas Station Canopy Lights Today!</t>
        </is>
      </c>
      <c r="E3330" s="8" t="inlineStr">
        <is>
          <t>Exact match commercial</t>
        </is>
      </c>
      <c r="F3330" s="55" t="inlineStr">
        <is>
          <t>Dofollow</t>
        </is>
      </c>
      <c r="G3330" s="8" t="inlineStr">
        <is>
          <t>https://mycoolbookmarks.com/story/upgrade-to-energy-efficient-gas-station-canopy-lights-today/</t>
        </is>
      </c>
      <c r="H3330" s="8" t="inlineStr">
        <is>
          <t>Upgrade to Energy-Efficient Gas Station Canopy Lights Today!</t>
        </is>
      </c>
      <c r="I3330" s="8" t="inlineStr">
        <is>
          <t>https://newimagecanopy.com/service/canopy-lighting/</t>
        </is>
      </c>
      <c r="J3330" s="64" t="n">
        <v>46117</v>
      </c>
    </row>
    <row r="3331" ht="22.5" customHeight="1">
      <c r="A3331" s="16" t="inlineStr">
        <is>
          <t>myfavoritebuilder.com</t>
        </is>
      </c>
      <c r="B3331" s="16" t="inlineStr">
        <is>
          <t>Keep</t>
        </is>
      </c>
      <c r="C3331" s="61" t="inlineStr">
        <is>
          <t>Semrush</t>
        </is>
      </c>
      <c r="D3331" s="16" t="inlineStr">
        <is>
          <t>https://shadyvent.com/contact</t>
        </is>
      </c>
      <c r="E3331" s="16" t="inlineStr">
        <is>
          <t>Naked URL</t>
        </is>
      </c>
      <c r="F3331" s="57" t="inlineStr">
        <is>
          <t>Nofollow</t>
        </is>
      </c>
      <c r="G3331" s="16" t="inlineStr">
        <is>
          <t>https://www.myfavoritebuilder.com/home_builders/listing_7b68cf6931e088ac06f7d825e880a934.shtml</t>
        </is>
      </c>
      <c r="H3331" s="16" t="inlineStr">
        <is>
          <t>Shady Vent - Powder Springs, GA Builder</t>
        </is>
      </c>
      <c r="I3331" s="16" t="inlineStr">
        <is>
          <t>https://newimagecanopy.com/contact-us/</t>
        </is>
      </c>
      <c r="J3331" s="62" t="n">
        <v>46094</v>
      </c>
    </row>
    <row r="3332" ht="22.5" customHeight="1">
      <c r="A3332" s="16" t="inlineStr">
        <is>
          <t>mykukun.com</t>
        </is>
      </c>
      <c r="B3332" s="16" t="inlineStr">
        <is>
          <t>Keep</t>
        </is>
      </c>
      <c r="C3332" s="61" t="inlineStr">
        <is>
          <t>Semrush</t>
        </is>
      </c>
      <c r="D3332" s="16" t="inlineStr">
        <is>
          <t>http://shadyvent.com</t>
        </is>
      </c>
      <c r="E3332" s="16" t="inlineStr">
        <is>
          <t>Naked URL</t>
        </is>
      </c>
      <c r="F3332" s="57" t="inlineStr">
        <is>
          <t>Nofollow</t>
        </is>
      </c>
      <c r="G3332" s="16" t="inlineStr">
        <is>
          <t>https://mykukun.com/contractor/profile/Shady-Vent-Aluminum-Products-263593</t>
        </is>
      </c>
      <c r="H3332" s="16" t="inlineStr">
        <is>
          <t>Shady Vent Aluminum Products - General Contractors - Cedartown, Ga | Kukun</t>
        </is>
      </c>
      <c r="I3332" s="16" t="inlineStr">
        <is>
          <t>https://newimagecanopy.com/</t>
        </is>
      </c>
      <c r="J3332" s="62" t="n">
        <v>45781</v>
      </c>
    </row>
    <row r="3333" ht="22.5" customHeight="1">
      <c r="A3333" s="4" t="inlineStr">
        <is>
          <t>mylisthero.com</t>
        </is>
      </c>
      <c r="B3333" s="4" t="inlineStr">
        <is>
          <t>Spam (Disavow)</t>
        </is>
      </c>
      <c r="C3333" s="59" t="inlineStr">
        <is>
          <t>Semrush</t>
        </is>
      </c>
      <c r="D3333" s="4" t="inlineStr">
        <is>
          <t>High Quality Dofollow Backlinks DA 50 PA 40 Premium PBN Network Service newimagecanopy.com Rank First Page Google Fast SEO Link Building Buy Backlinks Online Cheap</t>
        </is>
      </c>
      <c r="E3333" s="4" t="inlineStr">
        <is>
          <t>Spam: keyword stuffed SEO sales copy</t>
        </is>
      </c>
      <c r="F3333" s="54" t="inlineStr">
        <is>
          <t>Dofollow</t>
        </is>
      </c>
      <c r="G3333" s="4" t="inlineStr">
        <is>
          <t>https://mylisthero.com/all/2056/30.html</t>
        </is>
      </c>
      <c r="H3333" s="4" t="inlineStr">
        <is>
          <t>🏆🏆Boost your Google rankings with Premium PBN &amp; Link Building🏆🏆</t>
        </is>
      </c>
      <c r="I3333" s="4" t="inlineStr">
        <is>
          <t>https://newimagecanopy.com/</t>
        </is>
      </c>
      <c r="J3333" s="60" t="n">
        <v>46262</v>
      </c>
    </row>
    <row r="3334" ht="22.5" customHeight="1">
      <c r="A3334" s="4" t="inlineStr">
        <is>
          <t>mylisthero.com</t>
        </is>
      </c>
      <c r="B3334" s="4" t="inlineStr">
        <is>
          <t>Spam (Disavow)</t>
        </is>
      </c>
      <c r="C3334" s="59" t="inlineStr">
        <is>
          <t>Semrush</t>
        </is>
      </c>
      <c r="D3334" s="4" t="inlineStr">
        <is>
          <t>High Quality Dofollow Backlinks DA 50 PA 40 Premium PBN Network Service newimagecanopy.com Rank First Page Google Fast SEO Link Building Buy Backlinks Online Cheap</t>
        </is>
      </c>
      <c r="E3334" s="4" t="inlineStr">
        <is>
          <t>Spam: keyword stuffed SEO sales copy</t>
        </is>
      </c>
      <c r="F3334" s="54" t="inlineStr">
        <is>
          <t>Dofollow</t>
        </is>
      </c>
      <c r="G3334" s="4" t="inlineStr">
        <is>
          <t>https://mylisthero.com/referring-domains/proven-tiered-link-building-to-boost-domain-authority-secure-first-page-positions-for-competitive-serp-results-cd19f6.html</t>
        </is>
      </c>
      <c r="H3334" s="4" t="inlineStr">
        <is>
          <t>Proven Tiered Link Building to Boost Domain Authority. Secure First Page Positions, for Competitive SERP Results.</t>
        </is>
      </c>
      <c r="I3334" s="4" t="inlineStr">
        <is>
          <t>https://newimagecanopy.com/</t>
        </is>
      </c>
      <c r="J3334" s="60" t="n">
        <v>46282</v>
      </c>
    </row>
    <row r="3335" ht="22.5" customHeight="1">
      <c r="A3335" s="4" t="inlineStr">
        <is>
          <t>mylisthero.com</t>
        </is>
      </c>
      <c r="B3335" s="4" t="inlineStr">
        <is>
          <t>Spam (Disavow)</t>
        </is>
      </c>
      <c r="C3335" s="59" t="inlineStr">
        <is>
          <t>Semrush</t>
        </is>
      </c>
      <c r="D3335" s="4" t="inlineStr">
        <is>
          <t>High Quality Dofollow Backlinks DA 50 PA 40 Premium PBN Network Service shadyvent.com Rank First Page Google Fast SEO Link Building Buy Backlinks Online Cheap</t>
        </is>
      </c>
      <c r="E3335" s="4" t="inlineStr">
        <is>
          <t>Spam: keyword stuffed SEO sales copy</t>
        </is>
      </c>
      <c r="F3335" s="54" t="inlineStr">
        <is>
          <t>Dofollow</t>
        </is>
      </c>
      <c r="G3335" s="4" t="inlineStr">
        <is>
          <t>https://mylisthero.com/all/2599/14.html</t>
        </is>
      </c>
      <c r="H3335" s="4" t="inlineStr">
        <is>
          <t>🏆🏆Boost your Google rankings with Premium PBN &amp; Link Building🏆🏆</t>
        </is>
      </c>
      <c r="I3335" s="4" t="inlineStr">
        <is>
          <t>https://newimagecanopy.com/</t>
        </is>
      </c>
      <c r="J3335" s="60" t="n">
        <v>46260</v>
      </c>
    </row>
    <row r="3336" ht="22.5" customHeight="1">
      <c r="A3336" s="4" t="inlineStr">
        <is>
          <t>mylisthero.com</t>
        </is>
      </c>
      <c r="B3336" s="4" t="inlineStr">
        <is>
          <t>Spam (Disavow)</t>
        </is>
      </c>
      <c r="C3336" s="59" t="inlineStr">
        <is>
          <t>Semrush</t>
        </is>
      </c>
      <c r="D3336" s="4" t="inlineStr">
        <is>
          <t>High Quality Dofollow Backlinks DA 50 PA 40 Premium PBN Network Service shadyvent.com Rank First Page Google Fast SEO Link Building Buy Backlinks Online Cheap</t>
        </is>
      </c>
      <c r="E3336" s="4" t="inlineStr">
        <is>
          <t>Spam: keyword stuffed SEO sales copy</t>
        </is>
      </c>
      <c r="F3336" s="54" t="inlineStr">
        <is>
          <t>Dofollow</t>
        </is>
      </c>
      <c r="G3336" s="4" t="inlineStr">
        <is>
          <t>https://mylisthero.com/page-authority-index/trusted-seo-authority-backlinks-to-increase-trust-flow-increase-organic-visibility-for-long-term-seo-results-ea257c.html</t>
        </is>
      </c>
      <c r="H3336" s="4" t="inlineStr">
        <is>
          <t>Trusted SEO Authority Backlinks to Increase Trust Flow. Increase Organic Visibility, for Long Term SEO Results.</t>
        </is>
      </c>
      <c r="I3336" s="4" t="inlineStr">
        <is>
          <t>https://newimagecanopy.com/</t>
        </is>
      </c>
      <c r="J3336" s="60" t="n">
        <v>46282</v>
      </c>
    </row>
    <row r="3337" ht="22.5" customHeight="1">
      <c r="A3337" s="4" t="inlineStr">
        <is>
          <t>mymarketpost.com</t>
        </is>
      </c>
      <c r="B3337" s="4" t="inlineStr">
        <is>
          <t>Spam (Disavow)</t>
        </is>
      </c>
      <c r="C3337" s="59" t="inlineStr">
        <is>
          <t>Semrush</t>
        </is>
      </c>
      <c r="D3337" s="4" t="inlineStr">
        <is>
          <t>High Quality Dofollow Backlinks DA 50 PA 40 Premium PBN Network Service newimagecanopy.com Rank First Page Google Fast SEO Link Building Buy Backlinks Online Cheap</t>
        </is>
      </c>
      <c r="E3337" s="4" t="inlineStr">
        <is>
          <t>Spam: keyword stuffed SEO sales copy</t>
        </is>
      </c>
      <c r="F3337" s="54" t="inlineStr">
        <is>
          <t>Dofollow</t>
        </is>
      </c>
      <c r="G3337" s="4" t="inlineStr">
        <is>
          <t>https://mymarketpost.com/all/2056/30.html</t>
        </is>
      </c>
      <c r="H3337" s="4" t="inlineStr">
        <is>
          <t>🏆🏆Boost your Google rankings with Premium PBN &amp; Link Building🏆🏆</t>
        </is>
      </c>
      <c r="I3337" s="4" t="inlineStr">
        <is>
          <t>https://newimagecanopy.com/</t>
        </is>
      </c>
      <c r="J3337" s="60" t="n">
        <v>46270</v>
      </c>
    </row>
    <row r="3338" ht="22.5" customHeight="1">
      <c r="A3338" s="4" t="inlineStr">
        <is>
          <t>mymarketpost.com</t>
        </is>
      </c>
      <c r="B3338" s="4" t="inlineStr">
        <is>
          <t>Spam (Disavow)</t>
        </is>
      </c>
      <c r="C3338" s="59" t="inlineStr">
        <is>
          <t>Semrush</t>
        </is>
      </c>
      <c r="D3338" s="4" t="inlineStr">
        <is>
          <t>High Quality Dofollow Backlinks DA 50 PA 40 Premium PBN Network Service shadyvent.com Rank First Page Google Fast SEO Link Building Buy Backlinks Online Cheap</t>
        </is>
      </c>
      <c r="E3338" s="4" t="inlineStr">
        <is>
          <t>Spam: keyword stuffed SEO sales copy</t>
        </is>
      </c>
      <c r="F3338" s="54" t="inlineStr">
        <is>
          <t>Dofollow</t>
        </is>
      </c>
      <c r="G3338" s="4" t="inlineStr">
        <is>
          <t>https://mymarketpost.com/all/2599/14.html</t>
        </is>
      </c>
      <c r="H3338" s="4" t="inlineStr">
        <is>
          <t>🏆🏆Boost your Google rankings with Premium PBN &amp; Link Building🏆🏆</t>
        </is>
      </c>
      <c r="I3338" s="4" t="inlineStr">
        <is>
          <t>https://newimagecanopy.com/</t>
        </is>
      </c>
      <c r="J3338" s="60" t="n">
        <v>46260</v>
      </c>
    </row>
    <row r="3339" ht="22.5" customHeight="1">
      <c r="A3339" s="8" t="inlineStr">
        <is>
          <t>myreallistings.com</t>
        </is>
      </c>
      <c r="B3339" s="8" t="inlineStr">
        <is>
          <t>Held (Pending Partner)</t>
        </is>
      </c>
      <c r="C3339" s="63" t="inlineStr">
        <is>
          <t>Semrush</t>
        </is>
      </c>
      <c r="D3339" s="8" t="inlineStr">
        <is>
          <t>Gas Station Canopy Led</t>
        </is>
      </c>
      <c r="E3339" s="8" t="inlineStr">
        <is>
          <t>Exact match commercial</t>
        </is>
      </c>
      <c r="F3339" s="55" t="inlineStr">
        <is>
          <t>Dofollow</t>
        </is>
      </c>
      <c r="G3339" s="8" t="inlineStr">
        <is>
          <t>https://myreallistings.com/detail/28085/gas-station-canopy-led.html</t>
        </is>
      </c>
      <c r="H3339" s="8" t="inlineStr">
        <is>
          <t>Gas Station Canopy Led</t>
        </is>
      </c>
      <c r="I3339" s="8" t="inlineStr">
        <is>
          <t>https://newimagecanopy.com/service/canopy-lighting/</t>
        </is>
      </c>
      <c r="J3339" s="64" t="n">
        <v>46243</v>
      </c>
    </row>
    <row r="3340" ht="22.5" customHeight="1">
      <c r="A3340" s="8" t="inlineStr">
        <is>
          <t>myreallistings.com</t>
        </is>
      </c>
      <c r="B3340" s="8" t="inlineStr">
        <is>
          <t>Held (Pending Partner)</t>
        </is>
      </c>
      <c r="C3340" s="63" t="inlineStr">
        <is>
          <t>Semrush</t>
        </is>
      </c>
      <c r="D3340" s="8" t="inlineStr">
        <is>
          <t>Gas Station Canopy Led</t>
        </is>
      </c>
      <c r="E3340" s="8" t="inlineStr">
        <is>
          <t>Exact match commercial</t>
        </is>
      </c>
      <c r="F3340" s="55" t="inlineStr">
        <is>
          <t>Dofollow</t>
        </is>
      </c>
      <c r="G3340" s="8" t="inlineStr">
        <is>
          <t>https://myreallistings.com/gas-station-canopy-led.html</t>
        </is>
      </c>
      <c r="H3340" s="8" t="inlineStr">
        <is>
          <t>Gas Station Canopy Led</t>
        </is>
      </c>
      <c r="I3340" s="8" t="inlineStr">
        <is>
          <t>https://newimagecanopy.com/service/canopy-lighting/</t>
        </is>
      </c>
      <c r="J3340" s="64" t="n">
        <v>46252</v>
      </c>
    </row>
    <row r="3341" ht="22.5" customHeight="1">
      <c r="A3341" s="8" t="inlineStr">
        <is>
          <t>myreallistings.com</t>
        </is>
      </c>
      <c r="B3341" s="8" t="inlineStr">
        <is>
          <t>Held (Pending Partner)</t>
        </is>
      </c>
      <c r="C3341" s="63" t="inlineStr">
        <is>
          <t>Semrush</t>
        </is>
      </c>
      <c r="D3341" s="8" t="inlineStr">
        <is>
          <t>Gas Station Canopy Led</t>
        </is>
      </c>
      <c r="E3341" s="8" t="inlineStr">
        <is>
          <t>Exact match commercial</t>
        </is>
      </c>
      <c r="F3341" s="55" t="inlineStr">
        <is>
          <t>Dofollow</t>
        </is>
      </c>
      <c r="G3341" s="8" t="inlineStr">
        <is>
          <t>https://myreallistings.com/gas-station-canopy-led/</t>
        </is>
      </c>
      <c r="H3341" s="8" t="inlineStr">
        <is>
          <t>Gas Station Canopy Led</t>
        </is>
      </c>
      <c r="I3341" s="8" t="inlineStr">
        <is>
          <t>https://newimagecanopy.com/service/canopy-lighting/</t>
        </is>
      </c>
      <c r="J3341" s="64" t="n">
        <v>46122</v>
      </c>
    </row>
    <row r="3342" ht="22.5" customHeight="1">
      <c r="A3342" s="12" t="inlineStr">
        <is>
          <t>mysky-shop.shop</t>
        </is>
      </c>
      <c r="B3342" s="12" t="inlineStr">
        <is>
          <t>Spam (Nofollow, No Action)</t>
        </is>
      </c>
      <c r="C3342" s="65" t="inlineStr">
        <is>
          <t>Ahrefs</t>
        </is>
      </c>
      <c r="D33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42" s="12" t="inlineStr">
        <is>
          <t>Spam: keyword stuffed SEO sales copy</t>
        </is>
      </c>
      <c r="F3342" s="66" t="inlineStr">
        <is>
          <t>Nofollow</t>
        </is>
      </c>
      <c r="G3342" s="12" t="inlineStr">
        <is>
          <t>https://mysky-shop.shop/i-remember-when-my-website-had-less-than-50-visitors-a-month-and-i-was-starting-to-doubt-if-seo-could-help-me-but-seoexpress-s-budget-friendly-plan-ran-initial-links-in-just-two-weeks-and-by-three</t>
        </is>
      </c>
      <c r="H33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342" s="12" t="inlineStr">
        <is>
          <t>https://newimagecanopy.com/</t>
        </is>
      </c>
      <c r="J3342" s="67" t="n">
        <v>46139</v>
      </c>
    </row>
    <row r="3343" ht="22.5" customHeight="1">
      <c r="A3343" s="8" t="inlineStr">
        <is>
          <t>mysmallbiz.net</t>
        </is>
      </c>
      <c r="B3343" s="8" t="inlineStr">
        <is>
          <t>Held (Pending Partner)</t>
        </is>
      </c>
      <c r="C3343" s="63" t="inlineStr">
        <is>
          <t>Semrush</t>
        </is>
      </c>
      <c r="D3343" s="8" t="inlineStr">
        <is>
          <t>Gas Station Canopy Design Austin TX</t>
        </is>
      </c>
      <c r="E3343" s="8" t="inlineStr">
        <is>
          <t>Exact match commercial (geo)</t>
        </is>
      </c>
      <c r="F3343" s="55" t="inlineStr">
        <is>
          <t>Dofollow</t>
        </is>
      </c>
      <c r="G3343" s="8" t="inlineStr">
        <is>
          <t>https://www.mysmallbiz.net/detail/81097/gas-station-canopy-design-austin-tx.html</t>
        </is>
      </c>
      <c r="H3343" s="8" t="inlineStr">
        <is>
          <t>Gas Station Canopy Design Austin TX</t>
        </is>
      </c>
      <c r="I3343" s="8" t="inlineStr">
        <is>
          <t>https://newimagecanopy.com/location/gas-station-canopy-construction-austin-tx/</t>
        </is>
      </c>
      <c r="J3343" s="64" t="n">
        <v>46053</v>
      </c>
    </row>
    <row r="3344" ht="22.5" customHeight="1">
      <c r="A3344" s="8" t="inlineStr">
        <is>
          <t>mysmallbiz.net</t>
        </is>
      </c>
      <c r="B3344" s="8" t="inlineStr">
        <is>
          <t>Held (Pending Partner)</t>
        </is>
      </c>
      <c r="C3344" s="63" t="inlineStr">
        <is>
          <t>Semrush</t>
        </is>
      </c>
      <c r="D3344" s="8" t="inlineStr">
        <is>
          <t>newimagecanopy.com</t>
        </is>
      </c>
      <c r="E3344" s="8" t="inlineStr">
        <is>
          <t>Naked URL</t>
        </is>
      </c>
      <c r="F3344" s="55" t="inlineStr">
        <is>
          <t>Dofollow</t>
        </is>
      </c>
      <c r="G3344" s="8" t="inlineStr">
        <is>
          <t>https://www.mysmallbiz.net/detail/81097/gas-station-canopy-design-austin-tx.html</t>
        </is>
      </c>
      <c r="H3344" s="8" t="inlineStr">
        <is>
          <t>Gas Station Canopy Design Austin TX</t>
        </is>
      </c>
      <c r="I3344" s="8" t="inlineStr">
        <is>
          <t>https://newimagecanopy.com/location/gas-station-canopy-construction-austin-tx/</t>
        </is>
      </c>
      <c r="J3344" s="64" t="n">
        <v>46053</v>
      </c>
    </row>
    <row r="3345" ht="22.5" customHeight="1">
      <c r="A3345" s="8" t="inlineStr">
        <is>
          <t>mysuperlistings.com</t>
        </is>
      </c>
      <c r="B3345" s="8" t="inlineStr">
        <is>
          <t>Held (Pending Partner)</t>
        </is>
      </c>
      <c r="C3345" s="63" t="inlineStr">
        <is>
          <t>Semrush</t>
        </is>
      </c>
      <c r="D3345" s="8" t="inlineStr">
        <is>
          <t>Gas Station Canopy Led Lights</t>
        </is>
      </c>
      <c r="E3345" s="8" t="inlineStr">
        <is>
          <t>Exact match commercial</t>
        </is>
      </c>
      <c r="F3345" s="55" t="inlineStr">
        <is>
          <t>Dofollow</t>
        </is>
      </c>
      <c r="G3345" s="8" t="inlineStr">
        <is>
          <t>https://mysuperlistings.com/detail/28671/gas-station-canopy-led-lights.html</t>
        </is>
      </c>
      <c r="H3345" s="8" t="inlineStr">
        <is>
          <t>Gas Station Canopy Led Lights</t>
        </is>
      </c>
      <c r="I3345" s="8" t="inlineStr">
        <is>
          <t>https://newimagecanopy.com/service/canopy-lighting/</t>
        </is>
      </c>
      <c r="J3345" s="64" t="n">
        <v>46234</v>
      </c>
    </row>
    <row r="3346" ht="22.5" customHeight="1">
      <c r="A3346" s="8" t="inlineStr">
        <is>
          <t>mysuperlistings.com</t>
        </is>
      </c>
      <c r="B3346" s="8" t="inlineStr">
        <is>
          <t>Held (Pending Partner)</t>
        </is>
      </c>
      <c r="C3346" s="63" t="inlineStr">
        <is>
          <t>Semrush</t>
        </is>
      </c>
      <c r="D3346" s="8" t="inlineStr">
        <is>
          <t>Gas Station Canopy Led Lights</t>
        </is>
      </c>
      <c r="E3346" s="8" t="inlineStr">
        <is>
          <t>Exact match commercial</t>
        </is>
      </c>
      <c r="F3346" s="55" t="inlineStr">
        <is>
          <t>Dofollow</t>
        </is>
      </c>
      <c r="G3346" s="8" t="inlineStr">
        <is>
          <t>https://mysuperlistings.com/gas-station-canopy-led-lights/</t>
        </is>
      </c>
      <c r="H3346" s="8" t="inlineStr">
        <is>
          <t>Gas Station Canopy Led Lights</t>
        </is>
      </c>
      <c r="I3346" s="8" t="inlineStr">
        <is>
          <t>https://newimagecanopy.com/service/canopy-lighting/</t>
        </is>
      </c>
      <c r="J3346" s="64" t="n">
        <v>46132</v>
      </c>
    </row>
    <row r="3347" ht="22.5" customHeight="1">
      <c r="A3347" s="16" t="inlineStr">
        <is>
          <t>nationalroofingdirectory.com</t>
        </is>
      </c>
      <c r="B3347" s="16" t="inlineStr">
        <is>
          <t>Keep</t>
        </is>
      </c>
      <c r="C3347" s="61" t="inlineStr">
        <is>
          <t>Semrush</t>
        </is>
      </c>
      <c r="D3347" s="16" t="inlineStr">
        <is>
          <t>Visit Website</t>
        </is>
      </c>
      <c r="E3347" s="16" t="inlineStr">
        <is>
          <t>Generic</t>
        </is>
      </c>
      <c r="F3347" s="57" t="inlineStr">
        <is>
          <t>Dofollow</t>
        </is>
      </c>
      <c r="G3347" s="16" t="inlineStr">
        <is>
          <t>https://www.nationalroofingdirectory.com/contractor/shady-vent-powder-springs-ga--87dfffa8-db26-48ed-b6a9-510afd267a69</t>
        </is>
      </c>
      <c r="H3347" s="16" t="inlineStr">
        <is>
          <t>Shady Vent | Roofing Contractor in Powder Springs, GA | National Roofing Directory</t>
        </is>
      </c>
      <c r="I3347" s="16" t="inlineStr">
        <is>
          <t>https://newimagecanopy.com/contact-us/</t>
        </is>
      </c>
      <c r="J3347" s="62" t="n">
        <v>46152</v>
      </c>
    </row>
    <row r="3348" ht="22.5" customHeight="1">
      <c r="A3348" s="16" t="inlineStr">
        <is>
          <t>natlawreview.com</t>
        </is>
      </c>
      <c r="B3348" s="16" t="inlineStr">
        <is>
          <t>Keep</t>
        </is>
      </c>
      <c r="C3348" s="61" t="inlineStr">
        <is>
          <t>Ahrefs</t>
        </is>
      </c>
      <c r="D3348" s="16" t="inlineStr">
        <is>
          <t>New Image Canopy</t>
        </is>
      </c>
      <c r="E3348" s="16" t="inlineStr">
        <is>
          <t>Branded</t>
        </is>
      </c>
      <c r="F3348" s="57" t="inlineStr">
        <is>
          <t>Dofollow</t>
        </is>
      </c>
      <c r="G3348" s="16" t="inlineStr">
        <is>
          <t>https://natlawreview.com/press-releases/how-canopy-imaging-enhances-visibility-and-builds-strong-brand-identity</t>
        </is>
      </c>
      <c r="H3348" s="16" t="inlineStr">
        <is>
          <t>How Canopy Imaging Enhances Visibility and Builds Strong Brand Id</t>
        </is>
      </c>
      <c r="I3348" s="16" t="inlineStr">
        <is>
          <t>https://newimagecanopy.com/</t>
        </is>
      </c>
      <c r="J3348" s="62" t="n">
        <v>46102</v>
      </c>
    </row>
    <row r="3349" ht="22.5" customHeight="1">
      <c r="A3349" s="16" t="inlineStr">
        <is>
          <t>natlawreview.com</t>
        </is>
      </c>
      <c r="B3349" s="16" t="inlineStr">
        <is>
          <t>Keep</t>
        </is>
      </c>
      <c r="C3349" s="61" t="inlineStr">
        <is>
          <t>Ahrefs</t>
        </is>
      </c>
      <c r="D3349" s="16" t="inlineStr">
        <is>
          <t>gas station canopy design</t>
        </is>
      </c>
      <c r="E3349" s="16" t="inlineStr">
        <is>
          <t>Exact match commercial</t>
        </is>
      </c>
      <c r="F3349" s="57" t="inlineStr">
        <is>
          <t>Dofollow</t>
        </is>
      </c>
      <c r="G3349" s="16" t="inlineStr">
        <is>
          <t>https://natlawreview.com/press-releases/how-canopy-imaging-enhances-visibility-and-builds-strong-brand-identity</t>
        </is>
      </c>
      <c r="H3349" s="16" t="inlineStr">
        <is>
          <t>How Canopy Imaging Enhances Visibility and Builds Strong Brand Id</t>
        </is>
      </c>
      <c r="I3349" s="16" t="inlineStr">
        <is>
          <t>https://newimagecanopy.com/service/canopies/</t>
        </is>
      </c>
      <c r="J3349" s="62" t="n">
        <v>46102</v>
      </c>
    </row>
    <row r="3350" ht="22.5" customHeight="1">
      <c r="A3350" s="16" t="inlineStr">
        <is>
          <t>natlawreview.com</t>
        </is>
      </c>
      <c r="B3350" s="16" t="inlineStr">
        <is>
          <t>Keep</t>
        </is>
      </c>
      <c r="C3350" s="61" t="inlineStr">
        <is>
          <t>Ahrefs</t>
        </is>
      </c>
      <c r="D3350" s="16" t="inlineStr">
        <is>
          <t>gas station canopy repair services</t>
        </is>
      </c>
      <c r="E3350" s="16" t="inlineStr">
        <is>
          <t>Exact match commercial</t>
        </is>
      </c>
      <c r="F3350" s="57" t="inlineStr">
        <is>
          <t>Dofollow</t>
        </is>
      </c>
      <c r="G3350" s="16" t="inlineStr">
        <is>
          <t>https://natlawreview.com/press-releases/how-canopy-imaging-enhances-visibility-and-builds-strong-brand-identity</t>
        </is>
      </c>
      <c r="H3350" s="16" t="inlineStr">
        <is>
          <t>How Canopy Imaging Enhances Visibility and Builds Strong Brand Id</t>
        </is>
      </c>
      <c r="I3350" s="16" t="inlineStr">
        <is>
          <t>https://newimagecanopy.com/service/canopy-repairs/</t>
        </is>
      </c>
      <c r="J3350" s="62" t="n">
        <v>46102</v>
      </c>
    </row>
    <row r="3351" ht="22.5" customHeight="1">
      <c r="A3351" s="12" t="inlineStr">
        <is>
          <t>natural-backlink-profile-hub.seoexpress-master-digital-portal.store</t>
        </is>
      </c>
      <c r="B3351" s="12" t="inlineStr">
        <is>
          <t>Spam (Nofollow, No Action)</t>
        </is>
      </c>
      <c r="C3351" s="65" t="inlineStr">
        <is>
          <t>Ahrefs</t>
        </is>
      </c>
      <c r="D33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1" s="12" t="inlineStr">
        <is>
          <t>Spam: keyword stuffed SEO sales copy</t>
        </is>
      </c>
      <c r="F3351" s="66" t="inlineStr">
        <is>
          <t>Nofollow</t>
        </is>
      </c>
      <c r="G3351" s="12" t="inlineStr">
        <is>
          <t>https://natural-backlink-profile-hub.seoexpress-master-digital-portal.store/i-remember-when-my-website-had-less-than-50-visitors-a-month-and-i-was-starting-to-doubt-if-seo-could-help-me-but-seoexpress-s-budget-friendly-plan-ran-initial-links-in-just-two-weeks-and-by-three</t>
        </is>
      </c>
      <c r="H33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351" s="12" t="inlineStr">
        <is>
          <t>https://newimagecanopy.com/</t>
        </is>
      </c>
      <c r="J3351" s="67" t="n">
        <v>46275</v>
      </c>
    </row>
    <row r="3352" ht="22.5" customHeight="1">
      <c r="A3352" s="12" t="inlineStr">
        <is>
          <t>natural-editorial-backlink-hub.rankinghighseo.shop</t>
        </is>
      </c>
      <c r="B3352" s="12" t="inlineStr">
        <is>
          <t>Spam (Nofollow, No Action)</t>
        </is>
      </c>
      <c r="C3352" s="65" t="inlineStr">
        <is>
          <t>Ahrefs</t>
        </is>
      </c>
      <c r="D33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2" s="12" t="inlineStr">
        <is>
          <t>Spam: keyword stuffed SEO sales copy</t>
        </is>
      </c>
      <c r="F3352" s="66" t="inlineStr">
        <is>
          <t>Nofollow</t>
        </is>
      </c>
      <c r="G3352" s="12" t="inlineStr">
        <is>
          <t>https://natural-editorial-backlink-hub.rankinghighseo.shop/i-remember-when-my-website-had-less-than-50-visitors-a-month-and-i-was-starting-to-doubt-if-seo-could-help-me-but-seoexpress-s-budget-friendly-plan-ran-initial-links-in-just-two-weeks-and-by-three</t>
        </is>
      </c>
      <c r="H33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352" s="12" t="inlineStr">
        <is>
          <t>https://newimagecanopy.com/</t>
        </is>
      </c>
      <c r="J3352" s="67" t="n">
        <v>46273</v>
      </c>
    </row>
    <row r="3353" ht="22.5" customHeight="1">
      <c r="A3353" s="8" t="inlineStr">
        <is>
          <t>natural-editorial-backlink-hub.simplywebshop.shop</t>
        </is>
      </c>
      <c r="B3353" s="8" t="inlineStr">
        <is>
          <t>Review (Parent Unresolved)</t>
        </is>
      </c>
      <c r="C3353" s="63" t="inlineStr">
        <is>
          <t>Ahrefs</t>
        </is>
      </c>
      <c r="D3353"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3" s="8" t="inlineStr">
        <is>
          <t>Spam: keyword stuffed SEO sales copy</t>
        </is>
      </c>
      <c r="F3353" s="55" t="inlineStr">
        <is>
          <t>Nofollow</t>
        </is>
      </c>
      <c r="G3353" s="8" t="inlineStr">
        <is>
          <t>https://natural-editorial-backlink-hub.simplywebshop.shop/i-remember-when-my-website-had-less-than-50-visitors-a-month-and-i-was-starting-to-doubt-if-seo-could-help-me-but-seoexpress-s-budget-friendly-plan-ran-initial-links-in-just-two-weeks-and-by-three</t>
        </is>
      </c>
      <c r="H3353"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353" s="8" t="inlineStr">
        <is>
          <t>https://newimagecanopy.com/</t>
        </is>
      </c>
      <c r="J3353" s="64" t="n">
        <v>46271</v>
      </c>
    </row>
    <row r="3354" ht="22.5" customHeight="1">
      <c r="A3354" s="12" t="inlineStr">
        <is>
          <t>natural-ranking-directory-index.seoexpress-keyword-network.store</t>
        </is>
      </c>
      <c r="B3354" s="12" t="inlineStr">
        <is>
          <t>Spam (Nofollow, No Action)</t>
        </is>
      </c>
      <c r="C3354" s="65" t="inlineStr">
        <is>
          <t>Ahrefs</t>
        </is>
      </c>
      <c r="D33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4" s="12" t="inlineStr">
        <is>
          <t>Spam: keyword stuffed SEO sales copy</t>
        </is>
      </c>
      <c r="F3354" s="66" t="inlineStr">
        <is>
          <t>Nofollow</t>
        </is>
      </c>
      <c r="G3354" s="12" t="inlineStr">
        <is>
          <t>https://natural-ranking-directory-index.seoexpress-keyword-network.store/i-remember-when-my-website-had-less-than-50-visitors-a-month-and-i-was-starting-to-doubt-if-seo-could-help-me-but-seoexpress-s-budget-friendly-plan-ran-initial-links-in-just-two-weeks-and-by-three</t>
        </is>
      </c>
      <c r="H33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354" s="12" t="inlineStr">
        <is>
          <t>https://newimagecanopy.com/</t>
        </is>
      </c>
      <c r="J3354" s="67" t="n">
        <v>46277</v>
      </c>
    </row>
    <row r="3355" ht="22.5" customHeight="1">
      <c r="A3355" s="16" t="inlineStr">
        <is>
          <t>nearspotusa.com</t>
        </is>
      </c>
      <c r="B3355" s="16" t="inlineStr">
        <is>
          <t>Keep</t>
        </is>
      </c>
      <c r="C3355" s="61" t="inlineStr">
        <is>
          <t>Ahrefs</t>
        </is>
      </c>
      <c r="D3355" s="16" t="inlineStr">
        <is>
          <t>newimagecanopy.com</t>
        </is>
      </c>
      <c r="E3355" s="16" t="inlineStr">
        <is>
          <t>Naked URL</t>
        </is>
      </c>
      <c r="F3355" s="57" t="inlineStr">
        <is>
          <t>Nofollow</t>
        </is>
      </c>
      <c r="G3355" s="16" t="inlineStr">
        <is>
          <t>https://nearspotusa.com/business/eg-precious-granite-countertops-cedartown</t>
        </is>
      </c>
      <c r="H3355" s="16" t="inlineStr">
        <is>
          <t>EG Precious Granite Countertops — Cedartown, GA | NearSpotUSA</t>
        </is>
      </c>
      <c r="I3355" s="16" t="inlineStr">
        <is>
          <t>https://newimagecanopy.com/</t>
        </is>
      </c>
      <c r="J3355" s="62" t="n">
        <v>46279</v>
      </c>
    </row>
    <row r="3356" ht="22.5" customHeight="1">
      <c r="A3356" s="16" t="inlineStr">
        <is>
          <t>nearspotusa.com</t>
        </is>
      </c>
      <c r="B3356" s="16" t="inlineStr">
        <is>
          <t>Keep</t>
        </is>
      </c>
      <c r="C3356" s="61" t="inlineStr">
        <is>
          <t>Ahrefs</t>
        </is>
      </c>
      <c r="D3356" s="16" t="inlineStr">
        <is>
          <t>newimagecanopy.com</t>
        </is>
      </c>
      <c r="E3356" s="16" t="inlineStr">
        <is>
          <t>Naked URL</t>
        </is>
      </c>
      <c r="F3356" s="57" t="inlineStr">
        <is>
          <t>Nofollow</t>
        </is>
      </c>
      <c r="G3356" s="16" t="inlineStr">
        <is>
          <t>https://nearspotusa.com/business/dean-steel-buildings-cedartown</t>
        </is>
      </c>
      <c r="H3356" s="16" t="inlineStr">
        <is>
          <t>Dean Steel Buildings — Cedartown, GA | NearSpotUSA</t>
        </is>
      </c>
      <c r="I3356" s="16" t="inlineStr">
        <is>
          <t>https://newimagecanopy.com/</t>
        </is>
      </c>
      <c r="J3356" s="62" t="n">
        <v>46279</v>
      </c>
    </row>
    <row r="3357" ht="22.5" customHeight="1">
      <c r="A3357" s="4" t="inlineStr">
        <is>
          <t>nelpa.shop</t>
        </is>
      </c>
      <c r="B3357" s="4" t="inlineStr">
        <is>
          <t>Spam (Disavow)</t>
        </is>
      </c>
      <c r="C3357" s="59" t="inlineStr">
        <is>
          <t>Semrush</t>
        </is>
      </c>
      <c r="D3357" s="4" t="inlineStr">
        <is>
          <t>Effective White Hat SEO Links for newimagecanopy.com for Higher DA and DR Scores. Grow Search Traffic, with Safe Link Velocity.</t>
        </is>
      </c>
      <c r="E3357" s="4" t="inlineStr">
        <is>
          <t>Spam: keyword stuffed SEO sales copy</t>
        </is>
      </c>
      <c r="F3357" s="54" t="inlineStr">
        <is>
          <t>Dofollow</t>
        </is>
      </c>
      <c r="G3357" s="4" t="inlineStr">
        <is>
          <t>https://nelpa.shop/link-building-hub/effective-dofollow-link-building-designed-to-improve-da-dr-and-tf-improve-google-rankings-for-competitive-serp-results-560e62.html</t>
        </is>
      </c>
      <c r="H3357" s="4" t="inlineStr">
        <is>
          <t>Effective Dofollow Link Building Designed to Improve DA, DR and TF. Improve Google Rankings, for Competitive SERP Results.</t>
        </is>
      </c>
      <c r="I3357" s="4" t="inlineStr">
        <is>
          <t>https://newimagecanopy.com/</t>
        </is>
      </c>
      <c r="J3357" s="60" t="n">
        <v>46292</v>
      </c>
    </row>
    <row r="3358" ht="22.5" customHeight="1">
      <c r="A3358" s="4" t="inlineStr">
        <is>
          <t>nelpa.shop</t>
        </is>
      </c>
      <c r="B3358" s="4" t="inlineStr">
        <is>
          <t>Spam (Disavow)</t>
        </is>
      </c>
      <c r="C3358" s="59" t="inlineStr">
        <is>
          <t>Semrush</t>
        </is>
      </c>
      <c r="D3358" s="4" t="inlineStr">
        <is>
          <t>Proven Manual Outreach Backlinks for shadyvent.com to Strengthen Your Link Profile. Increase Organic Visibility, with Full Placement Reporting.</t>
        </is>
      </c>
      <c r="E3358" s="4" t="inlineStr">
        <is>
          <t>Spam: keyword stuffed SEO sales copy</t>
        </is>
      </c>
      <c r="F3358" s="54" t="inlineStr">
        <is>
          <t>Dofollow</t>
        </is>
      </c>
      <c r="G3358" s="4" t="inlineStr">
        <is>
          <t>https://nelpa.shop/backlink-audit-hub/powerful-manual-outreach-backlinks-to-strengthen-your-link-profile-outrank-your-competitors-and-grow-your-business-online-3c2b86.html</t>
        </is>
      </c>
      <c r="H3358" s="4" t="inlineStr">
        <is>
          <t>Powerful Manual Outreach Backlinks to Strengthen Your Link Profile. Outrank Your Competitors, and Grow Your Business Online.</t>
        </is>
      </c>
      <c r="I3358" s="4" t="inlineStr">
        <is>
          <t>https://newimagecanopy.com/</t>
        </is>
      </c>
      <c r="J3358" s="60" t="n">
        <v>46292</v>
      </c>
    </row>
    <row r="3359" ht="22.5" customHeight="1">
      <c r="A3359" s="8" t="inlineStr">
        <is>
          <t>netlistingz.com</t>
        </is>
      </c>
      <c r="B3359" s="8" t="inlineStr">
        <is>
          <t>Held (Pending Partner)</t>
        </is>
      </c>
      <c r="C3359" s="63" t="inlineStr">
        <is>
          <t>Semrush</t>
        </is>
      </c>
      <c r="D3359" s="8" t="inlineStr">
        <is>
          <t>https://newimagecanopy.com/</t>
        </is>
      </c>
      <c r="E3359" s="8" t="inlineStr">
        <is>
          <t>Naked URL</t>
        </is>
      </c>
      <c r="F3359" s="55" t="inlineStr">
        <is>
          <t>Dofollow</t>
        </is>
      </c>
      <c r="G3359" s="8" t="inlineStr">
        <is>
          <t>https://www.netlistingz.com/detail/8394105/gas-station-canopy.html</t>
        </is>
      </c>
      <c r="H3359" s="8" t="inlineStr">
        <is>
          <t>Gas Station Canopy - Netlistingz</t>
        </is>
      </c>
      <c r="I3359" s="8" t="inlineStr">
        <is>
          <t>https://newimagecanopy.com/</t>
        </is>
      </c>
      <c r="J3359" s="64" t="n">
        <v>46093</v>
      </c>
    </row>
    <row r="3360" ht="22.5" customHeight="1">
      <c r="A3360" s="16" t="inlineStr">
        <is>
          <t>network.procore.com</t>
        </is>
      </c>
      <c r="B3360" s="16" t="inlineStr">
        <is>
          <t>Keep</t>
        </is>
      </c>
      <c r="C3360" s="61" t="inlineStr">
        <is>
          <t>Semrush</t>
        </is>
      </c>
      <c r="D3360" s="16" t="inlineStr">
        <is>
          <t>Shady Vent Construction</t>
        </is>
      </c>
      <c r="E3360" s="16" t="inlineStr">
        <is>
          <t>Branded</t>
        </is>
      </c>
      <c r="F3360" s="57" t="inlineStr">
        <is>
          <t>Dofollow</t>
        </is>
      </c>
      <c r="G3360" s="16" t="inlineStr">
        <is>
          <t>https://network.procore.com/p/shady-vent-construction-cedartown</t>
        </is>
      </c>
      <c r="H3360" s="16" t="inlineStr">
        <is>
          <t>Shady Vent Construction | Cedartown, GA | Procore</t>
        </is>
      </c>
      <c r="I3360" s="16" t="inlineStr">
        <is>
          <t>https://newimagecanopy.com/</t>
        </is>
      </c>
      <c r="J3360" s="62" t="n">
        <v>46107</v>
      </c>
    </row>
    <row r="3361" ht="22.5" customHeight="1">
      <c r="A3361" s="4" t="inlineStr">
        <is>
          <t>newbacklinkchecker.store</t>
        </is>
      </c>
      <c r="B3361" s="4" t="inlineStr">
        <is>
          <t>Spam (Disavow)</t>
        </is>
      </c>
      <c r="C3361" s="59" t="inlineStr">
        <is>
          <t>Semrush</t>
        </is>
      </c>
      <c r="D3361" s="4" t="inlineStr">
        <is>
          <t>Expert SEO Links and Backlinks for newimagecanopy.com Ranking Growth</t>
        </is>
      </c>
      <c r="E3361" s="4" t="inlineStr">
        <is>
          <t>Spam: keyword stuffed SEO sales copy</t>
        </is>
      </c>
      <c r="F3361" s="54" t="inlineStr">
        <is>
          <t>Dofollow</t>
        </is>
      </c>
      <c r="G3361" s="4" t="inlineStr">
        <is>
          <t>https://newbacklinkchecker.store/dir/professional-link-building-147306</t>
        </is>
      </c>
      <c r="H3361" s="4" t="inlineStr">
        <is>
          <t>Expert Premium Backlink Building Services Helping Websites Strengthen Their SEO Profiles, Improve Search Engine Rankings, and Attract More Organic Visitors - Page 147,306</t>
        </is>
      </c>
      <c r="I3361" s="4" t="inlineStr">
        <is>
          <t>https://newimagecanopy.com/</t>
        </is>
      </c>
      <c r="J3361" s="60" t="n">
        <v>46307</v>
      </c>
    </row>
    <row r="3362" ht="22.5" customHeight="1">
      <c r="A3362" s="4" t="inlineStr">
        <is>
          <t>newbacklinkschecker.online</t>
        </is>
      </c>
      <c r="B3362" s="4" t="inlineStr">
        <is>
          <t>Spam (Disavow)</t>
        </is>
      </c>
      <c r="C3362" s="59" t="inlineStr">
        <is>
          <t>Semrush</t>
        </is>
      </c>
      <c r="D3362" s="4" t="inlineStr">
        <is>
          <t>Build Strong SEO Authority with High Quality Links from shadyvent.com</t>
        </is>
      </c>
      <c r="E3362" s="4" t="inlineStr">
        <is>
          <t>Spam: keyword stuffed SEO sales copy</t>
        </is>
      </c>
      <c r="F3362" s="54" t="inlineStr">
        <is>
          <t>Dofollow</t>
        </is>
      </c>
      <c r="G3362" s="4" t="inlineStr">
        <is>
          <t>https://newbacklinkschecker.online/dir/authority-backlink-services-187263</t>
        </is>
      </c>
      <c r="H3362" s="4" t="inlineStr">
        <is>
          <t>Premium Link Building Services Designed to Help Websites Build Strong Backlink Authority, Improve Google Rankings, and Increase Search Engine Visibility - Page 187,263</t>
        </is>
      </c>
      <c r="I3362" s="4" t="inlineStr">
        <is>
          <t>https://newimagecanopy.com/</t>
        </is>
      </c>
      <c r="J3362" s="60" t="n">
        <v>46306</v>
      </c>
    </row>
    <row r="3363" ht="22.5" customHeight="1">
      <c r="A3363" s="4" t="inlineStr">
        <is>
          <t>newbacklinkschecker.online</t>
        </is>
      </c>
      <c r="B3363" s="4" t="inlineStr">
        <is>
          <t>Spam (Disavow)</t>
        </is>
      </c>
      <c r="C3363" s="59" t="inlineStr">
        <is>
          <t>Semrush</t>
        </is>
      </c>
      <c r="D3363" s="4" t="inlineStr">
        <is>
          <t>Expert SEO Links and Backlinks for newimagecanopy.com Ranking Growth</t>
        </is>
      </c>
      <c r="E3363" s="4" t="inlineStr">
        <is>
          <t>Spam: keyword stuffed SEO sales copy</t>
        </is>
      </c>
      <c r="F3363" s="54" t="inlineStr">
        <is>
          <t>Dofollow</t>
        </is>
      </c>
      <c r="G3363" s="4" t="inlineStr">
        <is>
          <t>https://newbacklinkschecker.online/dir/professional-link-building-147306</t>
        </is>
      </c>
      <c r="H3363" s="4" t="inlineStr">
        <is>
          <t>Expert Premium Backlink Building Services Helping Websites Strengthen Their SEO Profiles, Improve Search Engine Rankings, and Attract More Organic Visitors - Page 147,306</t>
        </is>
      </c>
      <c r="I3363" s="4" t="inlineStr">
        <is>
          <t>https://newimagecanopy.com/</t>
        </is>
      </c>
      <c r="J3363" s="60" t="n">
        <v>46304</v>
      </c>
    </row>
    <row r="3364" ht="22.5" customHeight="1">
      <c r="A3364" s="4" t="inlineStr">
        <is>
          <t>newbacklinkschecker.shop</t>
        </is>
      </c>
      <c r="B3364" s="4" t="inlineStr">
        <is>
          <t>Spam (Disavow)</t>
        </is>
      </c>
      <c r="C3364" s="59" t="inlineStr">
        <is>
          <t>Semrush</t>
        </is>
      </c>
      <c r="D3364" s="4" t="inlineStr">
        <is>
          <t>Build Strong SEO Authority with High Quality Links from shadyvent.com</t>
        </is>
      </c>
      <c r="E3364" s="4" t="inlineStr">
        <is>
          <t>Spam: keyword stuffed SEO sales copy</t>
        </is>
      </c>
      <c r="F3364" s="54" t="inlineStr">
        <is>
          <t>Dofollow</t>
        </is>
      </c>
      <c r="G3364" s="4" t="inlineStr">
        <is>
          <t>https://newbacklinkschecker.shop/dir/authority-backlink-services-187263</t>
        </is>
      </c>
      <c r="H3364" s="4" t="inlineStr">
        <is>
          <t>Premium Link Building Services Designed to Help Websites Build Strong Backlink Authority, Improve Google Rankings, and Increase Search Engine Visibility - Page 187,263</t>
        </is>
      </c>
      <c r="I3364" s="4" t="inlineStr">
        <is>
          <t>https://newimagecanopy.com/</t>
        </is>
      </c>
      <c r="J3364" s="60" t="n">
        <v>46308</v>
      </c>
    </row>
    <row r="3365" ht="22.5" customHeight="1">
      <c r="A3365" s="4" t="inlineStr">
        <is>
          <t>newbacklinkschecker.shop</t>
        </is>
      </c>
      <c r="B3365" s="4" t="inlineStr">
        <is>
          <t>Spam (Disavow)</t>
        </is>
      </c>
      <c r="C3365" s="59" t="inlineStr">
        <is>
          <t>Semrush</t>
        </is>
      </c>
      <c r="D3365" s="4" t="inlineStr">
        <is>
          <t>Expert SEO Links and Backlinks for newimagecanopy.com Ranking Growth</t>
        </is>
      </c>
      <c r="E3365" s="4" t="inlineStr">
        <is>
          <t>Spam: keyword stuffed SEO sales copy</t>
        </is>
      </c>
      <c r="F3365" s="54" t="inlineStr">
        <is>
          <t>Dofollow</t>
        </is>
      </c>
      <c r="G3365" s="4" t="inlineStr">
        <is>
          <t>https://newbacklinkschecker.shop/dir/professional-link-building-147306</t>
        </is>
      </c>
      <c r="H3365" s="4" t="inlineStr">
        <is>
          <t>Expert Premium Backlink Building Services Helping Websites Strengthen Their SEO Profiles, Improve Search Engine Rankings, and Attract More Organic Visitors - Page 147,306</t>
        </is>
      </c>
      <c r="I3365" s="4" t="inlineStr">
        <is>
          <t>https://newimagecanopy.com/</t>
        </is>
      </c>
      <c r="J3365" s="60" t="n">
        <v>46303</v>
      </c>
    </row>
    <row r="3366" ht="22.5" customHeight="1">
      <c r="A3366" s="4" t="inlineStr">
        <is>
          <t>newbacklinkschecker.site</t>
        </is>
      </c>
      <c r="B3366" s="4" t="inlineStr">
        <is>
          <t>Spam (Disavow)</t>
        </is>
      </c>
      <c r="C3366" s="59" t="inlineStr">
        <is>
          <t>Semrush</t>
        </is>
      </c>
      <c r="D3366" s="4" t="inlineStr">
        <is>
          <t>Build Strong SEO Authority with High Quality Links from shadyvent.com</t>
        </is>
      </c>
      <c r="E3366" s="4" t="inlineStr">
        <is>
          <t>Spam: keyword stuffed SEO sales copy</t>
        </is>
      </c>
      <c r="F3366" s="54" t="inlineStr">
        <is>
          <t>Dofollow</t>
        </is>
      </c>
      <c r="G3366" s="4" t="inlineStr">
        <is>
          <t>https://newbacklinkschecker.site/dir/authority-backlink-services-187263</t>
        </is>
      </c>
      <c r="H3366" s="4" t="inlineStr">
        <is>
          <t>Premium Link Building Services Designed to Help Websites Build Strong Backlink Authority, Improve Google Rankings, and Increase Search Engine Visibility - Page 187,263</t>
        </is>
      </c>
      <c r="I3366" s="4" t="inlineStr">
        <is>
          <t>https://newimagecanopy.com/</t>
        </is>
      </c>
      <c r="J3366" s="60" t="n">
        <v>46301</v>
      </c>
    </row>
    <row r="3367" ht="22.5" customHeight="1">
      <c r="A3367" s="4" t="inlineStr">
        <is>
          <t>newbacklinkschecker.site</t>
        </is>
      </c>
      <c r="B3367" s="4" t="inlineStr">
        <is>
          <t>Spam (Disavow)</t>
        </is>
      </c>
      <c r="C3367" s="59" t="inlineStr">
        <is>
          <t>Semrush</t>
        </is>
      </c>
      <c r="D3367" s="4" t="inlineStr">
        <is>
          <t>Expert SEO Links and Backlinks for newimagecanopy.com Ranking Growth</t>
        </is>
      </c>
      <c r="E3367" s="4" t="inlineStr">
        <is>
          <t>Spam: keyword stuffed SEO sales copy</t>
        </is>
      </c>
      <c r="F3367" s="54" t="inlineStr">
        <is>
          <t>Dofollow</t>
        </is>
      </c>
      <c r="G3367" s="4" t="inlineStr">
        <is>
          <t>https://newbacklinkschecker.site/dir/professional-link-building-147306</t>
        </is>
      </c>
      <c r="H3367" s="4" t="inlineStr">
        <is>
          <t>Expert Premium Backlink Building Services Helping Websites Strengthen Their SEO Profiles, Improve Search Engine Rankings, and Attract More Organic Visitors - Page 147,306</t>
        </is>
      </c>
      <c r="I3367" s="4" t="inlineStr">
        <is>
          <t>https://newimagecanopy.com/</t>
        </is>
      </c>
      <c r="J3367" s="60" t="n">
        <v>46306</v>
      </c>
    </row>
    <row r="3368" ht="22.5" customHeight="1">
      <c r="A3368" s="4" t="inlineStr">
        <is>
          <t>newbacklinkschecker.space</t>
        </is>
      </c>
      <c r="B3368" s="4" t="inlineStr">
        <is>
          <t>Spam (Disavow)</t>
        </is>
      </c>
      <c r="C3368" s="59" t="inlineStr">
        <is>
          <t>Ahrefs</t>
        </is>
      </c>
      <c r="D3368" s="4" t="inlineStr">
        <is>
          <t>Expert SEO Links and Backlinks for newimagecanopy.com Ranking Growth</t>
        </is>
      </c>
      <c r="E3368" s="4" t="inlineStr">
        <is>
          <t>Spam: keyword stuffed SEO sales copy</t>
        </is>
      </c>
      <c r="F3368" s="54" t="inlineStr">
        <is>
          <t>Dofollow</t>
        </is>
      </c>
      <c r="G3368" s="4" t="inlineStr">
        <is>
          <t>https://newbacklinkschecker.space/dir/professional-link-building-147306</t>
        </is>
      </c>
      <c r="H3368" s="4" t="inlineStr">
        <is>
          <t>Expert Premium Backlink Building Services Helping Websites Strengthen Their SEO Profiles, Improve Search Engine Rankings, and Attract More Organic Visitors - Page 147,306</t>
        </is>
      </c>
      <c r="I3368" s="4" t="inlineStr">
        <is>
          <t>https://newimagecanopy.com/</t>
        </is>
      </c>
      <c r="J3368" s="60" t="n">
        <v>46284</v>
      </c>
    </row>
    <row r="3369" ht="22.5" customHeight="1">
      <c r="A3369" s="4" t="inlineStr">
        <is>
          <t>newbacklinkschecker.store</t>
        </is>
      </c>
      <c r="B3369" s="4" t="inlineStr">
        <is>
          <t>Spam (Disavow)</t>
        </is>
      </c>
      <c r="C3369" s="59" t="inlineStr">
        <is>
          <t>Semrush</t>
        </is>
      </c>
      <c r="D3369" s="4" t="inlineStr">
        <is>
          <t>Build Strong SEO Authority with High Quality Links from shadyvent.com</t>
        </is>
      </c>
      <c r="E3369" s="4" t="inlineStr">
        <is>
          <t>Spam: keyword stuffed SEO sales copy</t>
        </is>
      </c>
      <c r="F3369" s="54" t="inlineStr">
        <is>
          <t>Dofollow</t>
        </is>
      </c>
      <c r="G3369" s="4" t="inlineStr">
        <is>
          <t>https://newbacklinkschecker.store/dir/authority-backlink-services-187263</t>
        </is>
      </c>
      <c r="H3369" s="4" t="inlineStr">
        <is>
          <t>Premium Link Building Services Designed to Help Websites Build Strong Backlink Authority, Improve Google Rankings, and Increase Search Engine Visibility - Page 187,263</t>
        </is>
      </c>
      <c r="I3369" s="4" t="inlineStr">
        <is>
          <t>https://newimagecanopy.com/</t>
        </is>
      </c>
      <c r="J3369" s="60" t="n">
        <v>46309</v>
      </c>
    </row>
    <row r="3370" ht="22.5" customHeight="1">
      <c r="A3370" s="4" t="inlineStr">
        <is>
          <t>newbacklinkschecker.store</t>
        </is>
      </c>
      <c r="B3370" s="4" t="inlineStr">
        <is>
          <t>Spam (Disavow)</t>
        </is>
      </c>
      <c r="C3370" s="59" t="inlineStr">
        <is>
          <t>Semrush</t>
        </is>
      </c>
      <c r="D3370" s="4" t="inlineStr">
        <is>
          <t>Expert SEO Links and Backlinks for newimagecanopy.com Ranking Growth</t>
        </is>
      </c>
      <c r="E3370" s="4" t="inlineStr">
        <is>
          <t>Spam: keyword stuffed SEO sales copy</t>
        </is>
      </c>
      <c r="F3370" s="54" t="inlineStr">
        <is>
          <t>Dofollow</t>
        </is>
      </c>
      <c r="G3370" s="4" t="inlineStr">
        <is>
          <t>https://newbacklinkschecker.store/dir/professional-link-building-147306</t>
        </is>
      </c>
      <c r="H3370" s="4" t="inlineStr">
        <is>
          <t>Expert Premium Backlink Building Services Helping Websites Strengthen Their SEO Profiles, Improve Search Engine Rankings, and Attract More Organic Visitors - Page 147,306</t>
        </is>
      </c>
      <c r="I3370" s="4" t="inlineStr">
        <is>
          <t>https://newimagecanopy.com/</t>
        </is>
      </c>
      <c r="J3370" s="60" t="n">
        <v>46307</v>
      </c>
    </row>
    <row r="3371" ht="22.5" customHeight="1">
      <c r="A3371" s="4" t="inlineStr">
        <is>
          <t>newbacklinkschecker.website</t>
        </is>
      </c>
      <c r="B3371" s="4" t="inlineStr">
        <is>
          <t>Spam (Disavow)</t>
        </is>
      </c>
      <c r="C3371" s="59" t="inlineStr">
        <is>
          <t>Semrush</t>
        </is>
      </c>
      <c r="D3371" s="4" t="inlineStr">
        <is>
          <t>Expert SEO Links and Backlinks for newimagecanopy.com Ranking Growth</t>
        </is>
      </c>
      <c r="E3371" s="4" t="inlineStr">
        <is>
          <t>Spam: keyword stuffed SEO sales copy</t>
        </is>
      </c>
      <c r="F3371" s="54" t="inlineStr">
        <is>
          <t>Dofollow</t>
        </is>
      </c>
      <c r="G3371" s="4" t="inlineStr">
        <is>
          <t>https://newbacklinkschecker.website/dir/professional-link-building-147306</t>
        </is>
      </c>
      <c r="H3371" s="4" t="inlineStr">
        <is>
          <t>Expert Premium Backlink Building Services Helping Websites Strengthen Their SEO Profiles, Improve Search Engine Rankings, and Attract More Organic Visitors - Page 147,306</t>
        </is>
      </c>
      <c r="I3371" s="4" t="inlineStr">
        <is>
          <t>https://newimagecanopy.com/</t>
        </is>
      </c>
      <c r="J3371" s="60" t="n">
        <v>46305</v>
      </c>
    </row>
    <row r="3372" ht="22.5" customHeight="1">
      <c r="A3372" s="8" t="inlineStr">
        <is>
          <t>newbizlisting.com</t>
        </is>
      </c>
      <c r="B3372" s="8" t="inlineStr">
        <is>
          <t>Held (Pending Partner)</t>
        </is>
      </c>
      <c r="C3372" s="63" t="inlineStr">
        <is>
          <t>Semrush</t>
        </is>
      </c>
      <c r="D3372" s="8" t="inlineStr">
        <is>
          <t>Gas Station Canopy Construction Tulsa OK</t>
        </is>
      </c>
      <c r="E3372" s="8" t="inlineStr">
        <is>
          <t>Exact match commercial (geo)</t>
        </is>
      </c>
      <c r="F3372" s="55" t="inlineStr">
        <is>
          <t>Dofollow</t>
        </is>
      </c>
      <c r="G3372" s="8" t="inlineStr">
        <is>
          <t>https://www.newbizlisting.com/detail/263760/gas-station-canopy-construction-tulsa-ok.html</t>
        </is>
      </c>
      <c r="H3372" s="8" t="inlineStr">
        <is>
          <t>Gas Station Canopy Construction Tulsa OK</t>
        </is>
      </c>
      <c r="I3372" s="8" t="inlineStr">
        <is>
          <t>https://newimagecanopy.com/location/gas-station-canopy-construction-tulsa-ok/</t>
        </is>
      </c>
      <c r="J3372" s="64" t="n">
        <v>46023</v>
      </c>
    </row>
    <row r="3373" ht="22.5" customHeight="1">
      <c r="A3373" s="8" t="inlineStr">
        <is>
          <t>newbizlisting.com</t>
        </is>
      </c>
      <c r="B3373" s="8" t="inlineStr">
        <is>
          <t>Held (Pending Partner)</t>
        </is>
      </c>
      <c r="C3373" s="63" t="inlineStr">
        <is>
          <t>Semrush</t>
        </is>
      </c>
      <c r="D3373" s="8" t="inlineStr">
        <is>
          <t>Visit Website</t>
        </is>
      </c>
      <c r="E3373" s="8" t="inlineStr">
        <is>
          <t>Generic</t>
        </is>
      </c>
      <c r="F3373" s="55" t="inlineStr">
        <is>
          <t>Dofollow</t>
        </is>
      </c>
      <c r="G3373" s="8" t="inlineStr">
        <is>
          <t>https://www.newbizlisting.com/detail/263760/gas-station-canopy-construction-tulsa-ok.html</t>
        </is>
      </c>
      <c r="H3373" s="8" t="inlineStr">
        <is>
          <t>Gas Station Canopy Construction Tulsa OK</t>
        </is>
      </c>
      <c r="I3373" s="8" t="inlineStr">
        <is>
          <t>https://newimagecanopy.com/location/gas-station-canopy-construction-tulsa-ok/</t>
        </is>
      </c>
      <c r="J3373" s="64" t="n">
        <v>46023</v>
      </c>
    </row>
    <row r="3374" ht="22.5" customHeight="1">
      <c r="A3374" s="4" t="inlineStr">
        <is>
          <t>newblogerseo.com</t>
        </is>
      </c>
      <c r="B3374" s="4" t="inlineStr">
        <is>
          <t>Spam (Disavow)</t>
        </is>
      </c>
      <c r="C3374" s="59" t="inlineStr">
        <is>
          <t>Semrush</t>
        </is>
      </c>
      <c r="D3374" s="4" t="inlineStr">
        <is>
          <t>High Quality Dofollow Backlinks DA 50 PA 40 Premium PBN Network Service newimagecanopy.com Rank First Page Google Fast SEO Link Building Buy Backlinks Online Cheap</t>
        </is>
      </c>
      <c r="E3374" s="4" t="inlineStr">
        <is>
          <t>Spam: keyword stuffed SEO sales copy</t>
        </is>
      </c>
      <c r="F3374" s="54" t="inlineStr">
        <is>
          <t>Dofollow</t>
        </is>
      </c>
      <c r="G3374" s="4" t="inlineStr">
        <is>
          <t>https://newblogerseo.com/all/2056/30.html</t>
        </is>
      </c>
      <c r="H3374" s="4" t="inlineStr">
        <is>
          <t>🏆🏆Boost your Google rankings with Premium PBN &amp; Link Building🏆🏆</t>
        </is>
      </c>
      <c r="I3374" s="4" t="inlineStr">
        <is>
          <t>https://newimagecanopy.com/</t>
        </is>
      </c>
      <c r="J3374" s="60" t="n">
        <v>46260</v>
      </c>
    </row>
    <row r="3375" ht="22.5" customHeight="1">
      <c r="A3375" s="4" t="inlineStr">
        <is>
          <t>newblogerseo.com</t>
        </is>
      </c>
      <c r="B3375" s="4" t="inlineStr">
        <is>
          <t>Spam (Disavow)</t>
        </is>
      </c>
      <c r="C3375" s="59" t="inlineStr">
        <is>
          <t>Semrush</t>
        </is>
      </c>
      <c r="D3375" s="4" t="inlineStr">
        <is>
          <t>High Quality Dofollow Backlinks DA 50 PA 40 Premium PBN Network Service newimagecanopy.com Rank First Page Google Fast SEO Link Building Buy Backlinks Online Cheap</t>
        </is>
      </c>
      <c r="E3375" s="4" t="inlineStr">
        <is>
          <t>Spam: keyword stuffed SEO sales copy</t>
        </is>
      </c>
      <c r="F3375" s="54" t="inlineStr">
        <is>
          <t>Dofollow</t>
        </is>
      </c>
      <c r="G3375" s="4" t="inlineStr">
        <is>
          <t>https://newblogerseo.com/link-juice-directory/effective-tiered-link-building-to-boost-domain-authority-drive-qualified-visitors-with-full-placement-reporting-3f101d.html</t>
        </is>
      </c>
      <c r="H3375" s="4" t="inlineStr">
        <is>
          <t>Effective Tiered Link Building to Boost Domain Authority. Drive Qualified Visitors, with Full Placement Reporting.</t>
        </is>
      </c>
      <c r="I3375" s="4" t="inlineStr">
        <is>
          <t>https://newimagecanopy.com/</t>
        </is>
      </c>
      <c r="J3375" s="60" t="n">
        <v>46298</v>
      </c>
    </row>
    <row r="3376" ht="22.5" customHeight="1">
      <c r="A3376" s="4" t="inlineStr">
        <is>
          <t>newblogerseo.com</t>
        </is>
      </c>
      <c r="B3376" s="4" t="inlineStr">
        <is>
          <t>Spam (Disavow)</t>
        </is>
      </c>
      <c r="C3376" s="59" t="inlineStr">
        <is>
          <t>Semrush</t>
        </is>
      </c>
      <c r="D3376" s="4" t="inlineStr">
        <is>
          <t>High Quality Dofollow Backlinks DA 50 PA 40 Premium PBN Network Service shadyvent.com Rank First Page Google Fast SEO Link Building Buy Backlinks Online Cheap</t>
        </is>
      </c>
      <c r="E3376" s="4" t="inlineStr">
        <is>
          <t>Spam: keyword stuffed SEO sales copy</t>
        </is>
      </c>
      <c r="F3376" s="54" t="inlineStr">
        <is>
          <t>Dofollow</t>
        </is>
      </c>
      <c r="G3376" s="4" t="inlineStr">
        <is>
          <t>https://newblogerseo.com/organic-growth-links/effective-pbn-backlinks-to-increase-trust-flow-grow-search-traffic-with-safe-link-velocity-9e6526.html</t>
        </is>
      </c>
      <c r="H3376" s="4" t="inlineStr">
        <is>
          <t>Effective PBN Backlinks to Increase Trust Flow. Grow Search Traffic, with Safe Link Velocity.</t>
        </is>
      </c>
      <c r="I3376" s="4" t="inlineStr">
        <is>
          <t>https://newimagecanopy.com/</t>
        </is>
      </c>
      <c r="J3376" s="60" t="n">
        <v>46296</v>
      </c>
    </row>
    <row r="3377" ht="22.5" customHeight="1">
      <c r="A3377" s="4" t="inlineStr">
        <is>
          <t>newearthsummit.org</t>
        </is>
      </c>
      <c r="B3377" s="4" t="inlineStr">
        <is>
          <t>Spam (Disavow)</t>
        </is>
      </c>
      <c r="C3377" s="59" t="inlineStr">
        <is>
          <t>Semrush</t>
        </is>
      </c>
      <c r="D3377" s="4" t="inlineStr">
        <is>
          <t>Proven Manual Outreach Backlinks for shadyvent.com to Strengthen Your Link Profile. Increase Organic Visibility, with Full Placement Reporting.</t>
        </is>
      </c>
      <c r="E3377" s="4" t="inlineStr">
        <is>
          <t>Spam: keyword stuffed SEO sales copy</t>
        </is>
      </c>
      <c r="F3377" s="54" t="inlineStr">
        <is>
          <t>Dofollow</t>
        </is>
      </c>
      <c r="G3377" s="4" t="inlineStr">
        <is>
          <t>https://newearthsummit.org/domain-rating-index/advanced-guest-post-service-to-raise-domain-rating-grow-search-traffic-for-long-term-seo-results-ecc6e3.html</t>
        </is>
      </c>
      <c r="H3377" s="4" t="inlineStr">
        <is>
          <t>Advanced Guest Post Service to Raise Domain Rating. Grow Search Traffic, for Long Term SEO Results.</t>
        </is>
      </c>
      <c r="I3377" s="4" t="inlineStr">
        <is>
          <t>https://newimagecanopy.com/</t>
        </is>
      </c>
      <c r="J3377" s="60" t="n">
        <v>46295</v>
      </c>
    </row>
    <row r="3378" ht="22.5" customHeight="1">
      <c r="A3378" s="20" t="inlineStr">
        <is>
          <t>newimagecanopy.com</t>
        </is>
      </c>
      <c r="B3378" s="20" t="inlineStr">
        <is>
          <t>Own Site</t>
        </is>
      </c>
      <c r="C3378" s="68" t="inlineStr">
        <is>
          <t>Semrush</t>
        </is>
      </c>
      <c r="D3378" s="20" t="inlineStr">
        <is>
          <t>New Image Canopy</t>
        </is>
      </c>
      <c r="E3378" s="20" t="inlineStr">
        <is>
          <t>Branded</t>
        </is>
      </c>
      <c r="F3378" s="69" t="inlineStr">
        <is>
          <t>Dofollow</t>
        </is>
      </c>
      <c r="G3378" s="20" t="inlineStr">
        <is>
          <t>https://newimagecanopy.com/gas-station-canopies-design-construction/</t>
        </is>
      </c>
      <c r="H3378" s="20" t="inlineStr">
        <is>
          <t>How Tall Are Gas Station Canopies? | New Image Canopy</t>
        </is>
      </c>
      <c r="I3378" s="20" t="inlineStr">
        <is>
          <t>https://newimagecanopy.com/</t>
        </is>
      </c>
      <c r="J3378" s="70" t="n">
        <v>46066</v>
      </c>
    </row>
    <row r="3379" ht="22.5" customHeight="1">
      <c r="A3379" s="4" t="inlineStr">
        <is>
          <t>newsbacklinks.com</t>
        </is>
      </c>
      <c r="B3379" s="4" t="inlineStr">
        <is>
          <t>Spam (Disavow)</t>
        </is>
      </c>
      <c r="C3379" s="59" t="inlineStr">
        <is>
          <t>Semrush</t>
        </is>
      </c>
      <c r="D3379" s="4" t="inlineStr">
        <is>
          <t>Build Strong SEO Authority with High Quality Links from shadyvent.com</t>
        </is>
      </c>
      <c r="E3379" s="4" t="inlineStr">
        <is>
          <t>Spam: keyword stuffed SEO sales copy</t>
        </is>
      </c>
      <c r="F3379" s="54" t="inlineStr">
        <is>
          <t>Dofollow</t>
        </is>
      </c>
      <c r="G3379" s="4" t="inlineStr">
        <is>
          <t>http://newsbacklinks.com/dir/authority-backlink-services-187263</t>
        </is>
      </c>
      <c r="H3379" s="4" t="inlineStr">
        <is>
          <t>Premium Link Building Services Designed to Help Websites Build Strong Backlink Authority, Improve Google Rankings, and Increase Search Engine Visibility - Page 187,263</t>
        </is>
      </c>
      <c r="I3379" s="4" t="inlineStr">
        <is>
          <t>https://newimagecanopy.com/</t>
        </is>
      </c>
      <c r="J3379" s="60" t="n">
        <v>46298</v>
      </c>
    </row>
    <row r="3380" ht="22.5" customHeight="1">
      <c r="A3380" s="4" t="inlineStr">
        <is>
          <t>newsbacklinks.com</t>
        </is>
      </c>
      <c r="B3380" s="4" t="inlineStr">
        <is>
          <t>Spam (Disavow)</t>
        </is>
      </c>
      <c r="C3380" s="59" t="inlineStr">
        <is>
          <t>Semrush</t>
        </is>
      </c>
      <c r="D3380" s="4" t="inlineStr">
        <is>
          <t>Expert SEO Links and Backlinks for newimagecanopy.com Ranking Growth</t>
        </is>
      </c>
      <c r="E3380" s="4" t="inlineStr">
        <is>
          <t>Spam: keyword stuffed SEO sales copy</t>
        </is>
      </c>
      <c r="F3380" s="54" t="inlineStr">
        <is>
          <t>Dofollow</t>
        </is>
      </c>
      <c r="G3380" s="4" t="inlineStr">
        <is>
          <t>http://newsbacklinks.com/dir/professional-link-building-147306</t>
        </is>
      </c>
      <c r="H3380" s="4" t="inlineStr">
        <is>
          <t>Expert Premium Backlink Building Services Helping Websites Strengthen Their SEO Profiles, Improve Search Engine Rankings, and Attract More Organic Visitors - Page 147,306</t>
        </is>
      </c>
      <c r="I3380" s="4" t="inlineStr">
        <is>
          <t>https://newimagecanopy.com/</t>
        </is>
      </c>
      <c r="J3380" s="60" t="n">
        <v>46302</v>
      </c>
    </row>
    <row r="3381" ht="22.5" customHeight="1">
      <c r="A3381" s="4" t="inlineStr">
        <is>
          <t>newsbacklinks.info</t>
        </is>
      </c>
      <c r="B3381" s="4" t="inlineStr">
        <is>
          <t>Spam (Disavow)</t>
        </is>
      </c>
      <c r="C3381" s="59" t="inlineStr">
        <is>
          <t>Semrush</t>
        </is>
      </c>
      <c r="D3381" s="4" t="inlineStr">
        <is>
          <t>Expert SEO Links and Backlinks for newimagecanopy.com Ranking Growth</t>
        </is>
      </c>
      <c r="E3381" s="4" t="inlineStr">
        <is>
          <t>Spam: keyword stuffed SEO sales copy</t>
        </is>
      </c>
      <c r="F3381" s="54" t="inlineStr">
        <is>
          <t>Dofollow</t>
        </is>
      </c>
      <c r="G3381" s="4" t="inlineStr">
        <is>
          <t>https://newsbacklinks.info/dir/professional-link-building-147306</t>
        </is>
      </c>
      <c r="H3381" s="4" t="inlineStr">
        <is>
          <t>Expert Premium Backlink Building Services Helping Websites Strengthen Their SEO Profiles, Improve Search Engine Rankings, and Attract More Organic Visitors - Page 147,306</t>
        </is>
      </c>
      <c r="I3381" s="4" t="inlineStr">
        <is>
          <t>https://newimagecanopy.com/</t>
        </is>
      </c>
      <c r="J3381" s="60" t="n">
        <v>46286</v>
      </c>
    </row>
    <row r="3382" ht="22.5" customHeight="1">
      <c r="A3382" s="4" t="inlineStr">
        <is>
          <t>newsblogsports.site</t>
        </is>
      </c>
      <c r="B3382" s="4" t="inlineStr">
        <is>
          <t>Spam (Disavow)</t>
        </is>
      </c>
      <c r="C3382" s="59" t="inlineStr">
        <is>
          <t>Semrush</t>
        </is>
      </c>
      <c r="D3382" s="4" t="inlineStr">
        <is>
          <t>Best Pinterest Tool SiteToSocial.com to Grow Your Website Traffic Fully Automated</t>
        </is>
      </c>
      <c r="E3382" s="4" t="inlineStr">
        <is>
          <t>Spam: keyword stuffed SEO sales copy</t>
        </is>
      </c>
      <c r="F3382" s="54" t="inlineStr">
        <is>
          <t>Dofollow</t>
        </is>
      </c>
      <c r="G3382" s="4" t="inlineStr">
        <is>
          <t>https://newsblogsports.site/all/356/28</t>
        </is>
      </c>
      <c r="H3382" s="4" t="inlineStr">
        <is>
          <t>Best Tool for Pinterest SiteToSocial Fully Automated AI Generated Pins Grow Your Website Traffic</t>
        </is>
      </c>
      <c r="I3382" s="4" t="inlineStr">
        <is>
          <t>https://newimagecanopy.com/</t>
        </is>
      </c>
      <c r="J3382" s="60" t="n">
        <v>46132</v>
      </c>
    </row>
    <row r="3383" ht="22.5" customHeight="1">
      <c r="A3383" s="4" t="inlineStr">
        <is>
          <t>newwebsiteslist.com</t>
        </is>
      </c>
      <c r="B3383" s="4" t="inlineStr">
        <is>
          <t>Spam (Disavow)</t>
        </is>
      </c>
      <c r="C3383" s="59" t="inlineStr">
        <is>
          <t>Semrush</t>
        </is>
      </c>
      <c r="D3383" s="4" t="inlineStr">
        <is>
          <t>newimagecanopy.com</t>
        </is>
      </c>
      <c r="E3383" s="4" t="inlineStr">
        <is>
          <t>Naked URL</t>
        </is>
      </c>
      <c r="F3383" s="54" t="inlineStr">
        <is>
          <t>Dofollow</t>
        </is>
      </c>
      <c r="G3383" s="4" t="inlineStr">
        <is>
          <t>https://www.newwebsiteslist.com/page/167415/</t>
        </is>
      </c>
      <c r="H3383" s="4" t="inlineStr">
        <is>
          <t>Top Domains – Page 167415 – newwebsiteslist.com</t>
        </is>
      </c>
      <c r="I3383" s="4" t="inlineStr">
        <is>
          <t>https://newimagecanopy.com/</t>
        </is>
      </c>
      <c r="J3383" s="60" t="n">
        <v>46213</v>
      </c>
    </row>
    <row r="3384" ht="22.5" customHeight="1">
      <c r="A3384" s="12" t="inlineStr">
        <is>
          <t>nexabacklinks.shop</t>
        </is>
      </c>
      <c r="B3384" s="12" t="inlineStr">
        <is>
          <t>Spam (Nofollow, No Action)</t>
        </is>
      </c>
      <c r="C3384" s="65" t="inlineStr">
        <is>
          <t>Ahrefs</t>
        </is>
      </c>
      <c r="D3384" s="12" t="inlineStr">
        <is>
          <t>Complete SEO for shadyvent.com: high-quality backlinks, guest posts, on-page and local SEO, custom web development, SaaS tools and automation tools, delivering stronger DR, DA and TF in any language.</t>
        </is>
      </c>
      <c r="E3384" s="12" t="inlineStr">
        <is>
          <t>Spam: keyword stuffed SEO sales copy</t>
        </is>
      </c>
      <c r="F3384" s="66" t="inlineStr">
        <is>
          <t>Nofollow</t>
        </is>
      </c>
      <c r="G3384" s="12" t="inlineStr">
        <is>
          <t>https://nexabacklinks.shop/gvr6e2l-no-traffic-to-full-recovery-medical-30-day-strategy-only-authority-link-packages/</t>
        </is>
      </c>
      <c r="H3384" s="12" t="inlineStr">
        <is>
          <t>nexabacklinks.shop — Page 1 Rankings Blueprint for B2B — How to Rank Using Editorial Links and Sidebar Links</t>
        </is>
      </c>
      <c r="I3384" s="12" t="inlineStr">
        <is>
          <t>https://newimagecanopy.com/</t>
        </is>
      </c>
      <c r="J3384" s="67" t="n">
        <v>46203</v>
      </c>
    </row>
    <row r="3385" ht="22.5" customHeight="1">
      <c r="A3385" s="12" t="inlineStr">
        <is>
          <t>nexabacklinks.shop</t>
        </is>
      </c>
      <c r="B3385" s="12" t="inlineStr">
        <is>
          <t>Spam (Nofollow, No Action)</t>
        </is>
      </c>
      <c r="C3385" s="65" t="inlineStr">
        <is>
          <t>Ahrefs</t>
        </is>
      </c>
      <c r="D3385" s="12" t="inlineStr">
        <is>
          <t>Rank newimagecanopy.com higher with high-DR backlinks, editorial guest posts, on-page SEO, local SEO, web development, SaaS tools and automation tools — compounding DR/DA/TF worldwide.</t>
        </is>
      </c>
      <c r="E3385" s="12" t="inlineStr">
        <is>
          <t>Spam: keyword stuffed SEO sales copy</t>
        </is>
      </c>
      <c r="F3385" s="66" t="inlineStr">
        <is>
          <t>Nofollow</t>
        </is>
      </c>
      <c r="G3385" s="12" t="inlineStr">
        <is>
          <t>https://nexabacklinks.shop/9fmms9u-stacked-automation-tools-local-seo-dental-dual-strategy-doubled-ranking-speed/</t>
        </is>
      </c>
      <c r="H3385" s="12" t="inlineStr">
        <is>
          <t>nexabacklinks.shop — Local SEO vs Editorial Links for Law Firm — Which One Moves Rankings Faster and Holds Longer?</t>
        </is>
      </c>
      <c r="I3385" s="12" t="inlineStr">
        <is>
          <t>https://newimagecanopy.com/</t>
        </is>
      </c>
      <c r="J3385" s="67" t="n">
        <v>46203</v>
      </c>
    </row>
    <row r="3386" ht="22.5" customHeight="1">
      <c r="A3386" s="12" t="inlineStr">
        <is>
          <t>nextboosthub.shop</t>
        </is>
      </c>
      <c r="B3386" s="12" t="inlineStr">
        <is>
          <t>Spam (Nofollow, No Action)</t>
        </is>
      </c>
      <c r="C3386" s="65" t="inlineStr">
        <is>
          <t>Ahrefs</t>
        </is>
      </c>
      <c r="D338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86" s="12" t="inlineStr">
        <is>
          <t>Spam: keyword stuffed SEO sales copy</t>
        </is>
      </c>
      <c r="F3386" s="66" t="inlineStr">
        <is>
          <t>Nofollow</t>
        </is>
      </c>
      <c r="G3386" s="12" t="inlineStr">
        <is>
          <t>https://nextboosthub.shop/xnszsaj-how-teams-clients-hours-scale-footer-links-one-client-fifty-without/</t>
        </is>
      </c>
      <c r="H3386" s="12"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6" s="12" t="inlineStr">
        <is>
          <t>https://newimagecanopy.com/</t>
        </is>
      </c>
      <c r="J3386" s="67" t="n">
        <v>46293</v>
      </c>
    </row>
    <row r="3387" ht="22.5" customHeight="1">
      <c r="A3387" s="12" t="inlineStr">
        <is>
          <t>nextboosthub.shop</t>
        </is>
      </c>
      <c r="B3387" s="12" t="inlineStr">
        <is>
          <t>Spam (Nofollow, No Action)</t>
        </is>
      </c>
      <c r="C3387" s="65" t="inlineStr">
        <is>
          <t>Ahrefs</t>
        </is>
      </c>
      <c r="D3387" s="12" t="inlineStr">
        <is>
          <t>newimagecanopy.com runs editorial links for agency owners who need a link profile that stands an audit, with turnaround times stated up front</t>
        </is>
      </c>
      <c r="E3387" s="12" t="inlineStr">
        <is>
          <t>Spam: keyword stuffed SEO sales copy</t>
        </is>
      </c>
      <c r="F3387" s="66" t="inlineStr">
        <is>
          <t>Nofollow</t>
        </is>
      </c>
      <c r="G3387" s="12" t="inlineStr">
        <is>
          <t>https://nextboosthub.shop/8b0hkr3-resource-page-links-skyscraper-outreach-programmatic-seo-what-one/</t>
        </is>
      </c>
      <c r="H3387" s="12"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7" s="12" t="inlineStr">
        <is>
          <t>https://newimagecanopy.com/</t>
        </is>
      </c>
      <c r="J3387" s="67" t="n">
        <v>46293</v>
      </c>
    </row>
    <row r="3388" ht="22.5" customHeight="1">
      <c r="A3388" s="12" t="inlineStr">
        <is>
          <t>nextlinkpro.shop</t>
        </is>
      </c>
      <c r="B3388" s="12" t="inlineStr">
        <is>
          <t>Spam (Nofollow, No Action)</t>
        </is>
      </c>
      <c r="C3388" s="65" t="inlineStr">
        <is>
          <t>Ahrefs</t>
        </is>
      </c>
      <c r="D3388" s="12" t="inlineStr">
        <is>
          <t>newimagecanopy.com runs editorial links for agency owners who need a link profile that stands an audit, with turnaround times stated up front</t>
        </is>
      </c>
      <c r="E3388" s="12" t="inlineStr">
        <is>
          <t>Spam: keyword stuffed SEO sales copy</t>
        </is>
      </c>
      <c r="F3388" s="66" t="inlineStr">
        <is>
          <t>Nofollow</t>
        </is>
      </c>
      <c r="G3388" s="12" t="inlineStr">
        <is>
          <t>https://nextlinkpro.shop/8b0hkr3-resource-page-links-skyscraper-outreach-programmatic-seo-what-one/</t>
        </is>
      </c>
      <c r="H3388" s="12"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388" s="12" t="inlineStr">
        <is>
          <t>https://newimagecanopy.com/</t>
        </is>
      </c>
      <c r="J3388" s="67" t="n">
        <v>46293</v>
      </c>
    </row>
    <row r="3389" ht="22.5" customHeight="1">
      <c r="A3389" s="12" t="inlineStr">
        <is>
          <t>nextranklab.shop</t>
        </is>
      </c>
      <c r="B3389" s="12" t="inlineStr">
        <is>
          <t>Spam (Nofollow, No Action)</t>
        </is>
      </c>
      <c r="C3389" s="65" t="inlineStr">
        <is>
          <t>Ahrefs</t>
        </is>
      </c>
      <c r="D3389" s="12" t="inlineStr">
        <is>
          <t>newimagecanopy.com runs editorial links for agency owners who need a link profile that stands an audit, with turnaround times stated up front</t>
        </is>
      </c>
      <c r="E3389" s="12" t="inlineStr">
        <is>
          <t>Spam: keyword stuffed SEO sales copy</t>
        </is>
      </c>
      <c r="F3389" s="66" t="inlineStr">
        <is>
          <t>Nofollow</t>
        </is>
      </c>
      <c r="G3389" s="12" t="inlineStr">
        <is>
          <t>https://nextranklab.shop/8b0hkr3-resource-page-links-skyscraper-outreach-programmatic-seo-what-one/</t>
        </is>
      </c>
      <c r="H3389" s="12"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89" s="12" t="inlineStr">
        <is>
          <t>https://newimagecanopy.com/</t>
        </is>
      </c>
      <c r="J3389" s="67" t="n">
        <v>46293</v>
      </c>
    </row>
    <row r="3390" ht="22.5" customHeight="1">
      <c r="A3390" s="12" t="inlineStr">
        <is>
          <t>nextseohub.shop</t>
        </is>
      </c>
      <c r="B3390" s="12" t="inlineStr">
        <is>
          <t>Spam (Nofollow, No Action)</t>
        </is>
      </c>
      <c r="C3390" s="65" t="inlineStr">
        <is>
          <t>Ahrefs</t>
        </is>
      </c>
      <c r="D3390" s="12" t="inlineStr">
        <is>
          <t>newimagecanopy.com runs editorial links for agency owners who need a link profile that stands an audit, with turnaround times stated up front</t>
        </is>
      </c>
      <c r="E3390" s="12" t="inlineStr">
        <is>
          <t>Spam: keyword stuffed SEO sales copy</t>
        </is>
      </c>
      <c r="F3390" s="66" t="inlineStr">
        <is>
          <t>Nofollow</t>
        </is>
      </c>
      <c r="G3390" s="12" t="inlineStr">
        <is>
          <t>https://nextseohub.shop/8b0hkr3-resource-page-links-skyscraper-outreach-programmatic-seo-what-one/</t>
        </is>
      </c>
      <c r="H3390" s="12"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390" s="12" t="inlineStr">
        <is>
          <t>https://newimagecanopy.com/</t>
        </is>
      </c>
      <c r="J3390" s="67" t="n">
        <v>46293</v>
      </c>
    </row>
    <row r="3391" ht="22.5" customHeight="1">
      <c r="A3391" s="12" t="inlineStr">
        <is>
          <t>nextseolink.shop</t>
        </is>
      </c>
      <c r="B3391" s="12" t="inlineStr">
        <is>
          <t>Spam (Nofollow, No Action)</t>
        </is>
      </c>
      <c r="C3391" s="65" t="inlineStr">
        <is>
          <t>Ahrefs</t>
        </is>
      </c>
      <c r="D339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91" s="12" t="inlineStr">
        <is>
          <t>Spam: keyword stuffed SEO sales copy</t>
        </is>
      </c>
      <c r="F3391" s="66" t="inlineStr">
        <is>
          <t>Nofollow</t>
        </is>
      </c>
      <c r="G3391" s="12" t="inlineStr">
        <is>
          <t>https://nextseolink.shop/xnszsaj-how-teams-clients-hours-scale-footer-links-one-client-fifty-without/</t>
        </is>
      </c>
      <c r="H3391" s="12"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1" s="12" t="inlineStr">
        <is>
          <t>https://newimagecanopy.com/</t>
        </is>
      </c>
      <c r="J3391" s="67" t="n">
        <v>46293</v>
      </c>
    </row>
    <row r="3392" ht="22.5" customHeight="1">
      <c r="A3392" s="12" t="inlineStr">
        <is>
          <t>nextseolink.shop</t>
        </is>
      </c>
      <c r="B3392" s="12" t="inlineStr">
        <is>
          <t>Spam (Nofollow, No Action)</t>
        </is>
      </c>
      <c r="C3392" s="65" t="inlineStr">
        <is>
          <t>Ahrefs</t>
        </is>
      </c>
      <c r="D3392" s="12" t="inlineStr">
        <is>
          <t>newimagecanopy.com runs editorial links for agency owners who need a link profile that stands an audit, with turnaround times stated up front</t>
        </is>
      </c>
      <c r="E3392" s="12" t="inlineStr">
        <is>
          <t>Spam: keyword stuffed SEO sales copy</t>
        </is>
      </c>
      <c r="F3392" s="66" t="inlineStr">
        <is>
          <t>Nofollow</t>
        </is>
      </c>
      <c r="G3392" s="12" t="inlineStr">
        <is>
          <t>https://nextseolink.shop/8b0hkr3-resource-page-links-skyscraper-outreach-programmatic-seo-what-one/</t>
        </is>
      </c>
      <c r="H3392" s="12"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2" s="12" t="inlineStr">
        <is>
          <t>https://newimagecanopy.com/</t>
        </is>
      </c>
      <c r="J3392" s="67" t="n">
        <v>46293</v>
      </c>
    </row>
    <row r="3393" ht="22.5" customHeight="1">
      <c r="A3393" s="12" t="inlineStr">
        <is>
          <t>nexusnext.agency</t>
        </is>
      </c>
      <c r="B3393" s="12" t="inlineStr">
        <is>
          <t>Spam (Nofollow, No Action)</t>
        </is>
      </c>
      <c r="C3393" s="65" t="inlineStr">
        <is>
          <t>Ahrefs</t>
        </is>
      </c>
      <c r="D3393" s="12" t="inlineStr">
        <is>
          <t>Conquer newimagecanopy.com authority: bulk backlinks + automation + guest posts; DR/DA explode any niche — lynkvex.com</t>
        </is>
      </c>
      <c r="E3393" s="12" t="inlineStr">
        <is>
          <t>Spam: keyword stuffed SEO sales copy</t>
        </is>
      </c>
      <c r="F3393" s="66" t="inlineStr">
        <is>
          <t>Nofollow</t>
        </is>
      </c>
      <c r="G3393" s="12" t="inlineStr">
        <is>
          <t>https://nexusnext.agency/g9rzdj-backlinks-seo-web-development-digital-marketing-services/</t>
        </is>
      </c>
      <c r="H3393" s="12" t="inlineStr">
        <is>
          <t>nexusnext.agency — Get High-Quality Backlinks, Guest Posts, SEO, Web Development and Digital Marketing Services — All in One Place</t>
        </is>
      </c>
      <c r="I3393" s="12" t="inlineStr">
        <is>
          <t>https://newimagecanopy.com/</t>
        </is>
      </c>
      <c r="J3393" s="67" t="n">
        <v>46149</v>
      </c>
    </row>
    <row r="3394" ht="22.5" customHeight="1">
      <c r="A3394" s="12" t="inlineStr">
        <is>
          <t>nexusnext.agency</t>
        </is>
      </c>
      <c r="B3394" s="12" t="inlineStr">
        <is>
          <t>Spam (Nofollow, No Action)</t>
        </is>
      </c>
      <c r="C3394" s="65" t="inlineStr">
        <is>
          <t>Ahrefs</t>
        </is>
      </c>
      <c r="D3394" s="12" t="inlineStr">
        <is>
          <t>Make shadyvent.com high-DR site: real backlinks + full-stack + SaaS + guest posts; TF multiply — lynkvex.com</t>
        </is>
      </c>
      <c r="E3394" s="12" t="inlineStr">
        <is>
          <t>Spam: keyword stuffed SEO sales copy</t>
        </is>
      </c>
      <c r="F3394" s="66" t="inlineStr">
        <is>
          <t>Nofollow</t>
        </is>
      </c>
      <c r="G3394" s="12" t="inlineStr">
        <is>
          <t>https://nexusnext.agency/iezut4-backlinks-seo-web-development-digital-marketing-services/</t>
        </is>
      </c>
      <c r="H3394" s="12" t="inlineStr">
        <is>
          <t>Get High-Quality Backlinks, Guest Posts, SEO, Web Development and Digital Marketing Services — All in One Place — SEO Services For Top Ranking For Top Ranking</t>
        </is>
      </c>
      <c r="I3394" s="12" t="inlineStr">
        <is>
          <t>https://newimagecanopy.com/</t>
        </is>
      </c>
      <c r="J3394" s="67" t="n">
        <v>46107</v>
      </c>
    </row>
    <row r="3395" ht="22.5" customHeight="1">
      <c r="A3395" s="8" t="inlineStr">
        <is>
          <t>nicebusinessdirectory.com</t>
        </is>
      </c>
      <c r="B3395" s="8" t="inlineStr">
        <is>
          <t>Held (Pending Partner)</t>
        </is>
      </c>
      <c r="C3395" s="63" t="inlineStr">
        <is>
          <t>Semrush</t>
        </is>
      </c>
      <c r="D3395" s="8" t="inlineStr">
        <is>
          <t>Gas Station Canopy Repair Solutions</t>
        </is>
      </c>
      <c r="E3395" s="8" t="inlineStr">
        <is>
          <t>Exact match commercial</t>
        </is>
      </c>
      <c r="F3395" s="55" t="inlineStr">
        <is>
          <t>Dofollow</t>
        </is>
      </c>
      <c r="G3395" s="8" t="inlineStr">
        <is>
          <t>https://nicebusinessdirectory.com/gas-station-canopy-repair-solutions/</t>
        </is>
      </c>
      <c r="H3395" s="8" t="inlineStr">
        <is>
          <t>Gas Station Canopy Repair Solutions</t>
        </is>
      </c>
      <c r="I3395" s="8" t="inlineStr">
        <is>
          <t>https://newimagecanopy.com/service/canopy-repairs/</t>
        </is>
      </c>
      <c r="J3395" s="64" t="n">
        <v>46126</v>
      </c>
    </row>
    <row r="3396" ht="22.5" customHeight="1">
      <c r="A3396" s="4" t="inlineStr">
        <is>
          <t>nimbra.shop</t>
        </is>
      </c>
      <c r="B3396" s="4" t="inlineStr">
        <is>
          <t>Spam (Disavow)</t>
        </is>
      </c>
      <c r="C3396" s="59" t="inlineStr">
        <is>
          <t>Semrush</t>
        </is>
      </c>
      <c r="D3396" s="4" t="inlineStr">
        <is>
          <t>Effective White Hat SEO Links for newimagecanopy.com for Higher DA and DR Scores. Grow Search Traffic, with Safe Link Velocity.</t>
        </is>
      </c>
      <c r="E3396" s="4" t="inlineStr">
        <is>
          <t>Spam: keyword stuffed SEO sales copy</t>
        </is>
      </c>
      <c r="F3396" s="54" t="inlineStr">
        <is>
          <t>Dofollow</t>
        </is>
      </c>
      <c r="G3396" s="4" t="inlineStr">
        <is>
          <t>https://nimbra.shop/guest-post-network/professional-contextual-link-placements-to-boost-domain-authority-grow-search-traffic-for-long-term-seo-results-afa8da.html</t>
        </is>
      </c>
      <c r="H3396" s="4" t="inlineStr">
        <is>
          <t>Professional Contextual Link Placements to Boost Domain Authority. Grow Search Traffic, for Long Term SEO Results.</t>
        </is>
      </c>
      <c r="I3396" s="4" t="inlineStr">
        <is>
          <t>https://newimagecanopy.com/</t>
        </is>
      </c>
      <c r="J3396" s="60" t="n">
        <v>46294</v>
      </c>
    </row>
    <row r="3397" ht="22.5" customHeight="1">
      <c r="A3397" s="4" t="inlineStr">
        <is>
          <t>nimbra.shop</t>
        </is>
      </c>
      <c r="B3397" s="4" t="inlineStr">
        <is>
          <t>Spam (Disavow)</t>
        </is>
      </c>
      <c r="C3397" s="59" t="inlineStr">
        <is>
          <t>Semrush</t>
        </is>
      </c>
      <c r="D3397" s="4" t="inlineStr">
        <is>
          <t>Proven Manual Outreach Backlinks for shadyvent.com to Strengthen Your Link Profile. Increase Organic Visibility, with Full Placement Reporting.</t>
        </is>
      </c>
      <c r="E3397" s="4" t="inlineStr">
        <is>
          <t>Spam: keyword stuffed SEO sales copy</t>
        </is>
      </c>
      <c r="F3397" s="54" t="inlineStr">
        <is>
          <t>Dofollow</t>
        </is>
      </c>
      <c r="G3397" s="4" t="inlineStr">
        <is>
          <t>https://nimbra.shop/domain-rating-index/reliable-seo-authority-backlinks-to-increase-trust-flow-strengthen-website-reputation-for-long-term-seo-results-312d0c.html</t>
        </is>
      </c>
      <c r="H3397" s="4" t="inlineStr">
        <is>
          <t>Reliable SEO Authority Backlinks to Increase Trust Flow. Strengthen Website Reputation, for Long Term SEO Results.</t>
        </is>
      </c>
      <c r="I3397" s="4" t="inlineStr">
        <is>
          <t>https://newimagecanopy.com/</t>
        </is>
      </c>
      <c r="J3397" s="60" t="n">
        <v>46283</v>
      </c>
    </row>
    <row r="3398" ht="22.5" customHeight="1">
      <c r="A3398" s="4" t="inlineStr">
        <is>
          <t>nimpa.shop</t>
        </is>
      </c>
      <c r="B3398" s="4" t="inlineStr">
        <is>
          <t>Spam (Disavow)</t>
        </is>
      </c>
      <c r="C3398" s="59" t="inlineStr">
        <is>
          <t>Semrush</t>
        </is>
      </c>
      <c r="D3398" s="4" t="inlineStr">
        <is>
          <t>Effective White Hat SEO Links for newimagecanopy.com for Higher DA and DR Scores. Grow Search Traffic, with Safe Link Velocity.</t>
        </is>
      </c>
      <c r="E3398" s="4" t="inlineStr">
        <is>
          <t>Spam: keyword stuffed SEO sales copy</t>
        </is>
      </c>
      <c r="F3398" s="54" t="inlineStr">
        <is>
          <t>Dofollow</t>
        </is>
      </c>
      <c r="G3398" s="4" t="inlineStr">
        <is>
          <t>https://nimpa.shop/serp-growth-network/proven-seo-authority-backlinks-to-strengthen-your-link-profile-grow-search-traffic-for-competitive-serp-results-b63cb3.html</t>
        </is>
      </c>
      <c r="H3398" s="4" t="inlineStr">
        <is>
          <t>Proven SEO Authority Backlinks to Strengthen Your Link Profile. Grow Search Traffic, for Competitive SERP Results.</t>
        </is>
      </c>
      <c r="I3398" s="4" t="inlineStr">
        <is>
          <t>https://newimagecanopy.com/</t>
        </is>
      </c>
      <c r="J3398" s="60" t="n">
        <v>46283</v>
      </c>
    </row>
    <row r="3399" ht="22.5" customHeight="1">
      <c r="A3399" s="4" t="inlineStr">
        <is>
          <t>nimpa.shop</t>
        </is>
      </c>
      <c r="B3399" s="4" t="inlineStr">
        <is>
          <t>Spam (Disavow)</t>
        </is>
      </c>
      <c r="C3399" s="59" t="inlineStr">
        <is>
          <t>Semrush</t>
        </is>
      </c>
      <c r="D3399" s="4" t="inlineStr">
        <is>
          <t>Proven Manual Outreach Backlinks for shadyvent.com to Strengthen Your Link Profile. Increase Organic Visibility, with Full Placement Reporting.</t>
        </is>
      </c>
      <c r="E3399" s="4" t="inlineStr">
        <is>
          <t>Spam: keyword stuffed SEO sales copy</t>
        </is>
      </c>
      <c r="F3399" s="54" t="inlineStr">
        <is>
          <t>Dofollow</t>
        </is>
      </c>
      <c r="G3399" s="4" t="inlineStr">
        <is>
          <t>https://nimpa.shop/organic-growth-links/expert-seo-authority-backlinks-to-strengthen-your-link-profile-secure-first-page-positions-and-grow-your-business-online-e70577.html</t>
        </is>
      </c>
      <c r="H3399" s="4" t="inlineStr">
        <is>
          <t>Expert SEO Authority Backlinks to Strengthen Your Link Profile. Secure First Page Positions, and Grow Your Business Online.</t>
        </is>
      </c>
      <c r="I3399" s="4" t="inlineStr">
        <is>
          <t>https://newimagecanopy.com/</t>
        </is>
      </c>
      <c r="J3399" s="60" t="n">
        <v>46297</v>
      </c>
    </row>
    <row r="3400" ht="22.5" customHeight="1">
      <c r="A3400" s="4" t="inlineStr">
        <is>
          <t>nimto.shop</t>
        </is>
      </c>
      <c r="B3400" s="4" t="inlineStr">
        <is>
          <t>Spam (Disavow)</t>
        </is>
      </c>
      <c r="C3400" s="59" t="inlineStr">
        <is>
          <t>Semrush</t>
        </is>
      </c>
      <c r="D3400" s="4" t="inlineStr">
        <is>
          <t>Effective White Hat SEO Links for newimagecanopy.com for Higher DA and DR Scores. Grow Search Traffic, with Safe Link Velocity.</t>
        </is>
      </c>
      <c r="E3400" s="4" t="inlineStr">
        <is>
          <t>Spam: keyword stuffed SEO sales copy</t>
        </is>
      </c>
      <c r="F3400" s="54" t="inlineStr">
        <is>
          <t>Dofollow</t>
        </is>
      </c>
      <c r="G3400" s="4" t="inlineStr">
        <is>
          <t>https://nimto.shop/link-velocity-hub/reliable-pbn-backlinks-to-raise-domain-rating-build-lasting-authority-with-safe-link-velocity-208af5.html</t>
        </is>
      </c>
      <c r="H3400" s="4" t="inlineStr">
        <is>
          <t>Reliable PBN Backlinks to Raise Domain Rating. Build Lasting Authority, with Safe Link Velocity.</t>
        </is>
      </c>
      <c r="I3400" s="4" t="inlineStr">
        <is>
          <t>https://newimagecanopy.com/</t>
        </is>
      </c>
      <c r="J3400" s="60" t="n">
        <v>46295</v>
      </c>
    </row>
    <row r="3401" ht="22.5" customHeight="1">
      <c r="A3401" s="4" t="inlineStr">
        <is>
          <t>ninko.shop</t>
        </is>
      </c>
      <c r="B3401" s="4" t="inlineStr">
        <is>
          <t>Spam (Disavow)</t>
        </is>
      </c>
      <c r="C3401" s="59" t="inlineStr">
        <is>
          <t>Ahrefs</t>
        </is>
      </c>
      <c r="D3401" s="4" t="inlineStr">
        <is>
          <t>High Quality Dofollow Backlinks DA 50 PA 40 Premium PBN Network Service shadyvent.com Rank First Page Google Fast SEO Link Building Buy Backlinks Online Cheap</t>
        </is>
      </c>
      <c r="E3401" s="4" t="inlineStr">
        <is>
          <t>Spam: keyword stuffed SEO sales copy</t>
        </is>
      </c>
      <c r="F3401" s="54" t="inlineStr">
        <is>
          <t>Dofollow</t>
        </is>
      </c>
      <c r="G3401" s="4" t="inlineStr">
        <is>
          <t>https://ninko.shop/crawl-index-network/advanced-manual-outreach-backlinks-to-boost-domain-authority-build-lasting-authority-for-long-term-seo-results-95f283.html</t>
        </is>
      </c>
      <c r="H3401" s="4" t="inlineStr">
        <is>
          <t>Advanced Manual Outreach Backlinks to Boost Domain Authority. Build Lasting Authority, for Long Term SEO Results.</t>
        </is>
      </c>
      <c r="I3401" s="4" t="inlineStr">
        <is>
          <t>https://newimagecanopy.com/</t>
        </is>
      </c>
      <c r="J3401" s="60" t="n">
        <v>46276</v>
      </c>
    </row>
    <row r="3402" ht="22.5" customHeight="1">
      <c r="A3402" s="4" t="inlineStr">
        <is>
          <t>nivira.shop</t>
        </is>
      </c>
      <c r="B3402" s="4" t="inlineStr">
        <is>
          <t>Spam (Disavow)</t>
        </is>
      </c>
      <c r="C3402" s="59" t="inlineStr">
        <is>
          <t>Semrush</t>
        </is>
      </c>
      <c r="D3402" s="4" t="inlineStr">
        <is>
          <t>High Quality Dofollow Backlinks DA 50 PA 40 Premium PBN Network Service newimagecanopy.com Rank First Page Google Fast SEO Link Building Buy Backlinks Online Cheap</t>
        </is>
      </c>
      <c r="E3402" s="4" t="inlineStr">
        <is>
          <t>Spam: keyword stuffed SEO sales copy</t>
        </is>
      </c>
      <c r="F3402" s="54" t="inlineStr">
        <is>
          <t>Dofollow</t>
        </is>
      </c>
      <c r="G3402" s="4" t="inlineStr">
        <is>
          <t>https://nivira.shop/all/983/27.html</t>
        </is>
      </c>
      <c r="H3402" s="4" t="inlineStr">
        <is>
          <t>🏆🏆Boost your Google rankings with Premium PBN &amp; Link Building🏆🏆</t>
        </is>
      </c>
      <c r="I3402" s="4" t="inlineStr">
        <is>
          <t>https://newimagecanopy.com/</t>
        </is>
      </c>
      <c r="J3402" s="60" t="n">
        <v>46204</v>
      </c>
    </row>
    <row r="3403" ht="22.5" customHeight="1">
      <c r="A3403" s="4" t="inlineStr">
        <is>
          <t>nivira.shop</t>
        </is>
      </c>
      <c r="B3403" s="4" t="inlineStr">
        <is>
          <t>Spam (Disavow)</t>
        </is>
      </c>
      <c r="C3403" s="59" t="inlineStr">
        <is>
          <t>Semrush</t>
        </is>
      </c>
      <c r="D3403" s="4" t="inlineStr">
        <is>
          <t>High Quality Dofollow Backlinks DA 50 PA 40 Premium PBN Network Service newimagecanopy.com Rank First Page Google Fast SEO Link Building Buy Backlinks Online Cheap</t>
        </is>
      </c>
      <c r="E3403" s="4" t="inlineStr">
        <is>
          <t>Spam: keyword stuffed SEO sales copy</t>
        </is>
      </c>
      <c r="F3403" s="54" t="inlineStr">
        <is>
          <t>Dofollow</t>
        </is>
      </c>
      <c r="G3403" s="4" t="inlineStr">
        <is>
          <t>https://nivira.shop/citation-network/trusted-manual-outreach-backlinks-to-boost-domain-authority-outrank-your-competitors-with-safe-link-velocity-2b6145.html</t>
        </is>
      </c>
      <c r="H3403" s="4" t="inlineStr">
        <is>
          <t>Trusted Manual Outreach Backlinks to Boost Domain Authority. Outrank Your Competitors, with Safe Link Velocity.</t>
        </is>
      </c>
      <c r="I3403" s="4" t="inlineStr">
        <is>
          <t>https://newimagecanopy.com/</t>
        </is>
      </c>
      <c r="J3403" s="60" t="n">
        <v>46280</v>
      </c>
    </row>
    <row r="3404" ht="22.5" customHeight="1">
      <c r="A3404" s="4" t="inlineStr">
        <is>
          <t>nivira.shop</t>
        </is>
      </c>
      <c r="B3404" s="4" t="inlineStr">
        <is>
          <t>Spam (Disavow)</t>
        </is>
      </c>
      <c r="C3404" s="59" t="inlineStr">
        <is>
          <t>Semrush</t>
        </is>
      </c>
      <c r="D3404" s="4" t="inlineStr">
        <is>
          <t>High Quality Dofollow Backlinks DA 50 PA 40 Premium PBN Network Service shadyvent.com Rank First Page Google Fast SEO Link Building Buy Backlinks Online Cheap</t>
        </is>
      </c>
      <c r="E3404" s="4" t="inlineStr">
        <is>
          <t>Spam: keyword stuffed SEO sales copy</t>
        </is>
      </c>
      <c r="F3404" s="54" t="inlineStr">
        <is>
          <t>Dofollow</t>
        </is>
      </c>
      <c r="G3404" s="4" t="inlineStr">
        <is>
          <t>https://nivira.shop/all/1240/12.html</t>
        </is>
      </c>
      <c r="H3404" s="4" t="inlineStr">
        <is>
          <t>🏆🏆Boost your Google rankings with Premium PBN &amp; Link Building🏆🏆</t>
        </is>
      </c>
      <c r="I3404" s="4" t="inlineStr">
        <is>
          <t>https://newimagecanopy.com/</t>
        </is>
      </c>
      <c r="J3404" s="60" t="n">
        <v>46264</v>
      </c>
    </row>
    <row r="3405" ht="22.5" customHeight="1">
      <c r="A3405" s="4" t="inlineStr">
        <is>
          <t>nivira.shop</t>
        </is>
      </c>
      <c r="B3405" s="4" t="inlineStr">
        <is>
          <t>Spam (Disavow)</t>
        </is>
      </c>
      <c r="C3405" s="59" t="inlineStr">
        <is>
          <t>Semrush</t>
        </is>
      </c>
      <c r="D3405" s="4" t="inlineStr">
        <is>
          <t>High Quality Dofollow Backlinks DA 50 PA 40 Premium PBN Network Service shadyvent.com Rank First Page Google Fast SEO Link Building Buy Backlinks Online Cheap</t>
        </is>
      </c>
      <c r="E3405" s="4" t="inlineStr">
        <is>
          <t>Spam: keyword stuffed SEO sales copy</t>
        </is>
      </c>
      <c r="F3405" s="54" t="inlineStr">
        <is>
          <t>Dofollow</t>
        </is>
      </c>
      <c r="G3405" s="4" t="inlineStr">
        <is>
          <t>https://nivira.shop/backlink-audit-hub/proven-high-da-backlinks-to-strengthen-your-link-profile-strengthen-website-reputation-across-every-niche-and-market-c57fe0.html</t>
        </is>
      </c>
      <c r="H3405" s="4" t="inlineStr">
        <is>
          <t>Proven High DA Backlinks to Strengthen Your Link Profile. Strengthen Website Reputation, Across Every Niche and Market.</t>
        </is>
      </c>
      <c r="I3405" s="4" t="inlineStr">
        <is>
          <t>https://newimagecanopy.com/</t>
        </is>
      </c>
      <c r="J3405" s="60" t="n">
        <v>46283</v>
      </c>
    </row>
    <row r="3406" ht="22.5" customHeight="1">
      <c r="A3406" s="4" t="inlineStr">
        <is>
          <t>nivira.shop</t>
        </is>
      </c>
      <c r="B3406" s="4" t="inlineStr">
        <is>
          <t>Spam (Disavow)</t>
        </is>
      </c>
      <c r="C3406" s="59" t="inlineStr">
        <is>
          <t>Semrush</t>
        </is>
      </c>
      <c r="D3406" s="4" t="inlineStr">
        <is>
          <t>Visit Site SEO newimagecanopy.com Premium backlinks</t>
        </is>
      </c>
      <c r="E3406" s="4" t="inlineStr">
        <is>
          <t>Spam: keyword stuffed SEO sales copy</t>
        </is>
      </c>
      <c r="F3406" s="54" t="inlineStr">
        <is>
          <t>Dofollow</t>
        </is>
      </c>
      <c r="G3406" s="4" t="inlineStr">
        <is>
          <t>https://nivira.shop/all/983/27.html</t>
        </is>
      </c>
      <c r="H3406" s="4" t="inlineStr">
        <is>
          <t>🏆🏆Boost your Google rankings with Premium PBN &amp; Link Building🏆🏆</t>
        </is>
      </c>
      <c r="I3406" s="4" t="inlineStr">
        <is>
          <t>https://newimagecanopy.com/</t>
        </is>
      </c>
      <c r="J3406" s="60" t="n">
        <v>46185</v>
      </c>
    </row>
    <row r="3407" ht="22.5" customHeight="1">
      <c r="A3407" s="4" t="inlineStr">
        <is>
          <t>nokvio.shop</t>
        </is>
      </c>
      <c r="B3407" s="4" t="inlineStr">
        <is>
          <t>Spam (Disavow)</t>
        </is>
      </c>
      <c r="C3407" s="59" t="inlineStr">
        <is>
          <t>Semrush</t>
        </is>
      </c>
      <c r="D3407" s="4" t="inlineStr">
        <is>
          <t>Effective White Hat SEO Links for newimagecanopy.com for Higher DA and DR Scores. Grow Search Traffic, with Safe Link Velocity.</t>
        </is>
      </c>
      <c r="E3407" s="4" t="inlineStr">
        <is>
          <t>Spam: keyword stuffed SEO sales copy</t>
        </is>
      </c>
      <c r="F3407" s="54" t="inlineStr">
        <is>
          <t>Dofollow</t>
        </is>
      </c>
      <c r="G3407" s="4" t="inlineStr">
        <is>
          <t>https://nokvio.shop/tiered-link-archive/advanced-tiered-link-building-to-boost-domain-authority-build-lasting-authority-with-full-placement-reporting-b18ad1.html</t>
        </is>
      </c>
      <c r="H3407" s="4" t="inlineStr">
        <is>
          <t>Advanced Tiered Link Building to Boost Domain Authority. Build Lasting Authority, with Full Placement Reporting.</t>
        </is>
      </c>
      <c r="I3407" s="4" t="inlineStr">
        <is>
          <t>https://newimagecanopy.com/</t>
        </is>
      </c>
      <c r="J3407" s="60" t="n">
        <v>46299</v>
      </c>
    </row>
    <row r="3408" ht="22.5" customHeight="1">
      <c r="A3408" s="4" t="inlineStr">
        <is>
          <t>nokvio.shop</t>
        </is>
      </c>
      <c r="B3408" s="4" t="inlineStr">
        <is>
          <t>Spam (Disavow)</t>
        </is>
      </c>
      <c r="C3408" s="59" t="inlineStr">
        <is>
          <t>Semrush</t>
        </is>
      </c>
      <c r="D3408" s="4" t="inlineStr">
        <is>
          <t>Proven Manual Outreach Backlinks for shadyvent.com to Strengthen Your Link Profile. Increase Organic Visibility, with Full Placement Reporting.</t>
        </is>
      </c>
      <c r="E3408" s="4" t="inlineStr">
        <is>
          <t>Spam: keyword stuffed SEO sales copy</t>
        </is>
      </c>
      <c r="F3408" s="54" t="inlineStr">
        <is>
          <t>Dofollow</t>
        </is>
      </c>
      <c r="G3408" s="4" t="inlineStr">
        <is>
          <t>https://nokvio.shop/tiered-link-archive/reliable-manual-outreach-backlinks-to-raise-domain-rating-secure-first-page-positions-for-long-term-seo-results-c171cf.html</t>
        </is>
      </c>
      <c r="H3408" s="4" t="inlineStr">
        <is>
          <t>Reliable Manual Outreach Backlinks to Raise Domain Rating. Secure First Page Positions, for Long Term SEO Results.</t>
        </is>
      </c>
      <c r="I3408" s="4" t="inlineStr">
        <is>
          <t>https://newimagecanopy.com/</t>
        </is>
      </c>
      <c r="J3408" s="60" t="n">
        <v>46295</v>
      </c>
    </row>
    <row r="3409" ht="22.5" customHeight="1">
      <c r="A3409" s="8" t="inlineStr">
        <is>
          <t>notzia.com</t>
        </is>
      </c>
      <c r="B3409" s="8" t="inlineStr">
        <is>
          <t>Held (Pending Partner)</t>
        </is>
      </c>
      <c r="C3409" s="63" t="inlineStr">
        <is>
          <t>Semrush</t>
        </is>
      </c>
      <c r="D3409" s="8" t="inlineStr">
        <is>
          <t>Gas Station Canopy Manufacturers</t>
        </is>
      </c>
      <c r="E3409" s="8" t="inlineStr">
        <is>
          <t>Exact match commercial</t>
        </is>
      </c>
      <c r="F3409" s="55" t="inlineStr">
        <is>
          <t>Dofollow</t>
        </is>
      </c>
      <c r="G3409" s="8" t="inlineStr">
        <is>
          <t>https://notzia.com/detail/30019/gas-station-canopy-manufacturers.html</t>
        </is>
      </c>
      <c r="H3409" s="8" t="inlineStr">
        <is>
          <t>Gas Station Canopy Manufacturers</t>
        </is>
      </c>
      <c r="I3409" s="8" t="inlineStr">
        <is>
          <t>https://newimagecanopy.com/service/canopies/</t>
        </is>
      </c>
      <c r="J3409" s="64" t="n">
        <v>46229</v>
      </c>
    </row>
    <row r="3410" ht="22.5" customHeight="1">
      <c r="A3410" s="8" t="inlineStr">
        <is>
          <t>notzia.com</t>
        </is>
      </c>
      <c r="B3410" s="8" t="inlineStr">
        <is>
          <t>Held (Pending Partner)</t>
        </is>
      </c>
      <c r="C3410" s="63" t="inlineStr">
        <is>
          <t>Semrush</t>
        </is>
      </c>
      <c r="D3410" s="8" t="inlineStr">
        <is>
          <t>Gas Station Canopy Manufacturers</t>
        </is>
      </c>
      <c r="E3410" s="8" t="inlineStr">
        <is>
          <t>Exact match commercial</t>
        </is>
      </c>
      <c r="F3410" s="55" t="inlineStr">
        <is>
          <t>Dofollow</t>
        </is>
      </c>
      <c r="G3410" s="8" t="inlineStr">
        <is>
          <t>https://notzia.com/gas-station-canopy-manufacturers/</t>
        </is>
      </c>
      <c r="H3410" s="8" t="inlineStr">
        <is>
          <t>Gas Station Canopy Manufacturers</t>
        </is>
      </c>
      <c r="I3410" s="8" t="inlineStr">
        <is>
          <t>https://newimagecanopy.com/service/canopies/</t>
        </is>
      </c>
      <c r="J3410" s="64" t="n">
        <v>46067</v>
      </c>
    </row>
    <row r="3411" ht="22.5" customHeight="1">
      <c r="A3411" s="8" t="inlineStr">
        <is>
          <t>ns1.thecarnetwork.org</t>
        </is>
      </c>
      <c r="B3411" s="8" t="inlineStr">
        <is>
          <t>Review (Host Artefact)</t>
        </is>
      </c>
      <c r="C3411" s="63" t="inlineStr">
        <is>
          <t>Semrush</t>
        </is>
      </c>
      <c r="D3411" s="8" t="inlineStr"/>
      <c r="E3411" s="8" t="inlineStr">
        <is>
          <t>Empty or image</t>
        </is>
      </c>
      <c r="F3411" s="55" t="inlineStr">
        <is>
          <t>Dofollow</t>
        </is>
      </c>
      <c r="G3411" s="8" t="inlineStr">
        <is>
          <t>https://ns1.thecarnetwork.org/news/154070-gas-station-canopy-construction-building-safety-and-style</t>
        </is>
      </c>
      <c r="H3411" s="8" t="inlineStr">
        <is>
          <t>Gas Station Canopy Construction: Building Safety and Style - Bizmark</t>
        </is>
      </c>
      <c r="I3411" s="8" t="inlineStr">
        <is>
          <t>https://newimagecanopy.com/</t>
        </is>
      </c>
      <c r="J3411" s="64" t="n">
        <v>46096</v>
      </c>
    </row>
    <row r="3412" ht="22.5" customHeight="1">
      <c r="A3412" s="8" t="inlineStr">
        <is>
          <t>ns1.thecarnetwork.org</t>
        </is>
      </c>
      <c r="B3412" s="8" t="inlineStr">
        <is>
          <t>Review (Host Artefact)</t>
        </is>
      </c>
      <c r="C3412" s="63" t="inlineStr">
        <is>
          <t>Semrush</t>
        </is>
      </c>
      <c r="D3412" s="8" t="inlineStr">
        <is>
          <t>Gas Station Canopy Construction: Building Safety and Style</t>
        </is>
      </c>
      <c r="E3412" s="8" t="inlineStr">
        <is>
          <t>Exact match commercial</t>
        </is>
      </c>
      <c r="F3412" s="55" t="inlineStr">
        <is>
          <t>Nofollow</t>
        </is>
      </c>
      <c r="G3412" s="8" t="inlineStr">
        <is>
          <t>https://ns1.thecarnetwork.org/user/AmeliaRogers?page=1096</t>
        </is>
      </c>
      <c r="H3412" s="8" t="inlineStr">
        <is>
          <t>Amelia Rogers's Profile - Bizmark</t>
        </is>
      </c>
      <c r="I3412" s="8" t="inlineStr">
        <is>
          <t>https://newimagecanopy.com/</t>
        </is>
      </c>
      <c r="J3412" s="64" t="n">
        <v>46077</v>
      </c>
    </row>
    <row r="3413" ht="22.5" customHeight="1">
      <c r="A3413" s="8" t="inlineStr">
        <is>
          <t>ns2.thecarnetwork.org</t>
        </is>
      </c>
      <c r="B3413" s="8" t="inlineStr">
        <is>
          <t>Review (Host Artefact)</t>
        </is>
      </c>
      <c r="C3413" s="63" t="inlineStr">
        <is>
          <t>Semrush</t>
        </is>
      </c>
      <c r="D3413" s="8" t="inlineStr"/>
      <c r="E3413" s="8" t="inlineStr">
        <is>
          <t>Empty or image</t>
        </is>
      </c>
      <c r="F3413" s="55" t="inlineStr">
        <is>
          <t>Dofollow</t>
        </is>
      </c>
      <c r="G3413" s="8" t="inlineStr">
        <is>
          <t>https://ns2.thecarnetwork.org/news/154070-gas-station-canopy-construction-building-safety-and-style</t>
        </is>
      </c>
      <c r="H3413" s="8" t="inlineStr">
        <is>
          <t>Gas Station Canopy Construction: Building Safety and Style - Bizmark</t>
        </is>
      </c>
      <c r="I3413" s="8" t="inlineStr">
        <is>
          <t>https://newimagecanopy.com/</t>
        </is>
      </c>
      <c r="J3413" s="64" t="n">
        <v>46079</v>
      </c>
    </row>
    <row r="3414" ht="22.5" customHeight="1">
      <c r="A3414" s="8" t="inlineStr">
        <is>
          <t>ns2.thecarnetwork.org</t>
        </is>
      </c>
      <c r="B3414" s="8" t="inlineStr">
        <is>
          <t>Review (Host Artefact)</t>
        </is>
      </c>
      <c r="C3414" s="63" t="inlineStr">
        <is>
          <t>Semrush</t>
        </is>
      </c>
      <c r="D3414" s="8" t="inlineStr">
        <is>
          <t>Gas Station Canopy Construction: Building Safety and Style</t>
        </is>
      </c>
      <c r="E3414" s="8" t="inlineStr">
        <is>
          <t>Exact match commercial</t>
        </is>
      </c>
      <c r="F3414" s="55" t="inlineStr">
        <is>
          <t>Nofollow</t>
        </is>
      </c>
      <c r="G3414" s="8" t="inlineStr">
        <is>
          <t>https://ns2.thecarnetwork.org/user/AmeliaRogers?page=1096</t>
        </is>
      </c>
      <c r="H3414" s="8" t="inlineStr">
        <is>
          <t>Amelia Rogers's Profile - Bizmark</t>
        </is>
      </c>
      <c r="I3414" s="8" t="inlineStr">
        <is>
          <t>https://newimagecanopy.com/</t>
        </is>
      </c>
      <c r="J3414" s="64" t="n">
        <v>46120</v>
      </c>
    </row>
    <row r="3415" ht="22.5" customHeight="1">
      <c r="A3415" s="4" t="inlineStr">
        <is>
          <t>nuxlo.shop</t>
        </is>
      </c>
      <c r="B3415" s="4" t="inlineStr">
        <is>
          <t>Spam (Disavow)</t>
        </is>
      </c>
      <c r="C3415" s="59" t="inlineStr">
        <is>
          <t>Semrush</t>
        </is>
      </c>
      <c r="D3415" s="4" t="inlineStr">
        <is>
          <t>Effective White Hat SEO Links for newimagecanopy.com for Higher DA and DR Scores. Grow Search Traffic, with Safe Link Velocity.</t>
        </is>
      </c>
      <c r="E3415" s="4" t="inlineStr">
        <is>
          <t>Spam: keyword stuffed SEO sales copy</t>
        </is>
      </c>
      <c r="F3415" s="54" t="inlineStr">
        <is>
          <t>Dofollow</t>
        </is>
      </c>
      <c r="G3415" s="4" t="inlineStr">
        <is>
          <t>https://nuxlo.shop/dofollow-index/professional-guest-post-service-to-increase-trust-flow-build-lasting-authority-for-long-term-seo-results-5b6381.html</t>
        </is>
      </c>
      <c r="H3415" s="4" t="inlineStr">
        <is>
          <t>Professional Guest Post Service to Increase Trust Flow. Build Lasting Authority, for Long Term SEO Results.</t>
        </is>
      </c>
      <c r="I3415" s="4" t="inlineStr">
        <is>
          <t>https://newimagecanopy.com/</t>
        </is>
      </c>
      <c r="J3415" s="60" t="n">
        <v>46289</v>
      </c>
    </row>
    <row r="3416" ht="22.5" customHeight="1">
      <c r="A3416" s="4" t="inlineStr">
        <is>
          <t>nuxlo.shop</t>
        </is>
      </c>
      <c r="B3416" s="4" t="inlineStr">
        <is>
          <t>Spam (Disavow)</t>
        </is>
      </c>
      <c r="C3416" s="59" t="inlineStr">
        <is>
          <t>Semrush</t>
        </is>
      </c>
      <c r="D3416" s="4" t="inlineStr">
        <is>
          <t>Proven Manual Outreach Backlinks for shadyvent.com to Strengthen Your Link Profile. Increase Organic Visibility, with Full Placement Reporting.</t>
        </is>
      </c>
      <c r="E3416" s="4" t="inlineStr">
        <is>
          <t>Spam: keyword stuffed SEO sales copy</t>
        </is>
      </c>
      <c r="F3416" s="54" t="inlineStr">
        <is>
          <t>Dofollow</t>
        </is>
      </c>
      <c r="G3416" s="4" t="inlineStr">
        <is>
          <t>https://nuxlo.shop/tiered-link-archive/trusted-dofollow-link-building-designed-to-improve-da-dr-and-tf-strengthen-website-reputation-with-full-placement-reporting-83cb44.html</t>
        </is>
      </c>
      <c r="H3416" s="4" t="inlineStr">
        <is>
          <t>Trusted Dofollow Link Building Designed to Improve DA, DR and TF. Strengthen Website Reputation, with Full Placement Reporting.</t>
        </is>
      </c>
      <c r="I3416" s="4" t="inlineStr">
        <is>
          <t>https://newimagecanopy.com/</t>
        </is>
      </c>
      <c r="J3416" s="60" t="n">
        <v>46291</v>
      </c>
    </row>
    <row r="3417" ht="22.5" customHeight="1">
      <c r="A3417" s="12" t="inlineStr">
        <is>
          <t>official-domain-seoexpress.store</t>
        </is>
      </c>
      <c r="B3417" s="12" t="inlineStr">
        <is>
          <t>Spam (Nofollow, No Action)</t>
        </is>
      </c>
      <c r="C3417" s="65" t="inlineStr">
        <is>
          <t>Ahrefs</t>
        </is>
      </c>
      <c r="D34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7" s="12" t="inlineStr">
        <is>
          <t>Spam: keyword stuffed SEO sales copy</t>
        </is>
      </c>
      <c r="F3417" s="66" t="inlineStr">
        <is>
          <t>Nofollow</t>
        </is>
      </c>
      <c r="G3417" s="12" t="inlineStr">
        <is>
          <t>https://official-domain-seoexpress.store/i-remember-when-my-website-had-less-than-50-visitors-a-month-and-i-was-starting-to-doubt-if-seo-could-help-me-but-seoexpress-s-budget-friendly-plan-ran-initial-links-in-just-two-weeks-and-by-three</t>
        </is>
      </c>
      <c r="H34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417" s="12" t="inlineStr">
        <is>
          <t>https://newimagecanopy.com/</t>
        </is>
      </c>
      <c r="J3417" s="67" t="n">
        <v>46164</v>
      </c>
    </row>
    <row r="3418" ht="22.5" customHeight="1">
      <c r="A3418" s="12" t="inlineStr">
        <is>
          <t>official-on-page-link-baron-division.store</t>
        </is>
      </c>
      <c r="B3418" s="12" t="inlineStr">
        <is>
          <t>Spam (Nofollow, No Action)</t>
        </is>
      </c>
      <c r="C3418" s="65" t="inlineStr">
        <is>
          <t>Ahrefs</t>
        </is>
      </c>
      <c r="D34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8" s="12" t="inlineStr">
        <is>
          <t>Spam: keyword stuffed SEO sales copy</t>
        </is>
      </c>
      <c r="F3418" s="66" t="inlineStr">
        <is>
          <t>Nofollow</t>
        </is>
      </c>
      <c r="G3418" s="12" t="inlineStr">
        <is>
          <t>https://official-on-page-link-baron-division.store/i-remember-when-my-website-had-less-than-50-visitors-a-month-and-i-was-starting-to-doubt-if-seo-could-help-me-but-seoexpress-s-budget-friendly-plan-ran-initial-links-in-just-two-weeks-and-by-three</t>
        </is>
      </c>
      <c r="H34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418" s="12" t="inlineStr">
        <is>
          <t>https://newimagecanopy.com/</t>
        </is>
      </c>
      <c r="J3418" s="67" t="n">
        <v>46275</v>
      </c>
    </row>
    <row r="3419" ht="22.5" customHeight="1">
      <c r="A3419" s="12" t="inlineStr">
        <is>
          <t>official-saas-seo-outrank-hq-collective.store</t>
        </is>
      </c>
      <c r="B3419" s="12" t="inlineStr">
        <is>
          <t>Spam (Nofollow, No Action)</t>
        </is>
      </c>
      <c r="C3419" s="65" t="inlineStr">
        <is>
          <t>Ahrefs</t>
        </is>
      </c>
      <c r="D34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9" s="12" t="inlineStr">
        <is>
          <t>Spam: keyword stuffed SEO sales copy</t>
        </is>
      </c>
      <c r="F3419" s="66" t="inlineStr">
        <is>
          <t>Nofollow</t>
        </is>
      </c>
      <c r="G3419" s="12" t="inlineStr">
        <is>
          <t>https://official-saas-seo-outrank-hq-collective.store/i-remember-when-my-website-had-less-than-50-visitors-a-month-and-i-was-starting-to-doubt-if-seo-could-help-me-but-seoexpress-s-budget-friendly-plan-ran-initial-links-in-just-two-weeks-and-by-three</t>
        </is>
      </c>
      <c r="H34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419" s="12" t="inlineStr">
        <is>
          <t>https://newimagecanopy.com/</t>
        </is>
      </c>
      <c r="J3419" s="67" t="n">
        <v>46202</v>
      </c>
    </row>
    <row r="3420" ht="22.5" customHeight="1">
      <c r="A3420" s="8" t="inlineStr">
        <is>
          <t>one-shop-local.com</t>
        </is>
      </c>
      <c r="B3420" s="8" t="inlineStr">
        <is>
          <t>Held (Pending Partner)</t>
        </is>
      </c>
      <c r="C3420" s="63" t="inlineStr">
        <is>
          <t>Semrush</t>
        </is>
      </c>
      <c r="D3420" s="8" t="inlineStr">
        <is>
          <t>Gas Canopy Led Lights</t>
        </is>
      </c>
      <c r="E3420" s="8" t="inlineStr">
        <is>
          <t>Exact match commercial</t>
        </is>
      </c>
      <c r="F3420" s="55" t="inlineStr">
        <is>
          <t>Dofollow</t>
        </is>
      </c>
      <c r="G3420" s="8" t="inlineStr">
        <is>
          <t>https://one-shop-local.com/detail/28059/gas-canopy-led-lights.html</t>
        </is>
      </c>
      <c r="H3420" s="8" t="inlineStr">
        <is>
          <t>Gas Canopy Led Lights</t>
        </is>
      </c>
      <c r="I3420" s="8" t="inlineStr">
        <is>
          <t>https://newimagecanopy.com/service/canopy-lighting/</t>
        </is>
      </c>
      <c r="J3420" s="64" t="n">
        <v>46241</v>
      </c>
    </row>
    <row r="3421" ht="22.5" customHeight="1">
      <c r="A3421" s="8" t="inlineStr">
        <is>
          <t>one-shop-local.com</t>
        </is>
      </c>
      <c r="B3421" s="8" t="inlineStr">
        <is>
          <t>Held (Pending Partner)</t>
        </is>
      </c>
      <c r="C3421" s="63" t="inlineStr">
        <is>
          <t>Semrush</t>
        </is>
      </c>
      <c r="D3421" s="8" t="inlineStr">
        <is>
          <t>Gas Canopy Led Lights</t>
        </is>
      </c>
      <c r="E3421" s="8" t="inlineStr">
        <is>
          <t>Exact match commercial</t>
        </is>
      </c>
      <c r="F3421" s="55" t="inlineStr">
        <is>
          <t>Dofollow</t>
        </is>
      </c>
      <c r="G3421" s="8" t="inlineStr">
        <is>
          <t>https://one-shop-local.com/gas-canopy-led-lights/</t>
        </is>
      </c>
      <c r="H3421" s="8" t="inlineStr">
        <is>
          <t>Gas Canopy Led Lights</t>
        </is>
      </c>
      <c r="I3421" s="8" t="inlineStr">
        <is>
          <t>https://newimagecanopy.com/service/canopy-lighting/</t>
        </is>
      </c>
      <c r="J3421" s="64" t="n">
        <v>46113</v>
      </c>
    </row>
    <row r="3422" ht="22.5" customHeight="1">
      <c r="A3422" s="4" t="inlineStr">
        <is>
          <t>oneclickbacklinkmaker.shop</t>
        </is>
      </c>
      <c r="B3422" s="4" t="inlineStr">
        <is>
          <t>Spam (Disavow)</t>
        </is>
      </c>
      <c r="C3422" s="59" t="inlineStr">
        <is>
          <t>Semrush</t>
        </is>
      </c>
      <c r="D3422" s="4" t="inlineStr">
        <is>
          <t>Expert SEO Links and Backlinks for newimagecanopy.com Ranking Growth</t>
        </is>
      </c>
      <c r="E3422" s="4" t="inlineStr">
        <is>
          <t>Spam: keyword stuffed SEO sales copy</t>
        </is>
      </c>
      <c r="F3422" s="54" t="inlineStr">
        <is>
          <t>Dofollow</t>
        </is>
      </c>
      <c r="G3422" s="4" t="inlineStr">
        <is>
          <t>https://oneclickbacklinkmaker.shop/dir/professional-link-building-147306</t>
        </is>
      </c>
      <c r="H3422" s="4" t="inlineStr">
        <is>
          <t>Expert Premium Backlink Building Services Helping Websites Strengthen Their SEO Profiles, Improve Search Engine Rankings, and Attract More Organic Visitors - Page 147,306</t>
        </is>
      </c>
      <c r="I3422" s="4" t="inlineStr">
        <is>
          <t>https://newimagecanopy.com/</t>
        </is>
      </c>
      <c r="J3422" s="60" t="n">
        <v>46304</v>
      </c>
    </row>
    <row r="3423" ht="22.5" customHeight="1">
      <c r="A3423" s="4" t="inlineStr">
        <is>
          <t>oneclickbacklinks.online</t>
        </is>
      </c>
      <c r="B3423" s="4" t="inlineStr">
        <is>
          <t>Spam (Disavow)</t>
        </is>
      </c>
      <c r="C3423" s="59" t="inlineStr">
        <is>
          <t>Semrush</t>
        </is>
      </c>
      <c r="D3423" s="4" t="inlineStr">
        <is>
          <t>Expert SEO Links and Backlinks for newimagecanopy.com Ranking Growth</t>
        </is>
      </c>
      <c r="E3423" s="4" t="inlineStr">
        <is>
          <t>Spam: keyword stuffed SEO sales copy</t>
        </is>
      </c>
      <c r="F3423" s="54" t="inlineStr">
        <is>
          <t>Dofollow</t>
        </is>
      </c>
      <c r="G3423" s="4" t="inlineStr">
        <is>
          <t>https://oneclickbacklinks.online/dir/professional-link-building-147306</t>
        </is>
      </c>
      <c r="H3423" s="4" t="inlineStr">
        <is>
          <t>Expert Premium Backlink Building Services Helping Websites Strengthen Their SEO Profiles, Improve Search Engine Rankings, and Attract More Organic Visitors - Page 147,306</t>
        </is>
      </c>
      <c r="I3423" s="4" t="inlineStr">
        <is>
          <t>https://newimagecanopy.com/</t>
        </is>
      </c>
      <c r="J3423" s="60" t="n">
        <v>46308</v>
      </c>
    </row>
    <row r="3424" ht="22.5" customHeight="1">
      <c r="A3424" s="4" t="inlineStr">
        <is>
          <t>oneclicklinkbuilding.shop</t>
        </is>
      </c>
      <c r="B3424" s="4" t="inlineStr">
        <is>
          <t>Spam (Disavow)</t>
        </is>
      </c>
      <c r="C3424" s="59" t="inlineStr">
        <is>
          <t>Semrush</t>
        </is>
      </c>
      <c r="D3424" s="4" t="inlineStr">
        <is>
          <t>Build Strong SEO Authority with High Quality Links from shadyvent.com</t>
        </is>
      </c>
      <c r="E3424" s="4" t="inlineStr">
        <is>
          <t>Spam: keyword stuffed SEO sales copy</t>
        </is>
      </c>
      <c r="F3424" s="54" t="inlineStr">
        <is>
          <t>Dofollow</t>
        </is>
      </c>
      <c r="G3424" s="4" t="inlineStr">
        <is>
          <t>https://oneclicklinkbuilding.shop/dir/authority-backlink-services-187263</t>
        </is>
      </c>
      <c r="H3424" s="4" t="inlineStr">
        <is>
          <t>Premium Link Building Services Designed to Help Websites Build Strong Backlink Authority, Improve Google Rankings, and Increase Search Engine Visibility - Page 187,263</t>
        </is>
      </c>
      <c r="I3424" s="4" t="inlineStr">
        <is>
          <t>https://newimagecanopy.com/</t>
        </is>
      </c>
      <c r="J3424" s="60" t="n">
        <v>46307</v>
      </c>
    </row>
    <row r="3425" ht="22.5" customHeight="1">
      <c r="A3425" s="4" t="inlineStr">
        <is>
          <t>oneclicklinkbuilding.shop</t>
        </is>
      </c>
      <c r="B3425" s="4" t="inlineStr">
        <is>
          <t>Spam (Disavow)</t>
        </is>
      </c>
      <c r="C3425" s="59" t="inlineStr">
        <is>
          <t>Semrush</t>
        </is>
      </c>
      <c r="D3425" s="4" t="inlineStr">
        <is>
          <t>Expert SEO Links and Backlinks for newimagecanopy.com Ranking Growth</t>
        </is>
      </c>
      <c r="E3425" s="4" t="inlineStr">
        <is>
          <t>Spam: keyword stuffed SEO sales copy</t>
        </is>
      </c>
      <c r="F3425" s="54" t="inlineStr">
        <is>
          <t>Dofollow</t>
        </is>
      </c>
      <c r="G3425" s="4" t="inlineStr">
        <is>
          <t>https://oneclicklinkbuilding.shop/dir/professional-link-building-147306</t>
        </is>
      </c>
      <c r="H3425" s="4" t="inlineStr">
        <is>
          <t>Expert Premium Backlink Building Services Helping Websites Strengthen Their SEO Profiles, Improve Search Engine Rankings, and Attract More Organic Visitors - Page 147,306</t>
        </is>
      </c>
      <c r="I3425" s="4" t="inlineStr">
        <is>
          <t>https://newimagecanopy.com/</t>
        </is>
      </c>
      <c r="J3425" s="60" t="n">
        <v>46307</v>
      </c>
    </row>
    <row r="3426" ht="22.5" customHeight="1">
      <c r="A3426" s="4" t="inlineStr">
        <is>
          <t>oneclickseochecker.online</t>
        </is>
      </c>
      <c r="B3426" s="4" t="inlineStr">
        <is>
          <t>Spam (Disavow)</t>
        </is>
      </c>
      <c r="C3426" s="59" t="inlineStr">
        <is>
          <t>Semrush</t>
        </is>
      </c>
      <c r="D3426" s="4" t="inlineStr">
        <is>
          <t>Expert SEO Links and Backlinks for newimagecanopy.com Ranking Growth</t>
        </is>
      </c>
      <c r="E3426" s="4" t="inlineStr">
        <is>
          <t>Spam: keyword stuffed SEO sales copy</t>
        </is>
      </c>
      <c r="F3426" s="54" t="inlineStr">
        <is>
          <t>Dofollow</t>
        </is>
      </c>
      <c r="G3426" s="4" t="inlineStr">
        <is>
          <t>https://oneclickseochecker.online/dir/professional-link-building-147306</t>
        </is>
      </c>
      <c r="H3426" s="4" t="inlineStr">
        <is>
          <t>Expert Premium Backlink Building Services Helping Websites Strengthen Their SEO Profiles, Improve Search Engine Rankings, and Attract More Organic Visitors - Page 147,306</t>
        </is>
      </c>
      <c r="I3426" s="4" t="inlineStr">
        <is>
          <t>https://newimagecanopy.com/</t>
        </is>
      </c>
      <c r="J3426" s="60" t="n">
        <v>46308</v>
      </c>
    </row>
    <row r="3427" ht="22.5" customHeight="1">
      <c r="A3427" s="4" t="inlineStr">
        <is>
          <t>oneclickseochecker.shop</t>
        </is>
      </c>
      <c r="B3427" s="4" t="inlineStr">
        <is>
          <t>Spam (Disavow)</t>
        </is>
      </c>
      <c r="C3427" s="59" t="inlineStr">
        <is>
          <t>Semrush</t>
        </is>
      </c>
      <c r="D3427" s="4" t="inlineStr">
        <is>
          <t>Build Strong SEO Authority with High Quality Links from shadyvent.com</t>
        </is>
      </c>
      <c r="E3427" s="4" t="inlineStr">
        <is>
          <t>Spam: keyword stuffed SEO sales copy</t>
        </is>
      </c>
      <c r="F3427" s="54" t="inlineStr">
        <is>
          <t>Dofollow</t>
        </is>
      </c>
      <c r="G3427" s="4" t="inlineStr">
        <is>
          <t>https://oneclickseochecker.shop/dir/authority-backlink-services-187263</t>
        </is>
      </c>
      <c r="H3427" s="4" t="inlineStr">
        <is>
          <t>Premium Link Building Services Designed to Help Websites Build Strong Backlink Authority, Improve Google Rankings, and Increase Search Engine Visibility - Page 187,263</t>
        </is>
      </c>
      <c r="I3427" s="4" t="inlineStr">
        <is>
          <t>https://newimagecanopy.com/</t>
        </is>
      </c>
      <c r="J3427" s="60" t="n">
        <v>46305</v>
      </c>
    </row>
    <row r="3428" ht="22.5" customHeight="1">
      <c r="A3428" s="4" t="inlineStr">
        <is>
          <t>oneclickseochecker.shop</t>
        </is>
      </c>
      <c r="B3428" s="4" t="inlineStr">
        <is>
          <t>Spam (Disavow)</t>
        </is>
      </c>
      <c r="C3428" s="59" t="inlineStr">
        <is>
          <t>Semrush</t>
        </is>
      </c>
      <c r="D3428" s="4" t="inlineStr">
        <is>
          <t>Expert SEO Links and Backlinks for newimagecanopy.com Ranking Growth</t>
        </is>
      </c>
      <c r="E3428" s="4" t="inlineStr">
        <is>
          <t>Spam: keyword stuffed SEO sales copy</t>
        </is>
      </c>
      <c r="F3428" s="54" t="inlineStr">
        <is>
          <t>Dofollow</t>
        </is>
      </c>
      <c r="G3428" s="4" t="inlineStr">
        <is>
          <t>https://oneclickseochecker.shop/dir/professional-link-building-147306</t>
        </is>
      </c>
      <c r="H3428" s="4" t="inlineStr">
        <is>
          <t>Expert Premium Backlink Building Services Helping Websites Strengthen Their SEO Profiles, Improve Search Engine Rankings, and Attract More Organic Visitors - Page 147,306</t>
        </is>
      </c>
      <c r="I3428" s="4" t="inlineStr">
        <is>
          <t>https://newimagecanopy.com/</t>
        </is>
      </c>
      <c r="J3428" s="60" t="n">
        <v>46305</v>
      </c>
    </row>
    <row r="3429" ht="22.5" customHeight="1">
      <c r="A3429" s="4" t="inlineStr">
        <is>
          <t>oneclickseochecker.site</t>
        </is>
      </c>
      <c r="B3429" s="4" t="inlineStr">
        <is>
          <t>Spam (Disavow)</t>
        </is>
      </c>
      <c r="C3429" s="59" t="inlineStr">
        <is>
          <t>Ahrefs</t>
        </is>
      </c>
      <c r="D3429" s="4" t="inlineStr">
        <is>
          <t>Build Strong SEO Authority with High Quality Links from shadyvent.com</t>
        </is>
      </c>
      <c r="E3429" s="4" t="inlineStr">
        <is>
          <t>Spam: keyword stuffed SEO sales copy</t>
        </is>
      </c>
      <c r="F3429" s="54" t="inlineStr">
        <is>
          <t>Dofollow</t>
        </is>
      </c>
      <c r="G3429" s="4" t="inlineStr">
        <is>
          <t>https://oneclickseochecker.site/dir/authority-backlink-services-187263</t>
        </is>
      </c>
      <c r="H3429" s="4" t="inlineStr">
        <is>
          <t>Premium Link Building Services Designed to Help Websites Build Strong Backlink Authority, Improve Google Rankings, and Increase Search Engine Visibility - Page 187,263</t>
        </is>
      </c>
      <c r="I3429" s="4" t="inlineStr">
        <is>
          <t>https://newimagecanopy.com/</t>
        </is>
      </c>
      <c r="J3429" s="60" t="n">
        <v>46284</v>
      </c>
    </row>
    <row r="3430" ht="22.5" customHeight="1">
      <c r="A3430" s="4" t="inlineStr">
        <is>
          <t>oneclickseochecker.space</t>
        </is>
      </c>
      <c r="B3430" s="4" t="inlineStr">
        <is>
          <t>Spam (Disavow)</t>
        </is>
      </c>
      <c r="C3430" s="59" t="inlineStr">
        <is>
          <t>Semrush</t>
        </is>
      </c>
      <c r="D3430" s="4" t="inlineStr">
        <is>
          <t>Expert SEO Links and Backlinks for newimagecanopy.com Ranking Growth</t>
        </is>
      </c>
      <c r="E3430" s="4" t="inlineStr">
        <is>
          <t>Spam: keyword stuffed SEO sales copy</t>
        </is>
      </c>
      <c r="F3430" s="54" t="inlineStr">
        <is>
          <t>Dofollow</t>
        </is>
      </c>
      <c r="G3430" s="4" t="inlineStr">
        <is>
          <t>https://oneclickseochecker.space/dir/professional-link-building-147306</t>
        </is>
      </c>
      <c r="H3430" s="4" t="inlineStr">
        <is>
          <t>Expert Premium Backlink Building Services Helping Websites Strengthen Their SEO Profiles, Improve Search Engine Rankings, and Attract More Organic Visitors - Page 147,306</t>
        </is>
      </c>
      <c r="I3430" s="4" t="inlineStr">
        <is>
          <t>https://newimagecanopy.com/</t>
        </is>
      </c>
      <c r="J3430" s="60" t="n">
        <v>46301</v>
      </c>
    </row>
    <row r="3431" ht="22.5" customHeight="1">
      <c r="A3431" s="4" t="inlineStr">
        <is>
          <t>oneclickseochecker.store</t>
        </is>
      </c>
      <c r="B3431" s="4" t="inlineStr">
        <is>
          <t>Spam (Disavow)</t>
        </is>
      </c>
      <c r="C3431" s="59" t="inlineStr">
        <is>
          <t>Ahrefs</t>
        </is>
      </c>
      <c r="D3431" s="4" t="inlineStr">
        <is>
          <t>Build Strong SEO Authority with High Quality Links from shadyvent.com</t>
        </is>
      </c>
      <c r="E3431" s="4" t="inlineStr">
        <is>
          <t>Spam: keyword stuffed SEO sales copy</t>
        </is>
      </c>
      <c r="F3431" s="54" t="inlineStr">
        <is>
          <t>Dofollow</t>
        </is>
      </c>
      <c r="G3431" s="4" t="inlineStr">
        <is>
          <t>https://oneclickseochecker.store/dir/authority-backlink-services-187263</t>
        </is>
      </c>
      <c r="H3431" s="4" t="inlineStr">
        <is>
          <t>Premium Link Building Services Designed to Help Websites Build Strong Backlink Authority, Improve Google Rankings, and Increase Search Engine Visibility - Page 187,263</t>
        </is>
      </c>
      <c r="I3431" s="4" t="inlineStr">
        <is>
          <t>https://newimagecanopy.com/</t>
        </is>
      </c>
      <c r="J3431" s="60" t="n">
        <v>46283</v>
      </c>
    </row>
    <row r="3432" ht="22.5" customHeight="1">
      <c r="A3432" s="8" t="inlineStr">
        <is>
          <t>onepluslisting.com</t>
        </is>
      </c>
      <c r="B3432" s="8" t="inlineStr">
        <is>
          <t>Held (Pending Partner)</t>
        </is>
      </c>
      <c r="C3432" s="63" t="inlineStr">
        <is>
          <t>Semrush</t>
        </is>
      </c>
      <c r="D3432" s="8" t="inlineStr">
        <is>
          <t>Service Station Canopy</t>
        </is>
      </c>
      <c r="E3432" s="8" t="inlineStr">
        <is>
          <t>Exact match commercial</t>
        </is>
      </c>
      <c r="F3432" s="55" t="inlineStr">
        <is>
          <t>Dofollow</t>
        </is>
      </c>
      <c r="G3432" s="8" t="inlineStr">
        <is>
          <t>https://onepluslisting.com/detail/27913/service-station-canopy.html</t>
        </is>
      </c>
      <c r="H3432" s="8" t="inlineStr">
        <is>
          <t>Service Station Canopy</t>
        </is>
      </c>
      <c r="I3432" s="8" t="inlineStr">
        <is>
          <t>https://newimagecanopy.com/service/light-commercial/</t>
        </is>
      </c>
      <c r="J3432" s="64" t="n">
        <v>46242</v>
      </c>
    </row>
    <row r="3433" ht="22.5" customHeight="1">
      <c r="A3433" s="8" t="inlineStr">
        <is>
          <t>onepluslisting.com</t>
        </is>
      </c>
      <c r="B3433" s="8" t="inlineStr">
        <is>
          <t>Held (Pending Partner)</t>
        </is>
      </c>
      <c r="C3433" s="63" t="inlineStr">
        <is>
          <t>Semrush</t>
        </is>
      </c>
      <c r="D3433" s="8" t="inlineStr">
        <is>
          <t>Service Station Canopy</t>
        </is>
      </c>
      <c r="E3433" s="8" t="inlineStr">
        <is>
          <t>Exact match commercial</t>
        </is>
      </c>
      <c r="F3433" s="55" t="inlineStr">
        <is>
          <t>Dofollow</t>
        </is>
      </c>
      <c r="G3433" s="8" t="inlineStr">
        <is>
          <t>https://onepluslisting.com/service-station-canopy/</t>
        </is>
      </c>
      <c r="H3433" s="8" t="inlineStr">
        <is>
          <t>Service Station Canopy</t>
        </is>
      </c>
      <c r="I3433" s="8" t="inlineStr">
        <is>
          <t>https://newimagecanopy.com/service/light-commercial/</t>
        </is>
      </c>
      <c r="J3433" s="64" t="n">
        <v>46090</v>
      </c>
    </row>
    <row r="3434" ht="22.5" customHeight="1">
      <c r="A3434" s="8" t="inlineStr">
        <is>
          <t>oneuplisting.com</t>
        </is>
      </c>
      <c r="B3434" s="8" t="inlineStr">
        <is>
          <t>Held (Pending Partner)</t>
        </is>
      </c>
      <c r="C3434" s="63" t="inlineStr">
        <is>
          <t>Semrush</t>
        </is>
      </c>
      <c r="D3434" s="8" t="inlineStr">
        <is>
          <t>Canopy Lights Gas Station</t>
        </is>
      </c>
      <c r="E3434" s="8" t="inlineStr">
        <is>
          <t>Exact match commercial</t>
        </is>
      </c>
      <c r="F3434" s="55" t="inlineStr">
        <is>
          <t>Dofollow</t>
        </is>
      </c>
      <c r="G3434" s="8" t="inlineStr">
        <is>
          <t>https://oneuplisting.com/canopy-lights-gas-station/</t>
        </is>
      </c>
      <c r="H3434" s="8" t="inlineStr">
        <is>
          <t>Canopy Lights Gas Station</t>
        </is>
      </c>
      <c r="I3434" s="8" t="inlineStr">
        <is>
          <t>https://newimagecanopy.com/service/canopy-lighting/</t>
        </is>
      </c>
      <c r="J3434" s="64" t="n">
        <v>46132</v>
      </c>
    </row>
    <row r="3435" ht="22.5" customHeight="1">
      <c r="A3435" s="8" t="inlineStr">
        <is>
          <t>oneuplisting.com</t>
        </is>
      </c>
      <c r="B3435" s="8" t="inlineStr">
        <is>
          <t>Held (Pending Partner)</t>
        </is>
      </c>
      <c r="C3435" s="63" t="inlineStr">
        <is>
          <t>Semrush</t>
        </is>
      </c>
      <c r="D3435" s="8" t="inlineStr">
        <is>
          <t>Canopy Lights Gas Station</t>
        </is>
      </c>
      <c r="E3435" s="8" t="inlineStr">
        <is>
          <t>Exact match commercial</t>
        </is>
      </c>
      <c r="F3435" s="55" t="inlineStr">
        <is>
          <t>Dofollow</t>
        </is>
      </c>
      <c r="G3435" s="8" t="inlineStr">
        <is>
          <t>https://oneuplisting.com/detail/28636/canopy-lights-gas-station.html</t>
        </is>
      </c>
      <c r="H3435" s="8" t="inlineStr">
        <is>
          <t>Canopy Lights Gas Station</t>
        </is>
      </c>
      <c r="I3435" s="8" t="inlineStr">
        <is>
          <t>https://newimagecanopy.com/service/canopy-lighting/</t>
        </is>
      </c>
      <c r="J3435" s="64" t="n">
        <v>46242</v>
      </c>
    </row>
    <row r="3436" ht="22.5" customHeight="1">
      <c r="A3436" s="8" t="inlineStr">
        <is>
          <t>onlinearticlesdirectories.com</t>
        </is>
      </c>
      <c r="B3436" s="8" t="inlineStr">
        <is>
          <t>Held (Pending Partner)</t>
        </is>
      </c>
      <c r="C3436" s="63" t="inlineStr">
        <is>
          <t>Semrush</t>
        </is>
      </c>
      <c r="D3436" s="8" t="inlineStr">
        <is>
          <t>fuel station canopy</t>
        </is>
      </c>
      <c r="E3436" s="8" t="inlineStr">
        <is>
          <t>Exact match commercial</t>
        </is>
      </c>
      <c r="F3436" s="55" t="inlineStr">
        <is>
          <t>Dofollow</t>
        </is>
      </c>
      <c r="G3436" s="8" t="inlineStr">
        <is>
          <t>https://www.onlinearticlesdirectories.com/features-that-every-fuel-station-canopy-should-have/</t>
        </is>
      </c>
      <c r="H3436" s="8" t="inlineStr">
        <is>
          <t>Features That Every Fuel Station Canopy Should Have - Online Articles Directories</t>
        </is>
      </c>
      <c r="I3436" s="8" t="inlineStr">
        <is>
          <t>https://newimagecanopy.com/service/canopies/</t>
        </is>
      </c>
      <c r="J3436" s="64" t="n">
        <v>46064</v>
      </c>
    </row>
    <row r="3437" ht="22.5" customHeight="1">
      <c r="A3437" s="4" t="inlineStr">
        <is>
          <t>onlinecasinouknew.online</t>
        </is>
      </c>
      <c r="B3437" s="4" t="inlineStr">
        <is>
          <t>Spam (Disavow)</t>
        </is>
      </c>
      <c r="C3437" s="59" t="inlineStr">
        <is>
          <t>Semrush</t>
        </is>
      </c>
      <c r="D3437" s="4" t="inlineStr">
        <is>
          <t>Effective White Hat SEO Links for newimagecanopy.com for Higher DA and DR Scores. Grow Search Traffic, with Safe Link Velocity.</t>
        </is>
      </c>
      <c r="E3437" s="4" t="inlineStr">
        <is>
          <t>Spam: keyword stuffed SEO sales copy</t>
        </is>
      </c>
      <c r="F3437" s="54" t="inlineStr">
        <is>
          <t>Dofollow</t>
        </is>
      </c>
      <c r="G3437" s="4" t="inlineStr">
        <is>
          <t>https://onlinecasinouknew.online/tiered-link-archive/trusted-tiered-link-building-designed-to-improve-da-dr-and-tf-drive-qualified-visitors-for-long-term-seo-results-a23296.html</t>
        </is>
      </c>
      <c r="H3437" s="4" t="inlineStr">
        <is>
          <t>Trusted Tiered Link Building Designed to Improve DA, DR and TF. Drive Qualified Visitors, for Long Term SEO Results.</t>
        </is>
      </c>
      <c r="I3437" s="4" t="inlineStr">
        <is>
          <t>https://newimagecanopy.com/</t>
        </is>
      </c>
      <c r="J3437" s="60" t="n">
        <v>46309</v>
      </c>
    </row>
    <row r="3438" ht="22.5" customHeight="1">
      <c r="A3438" s="4" t="inlineStr">
        <is>
          <t>onlinecasinouknew.online</t>
        </is>
      </c>
      <c r="B3438" s="4" t="inlineStr">
        <is>
          <t>Spam (Disavow)</t>
        </is>
      </c>
      <c r="C3438" s="59" t="inlineStr">
        <is>
          <t>Semrush</t>
        </is>
      </c>
      <c r="D3438" s="4" t="inlineStr">
        <is>
          <t>Proven Manual Outreach Backlinks for shadyvent.com to Strengthen Your Link Profile. Increase Organic Visibility, with Full Placement Reporting.</t>
        </is>
      </c>
      <c r="E3438" s="4" t="inlineStr">
        <is>
          <t>Spam: keyword stuffed SEO sales copy</t>
        </is>
      </c>
      <c r="F3438" s="54" t="inlineStr">
        <is>
          <t>Dofollow</t>
        </is>
      </c>
      <c r="G3438" s="4" t="inlineStr">
        <is>
          <t>https://onlinecasinouknew.online/domain-rating-index/premium-guest-post-service-to-improve-citation-flow-increase-organic-visibility-across-every-niche-and-market-b9fc9e.html</t>
        </is>
      </c>
      <c r="H3438" s="4" t="inlineStr">
        <is>
          <t>Premium Guest Post Service to Improve Citation Flow. Increase Organic Visibility, Across Every Niche and Market.</t>
        </is>
      </c>
      <c r="I3438" s="4" t="inlineStr">
        <is>
          <t>https://newimagecanopy.com/</t>
        </is>
      </c>
      <c r="J3438" s="60" t="n">
        <v>46306</v>
      </c>
    </row>
    <row r="3439" ht="22.5" customHeight="1">
      <c r="A3439" s="8" t="inlineStr">
        <is>
          <t>onlinecompanypages.com</t>
        </is>
      </c>
      <c r="B3439" s="8" t="inlineStr">
        <is>
          <t>Held (Pending Partner)</t>
        </is>
      </c>
      <c r="C3439" s="63" t="inlineStr">
        <is>
          <t>Semrush</t>
        </is>
      </c>
      <c r="D3439" s="8" t="inlineStr">
        <is>
          <t>Gas Station Canopy Design</t>
        </is>
      </c>
      <c r="E3439" s="8" t="inlineStr">
        <is>
          <t>Exact match commercial</t>
        </is>
      </c>
      <c r="F3439" s="55" t="inlineStr">
        <is>
          <t>Dofollow</t>
        </is>
      </c>
      <c r="G3439" s="8" t="inlineStr">
        <is>
          <t>https://onlinecompanypages.com/detail/28611/gas-station-canopy-design.html</t>
        </is>
      </c>
      <c r="H3439" s="8" t="inlineStr">
        <is>
          <t>Gas Station Canopy Design</t>
        </is>
      </c>
      <c r="I3439" s="8" t="inlineStr">
        <is>
          <t>https://newimagecanopy.com/service/canopies/</t>
        </is>
      </c>
      <c r="J3439" s="64" t="n">
        <v>46242</v>
      </c>
    </row>
    <row r="3440" ht="22.5" customHeight="1">
      <c r="A3440" s="8" t="inlineStr">
        <is>
          <t>onlinecompanypages.com</t>
        </is>
      </c>
      <c r="B3440" s="8" t="inlineStr">
        <is>
          <t>Held (Pending Partner)</t>
        </is>
      </c>
      <c r="C3440" s="63" t="inlineStr">
        <is>
          <t>Semrush</t>
        </is>
      </c>
      <c r="D3440" s="8" t="inlineStr">
        <is>
          <t>Gas Station Canopy Design</t>
        </is>
      </c>
      <c r="E3440" s="8" t="inlineStr">
        <is>
          <t>Exact match commercial</t>
        </is>
      </c>
      <c r="F3440" s="55" t="inlineStr">
        <is>
          <t>Dofollow</t>
        </is>
      </c>
      <c r="G3440" s="8" t="inlineStr">
        <is>
          <t>https://onlinecompanypages.com/gas-station-canopy-design/</t>
        </is>
      </c>
      <c r="H3440" s="8" t="inlineStr">
        <is>
          <t>Gas Station Canopy Design</t>
        </is>
      </c>
      <c r="I3440" s="8" t="inlineStr">
        <is>
          <t>https://newimagecanopy.com/service/canopies/</t>
        </is>
      </c>
      <c r="J3440" s="64" t="n">
        <v>46075</v>
      </c>
    </row>
    <row r="3441" ht="22.5" customHeight="1">
      <c r="A3441" s="4" t="inlineStr">
        <is>
          <t>onlinedachecker.online</t>
        </is>
      </c>
      <c r="B3441" s="4" t="inlineStr">
        <is>
          <t>Spam (Disavow)</t>
        </is>
      </c>
      <c r="C3441" s="59" t="inlineStr">
        <is>
          <t>Ahrefs</t>
        </is>
      </c>
      <c r="D3441" s="4" t="inlineStr">
        <is>
          <t>Expert SEO Links and Backlinks for newimagecanopy.com Ranking Growth</t>
        </is>
      </c>
      <c r="E3441" s="4" t="inlineStr">
        <is>
          <t>Spam: keyword stuffed SEO sales copy</t>
        </is>
      </c>
      <c r="F3441" s="54" t="inlineStr">
        <is>
          <t>Dofollow</t>
        </is>
      </c>
      <c r="G3441" s="4" t="inlineStr">
        <is>
          <t>https://onlinedachecker.online/dir/professional-link-building-147306</t>
        </is>
      </c>
      <c r="H3441" s="4" t="inlineStr">
        <is>
          <t>Expert Premium Backlink Building Services Helping Websites Strengthen Their SEO Profiles, Improve Search Engine Rankings, and Attract More Organic Visitors - Page 147,306</t>
        </is>
      </c>
      <c r="I3441" s="4" t="inlineStr">
        <is>
          <t>https://newimagecanopy.com/</t>
        </is>
      </c>
      <c r="J3441" s="60" t="n">
        <v>46283</v>
      </c>
    </row>
    <row r="3442" ht="22.5" customHeight="1">
      <c r="A3442" s="4" t="inlineStr">
        <is>
          <t>onlinedachecker.shop</t>
        </is>
      </c>
      <c r="B3442" s="4" t="inlineStr">
        <is>
          <t>Spam (Disavow)</t>
        </is>
      </c>
      <c r="C3442" s="59" t="inlineStr">
        <is>
          <t>Semrush</t>
        </is>
      </c>
      <c r="D3442" s="4" t="inlineStr">
        <is>
          <t>Build Strong SEO Authority with High Quality Links from shadyvent.com</t>
        </is>
      </c>
      <c r="E3442" s="4" t="inlineStr">
        <is>
          <t>Spam: keyword stuffed SEO sales copy</t>
        </is>
      </c>
      <c r="F3442" s="54" t="inlineStr">
        <is>
          <t>Dofollow</t>
        </is>
      </c>
      <c r="G3442" s="4" t="inlineStr">
        <is>
          <t>https://onlinedachecker.shop/dir/authority-backlink-services-187263</t>
        </is>
      </c>
      <c r="H3442" s="4" t="inlineStr">
        <is>
          <t>Premium Link Building Services Designed to Help Websites Build Strong Backlink Authority, Improve Google Rankings, and Increase Search Engine Visibility - Page 187,263</t>
        </is>
      </c>
      <c r="I3442" s="4" t="inlineStr">
        <is>
          <t>https://newimagecanopy.com/</t>
        </is>
      </c>
      <c r="J3442" s="60" t="n">
        <v>46302</v>
      </c>
    </row>
    <row r="3443" ht="22.5" customHeight="1">
      <c r="A3443" s="4" t="inlineStr">
        <is>
          <t>onlinedachecker.shop</t>
        </is>
      </c>
      <c r="B3443" s="4" t="inlineStr">
        <is>
          <t>Spam (Disavow)</t>
        </is>
      </c>
      <c r="C3443" s="59" t="inlineStr">
        <is>
          <t>Semrush</t>
        </is>
      </c>
      <c r="D3443" s="4" t="inlineStr">
        <is>
          <t>Expert SEO Links and Backlinks for newimagecanopy.com Ranking Growth</t>
        </is>
      </c>
      <c r="E3443" s="4" t="inlineStr">
        <is>
          <t>Spam: keyword stuffed SEO sales copy</t>
        </is>
      </c>
      <c r="F3443" s="54" t="inlineStr">
        <is>
          <t>Dofollow</t>
        </is>
      </c>
      <c r="G3443" s="4" t="inlineStr">
        <is>
          <t>https://onlinedachecker.shop/dir/professional-link-building-147306</t>
        </is>
      </c>
      <c r="H3443" s="4" t="inlineStr">
        <is>
          <t>Expert Premium Backlink Building Services Helping Websites Strengthen Their SEO Profiles, Improve Search Engine Rankings, and Attract More Organic Visitors - Page 147,306</t>
        </is>
      </c>
      <c r="I3443" s="4" t="inlineStr">
        <is>
          <t>https://newimagecanopy.com/</t>
        </is>
      </c>
      <c r="J3443" s="60" t="n">
        <v>46305</v>
      </c>
    </row>
    <row r="3444" ht="22.5" customHeight="1">
      <c r="A3444" s="4" t="inlineStr">
        <is>
          <t>onlinedachecker.site</t>
        </is>
      </c>
      <c r="B3444" s="4" t="inlineStr">
        <is>
          <t>Spam (Disavow)</t>
        </is>
      </c>
      <c r="C3444" s="59" t="inlineStr">
        <is>
          <t>Ahrefs</t>
        </is>
      </c>
      <c r="D3444" s="4" t="inlineStr">
        <is>
          <t>Expert SEO Links and Backlinks for newimagecanopy.com Ranking Growth</t>
        </is>
      </c>
      <c r="E3444" s="4" t="inlineStr">
        <is>
          <t>Spam: keyword stuffed SEO sales copy</t>
        </is>
      </c>
      <c r="F3444" s="54" t="inlineStr">
        <is>
          <t>Dofollow</t>
        </is>
      </c>
      <c r="G3444" s="4" t="inlineStr">
        <is>
          <t>https://onlinedachecker.site/dir/professional-link-building-147306</t>
        </is>
      </c>
      <c r="H3444" s="4" t="inlineStr">
        <is>
          <t>Expert Premium Backlink Building Services Helping Websites Strengthen Their SEO Profiles, Improve Search Engine Rankings, and Attract More Organic Visitors - Page 147,306</t>
        </is>
      </c>
      <c r="I3444" s="4" t="inlineStr">
        <is>
          <t>https://newimagecanopy.com/</t>
        </is>
      </c>
      <c r="J3444" s="60" t="n">
        <v>46284</v>
      </c>
    </row>
    <row r="3445" ht="22.5" customHeight="1">
      <c r="A3445" s="4" t="inlineStr">
        <is>
          <t>onlinedachecker.site</t>
        </is>
      </c>
      <c r="B3445" s="4" t="inlineStr">
        <is>
          <t>Spam (Disavow)</t>
        </is>
      </c>
      <c r="C3445" s="59" t="inlineStr">
        <is>
          <t>Semrush</t>
        </is>
      </c>
      <c r="D3445" s="4" t="inlineStr">
        <is>
          <t>Build Strong SEO Authority with High Quality Links from shadyvent.com</t>
        </is>
      </c>
      <c r="E3445" s="4" t="inlineStr">
        <is>
          <t>Spam: keyword stuffed SEO sales copy</t>
        </is>
      </c>
      <c r="F3445" s="54" t="inlineStr">
        <is>
          <t>Dofollow</t>
        </is>
      </c>
      <c r="G3445" s="4" t="inlineStr">
        <is>
          <t>https://onlinedachecker.site/dir/authority-backlink-services-187263</t>
        </is>
      </c>
      <c r="H3445" s="4" t="inlineStr">
        <is>
          <t>Premium Link Building Services Designed to Help Websites Build Strong Backlink Authority, Improve Google Rankings, and Increase Search Engine Visibility - Page 187,263</t>
        </is>
      </c>
      <c r="I3445" s="4" t="inlineStr">
        <is>
          <t>https://newimagecanopy.com/</t>
        </is>
      </c>
      <c r="J3445" s="60" t="n">
        <v>46304</v>
      </c>
    </row>
    <row r="3446" ht="22.5" customHeight="1">
      <c r="A3446" s="4" t="inlineStr">
        <is>
          <t>onlinedachecker.space</t>
        </is>
      </c>
      <c r="B3446" s="4" t="inlineStr">
        <is>
          <t>Spam (Disavow)</t>
        </is>
      </c>
      <c r="C3446" s="59" t="inlineStr">
        <is>
          <t>Semrush</t>
        </is>
      </c>
      <c r="D3446" s="4" t="inlineStr">
        <is>
          <t>Build Strong SEO Authority with High Quality Links from shadyvent.com</t>
        </is>
      </c>
      <c r="E3446" s="4" t="inlineStr">
        <is>
          <t>Spam: keyword stuffed SEO sales copy</t>
        </is>
      </c>
      <c r="F3446" s="54" t="inlineStr">
        <is>
          <t>Dofollow</t>
        </is>
      </c>
      <c r="G3446" s="4" t="inlineStr">
        <is>
          <t>https://onlinedachecker.space/dir/authority-backlink-services-187263</t>
        </is>
      </c>
      <c r="H3446" s="4" t="inlineStr">
        <is>
          <t>Premium Link Building Services Designed to Help Websites Build Strong Backlink Authority, Improve Google Rankings, and Increase Search Engine Visibility - Page 187,263</t>
        </is>
      </c>
      <c r="I3446" s="4" t="inlineStr">
        <is>
          <t>https://newimagecanopy.com/</t>
        </is>
      </c>
      <c r="J3446" s="60" t="n">
        <v>46303</v>
      </c>
    </row>
    <row r="3447" ht="22.5" customHeight="1">
      <c r="A3447" s="4" t="inlineStr">
        <is>
          <t>onlinedachecker.space</t>
        </is>
      </c>
      <c r="B3447" s="4" t="inlineStr">
        <is>
          <t>Spam (Disavow)</t>
        </is>
      </c>
      <c r="C3447" s="59" t="inlineStr">
        <is>
          <t>Semrush</t>
        </is>
      </c>
      <c r="D3447" s="4" t="inlineStr">
        <is>
          <t>Expert SEO Links and Backlinks for newimagecanopy.com Ranking Growth</t>
        </is>
      </c>
      <c r="E3447" s="4" t="inlineStr">
        <is>
          <t>Spam: keyword stuffed SEO sales copy</t>
        </is>
      </c>
      <c r="F3447" s="54" t="inlineStr">
        <is>
          <t>Dofollow</t>
        </is>
      </c>
      <c r="G3447" s="4" t="inlineStr">
        <is>
          <t>https://onlinedachecker.space/dir/professional-link-building-147306</t>
        </is>
      </c>
      <c r="H3447" s="4" t="inlineStr">
        <is>
          <t>Expert Premium Backlink Building Services Helping Websites Strengthen Their SEO Profiles, Improve Search Engine Rankings, and Attract More Organic Visitors - Page 147,306</t>
        </is>
      </c>
      <c r="I3447" s="4" t="inlineStr">
        <is>
          <t>https://newimagecanopy.com/</t>
        </is>
      </c>
      <c r="J3447" s="60" t="n">
        <v>46306</v>
      </c>
    </row>
    <row r="3448" ht="22.5" customHeight="1">
      <c r="A3448" s="4" t="inlineStr">
        <is>
          <t>onlinedachecker.store</t>
        </is>
      </c>
      <c r="B3448" s="4" t="inlineStr">
        <is>
          <t>Spam (Disavow)</t>
        </is>
      </c>
      <c r="C3448" s="59" t="inlineStr">
        <is>
          <t>Semrush</t>
        </is>
      </c>
      <c r="D3448" s="4" t="inlineStr">
        <is>
          <t>Build Strong SEO Authority with High Quality Links from shadyvent.com</t>
        </is>
      </c>
      <c r="E3448" s="4" t="inlineStr">
        <is>
          <t>Spam: keyword stuffed SEO sales copy</t>
        </is>
      </c>
      <c r="F3448" s="54" t="inlineStr">
        <is>
          <t>Dofollow</t>
        </is>
      </c>
      <c r="G3448" s="4" t="inlineStr">
        <is>
          <t>https://onlinedachecker.store/dir/authority-backlink-services-187263</t>
        </is>
      </c>
      <c r="H3448" s="4" t="inlineStr">
        <is>
          <t>Premium Link Building Services Designed to Help Websites Build Strong Backlink Authority, Improve Google Rankings, and Increase Search Engine Visibility - Page 187,263</t>
        </is>
      </c>
      <c r="I3448" s="4" t="inlineStr">
        <is>
          <t>https://newimagecanopy.com/</t>
        </is>
      </c>
      <c r="J3448" s="60" t="n">
        <v>46303</v>
      </c>
    </row>
    <row r="3449" ht="22.5" customHeight="1">
      <c r="A3449" s="4" t="inlineStr">
        <is>
          <t>onlinedachecker.store</t>
        </is>
      </c>
      <c r="B3449" s="4" t="inlineStr">
        <is>
          <t>Spam (Disavow)</t>
        </is>
      </c>
      <c r="C3449" s="59" t="inlineStr">
        <is>
          <t>Semrush</t>
        </is>
      </c>
      <c r="D3449" s="4" t="inlineStr">
        <is>
          <t>Expert SEO Links and Backlinks for newimagecanopy.com Ranking Growth</t>
        </is>
      </c>
      <c r="E3449" s="4" t="inlineStr">
        <is>
          <t>Spam: keyword stuffed SEO sales copy</t>
        </is>
      </c>
      <c r="F3449" s="54" t="inlineStr">
        <is>
          <t>Dofollow</t>
        </is>
      </c>
      <c r="G3449" s="4" t="inlineStr">
        <is>
          <t>https://onlinedachecker.store/dir/professional-link-building-147306</t>
        </is>
      </c>
      <c r="H3449" s="4" t="inlineStr">
        <is>
          <t>Expert Premium Backlink Building Services Helping Websites Strengthen Their SEO Profiles, Improve Search Engine Rankings, and Attract More Organic Visitors - Page 147,306</t>
        </is>
      </c>
      <c r="I3449" s="4" t="inlineStr">
        <is>
          <t>https://newimagecanopy.com/</t>
        </is>
      </c>
      <c r="J3449" s="60" t="n">
        <v>46305</v>
      </c>
    </row>
    <row r="3450" ht="22.5" customHeight="1">
      <c r="A3450" s="4" t="inlineStr">
        <is>
          <t>onlinedachecker.website</t>
        </is>
      </c>
      <c r="B3450" s="4" t="inlineStr">
        <is>
          <t>Spam (Disavow)</t>
        </is>
      </c>
      <c r="C3450" s="59" t="inlineStr">
        <is>
          <t>Semrush</t>
        </is>
      </c>
      <c r="D3450" s="4" t="inlineStr">
        <is>
          <t>Build Strong SEO Authority with High Quality Links from shadyvent.com</t>
        </is>
      </c>
      <c r="E3450" s="4" t="inlineStr">
        <is>
          <t>Spam: keyword stuffed SEO sales copy</t>
        </is>
      </c>
      <c r="F3450" s="54" t="inlineStr">
        <is>
          <t>Dofollow</t>
        </is>
      </c>
      <c r="G3450" s="4" t="inlineStr">
        <is>
          <t>https://onlinedachecker.website/dir/authority-backlink-services-187263</t>
        </is>
      </c>
      <c r="H3450" s="4" t="inlineStr">
        <is>
          <t>Premium Link Building Services Designed to Help Websites Build Strong Backlink Authority, Improve Google Rankings, and Increase Search Engine Visibility - Page 187,263</t>
        </is>
      </c>
      <c r="I3450" s="4" t="inlineStr">
        <is>
          <t>https://newimagecanopy.com/</t>
        </is>
      </c>
      <c r="J3450" s="60" t="n">
        <v>46301</v>
      </c>
    </row>
    <row r="3451" ht="22.5" customHeight="1">
      <c r="A3451" s="4" t="inlineStr">
        <is>
          <t>onlinedapachecker.online</t>
        </is>
      </c>
      <c r="B3451" s="4" t="inlineStr">
        <is>
          <t>Spam (Disavow)</t>
        </is>
      </c>
      <c r="C3451" s="59" t="inlineStr">
        <is>
          <t>Semrush</t>
        </is>
      </c>
      <c r="D3451" s="4" t="inlineStr">
        <is>
          <t>Expert SEO Links and Backlinks for newimagecanopy.com Ranking Growth</t>
        </is>
      </c>
      <c r="E3451" s="4" t="inlineStr">
        <is>
          <t>Spam: keyword stuffed SEO sales copy</t>
        </is>
      </c>
      <c r="F3451" s="54" t="inlineStr">
        <is>
          <t>Dofollow</t>
        </is>
      </c>
      <c r="G3451" s="4" t="inlineStr">
        <is>
          <t>https://onlinedapachecker.online/dir/professional-link-building-147306</t>
        </is>
      </c>
      <c r="H3451" s="4" t="inlineStr">
        <is>
          <t>Expert Premium Backlink Building Services Helping Websites Strengthen Their SEO Profiles, Improve Search Engine Rankings, and Attract More Organic Visitors - Page 147,306</t>
        </is>
      </c>
      <c r="I3451" s="4" t="inlineStr">
        <is>
          <t>https://newimagecanopy.com/</t>
        </is>
      </c>
      <c r="J3451" s="60" t="n">
        <v>46305</v>
      </c>
    </row>
    <row r="3452" ht="22.5" customHeight="1">
      <c r="A3452" s="4" t="inlineStr">
        <is>
          <t>onlinedapachecker.site</t>
        </is>
      </c>
      <c r="B3452" s="4" t="inlineStr">
        <is>
          <t>Spam (Disavow)</t>
        </is>
      </c>
      <c r="C3452" s="59" t="inlineStr">
        <is>
          <t>Semrush</t>
        </is>
      </c>
      <c r="D3452" s="4" t="inlineStr">
        <is>
          <t>Build Strong SEO Authority with High Quality Links from shadyvent.com</t>
        </is>
      </c>
      <c r="E3452" s="4" t="inlineStr">
        <is>
          <t>Spam: keyword stuffed SEO sales copy</t>
        </is>
      </c>
      <c r="F3452" s="54" t="inlineStr">
        <is>
          <t>Dofollow</t>
        </is>
      </c>
      <c r="G3452" s="4" t="inlineStr">
        <is>
          <t>https://onlinedapachecker.site/dir/authority-backlink-services-187263</t>
        </is>
      </c>
      <c r="H3452" s="4" t="inlineStr">
        <is>
          <t>Premium Link Building Services Designed to Help Websites Build Strong Backlink Authority, Improve Google Rankings, and Increase Search Engine Visibility - Page 187,263</t>
        </is>
      </c>
      <c r="I3452" s="4" t="inlineStr">
        <is>
          <t>https://newimagecanopy.com/</t>
        </is>
      </c>
      <c r="J3452" s="60" t="n">
        <v>46307</v>
      </c>
    </row>
    <row r="3453" ht="22.5" customHeight="1">
      <c r="A3453" s="4" t="inlineStr">
        <is>
          <t>onlinedapachecker.store</t>
        </is>
      </c>
      <c r="B3453" s="4" t="inlineStr">
        <is>
          <t>Spam (Disavow)</t>
        </is>
      </c>
      <c r="C3453" s="59" t="inlineStr">
        <is>
          <t>Semrush</t>
        </is>
      </c>
      <c r="D3453" s="4" t="inlineStr">
        <is>
          <t>Expert SEO Links and Backlinks for newimagecanopy.com Ranking Growth</t>
        </is>
      </c>
      <c r="E3453" s="4" t="inlineStr">
        <is>
          <t>Spam: keyword stuffed SEO sales copy</t>
        </is>
      </c>
      <c r="F3453" s="54" t="inlineStr">
        <is>
          <t>Dofollow</t>
        </is>
      </c>
      <c r="G3453" s="4" t="inlineStr">
        <is>
          <t>https://onlinedapachecker.store/dir/professional-link-building-147306</t>
        </is>
      </c>
      <c r="H3453" s="4" t="inlineStr">
        <is>
          <t>Expert Premium Backlink Building Services Helping Websites Strengthen Their SEO Profiles, Improve Search Engine Rankings, and Attract More Organic Visitors - Page 147,306</t>
        </is>
      </c>
      <c r="I3453" s="4" t="inlineStr">
        <is>
          <t>https://newimagecanopy.com/</t>
        </is>
      </c>
      <c r="J3453" s="60" t="n">
        <v>46303</v>
      </c>
    </row>
    <row r="3454" ht="22.5" customHeight="1">
      <c r="A3454" s="4" t="inlineStr">
        <is>
          <t>onlinegamblingbonus.online</t>
        </is>
      </c>
      <c r="B3454" s="4" t="inlineStr">
        <is>
          <t>Spam (Disavow)</t>
        </is>
      </c>
      <c r="C3454" s="59" t="inlineStr">
        <is>
          <t>Semrush</t>
        </is>
      </c>
      <c r="D3454" s="4" t="inlineStr">
        <is>
          <t>Effective White Hat SEO Links for newimagecanopy.com for Higher DA and DR Scores. Grow Search Traffic, with Safe Link Velocity.</t>
        </is>
      </c>
      <c r="E3454" s="4" t="inlineStr">
        <is>
          <t>Spam: keyword stuffed SEO sales copy</t>
        </is>
      </c>
      <c r="F3454" s="54" t="inlineStr">
        <is>
          <t>Dofollow</t>
        </is>
      </c>
      <c r="G3454" s="4" t="inlineStr">
        <is>
          <t>https://onlinegamblingbonus.online/offpage-seo-directory/expert-manual-outreach-backlinks-to-increase-trust-flow-build-lasting-authority-for-competitive-serp-results-e5bccb.html</t>
        </is>
      </c>
      <c r="H3454" s="4" t="inlineStr">
        <is>
          <t>Expert Manual Outreach Backlinks to Increase Trust Flow. Build Lasting Authority, for Competitive SERP Results.</t>
        </is>
      </c>
      <c r="I3454" s="4" t="inlineStr">
        <is>
          <t>https://newimagecanopy.com/</t>
        </is>
      </c>
      <c r="J3454" s="60" t="n">
        <v>46281</v>
      </c>
    </row>
    <row r="3455" ht="22.5" customHeight="1">
      <c r="A3455" s="4" t="inlineStr">
        <is>
          <t>onlinegamblingbonus.online</t>
        </is>
      </c>
      <c r="B3455" s="4" t="inlineStr">
        <is>
          <t>Spam (Disavow)</t>
        </is>
      </c>
      <c r="C3455" s="59" t="inlineStr">
        <is>
          <t>Semrush</t>
        </is>
      </c>
      <c r="D3455" s="4" t="inlineStr">
        <is>
          <t>Proven Manual Outreach Backlinks for shadyvent.com to Strengthen Your Link Profile. Increase Organic Visibility, with Full Placement Reporting.</t>
        </is>
      </c>
      <c r="E3455" s="4" t="inlineStr">
        <is>
          <t>Spam: keyword stuffed SEO sales copy</t>
        </is>
      </c>
      <c r="F3455" s="54" t="inlineStr">
        <is>
          <t>Dofollow</t>
        </is>
      </c>
      <c r="G3455" s="4" t="inlineStr">
        <is>
          <t>https://onlinegamblingbonus.online/offpage-seo-directory/proven-tiered-link-building-to-raise-domain-rating-secure-first-page-positions-with-safe-link-velocity-63c7dc.html</t>
        </is>
      </c>
      <c r="H3455" s="4" t="inlineStr">
        <is>
          <t>Proven Tiered Link Building to Raise Domain Rating. Secure First Page Positions, with Safe Link Velocity.</t>
        </is>
      </c>
      <c r="I3455" s="4" t="inlineStr">
        <is>
          <t>https://newimagecanopy.com/</t>
        </is>
      </c>
      <c r="J3455" s="60" t="n">
        <v>46285</v>
      </c>
    </row>
    <row r="3456" ht="22.5" customHeight="1">
      <c r="A3456" s="8" t="inlineStr">
        <is>
          <t>onlineinformationworld.com</t>
        </is>
      </c>
      <c r="B3456" s="8" t="inlineStr">
        <is>
          <t>Held (Pending Partner)</t>
        </is>
      </c>
      <c r="C3456" s="63" t="inlineStr">
        <is>
          <t>Semrush</t>
        </is>
      </c>
      <c r="D3456" s="8" t="inlineStr">
        <is>
          <t>Gas Station Canopy Repair</t>
        </is>
      </c>
      <c r="E3456" s="8" t="inlineStr">
        <is>
          <t>Exact match commercial</t>
        </is>
      </c>
      <c r="F3456" s="55" t="inlineStr">
        <is>
          <t>Dofollow</t>
        </is>
      </c>
      <c r="G3456" s="8" t="inlineStr">
        <is>
          <t>https://onlineinformationworld.com/how-regular-gas-station-canopy-repair-saves-money-and-improves-safety-for-businesses/</t>
        </is>
      </c>
      <c r="H3456" s="8" t="inlineStr">
        <is>
          <t>How regular gas station canopy repair saves money and improves safety for businesses - Online Information World</t>
        </is>
      </c>
      <c r="I3456" s="8" t="inlineStr">
        <is>
          <t>https://newimagecanopy.com/service/canopy-repairs/</t>
        </is>
      </c>
      <c r="J3456" s="64" t="n">
        <v>46122</v>
      </c>
    </row>
    <row r="3457" ht="22.5" customHeight="1">
      <c r="A3457" s="8" t="inlineStr">
        <is>
          <t>onlineinformationworld.com</t>
        </is>
      </c>
      <c r="B3457" s="8" t="inlineStr">
        <is>
          <t>Held (Pending Partner)</t>
        </is>
      </c>
      <c r="C3457" s="63" t="inlineStr">
        <is>
          <t>Semrush</t>
        </is>
      </c>
      <c r="D3457" s="8" t="inlineStr">
        <is>
          <t>service station canopies</t>
        </is>
      </c>
      <c r="E3457" s="8" t="inlineStr">
        <is>
          <t>Exact match commercial</t>
        </is>
      </c>
      <c r="F3457" s="55" t="inlineStr">
        <is>
          <t>Dofollow</t>
        </is>
      </c>
      <c r="G3457" s="8" t="inlineStr">
        <is>
          <t>https://onlineinformationworld.com/sturdy-service-station-canopies-are-more-important-than-you-think/</t>
        </is>
      </c>
      <c r="H3457" s="8" t="inlineStr">
        <is>
          <t>Sturdy Service Station Canopies are More Important Than You Think - Online Information World</t>
        </is>
      </c>
      <c r="I3457" s="8" t="inlineStr">
        <is>
          <t>https://newimagecanopy.com/service/light-commercial/</t>
        </is>
      </c>
      <c r="J3457" s="64" t="n">
        <v>46086</v>
      </c>
    </row>
    <row r="3458" ht="22.5" customHeight="1">
      <c r="A3458" s="4" t="inlineStr">
        <is>
          <t>onlinelivecasinouk.online</t>
        </is>
      </c>
      <c r="B3458" s="4" t="inlineStr">
        <is>
          <t>Spam (Disavow)</t>
        </is>
      </c>
      <c r="C3458" s="59" t="inlineStr">
        <is>
          <t>Semrush</t>
        </is>
      </c>
      <c r="D3458" s="4" t="inlineStr">
        <is>
          <t>Effective White Hat SEO Links for newimagecanopy.com for Higher DA and DR Scores. Grow Search Traffic, with Safe Link Velocity.</t>
        </is>
      </c>
      <c r="E3458" s="4" t="inlineStr">
        <is>
          <t>Spam: keyword stuffed SEO sales copy</t>
        </is>
      </c>
      <c r="F3458" s="54" t="inlineStr">
        <is>
          <t>Dofollow</t>
        </is>
      </c>
      <c r="G3458" s="4" t="inlineStr">
        <is>
          <t>https://onlinelivecasinouk.online/page-authority-index/powerful-guest-post-service-for-higher-da-and-dr-scores-drive-qualified-visitors-and-grow-your-business-online-c8eeca.html</t>
        </is>
      </c>
      <c r="H3458" s="4" t="inlineStr">
        <is>
          <t>Powerful Guest Post Service for Higher DA and DR Scores. Drive Qualified Visitors, and Grow Your Business Online.</t>
        </is>
      </c>
      <c r="I3458" s="4" t="inlineStr">
        <is>
          <t>https://newimagecanopy.com/</t>
        </is>
      </c>
      <c r="J3458" s="60" t="n">
        <v>46306</v>
      </c>
    </row>
    <row r="3459" ht="22.5" customHeight="1">
      <c r="A3459" s="4" t="inlineStr">
        <is>
          <t>onlinelivecasinouk.online</t>
        </is>
      </c>
      <c r="B3459" s="4" t="inlineStr">
        <is>
          <t>Spam (Disavow)</t>
        </is>
      </c>
      <c r="C3459" s="59" t="inlineStr">
        <is>
          <t>Semrush</t>
        </is>
      </c>
      <c r="D3459" s="4" t="inlineStr">
        <is>
          <t>Proven Manual Outreach Backlinks for shadyvent.com to Strengthen Your Link Profile. Increase Organic Visibility, with Full Placement Reporting.</t>
        </is>
      </c>
      <c r="E3459" s="4" t="inlineStr">
        <is>
          <t>Spam: keyword stuffed SEO sales copy</t>
        </is>
      </c>
      <c r="F3459" s="54" t="inlineStr">
        <is>
          <t>Dofollow</t>
        </is>
      </c>
      <c r="G3459" s="4" t="inlineStr">
        <is>
          <t>https://onlinelivecasinouk.online/dofollow-index/high-quality-dofollow-link-building-to-raise-domain-rating-outrank-your-competitors-and-grow-your-business-online-50eed2.html</t>
        </is>
      </c>
      <c r="H3459" s="4" t="inlineStr">
        <is>
          <t>High Quality Dofollow Link Building to Raise Domain Rating. Outrank Your Competitors, and Grow Your Business Online.</t>
        </is>
      </c>
      <c r="I3459" s="4" t="inlineStr">
        <is>
          <t>https://newimagecanopy.com/</t>
        </is>
      </c>
      <c r="J3459" s="60" t="n">
        <v>46304</v>
      </c>
    </row>
    <row r="3460" ht="22.5" customHeight="1">
      <c r="A3460" s="4" t="inlineStr">
        <is>
          <t>onlinepadachecker.shop</t>
        </is>
      </c>
      <c r="B3460" s="4" t="inlineStr">
        <is>
          <t>Spam (Disavow)</t>
        </is>
      </c>
      <c r="C3460" s="59" t="inlineStr">
        <is>
          <t>Semrush</t>
        </is>
      </c>
      <c r="D3460" s="4" t="inlineStr">
        <is>
          <t>Expert SEO Links and Backlinks for newimagecanopy.com Ranking Growth</t>
        </is>
      </c>
      <c r="E3460" s="4" t="inlineStr">
        <is>
          <t>Spam: keyword stuffed SEO sales copy</t>
        </is>
      </c>
      <c r="F3460" s="54" t="inlineStr">
        <is>
          <t>Dofollow</t>
        </is>
      </c>
      <c r="G3460" s="4" t="inlineStr">
        <is>
          <t>https://onlinepadachecker.shop/dir/professional-link-building-147306</t>
        </is>
      </c>
      <c r="H3460" s="4" t="inlineStr">
        <is>
          <t>Expert Premium Backlink Building Services Helping Websites Strengthen Their SEO Profiles, Improve Search Engine Rankings, and Attract More Organic Visitors - Page 147,306</t>
        </is>
      </c>
      <c r="I3460" s="4" t="inlineStr">
        <is>
          <t>https://newimagecanopy.com/</t>
        </is>
      </c>
      <c r="J3460" s="60" t="n">
        <v>46308</v>
      </c>
    </row>
    <row r="3461" ht="22.5" customHeight="1">
      <c r="A3461" s="4" t="inlineStr">
        <is>
          <t>onlinepadachecker.space</t>
        </is>
      </c>
      <c r="B3461" s="4" t="inlineStr">
        <is>
          <t>Spam (Disavow)</t>
        </is>
      </c>
      <c r="C3461" s="59" t="inlineStr">
        <is>
          <t>Semrush</t>
        </is>
      </c>
      <c r="D3461" s="4" t="inlineStr">
        <is>
          <t>Build Strong SEO Authority with High Quality Links from shadyvent.com</t>
        </is>
      </c>
      <c r="E3461" s="4" t="inlineStr">
        <is>
          <t>Spam: keyword stuffed SEO sales copy</t>
        </is>
      </c>
      <c r="F3461" s="54" t="inlineStr">
        <is>
          <t>Dofollow</t>
        </is>
      </c>
      <c r="G3461" s="4" t="inlineStr">
        <is>
          <t>https://onlinepadachecker.space/dir/authority-backlink-services-187263</t>
        </is>
      </c>
      <c r="H3461" s="4" t="inlineStr">
        <is>
          <t>Premium Link Building Services Designed to Help Websites Build Strong Backlink Authority, Improve Google Rankings, and Increase Search Engine Visibility - Page 187,263</t>
        </is>
      </c>
      <c r="I3461" s="4" t="inlineStr">
        <is>
          <t>https://newimagecanopy.com/</t>
        </is>
      </c>
      <c r="J3461" s="60" t="n">
        <v>46308</v>
      </c>
    </row>
    <row r="3462" ht="22.5" customHeight="1">
      <c r="A3462" s="4" t="inlineStr">
        <is>
          <t>onlinepadachecker.website</t>
        </is>
      </c>
      <c r="B3462" s="4" t="inlineStr">
        <is>
          <t>Spam (Disavow)</t>
        </is>
      </c>
      <c r="C3462" s="59" t="inlineStr">
        <is>
          <t>Semrush</t>
        </is>
      </c>
      <c r="D3462" s="4" t="inlineStr">
        <is>
          <t>Build Strong SEO Authority with High Quality Links from shadyvent.com</t>
        </is>
      </c>
      <c r="E3462" s="4" t="inlineStr">
        <is>
          <t>Spam: keyword stuffed SEO sales copy</t>
        </is>
      </c>
      <c r="F3462" s="54" t="inlineStr">
        <is>
          <t>Dofollow</t>
        </is>
      </c>
      <c r="G3462" s="4" t="inlineStr">
        <is>
          <t>https://onlinepadachecker.website/dir/authority-backlink-services-187263</t>
        </is>
      </c>
      <c r="H3462" s="4" t="inlineStr">
        <is>
          <t>Premium Link Building Services Designed to Help Websites Build Strong Backlink Authority, Improve Google Rankings, and Increase Search Engine Visibility - Page 187,263</t>
        </is>
      </c>
      <c r="I3462" s="4" t="inlineStr">
        <is>
          <t>https://newimagecanopy.com/</t>
        </is>
      </c>
      <c r="J3462" s="60" t="n">
        <v>46304</v>
      </c>
    </row>
    <row r="3463" ht="22.5" customHeight="1">
      <c r="A3463" s="4" t="inlineStr">
        <is>
          <t>onlinepadachecker.website</t>
        </is>
      </c>
      <c r="B3463" s="4" t="inlineStr">
        <is>
          <t>Spam (Disavow)</t>
        </is>
      </c>
      <c r="C3463" s="59" t="inlineStr">
        <is>
          <t>Semrush</t>
        </is>
      </c>
      <c r="D3463" s="4" t="inlineStr">
        <is>
          <t>Expert SEO Links and Backlinks for newimagecanopy.com Ranking Growth</t>
        </is>
      </c>
      <c r="E3463" s="4" t="inlineStr">
        <is>
          <t>Spam: keyword stuffed SEO sales copy</t>
        </is>
      </c>
      <c r="F3463" s="54" t="inlineStr">
        <is>
          <t>Dofollow</t>
        </is>
      </c>
      <c r="G3463" s="4" t="inlineStr">
        <is>
          <t>https://onlinepadachecker.website/dir/professional-link-building-147306</t>
        </is>
      </c>
      <c r="H3463" s="4" t="inlineStr">
        <is>
          <t>Expert Premium Backlink Building Services Helping Websites Strengthen Their SEO Profiles, Improve Search Engine Rankings, and Attract More Organic Visitors - Page 147,306</t>
        </is>
      </c>
      <c r="I3463" s="4" t="inlineStr">
        <is>
          <t>https://newimagecanopy.com/</t>
        </is>
      </c>
      <c r="J3463" s="60" t="n">
        <v>46300</v>
      </c>
    </row>
    <row r="3464" ht="22.5" customHeight="1">
      <c r="A3464" s="4" t="inlineStr">
        <is>
          <t>onlinerankchecker.online</t>
        </is>
      </c>
      <c r="B3464" s="4" t="inlineStr">
        <is>
          <t>Spam (Disavow)</t>
        </is>
      </c>
      <c r="C3464" s="59" t="inlineStr">
        <is>
          <t>Ahrefs</t>
        </is>
      </c>
      <c r="D3464" s="4" t="inlineStr">
        <is>
          <t>Build Strong SEO Authority with High Quality Links from shadyvent.com</t>
        </is>
      </c>
      <c r="E3464" s="4" t="inlineStr">
        <is>
          <t>Spam: keyword stuffed SEO sales copy</t>
        </is>
      </c>
      <c r="F3464" s="54" t="inlineStr">
        <is>
          <t>Dofollow</t>
        </is>
      </c>
      <c r="G3464" s="4" t="inlineStr">
        <is>
          <t>https://onlinerankchecker.online/dir/authority-backlink-services-187263</t>
        </is>
      </c>
      <c r="H3464" s="4" t="inlineStr">
        <is>
          <t>Premium Link Building Services Designed to Help Websites Build Strong Backlink Authority, Improve Google Rankings, and Increase Search Engine Visibility - Page 187,263</t>
        </is>
      </c>
      <c r="I3464" s="4" t="inlineStr">
        <is>
          <t>https://newimagecanopy.com/</t>
        </is>
      </c>
      <c r="J3464" s="60" t="n">
        <v>46283</v>
      </c>
    </row>
    <row r="3465" ht="22.5" customHeight="1">
      <c r="A3465" s="4" t="inlineStr">
        <is>
          <t>onlinerankchecker.shop</t>
        </is>
      </c>
      <c r="B3465" s="4" t="inlineStr">
        <is>
          <t>Spam (Disavow)</t>
        </is>
      </c>
      <c r="C3465" s="59" t="inlineStr">
        <is>
          <t>Semrush</t>
        </is>
      </c>
      <c r="D3465" s="4" t="inlineStr">
        <is>
          <t>Build Strong SEO Authority with High Quality Links from shadyvent.com</t>
        </is>
      </c>
      <c r="E3465" s="4" t="inlineStr">
        <is>
          <t>Spam: keyword stuffed SEO sales copy</t>
        </is>
      </c>
      <c r="F3465" s="54" t="inlineStr">
        <is>
          <t>Dofollow</t>
        </is>
      </c>
      <c r="G3465" s="4" t="inlineStr">
        <is>
          <t>https://onlinerankchecker.shop/dir/authority-backlink-services-187263</t>
        </is>
      </c>
      <c r="H3465" s="4" t="inlineStr">
        <is>
          <t>Premium Link Building Services Designed to Help Websites Build Strong Backlink Authority, Improve Google Rankings, and Increase Search Engine Visibility - Page 187,263</t>
        </is>
      </c>
      <c r="I3465" s="4" t="inlineStr">
        <is>
          <t>https://newimagecanopy.com/</t>
        </is>
      </c>
      <c r="J3465" s="60" t="n">
        <v>46308</v>
      </c>
    </row>
    <row r="3466" ht="22.5" customHeight="1">
      <c r="A3466" s="4" t="inlineStr">
        <is>
          <t>onlinerankchecker.shop</t>
        </is>
      </c>
      <c r="B3466" s="4" t="inlineStr">
        <is>
          <t>Spam (Disavow)</t>
        </is>
      </c>
      <c r="C3466" s="59" t="inlineStr">
        <is>
          <t>Semrush</t>
        </is>
      </c>
      <c r="D3466" s="4" t="inlineStr">
        <is>
          <t>Expert SEO Links and Backlinks for newimagecanopy.com Ranking Growth</t>
        </is>
      </c>
      <c r="E3466" s="4" t="inlineStr">
        <is>
          <t>Spam: keyword stuffed SEO sales copy</t>
        </is>
      </c>
      <c r="F3466" s="54" t="inlineStr">
        <is>
          <t>Dofollow</t>
        </is>
      </c>
      <c r="G3466" s="4" t="inlineStr">
        <is>
          <t>https://onlinerankchecker.shop/dir/professional-link-building-147306</t>
        </is>
      </c>
      <c r="H3466" s="4" t="inlineStr">
        <is>
          <t>Expert Premium Backlink Building Services Helping Websites Strengthen Their SEO Profiles, Improve Search Engine Rankings, and Attract More Organic Visitors - Page 147,306</t>
        </is>
      </c>
      <c r="I3466" s="4" t="inlineStr">
        <is>
          <t>https://newimagecanopy.com/</t>
        </is>
      </c>
      <c r="J3466" s="60" t="n">
        <v>46301</v>
      </c>
    </row>
    <row r="3467" ht="22.5" customHeight="1">
      <c r="A3467" s="4" t="inlineStr">
        <is>
          <t>onlinerankchecker.site</t>
        </is>
      </c>
      <c r="B3467" s="4" t="inlineStr">
        <is>
          <t>Spam (Disavow)</t>
        </is>
      </c>
      <c r="C3467" s="59" t="inlineStr">
        <is>
          <t>Ahrefs</t>
        </is>
      </c>
      <c r="D3467" s="4" t="inlineStr">
        <is>
          <t>Build Strong SEO Authority with High Quality Links from shadyvent.com</t>
        </is>
      </c>
      <c r="E3467" s="4" t="inlineStr">
        <is>
          <t>Spam: keyword stuffed SEO sales copy</t>
        </is>
      </c>
      <c r="F3467" s="54" t="inlineStr">
        <is>
          <t>Dofollow</t>
        </is>
      </c>
      <c r="G3467" s="4" t="inlineStr">
        <is>
          <t>https://onlinerankchecker.site/dir/authority-backlink-services-187263</t>
        </is>
      </c>
      <c r="H3467" s="4" t="inlineStr">
        <is>
          <t>Premium Link Building Services Designed to Help Websites Build Strong Backlink Authority, Improve Google Rankings, and Increase Search Engine Visibility - Page 187,263</t>
        </is>
      </c>
      <c r="I3467" s="4" t="inlineStr">
        <is>
          <t>https://newimagecanopy.com/</t>
        </is>
      </c>
      <c r="J3467" s="60" t="n">
        <v>46283</v>
      </c>
    </row>
    <row r="3468" ht="22.5" customHeight="1">
      <c r="A3468" s="4" t="inlineStr">
        <is>
          <t>onlinerankchecker.space</t>
        </is>
      </c>
      <c r="B3468" s="4" t="inlineStr">
        <is>
          <t>Spam (Disavow)</t>
        </is>
      </c>
      <c r="C3468" s="59" t="inlineStr">
        <is>
          <t>Semrush</t>
        </is>
      </c>
      <c r="D3468" s="4" t="inlineStr">
        <is>
          <t>Expert SEO Links and Backlinks for newimagecanopy.com Ranking Growth</t>
        </is>
      </c>
      <c r="E3468" s="4" t="inlineStr">
        <is>
          <t>Spam: keyword stuffed SEO sales copy</t>
        </is>
      </c>
      <c r="F3468" s="54" t="inlineStr">
        <is>
          <t>Dofollow</t>
        </is>
      </c>
      <c r="G3468" s="4" t="inlineStr">
        <is>
          <t>https://onlinerankchecker.space/dir/professional-link-building-147306</t>
        </is>
      </c>
      <c r="H3468" s="4" t="inlineStr">
        <is>
          <t>Expert Premium Backlink Building Services Helping Websites Strengthen Their SEO Profiles, Improve Search Engine Rankings, and Attract More Organic Visitors - Page 147,306</t>
        </is>
      </c>
      <c r="I3468" s="4" t="inlineStr">
        <is>
          <t>https://newimagecanopy.com/</t>
        </is>
      </c>
      <c r="J3468" s="60" t="n">
        <v>46303</v>
      </c>
    </row>
    <row r="3469" ht="22.5" customHeight="1">
      <c r="A3469" s="4" t="inlineStr">
        <is>
          <t>onlinerankchecker.store</t>
        </is>
      </c>
      <c r="B3469" s="4" t="inlineStr">
        <is>
          <t>Spam (Disavow)</t>
        </is>
      </c>
      <c r="C3469" s="59" t="inlineStr">
        <is>
          <t>Semrush</t>
        </is>
      </c>
      <c r="D3469" s="4" t="inlineStr">
        <is>
          <t>Expert SEO Links and Backlinks for newimagecanopy.com Ranking Growth</t>
        </is>
      </c>
      <c r="E3469" s="4" t="inlineStr">
        <is>
          <t>Spam: keyword stuffed SEO sales copy</t>
        </is>
      </c>
      <c r="F3469" s="54" t="inlineStr">
        <is>
          <t>Dofollow</t>
        </is>
      </c>
      <c r="G3469" s="4" t="inlineStr">
        <is>
          <t>https://onlinerankchecker.store/dir/professional-link-building-147306</t>
        </is>
      </c>
      <c r="H3469" s="4" t="inlineStr">
        <is>
          <t>Expert Premium Backlink Building Services Helping Websites Strengthen Their SEO Profiles, Improve Search Engine Rankings, and Attract More Organic Visitors - Page 147,306</t>
        </is>
      </c>
      <c r="I3469" s="4" t="inlineStr">
        <is>
          <t>https://newimagecanopy.com/</t>
        </is>
      </c>
      <c r="J3469" s="60" t="n">
        <v>46307</v>
      </c>
    </row>
    <row r="3470" ht="22.5" customHeight="1">
      <c r="A3470" s="4" t="inlineStr">
        <is>
          <t>onlinerankingchecker.shop</t>
        </is>
      </c>
      <c r="B3470" s="4" t="inlineStr">
        <is>
          <t>Spam (Disavow)</t>
        </is>
      </c>
      <c r="C3470" s="59" t="inlineStr">
        <is>
          <t>Semrush</t>
        </is>
      </c>
      <c r="D3470" s="4" t="inlineStr">
        <is>
          <t>Build Strong SEO Authority with High Quality Links from shadyvent.com</t>
        </is>
      </c>
      <c r="E3470" s="4" t="inlineStr">
        <is>
          <t>Spam: keyword stuffed SEO sales copy</t>
        </is>
      </c>
      <c r="F3470" s="54" t="inlineStr">
        <is>
          <t>Dofollow</t>
        </is>
      </c>
      <c r="G3470" s="4" t="inlineStr">
        <is>
          <t>https://onlinerankingchecker.shop/dir/authority-backlink-services-187263</t>
        </is>
      </c>
      <c r="H3470" s="4" t="inlineStr">
        <is>
          <t>Premium Link Building Services Designed to Help Websites Build Strong Backlink Authority, Improve Google Rankings, and Increase Search Engine Visibility - Page 187,263</t>
        </is>
      </c>
      <c r="I3470" s="4" t="inlineStr">
        <is>
          <t>https://newimagecanopy.com/</t>
        </is>
      </c>
      <c r="J3470" s="60" t="n">
        <v>46308</v>
      </c>
    </row>
    <row r="3471" ht="22.5" customHeight="1">
      <c r="A3471" s="4" t="inlineStr">
        <is>
          <t>onlineseochecker.shop</t>
        </is>
      </c>
      <c r="B3471" s="4" t="inlineStr">
        <is>
          <t>Spam (Disavow)</t>
        </is>
      </c>
      <c r="C3471" s="59" t="inlineStr">
        <is>
          <t>Ahrefs</t>
        </is>
      </c>
      <c r="D3471" s="4" t="inlineStr">
        <is>
          <t>Build Strong SEO Authority with High Quality Links from shadyvent.com</t>
        </is>
      </c>
      <c r="E3471" s="4" t="inlineStr">
        <is>
          <t>Spam: keyword stuffed SEO sales copy</t>
        </is>
      </c>
      <c r="F3471" s="54" t="inlineStr">
        <is>
          <t>Dofollow</t>
        </is>
      </c>
      <c r="G3471" s="4" t="inlineStr">
        <is>
          <t>https://onlineseochecker.shop/dir/authority-backlink-services-187263</t>
        </is>
      </c>
      <c r="H3471" s="4" t="inlineStr">
        <is>
          <t>Premium Link Building Services Designed to Help Websites Build Strong Backlink Authority, Improve Google Rankings, and Increase Search Engine Visibility - Page 187,263</t>
        </is>
      </c>
      <c r="I3471" s="4" t="inlineStr">
        <is>
          <t>https://newimagecanopy.com/</t>
        </is>
      </c>
      <c r="J3471" s="60" t="n">
        <v>46284</v>
      </c>
    </row>
    <row r="3472" ht="22.5" customHeight="1">
      <c r="A3472" s="4" t="inlineStr">
        <is>
          <t>onlineseochecker.site</t>
        </is>
      </c>
      <c r="B3472" s="4" t="inlineStr">
        <is>
          <t>Spam (Disavow)</t>
        </is>
      </c>
      <c r="C3472" s="59" t="inlineStr">
        <is>
          <t>Semrush</t>
        </is>
      </c>
      <c r="D3472" s="4" t="inlineStr">
        <is>
          <t>Build Strong SEO Authority with High Quality Links from shadyvent.com</t>
        </is>
      </c>
      <c r="E3472" s="4" t="inlineStr">
        <is>
          <t>Spam: keyword stuffed SEO sales copy</t>
        </is>
      </c>
      <c r="F3472" s="54" t="inlineStr">
        <is>
          <t>Dofollow</t>
        </is>
      </c>
      <c r="G3472" s="4" t="inlineStr">
        <is>
          <t>https://onlineseochecker.site/dir/authority-backlink-services-187263</t>
        </is>
      </c>
      <c r="H3472" s="4" t="inlineStr">
        <is>
          <t>Premium Link Building Services Designed to Help Websites Build Strong Backlink Authority, Improve Google Rankings, and Increase Search Engine Visibility - Page 187,263</t>
        </is>
      </c>
      <c r="I3472" s="4" t="inlineStr">
        <is>
          <t>https://newimagecanopy.com/</t>
        </is>
      </c>
      <c r="J3472" s="60" t="n">
        <v>46306</v>
      </c>
    </row>
    <row r="3473" ht="22.5" customHeight="1">
      <c r="A3473" s="4" t="inlineStr">
        <is>
          <t>onlineseochecker.space</t>
        </is>
      </c>
      <c r="B3473" s="4" t="inlineStr">
        <is>
          <t>Spam (Disavow)</t>
        </is>
      </c>
      <c r="C3473" s="59" t="inlineStr">
        <is>
          <t>Semrush</t>
        </is>
      </c>
      <c r="D3473" s="4" t="inlineStr">
        <is>
          <t>Build Strong SEO Authority with High Quality Links from shadyvent.com</t>
        </is>
      </c>
      <c r="E3473" s="4" t="inlineStr">
        <is>
          <t>Spam: keyword stuffed SEO sales copy</t>
        </is>
      </c>
      <c r="F3473" s="54" t="inlineStr">
        <is>
          <t>Dofollow</t>
        </is>
      </c>
      <c r="G3473" s="4" t="inlineStr">
        <is>
          <t>https://onlineseochecker.space/dir/authority-backlink-services-187263</t>
        </is>
      </c>
      <c r="H3473" s="4" t="inlineStr">
        <is>
          <t>Premium Link Building Services Designed to Help Websites Build Strong Backlink Authority, Improve Google Rankings, and Increase Search Engine Visibility - Page 187,263</t>
        </is>
      </c>
      <c r="I3473" s="4" t="inlineStr">
        <is>
          <t>https://newimagecanopy.com/</t>
        </is>
      </c>
      <c r="J3473" s="60" t="n">
        <v>46303</v>
      </c>
    </row>
    <row r="3474" ht="22.5" customHeight="1">
      <c r="A3474" s="4" t="inlineStr">
        <is>
          <t>onlineseochecker.store</t>
        </is>
      </c>
      <c r="B3474" s="4" t="inlineStr">
        <is>
          <t>Spam (Disavow)</t>
        </is>
      </c>
      <c r="C3474" s="59" t="inlineStr">
        <is>
          <t>Ahrefs</t>
        </is>
      </c>
      <c r="D3474" s="4" t="inlineStr">
        <is>
          <t>Expert SEO Links and Backlinks for newimagecanopy.com Ranking Growth</t>
        </is>
      </c>
      <c r="E3474" s="4" t="inlineStr">
        <is>
          <t>Spam: keyword stuffed SEO sales copy</t>
        </is>
      </c>
      <c r="F3474" s="54" t="inlineStr">
        <is>
          <t>Dofollow</t>
        </is>
      </c>
      <c r="G3474" s="4" t="inlineStr">
        <is>
          <t>https://onlineseochecker.store/dir/professional-link-building-147306</t>
        </is>
      </c>
      <c r="H3474" s="4" t="inlineStr">
        <is>
          <t>Expert Premium Backlink Building Services Helping Websites Strengthen Their SEO Profiles, Improve Search Engine Rankings, and Attract More Organic Visitors - Page 147,306</t>
        </is>
      </c>
      <c r="I3474" s="4" t="inlineStr">
        <is>
          <t>https://newimagecanopy.com/</t>
        </is>
      </c>
      <c r="J3474" s="60" t="n">
        <v>46283</v>
      </c>
    </row>
    <row r="3475" ht="22.5" customHeight="1">
      <c r="A3475" s="4" t="inlineStr">
        <is>
          <t>onlineseochecker.store</t>
        </is>
      </c>
      <c r="B3475" s="4" t="inlineStr">
        <is>
          <t>Spam (Disavow)</t>
        </is>
      </c>
      <c r="C3475" s="59" t="inlineStr">
        <is>
          <t>Semrush</t>
        </is>
      </c>
      <c r="D3475" s="4" t="inlineStr">
        <is>
          <t>Build Strong SEO Authority with High Quality Links from shadyvent.com</t>
        </is>
      </c>
      <c r="E3475" s="4" t="inlineStr">
        <is>
          <t>Spam: keyword stuffed SEO sales copy</t>
        </is>
      </c>
      <c r="F3475" s="54" t="inlineStr">
        <is>
          <t>Dofollow</t>
        </is>
      </c>
      <c r="G3475" s="4" t="inlineStr">
        <is>
          <t>https://onlineseochecker.store/dir/authority-backlink-services-187263</t>
        </is>
      </c>
      <c r="H3475" s="4" t="inlineStr">
        <is>
          <t>Premium Link Building Services Designed to Help Websites Build Strong Backlink Authority, Improve Google Rankings, and Increase Search Engine Visibility - Page 187,263</t>
        </is>
      </c>
      <c r="I3475" s="4" t="inlineStr">
        <is>
          <t>https://newimagecanopy.com/</t>
        </is>
      </c>
      <c r="J3475" s="60" t="n">
        <v>46305</v>
      </c>
    </row>
    <row r="3476" ht="22.5" customHeight="1">
      <c r="A3476" s="4" t="inlineStr">
        <is>
          <t>onlineseochecker.website</t>
        </is>
      </c>
      <c r="B3476" s="4" t="inlineStr">
        <is>
          <t>Spam (Disavow)</t>
        </is>
      </c>
      <c r="C3476" s="59" t="inlineStr">
        <is>
          <t>Semrush</t>
        </is>
      </c>
      <c r="D3476" s="4" t="inlineStr">
        <is>
          <t>Build Strong SEO Authority with High Quality Links from shadyvent.com</t>
        </is>
      </c>
      <c r="E3476" s="4" t="inlineStr">
        <is>
          <t>Spam: keyword stuffed SEO sales copy</t>
        </is>
      </c>
      <c r="F3476" s="54" t="inlineStr">
        <is>
          <t>Dofollow</t>
        </is>
      </c>
      <c r="G3476" s="4" t="inlineStr">
        <is>
          <t>https://onlineseochecker.website/dir/authority-backlink-services-187263</t>
        </is>
      </c>
      <c r="H3476" s="4" t="inlineStr">
        <is>
          <t>Premium Link Building Services Designed to Help Websites Build Strong Backlink Authority, Improve Google Rankings, and Increase Search Engine Visibility - Page 187,263</t>
        </is>
      </c>
      <c r="I3476" s="4" t="inlineStr">
        <is>
          <t>https://newimagecanopy.com/</t>
        </is>
      </c>
      <c r="J3476" s="60" t="n">
        <v>46304</v>
      </c>
    </row>
    <row r="3477" ht="22.5" customHeight="1">
      <c r="A3477" s="4" t="inlineStr">
        <is>
          <t>onlineseochecker.website</t>
        </is>
      </c>
      <c r="B3477" s="4" t="inlineStr">
        <is>
          <t>Spam (Disavow)</t>
        </is>
      </c>
      <c r="C3477" s="59" t="inlineStr">
        <is>
          <t>Semrush</t>
        </is>
      </c>
      <c r="D3477" s="4" t="inlineStr">
        <is>
          <t>Expert SEO Links and Backlinks for newimagecanopy.com Ranking Growth</t>
        </is>
      </c>
      <c r="E3477" s="4" t="inlineStr">
        <is>
          <t>Spam: keyword stuffed SEO sales copy</t>
        </is>
      </c>
      <c r="F3477" s="54" t="inlineStr">
        <is>
          <t>Dofollow</t>
        </is>
      </c>
      <c r="G3477" s="4" t="inlineStr">
        <is>
          <t>https://onlineseochecker.website/dir/professional-link-building-147306</t>
        </is>
      </c>
      <c r="H3477" s="4" t="inlineStr">
        <is>
          <t>Expert Premium Backlink Building Services Helping Websites Strengthen Their SEO Profiles, Improve Search Engine Rankings, and Attract More Organic Visitors - Page 147,306</t>
        </is>
      </c>
      <c r="I3477" s="4" t="inlineStr">
        <is>
          <t>https://newimagecanopy.com/</t>
        </is>
      </c>
      <c r="J3477" s="60" t="n">
        <v>46301</v>
      </c>
    </row>
    <row r="3478" ht="22.5" customHeight="1">
      <c r="A3478" s="4" t="inlineStr">
        <is>
          <t>onlineserpchecker.online</t>
        </is>
      </c>
      <c r="B3478" s="4" t="inlineStr">
        <is>
          <t>Spam (Disavow)</t>
        </is>
      </c>
      <c r="C3478" s="59" t="inlineStr">
        <is>
          <t>Semrush</t>
        </is>
      </c>
      <c r="D3478" s="4" t="inlineStr">
        <is>
          <t>Build Strong SEO Authority with High Quality Links from shadyvent.com</t>
        </is>
      </c>
      <c r="E3478" s="4" t="inlineStr">
        <is>
          <t>Spam: keyword stuffed SEO sales copy</t>
        </is>
      </c>
      <c r="F3478" s="54" t="inlineStr">
        <is>
          <t>Dofollow</t>
        </is>
      </c>
      <c r="G3478" s="4" t="inlineStr">
        <is>
          <t>https://onlineserpchecker.online/dir/authority-backlink-services-187263</t>
        </is>
      </c>
      <c r="H3478" s="4" t="inlineStr">
        <is>
          <t>Premium Link Building Services Designed to Help Websites Build Strong Backlink Authority, Improve Google Rankings, and Increase Search Engine Visibility - Page 187,263</t>
        </is>
      </c>
      <c r="I3478" s="4" t="inlineStr">
        <is>
          <t>https://newimagecanopy.com/</t>
        </is>
      </c>
      <c r="J3478" s="60" t="n">
        <v>46301</v>
      </c>
    </row>
    <row r="3479" ht="22.5" customHeight="1">
      <c r="A3479" s="4" t="inlineStr">
        <is>
          <t>onlineserpchecker.shop</t>
        </is>
      </c>
      <c r="B3479" s="4" t="inlineStr">
        <is>
          <t>Spam (Disavow)</t>
        </is>
      </c>
      <c r="C3479" s="59" t="inlineStr">
        <is>
          <t>Semrush</t>
        </is>
      </c>
      <c r="D3479" s="4" t="inlineStr">
        <is>
          <t>Build Strong SEO Authority with High Quality Links from shadyvent.com</t>
        </is>
      </c>
      <c r="E3479" s="4" t="inlineStr">
        <is>
          <t>Spam: keyword stuffed SEO sales copy</t>
        </is>
      </c>
      <c r="F3479" s="54" t="inlineStr">
        <is>
          <t>Dofollow</t>
        </is>
      </c>
      <c r="G3479" s="4" t="inlineStr">
        <is>
          <t>https://onlineserpchecker.shop/dir/authority-backlink-services-187263</t>
        </is>
      </c>
      <c r="H3479" s="4" t="inlineStr">
        <is>
          <t>Premium Link Building Services Designed to Help Websites Build Strong Backlink Authority, Improve Google Rankings, and Increase Search Engine Visibility - Page 187,263</t>
        </is>
      </c>
      <c r="I3479" s="4" t="inlineStr">
        <is>
          <t>https://newimagecanopy.com/</t>
        </is>
      </c>
      <c r="J3479" s="60" t="n">
        <v>46303</v>
      </c>
    </row>
    <row r="3480" ht="22.5" customHeight="1">
      <c r="A3480" s="4" t="inlineStr">
        <is>
          <t>onlineserpchecker.shop</t>
        </is>
      </c>
      <c r="B3480" s="4" t="inlineStr">
        <is>
          <t>Spam (Disavow)</t>
        </is>
      </c>
      <c r="C3480" s="59" t="inlineStr">
        <is>
          <t>Semrush</t>
        </is>
      </c>
      <c r="D3480" s="4" t="inlineStr">
        <is>
          <t>Expert SEO Links and Backlinks for newimagecanopy.com Ranking Growth</t>
        </is>
      </c>
      <c r="E3480" s="4" t="inlineStr">
        <is>
          <t>Spam: keyword stuffed SEO sales copy</t>
        </is>
      </c>
      <c r="F3480" s="54" t="inlineStr">
        <is>
          <t>Dofollow</t>
        </is>
      </c>
      <c r="G3480" s="4" t="inlineStr">
        <is>
          <t>https://onlineserpchecker.shop/dir/professional-link-building-147306</t>
        </is>
      </c>
      <c r="H3480" s="4" t="inlineStr">
        <is>
          <t>Expert Premium Backlink Building Services Helping Websites Strengthen Their SEO Profiles, Improve Search Engine Rankings, and Attract More Organic Visitors - Page 147,306</t>
        </is>
      </c>
      <c r="I3480" s="4" t="inlineStr">
        <is>
          <t>https://newimagecanopy.com/</t>
        </is>
      </c>
      <c r="J3480" s="60" t="n">
        <v>46306</v>
      </c>
    </row>
    <row r="3481" ht="22.5" customHeight="1">
      <c r="A3481" s="4" t="inlineStr">
        <is>
          <t>onlineserpchecker.site</t>
        </is>
      </c>
      <c r="B3481" s="4" t="inlineStr">
        <is>
          <t>Spam (Disavow)</t>
        </is>
      </c>
      <c r="C3481" s="59" t="inlineStr">
        <is>
          <t>Semrush</t>
        </is>
      </c>
      <c r="D3481" s="4" t="inlineStr">
        <is>
          <t>Expert SEO Links and Backlinks for newimagecanopy.com Ranking Growth</t>
        </is>
      </c>
      <c r="E3481" s="4" t="inlineStr">
        <is>
          <t>Spam: keyword stuffed SEO sales copy</t>
        </is>
      </c>
      <c r="F3481" s="54" t="inlineStr">
        <is>
          <t>Dofollow</t>
        </is>
      </c>
      <c r="G3481" s="4" t="inlineStr">
        <is>
          <t>https://onlineserpchecker.site/dir/professional-link-building-147306</t>
        </is>
      </c>
      <c r="H3481" s="4" t="inlineStr">
        <is>
          <t>Expert Premium Backlink Building Services Helping Websites Strengthen Their SEO Profiles, Improve Search Engine Rankings, and Attract More Organic Visitors - Page 147,306</t>
        </is>
      </c>
      <c r="I3481" s="4" t="inlineStr">
        <is>
          <t>https://newimagecanopy.com/</t>
        </is>
      </c>
      <c r="J3481" s="60" t="n">
        <v>46308</v>
      </c>
    </row>
    <row r="3482" ht="22.5" customHeight="1">
      <c r="A3482" s="4" t="inlineStr">
        <is>
          <t>onlineserpchecker.space</t>
        </is>
      </c>
      <c r="B3482" s="4" t="inlineStr">
        <is>
          <t>Spam (Disavow)</t>
        </is>
      </c>
      <c r="C3482" s="59" t="inlineStr">
        <is>
          <t>Semrush</t>
        </is>
      </c>
      <c r="D3482" s="4" t="inlineStr">
        <is>
          <t>Expert SEO Links and Backlinks for newimagecanopy.com Ranking Growth</t>
        </is>
      </c>
      <c r="E3482" s="4" t="inlineStr">
        <is>
          <t>Spam: keyword stuffed SEO sales copy</t>
        </is>
      </c>
      <c r="F3482" s="54" t="inlineStr">
        <is>
          <t>Dofollow</t>
        </is>
      </c>
      <c r="G3482" s="4" t="inlineStr">
        <is>
          <t>https://onlineserpchecker.space/dir/professional-link-building-147306</t>
        </is>
      </c>
      <c r="H3482" s="4" t="inlineStr">
        <is>
          <t>Expert Premium Backlink Building Services Helping Websites Strengthen Their SEO Profiles, Improve Search Engine Rankings, and Attract More Organic Visitors - Page 147,306</t>
        </is>
      </c>
      <c r="I3482" s="4" t="inlineStr">
        <is>
          <t>https://newimagecanopy.com/</t>
        </is>
      </c>
      <c r="J3482" s="60" t="n">
        <v>46306</v>
      </c>
    </row>
    <row r="3483" ht="22.5" customHeight="1">
      <c r="A3483" s="4" t="inlineStr">
        <is>
          <t>onlineserpchecker.store</t>
        </is>
      </c>
      <c r="B3483" s="4" t="inlineStr">
        <is>
          <t>Spam (Disavow)</t>
        </is>
      </c>
      <c r="C3483" s="59" t="inlineStr">
        <is>
          <t>Semrush</t>
        </is>
      </c>
      <c r="D3483" s="4" t="inlineStr">
        <is>
          <t>Build Strong SEO Authority with High Quality Links from shadyvent.com</t>
        </is>
      </c>
      <c r="E3483" s="4" t="inlineStr">
        <is>
          <t>Spam: keyword stuffed SEO sales copy</t>
        </is>
      </c>
      <c r="F3483" s="54" t="inlineStr">
        <is>
          <t>Dofollow</t>
        </is>
      </c>
      <c r="G3483" s="4" t="inlineStr">
        <is>
          <t>https://onlineserpchecker.store/dir/authority-backlink-services-187263</t>
        </is>
      </c>
      <c r="H3483" s="4" t="inlineStr">
        <is>
          <t>Premium Link Building Services Designed to Help Websites Build Strong Backlink Authority, Improve Google Rankings, and Increase Search Engine Visibility - Page 187,263</t>
        </is>
      </c>
      <c r="I3483" s="4" t="inlineStr">
        <is>
          <t>https://newimagecanopy.com/</t>
        </is>
      </c>
      <c r="J3483" s="60" t="n">
        <v>46307</v>
      </c>
    </row>
    <row r="3484" ht="22.5" customHeight="1">
      <c r="A3484" s="4" t="inlineStr">
        <is>
          <t>onlineshoppingidea.com</t>
        </is>
      </c>
      <c r="B3484" s="4" t="inlineStr">
        <is>
          <t>Spam (Disavow)</t>
        </is>
      </c>
      <c r="C3484" s="59" t="inlineStr">
        <is>
          <t>Semrush</t>
        </is>
      </c>
      <c r="D3484" s="4" t="inlineStr">
        <is>
          <t>High Quality Dofollow Backlinks DA 50 PA 40 Premium PBN Network Service newimagecanopy.com Rank First Page Google Fast SEO Link Building Buy Backlinks Online Cheap</t>
        </is>
      </c>
      <c r="E3484" s="4" t="inlineStr">
        <is>
          <t>Spam: keyword stuffed SEO sales copy</t>
        </is>
      </c>
      <c r="F3484" s="54" t="inlineStr">
        <is>
          <t>Dofollow</t>
        </is>
      </c>
      <c r="G3484" s="4" t="inlineStr">
        <is>
          <t>http://www.onlineshoppingidea.com/all/937/20.html</t>
        </is>
      </c>
      <c r="H3484" s="4" t="inlineStr">
        <is>
          <t>🏆🏆Boost your Google rankings with Premium PBN &amp; Link Building🏆🏆</t>
        </is>
      </c>
      <c r="I3484" s="4" t="inlineStr">
        <is>
          <t>https://newimagecanopy.com/</t>
        </is>
      </c>
      <c r="J3484" s="60" t="n">
        <v>46263</v>
      </c>
    </row>
    <row r="3485" ht="22.5" customHeight="1">
      <c r="A3485" s="4" t="inlineStr">
        <is>
          <t>onlineshoppingidea.com</t>
        </is>
      </c>
      <c r="B3485" s="4" t="inlineStr">
        <is>
          <t>Spam (Disavow)</t>
        </is>
      </c>
      <c r="C3485" s="59" t="inlineStr">
        <is>
          <t>Semrush</t>
        </is>
      </c>
      <c r="D3485" s="4" t="inlineStr">
        <is>
          <t>High Quality Dofollow Backlinks DA 50 PA 40 Premium PBN Network Service newimagecanopy.com Rank First Page Google Fast SEO Link Building Buy Backlinks Online Cheap</t>
        </is>
      </c>
      <c r="E3485" s="4" t="inlineStr">
        <is>
          <t>Spam: keyword stuffed SEO sales copy</t>
        </is>
      </c>
      <c r="F3485" s="54" t="inlineStr">
        <is>
          <t>Dofollow</t>
        </is>
      </c>
      <c r="G3485" s="4" t="inlineStr">
        <is>
          <t>https://onlineshoppingidea.com/domain-rating-index/powerful-niche-edit-links-to-boost-domain-authority-drive-qualified-visitors-and-grow-your-business-online-6fe1f8.html</t>
        </is>
      </c>
      <c r="H3485" s="4" t="inlineStr">
        <is>
          <t>Powerful Niche Edit Links to Boost Domain Authority. Drive Qualified Visitors, and Grow Your Business Online.</t>
        </is>
      </c>
      <c r="I3485" s="4" t="inlineStr">
        <is>
          <t>https://newimagecanopy.com/</t>
        </is>
      </c>
      <c r="J3485" s="60" t="n">
        <v>46294</v>
      </c>
    </row>
    <row r="3486" ht="22.5" customHeight="1">
      <c r="A3486" s="4" t="inlineStr">
        <is>
          <t>onlineshoppingidea.com</t>
        </is>
      </c>
      <c r="B3486" s="4" t="inlineStr">
        <is>
          <t>Spam (Disavow)</t>
        </is>
      </c>
      <c r="C3486" s="59" t="inlineStr">
        <is>
          <t>Semrush</t>
        </is>
      </c>
      <c r="D3486" s="4" t="inlineStr">
        <is>
          <t>High Quality Dofollow Backlinks DA 50 PA 40 Premium PBN Network Service shadyvent.com Rank First Page Google Fast SEO Link Building Buy Backlinks Online Cheap</t>
        </is>
      </c>
      <c r="E3486" s="4" t="inlineStr">
        <is>
          <t>Spam: keyword stuffed SEO sales copy</t>
        </is>
      </c>
      <c r="F3486" s="54" t="inlineStr">
        <is>
          <t>Dofollow</t>
        </is>
      </c>
      <c r="G3486" s="4" t="inlineStr">
        <is>
          <t>https://onlineshoppingidea.com/page-authority-index/professional-contextual-link-placements-for-higher-da-and-dr-scores-grow-search-traffic-across-every-niche-and-market-318b98.html</t>
        </is>
      </c>
      <c r="H3486" s="4" t="inlineStr">
        <is>
          <t>Professional Contextual Link Placements for Higher DA and DR Scores. Grow Search Traffic, Across Every Niche and Market.</t>
        </is>
      </c>
      <c r="I3486" s="4" t="inlineStr">
        <is>
          <t>https://newimagecanopy.com/</t>
        </is>
      </c>
      <c r="J3486" s="60" t="n">
        <v>46295</v>
      </c>
    </row>
    <row r="3487" ht="22.5" customHeight="1">
      <c r="A3487" s="4" t="inlineStr">
        <is>
          <t>onlinesitechecker.space</t>
        </is>
      </c>
      <c r="B3487" s="4" t="inlineStr">
        <is>
          <t>Spam (Disavow)</t>
        </is>
      </c>
      <c r="C3487" s="59" t="inlineStr">
        <is>
          <t>Semrush</t>
        </is>
      </c>
      <c r="D3487" s="4" t="inlineStr">
        <is>
          <t>Build Strong SEO Authority with High Quality Links from shadyvent.com</t>
        </is>
      </c>
      <c r="E3487" s="4" t="inlineStr">
        <is>
          <t>Spam: keyword stuffed SEO sales copy</t>
        </is>
      </c>
      <c r="F3487" s="54" t="inlineStr">
        <is>
          <t>Dofollow</t>
        </is>
      </c>
      <c r="G3487" s="4" t="inlineStr">
        <is>
          <t>https://onlinesitechecker.space/dir/authority-backlink-services-187263</t>
        </is>
      </c>
      <c r="H3487" s="4" t="inlineStr">
        <is>
          <t>Premium Link Building Services Designed to Help Websites Build Strong Backlink Authority, Improve Google Rankings, and Increase Search Engine Visibility - Page 187,263</t>
        </is>
      </c>
      <c r="I3487" s="4" t="inlineStr">
        <is>
          <t>https://newimagecanopy.com/</t>
        </is>
      </c>
      <c r="J3487" s="60" t="n">
        <v>46308</v>
      </c>
    </row>
    <row r="3488" ht="22.5" customHeight="1">
      <c r="A3488" s="4" t="inlineStr">
        <is>
          <t>onlinesitechecker.website</t>
        </is>
      </c>
      <c r="B3488" s="4" t="inlineStr">
        <is>
          <t>Spam (Disavow)</t>
        </is>
      </c>
      <c r="C3488" s="59" t="inlineStr">
        <is>
          <t>Ahrefs</t>
        </is>
      </c>
      <c r="D3488" s="4" t="inlineStr">
        <is>
          <t>Expert SEO Links and Backlinks for newimagecanopy.com Ranking Growth</t>
        </is>
      </c>
      <c r="E3488" s="4" t="inlineStr">
        <is>
          <t>Spam: keyword stuffed SEO sales copy</t>
        </is>
      </c>
      <c r="F3488" s="54" t="inlineStr">
        <is>
          <t>Dofollow</t>
        </is>
      </c>
      <c r="G3488" s="4" t="inlineStr">
        <is>
          <t>https://onlinesitechecker.website/dir/professional-link-building-147306</t>
        </is>
      </c>
      <c r="H3488" s="4" t="inlineStr">
        <is>
          <t>Expert Premium Backlink Building Services Helping Websites Strengthen Their SEO Profiles, Improve Search Engine Rankings, and Attract More Organic Visitors - Page 147,306</t>
        </is>
      </c>
      <c r="I3488" s="4" t="inlineStr">
        <is>
          <t>https://newimagecanopy.com/</t>
        </is>
      </c>
      <c r="J3488" s="60" t="n">
        <v>46284</v>
      </c>
    </row>
    <row r="3489" ht="22.5" customHeight="1">
      <c r="A3489" s="4" t="inlineStr">
        <is>
          <t>onlinesitechecker.website</t>
        </is>
      </c>
      <c r="B3489" s="4" t="inlineStr">
        <is>
          <t>Spam (Disavow)</t>
        </is>
      </c>
      <c r="C3489" s="59" t="inlineStr">
        <is>
          <t>Semrush</t>
        </is>
      </c>
      <c r="D3489" s="4" t="inlineStr">
        <is>
          <t>Build Strong SEO Authority with High Quality Links from shadyvent.com</t>
        </is>
      </c>
      <c r="E3489" s="4" t="inlineStr">
        <is>
          <t>Spam: keyword stuffed SEO sales copy</t>
        </is>
      </c>
      <c r="F3489" s="54" t="inlineStr">
        <is>
          <t>Dofollow</t>
        </is>
      </c>
      <c r="G3489" s="4" t="inlineStr">
        <is>
          <t>https://onlinesitechecker.website/dir/authority-backlink-services-187263</t>
        </is>
      </c>
      <c r="H3489" s="4" t="inlineStr">
        <is>
          <t>Premium Link Building Services Designed to Help Websites Build Strong Backlink Authority, Improve Google Rankings, and Increase Search Engine Visibility - Page 187,263</t>
        </is>
      </c>
      <c r="I3489" s="4" t="inlineStr">
        <is>
          <t>https://newimagecanopy.com/</t>
        </is>
      </c>
      <c r="J3489" s="60" t="n">
        <v>46302</v>
      </c>
    </row>
    <row r="3490" ht="22.5" customHeight="1">
      <c r="A3490" s="4" t="inlineStr">
        <is>
          <t>onlinewebsitechecker.site</t>
        </is>
      </c>
      <c r="B3490" s="4" t="inlineStr">
        <is>
          <t>Spam (Disavow)</t>
        </is>
      </c>
      <c r="C3490" s="59" t="inlineStr">
        <is>
          <t>Semrush</t>
        </is>
      </c>
      <c r="D3490" s="4" t="inlineStr">
        <is>
          <t>Expert SEO Links and Backlinks for newimagecanopy.com Ranking Growth</t>
        </is>
      </c>
      <c r="E3490" s="4" t="inlineStr">
        <is>
          <t>Spam: keyword stuffed SEO sales copy</t>
        </is>
      </c>
      <c r="F3490" s="54" t="inlineStr">
        <is>
          <t>Dofollow</t>
        </is>
      </c>
      <c r="G3490" s="4" t="inlineStr">
        <is>
          <t>https://onlinewebsitechecker.site/dir/professional-link-building-147306</t>
        </is>
      </c>
      <c r="H3490" s="4" t="inlineStr">
        <is>
          <t>Expert Premium Backlink Building Services Helping Websites Strengthen Their SEO Profiles, Improve Search Engine Rankings, and Attract More Organic Visitors - Page 147,306</t>
        </is>
      </c>
      <c r="I3490" s="4" t="inlineStr">
        <is>
          <t>https://newimagecanopy.com/</t>
        </is>
      </c>
      <c r="J3490" s="60" t="n">
        <v>46306</v>
      </c>
    </row>
    <row r="3491" ht="22.5" customHeight="1">
      <c r="A3491" s="4" t="inlineStr">
        <is>
          <t>onlinewebsitechecker.store</t>
        </is>
      </c>
      <c r="B3491" s="4" t="inlineStr">
        <is>
          <t>Spam (Disavow)</t>
        </is>
      </c>
      <c r="C3491" s="59" t="inlineStr">
        <is>
          <t>Semrush</t>
        </is>
      </c>
      <c r="D3491" s="4" t="inlineStr">
        <is>
          <t>Build Strong SEO Authority with High Quality Links from shadyvent.com</t>
        </is>
      </c>
      <c r="E3491" s="4" t="inlineStr">
        <is>
          <t>Spam: keyword stuffed SEO sales copy</t>
        </is>
      </c>
      <c r="F3491" s="54" t="inlineStr">
        <is>
          <t>Dofollow</t>
        </is>
      </c>
      <c r="G3491" s="4" t="inlineStr">
        <is>
          <t>https://onlinewebsitechecker.store/dir/authority-backlink-services-187263</t>
        </is>
      </c>
      <c r="H3491" s="4" t="inlineStr">
        <is>
          <t>Premium Link Building Services Designed to Help Websites Build Strong Backlink Authority, Improve Google Rankings, and Increase Search Engine Visibility - Page 187,263</t>
        </is>
      </c>
      <c r="I3491" s="4" t="inlineStr">
        <is>
          <t>https://newimagecanopy.com/</t>
        </is>
      </c>
      <c r="J3491" s="60" t="n">
        <v>46303</v>
      </c>
    </row>
    <row r="3492" ht="22.5" customHeight="1">
      <c r="A3492" s="4" t="inlineStr">
        <is>
          <t>onlinewebsitechecker.website</t>
        </is>
      </c>
      <c r="B3492" s="4" t="inlineStr">
        <is>
          <t>Spam (Disavow)</t>
        </is>
      </c>
      <c r="C3492" s="59" t="inlineStr">
        <is>
          <t>Semrush</t>
        </is>
      </c>
      <c r="D3492" s="4" t="inlineStr">
        <is>
          <t>Build Strong SEO Authority with High Quality Links from shadyvent.com</t>
        </is>
      </c>
      <c r="E3492" s="4" t="inlineStr">
        <is>
          <t>Spam: keyword stuffed SEO sales copy</t>
        </is>
      </c>
      <c r="F3492" s="54" t="inlineStr">
        <is>
          <t>Dofollow</t>
        </is>
      </c>
      <c r="G3492" s="4" t="inlineStr">
        <is>
          <t>https://onlinewebsitechecker.website/dir/authority-backlink-services-187263</t>
        </is>
      </c>
      <c r="H3492" s="4" t="inlineStr">
        <is>
          <t>Premium Link Building Services Designed to Help Websites Build Strong Backlink Authority, Improve Google Rankings, and Increase Search Engine Visibility - Page 187,263</t>
        </is>
      </c>
      <c r="I3492" s="4" t="inlineStr">
        <is>
          <t>https://newimagecanopy.com/</t>
        </is>
      </c>
      <c r="J3492" s="60" t="n">
        <v>46307</v>
      </c>
    </row>
    <row r="3493" ht="22.5" customHeight="1">
      <c r="A3493" s="8" t="inlineStr">
        <is>
          <t>onlybusinesses.net</t>
        </is>
      </c>
      <c r="B3493" s="8" t="inlineStr">
        <is>
          <t>Held (Pending Partner)</t>
        </is>
      </c>
      <c r="C3493" s="63" t="inlineStr">
        <is>
          <t>Semrush</t>
        </is>
      </c>
      <c r="D3493" s="8" t="inlineStr">
        <is>
          <t>Gas Station ReImaging Services</t>
        </is>
      </c>
      <c r="E3493" s="8" t="inlineStr">
        <is>
          <t>Exact match commercial</t>
        </is>
      </c>
      <c r="F3493" s="55" t="inlineStr">
        <is>
          <t>Dofollow</t>
        </is>
      </c>
      <c r="G3493" s="8" t="inlineStr">
        <is>
          <t>https://onlybusinesses.net/detail/27950/gas-station-reimaging-services.html</t>
        </is>
      </c>
      <c r="H3493" s="8" t="inlineStr">
        <is>
          <t>Gas Station ReImaging Services</t>
        </is>
      </c>
      <c r="I3493" s="8" t="inlineStr">
        <is>
          <t>https://newimagecanopy.com/service/imaging/</t>
        </is>
      </c>
      <c r="J3493" s="64" t="n">
        <v>46274</v>
      </c>
    </row>
    <row r="3494" ht="22.5" customHeight="1">
      <c r="A3494" s="8" t="inlineStr">
        <is>
          <t>onlybusinesses.net</t>
        </is>
      </c>
      <c r="B3494" s="8" t="inlineStr">
        <is>
          <t>Held (Pending Partner)</t>
        </is>
      </c>
      <c r="C3494" s="63" t="inlineStr">
        <is>
          <t>Semrush</t>
        </is>
      </c>
      <c r="D3494" s="8" t="inlineStr">
        <is>
          <t>Gas Station ReImaging Services</t>
        </is>
      </c>
      <c r="E3494" s="8" t="inlineStr">
        <is>
          <t>Exact match commercial</t>
        </is>
      </c>
      <c r="F3494" s="55" t="inlineStr">
        <is>
          <t>Dofollow</t>
        </is>
      </c>
      <c r="G3494" s="8" t="inlineStr">
        <is>
          <t>https://onlybusinesses.net/gas-station-reimaging-services/</t>
        </is>
      </c>
      <c r="H3494" s="8" t="inlineStr">
        <is>
          <t>Gas Station ReImaging Services</t>
        </is>
      </c>
      <c r="I3494" s="8" t="inlineStr">
        <is>
          <t>https://newimagecanopy.com/service/imaging/</t>
        </is>
      </c>
      <c r="J3494" s="64" t="n">
        <v>46072</v>
      </c>
    </row>
    <row r="3495" ht="22.5" customHeight="1">
      <c r="A3495" s="4" t="inlineStr">
        <is>
          <t>onvaxs.com</t>
        </is>
      </c>
      <c r="B3495" s="4" t="inlineStr">
        <is>
          <t>Spam (Disavow)</t>
        </is>
      </c>
      <c r="C3495" s="59" t="inlineStr">
        <is>
          <t>Semrush</t>
        </is>
      </c>
      <c r="D3495" s="4" t="inlineStr">
        <is>
          <t>High Quality Dofollow Backlinks DA 50 PA 40 Premium PBN Network Service newimagecanopy.com Rank First Page Google Fast SEO Link Building Buy Backlinks Online Cheap</t>
        </is>
      </c>
      <c r="E3495" s="4" t="inlineStr">
        <is>
          <t>Spam: keyword stuffed SEO sales copy</t>
        </is>
      </c>
      <c r="F3495" s="54" t="inlineStr">
        <is>
          <t>Dofollow</t>
        </is>
      </c>
      <c r="G3495" s="4" t="inlineStr">
        <is>
          <t>https://onvaxs.com/all/2056/30.html</t>
        </is>
      </c>
      <c r="H3495" s="4" t="inlineStr">
        <is>
          <t>🏆🏆Boost your Google rankings with Premium PBN &amp; Link Building🏆🏆</t>
        </is>
      </c>
      <c r="I3495" s="4" t="inlineStr">
        <is>
          <t>https://newimagecanopy.com/</t>
        </is>
      </c>
      <c r="J3495" s="60" t="n">
        <v>46260</v>
      </c>
    </row>
    <row r="3496" ht="22.5" customHeight="1">
      <c r="A3496" s="4" t="inlineStr">
        <is>
          <t>onvaxs.com</t>
        </is>
      </c>
      <c r="B3496" s="4" t="inlineStr">
        <is>
          <t>Spam (Disavow)</t>
        </is>
      </c>
      <c r="C3496" s="59" t="inlineStr">
        <is>
          <t>Semrush</t>
        </is>
      </c>
      <c r="D3496" s="4" t="inlineStr">
        <is>
          <t>High Quality Dofollow Backlinks DA 50 PA 40 Premium PBN Network Service shadyvent.com Rank First Page Google Fast SEO Link Building Buy Backlinks Online Cheap</t>
        </is>
      </c>
      <c r="E3496" s="4" t="inlineStr">
        <is>
          <t>Spam: keyword stuffed SEO sales copy</t>
        </is>
      </c>
      <c r="F3496" s="54" t="inlineStr">
        <is>
          <t>Dofollow</t>
        </is>
      </c>
      <c r="G3496" s="4" t="inlineStr">
        <is>
          <t>https://onvaxs.com/all/2599/14.html</t>
        </is>
      </c>
      <c r="H3496" s="4" t="inlineStr">
        <is>
          <t>🏆🏆Boost your Google rankings with Premium PBN &amp; Link Building🏆🏆</t>
        </is>
      </c>
      <c r="I3496" s="4" t="inlineStr">
        <is>
          <t>https://newimagecanopy.com/</t>
        </is>
      </c>
      <c r="J3496" s="60" t="n">
        <v>46270</v>
      </c>
    </row>
    <row r="3497" ht="22.5" customHeight="1">
      <c r="A3497" s="8" t="inlineStr">
        <is>
          <t>onweblook.com</t>
        </is>
      </c>
      <c r="B3497" s="8" t="inlineStr">
        <is>
          <t>Held (Pending Partner)</t>
        </is>
      </c>
      <c r="C3497" s="63" t="inlineStr">
        <is>
          <t>Semrush</t>
        </is>
      </c>
      <c r="D3497" s="8" t="inlineStr">
        <is>
          <t>canopy lights for gas stations</t>
        </is>
      </c>
      <c r="E3497" s="8" t="inlineStr">
        <is>
          <t>Exact match commercial</t>
        </is>
      </c>
      <c r="F3497" s="55" t="inlineStr">
        <is>
          <t>Dofollow</t>
        </is>
      </c>
      <c r="G3497" s="8" t="inlineStr">
        <is>
          <t>https://onweblook.com/how-to-choose-the-right-canopy-lights-for-gas-stations/</t>
        </is>
      </c>
      <c r="H3497" s="8" t="inlineStr">
        <is>
          <t>How to Choose the Right Canopy Lights for Gas Stations - On Web Look</t>
        </is>
      </c>
      <c r="I3497" s="8" t="inlineStr">
        <is>
          <t>https://newimagecanopy.com/service/canopy-lighting/</t>
        </is>
      </c>
      <c r="J3497" s="64" t="n">
        <v>46127</v>
      </c>
    </row>
    <row r="3498" ht="22.5" customHeight="1">
      <c r="A3498" s="8" t="inlineStr">
        <is>
          <t>onweblook.com</t>
        </is>
      </c>
      <c r="B3498" s="8" t="inlineStr">
        <is>
          <t>Held (Pending Partner)</t>
        </is>
      </c>
      <c r="C3498" s="63" t="inlineStr">
        <is>
          <t>Semrush</t>
        </is>
      </c>
      <c r="D3498" s="8" t="inlineStr">
        <is>
          <t>canopy lights gas station</t>
        </is>
      </c>
      <c r="E3498" s="8" t="inlineStr">
        <is>
          <t>Exact match commercial</t>
        </is>
      </c>
      <c r="F3498" s="55" t="inlineStr">
        <is>
          <t>Dofollow</t>
        </is>
      </c>
      <c r="G3498" s="8" t="inlineStr">
        <is>
          <t>https://onweblook.com/boost-your-gas-stations-ambiance-with-canopy-lights/</t>
        </is>
      </c>
      <c r="H3498" s="8" t="inlineStr">
        <is>
          <t>Boost Your Gas Station's Ambiance with Canopy Lights - On Web Look</t>
        </is>
      </c>
      <c r="I3498" s="8" t="inlineStr">
        <is>
          <t>https://newimagecanopy.com/service/canopy-lighting/</t>
        </is>
      </c>
      <c r="J3498" s="64" t="n">
        <v>45805</v>
      </c>
    </row>
    <row r="3499" ht="22.5" customHeight="1">
      <c r="A3499" s="8" t="inlineStr">
        <is>
          <t>onweblook.com</t>
        </is>
      </c>
      <c r="B3499" s="8" t="inlineStr">
        <is>
          <t>Held (Pending Partner)</t>
        </is>
      </c>
      <c r="C3499" s="63" t="inlineStr">
        <is>
          <t>Semrush</t>
        </is>
      </c>
      <c r="D3499" s="8" t="inlineStr">
        <is>
          <t>gas canopy LED lights</t>
        </is>
      </c>
      <c r="E3499" s="8" t="inlineStr">
        <is>
          <t>Exact match commercial</t>
        </is>
      </c>
      <c r="F3499" s="55" t="inlineStr">
        <is>
          <t>Dofollow</t>
        </is>
      </c>
      <c r="G3499" s="8" t="inlineStr">
        <is>
          <t>https://onweblook.com/illuminate-your-business-exploring-the-advantages-of-gas-canopy-led-lights/</t>
        </is>
      </c>
      <c r="H3499" s="8" t="inlineStr">
        <is>
          <t>Illuminate Your Business: Exploring the Advantages of Gas Canopy LED Lights - On Web Look</t>
        </is>
      </c>
      <c r="I3499" s="8" t="inlineStr">
        <is>
          <t>https://newimagecanopy.com/service/canopy-lighting/</t>
        </is>
      </c>
      <c r="J3499" s="64" t="n">
        <v>46113</v>
      </c>
    </row>
    <row r="3500" ht="22.5" customHeight="1">
      <c r="A3500" s="4" t="inlineStr">
        <is>
          <t>openbacklinkchecker.online</t>
        </is>
      </c>
      <c r="B3500" s="4" t="inlineStr">
        <is>
          <t>Spam (Disavow)</t>
        </is>
      </c>
      <c r="C3500" s="59" t="inlineStr">
        <is>
          <t>Semrush</t>
        </is>
      </c>
      <c r="D3500" s="4" t="inlineStr">
        <is>
          <t>Expert SEO Links and Backlinks for newimagecanopy.com Ranking Growth</t>
        </is>
      </c>
      <c r="E3500" s="4" t="inlineStr">
        <is>
          <t>Spam: keyword stuffed SEO sales copy</t>
        </is>
      </c>
      <c r="F3500" s="54" t="inlineStr">
        <is>
          <t>Dofollow</t>
        </is>
      </c>
      <c r="G3500" s="4" t="inlineStr">
        <is>
          <t>https://openbacklinkchecker.online/dir/professional-link-building-147306</t>
        </is>
      </c>
      <c r="H3500" s="4" t="inlineStr">
        <is>
          <t>Expert Premium Backlink Building Services Helping Websites Strengthen Their SEO Profiles, Improve Search Engine Rankings, and Attract More Organic Visitors - Page 147,306</t>
        </is>
      </c>
      <c r="I3500" s="4" t="inlineStr">
        <is>
          <t>https://newimagecanopy.com/</t>
        </is>
      </c>
      <c r="J3500" s="60" t="n">
        <v>46305</v>
      </c>
    </row>
    <row r="3501" ht="22.5" customHeight="1">
      <c r="A3501" s="4" t="inlineStr">
        <is>
          <t>openbacklinkchecker.site</t>
        </is>
      </c>
      <c r="B3501" s="4" t="inlineStr">
        <is>
          <t>Spam (Disavow)</t>
        </is>
      </c>
      <c r="C3501" s="59" t="inlineStr">
        <is>
          <t>Semrush</t>
        </is>
      </c>
      <c r="D3501" s="4" t="inlineStr">
        <is>
          <t>Expert SEO Links and Backlinks for newimagecanopy.com Ranking Growth</t>
        </is>
      </c>
      <c r="E3501" s="4" t="inlineStr">
        <is>
          <t>Spam: keyword stuffed SEO sales copy</t>
        </is>
      </c>
      <c r="F3501" s="54" t="inlineStr">
        <is>
          <t>Dofollow</t>
        </is>
      </c>
      <c r="G3501" s="4" t="inlineStr">
        <is>
          <t>https://openbacklinkchecker.site/dir/professional-link-building-147306</t>
        </is>
      </c>
      <c r="H3501" s="4" t="inlineStr">
        <is>
          <t>Expert Premium Backlink Building Services Helping Websites Strengthen Their SEO Profiles, Improve Search Engine Rankings, and Attract More Organic Visitors - Page 147,306</t>
        </is>
      </c>
      <c r="I3501" s="4" t="inlineStr">
        <is>
          <t>https://newimagecanopy.com/</t>
        </is>
      </c>
      <c r="J3501" s="60" t="n">
        <v>46307</v>
      </c>
    </row>
    <row r="3502" ht="22.5" customHeight="1">
      <c r="A3502" s="4" t="inlineStr">
        <is>
          <t>openbacklinkchecker.store</t>
        </is>
      </c>
      <c r="B3502" s="4" t="inlineStr">
        <is>
          <t>Spam (Disavow)</t>
        </is>
      </c>
      <c r="C3502" s="59" t="inlineStr">
        <is>
          <t>Semrush</t>
        </is>
      </c>
      <c r="D3502" s="4" t="inlineStr">
        <is>
          <t>Build Strong SEO Authority with High Quality Links from shadyvent.com</t>
        </is>
      </c>
      <c r="E3502" s="4" t="inlineStr">
        <is>
          <t>Spam: keyword stuffed SEO sales copy</t>
        </is>
      </c>
      <c r="F3502" s="54" t="inlineStr">
        <is>
          <t>Dofollow</t>
        </is>
      </c>
      <c r="G3502" s="4" t="inlineStr">
        <is>
          <t>https://openbacklinkchecker.store/dir/authority-backlink-services-187263</t>
        </is>
      </c>
      <c r="H3502" s="4" t="inlineStr">
        <is>
          <t>Premium Link Building Services Designed to Help Websites Build Strong Backlink Authority, Improve Google Rankings, and Increase Search Engine Visibility - Page 187,263</t>
        </is>
      </c>
      <c r="I3502" s="4" t="inlineStr">
        <is>
          <t>https://newimagecanopy.com/</t>
        </is>
      </c>
      <c r="J3502" s="60" t="n">
        <v>46303</v>
      </c>
    </row>
    <row r="3503" ht="22.5" customHeight="1">
      <c r="A3503" s="4" t="inlineStr">
        <is>
          <t>openbacklinkchecker.website</t>
        </is>
      </c>
      <c r="B3503" s="4" t="inlineStr">
        <is>
          <t>Spam (Disavow)</t>
        </is>
      </c>
      <c r="C3503" s="59" t="inlineStr">
        <is>
          <t>Semrush</t>
        </is>
      </c>
      <c r="D3503" s="4" t="inlineStr">
        <is>
          <t>Build Strong SEO Authority with High Quality Links from shadyvent.com</t>
        </is>
      </c>
      <c r="E3503" s="4" t="inlineStr">
        <is>
          <t>Spam: keyword stuffed SEO sales copy</t>
        </is>
      </c>
      <c r="F3503" s="54" t="inlineStr">
        <is>
          <t>Dofollow</t>
        </is>
      </c>
      <c r="G3503" s="4" t="inlineStr">
        <is>
          <t>https://openbacklinkchecker.website/dir/authority-backlink-services-187263</t>
        </is>
      </c>
      <c r="H3503" s="4" t="inlineStr">
        <is>
          <t>Premium Link Building Services Designed to Help Websites Build Strong Backlink Authority, Improve Google Rankings, and Increase Search Engine Visibility - Page 187,263</t>
        </is>
      </c>
      <c r="I3503" s="4" t="inlineStr">
        <is>
          <t>https://newimagecanopy.com/</t>
        </is>
      </c>
      <c r="J3503" s="60" t="n">
        <v>46304</v>
      </c>
    </row>
    <row r="3504" ht="22.5" customHeight="1">
      <c r="A3504" s="4" t="inlineStr">
        <is>
          <t>openbacklinkchecker.website</t>
        </is>
      </c>
      <c r="B3504" s="4" t="inlineStr">
        <is>
          <t>Spam (Disavow)</t>
        </is>
      </c>
      <c r="C3504" s="59" t="inlineStr">
        <is>
          <t>Semrush</t>
        </is>
      </c>
      <c r="D3504" s="4" t="inlineStr">
        <is>
          <t>Expert SEO Links and Backlinks for newimagecanopy.com Ranking Growth</t>
        </is>
      </c>
      <c r="E3504" s="4" t="inlineStr">
        <is>
          <t>Spam: keyword stuffed SEO sales copy</t>
        </is>
      </c>
      <c r="F3504" s="54" t="inlineStr">
        <is>
          <t>Dofollow</t>
        </is>
      </c>
      <c r="G3504" s="4" t="inlineStr">
        <is>
          <t>https://openbacklinkchecker.website/dir/professional-link-building-147306</t>
        </is>
      </c>
      <c r="H3504" s="4" t="inlineStr">
        <is>
          <t>Expert Premium Backlink Building Services Helping Websites Strengthen Their SEO Profiles, Improve Search Engine Rankings, and Attract More Organic Visitors - Page 147,306</t>
        </is>
      </c>
      <c r="I3504" s="4" t="inlineStr">
        <is>
          <t>https://newimagecanopy.com/</t>
        </is>
      </c>
      <c r="J3504" s="60" t="n">
        <v>46303</v>
      </c>
    </row>
    <row r="3505" ht="22.5" customHeight="1">
      <c r="A3505" s="8" t="inlineStr">
        <is>
          <t>optimadirectory.com</t>
        </is>
      </c>
      <c r="B3505" s="8" t="inlineStr">
        <is>
          <t>Held (Pending Partner)</t>
        </is>
      </c>
      <c r="C3505" s="63" t="inlineStr">
        <is>
          <t>Semrush</t>
        </is>
      </c>
      <c r="D3505" s="8" t="inlineStr">
        <is>
          <t>Service Station Canopies</t>
        </is>
      </c>
      <c r="E3505" s="8" t="inlineStr">
        <is>
          <t>Exact match commercial</t>
        </is>
      </c>
      <c r="F3505" s="55" t="inlineStr">
        <is>
          <t>Dofollow</t>
        </is>
      </c>
      <c r="G3505" s="8" t="inlineStr">
        <is>
          <t>https://optimadirectory.com/service-station-canopies/</t>
        </is>
      </c>
      <c r="H3505" s="8" t="inlineStr">
        <is>
          <t>Service Station Canopies</t>
        </is>
      </c>
      <c r="I3505" s="8" t="inlineStr">
        <is>
          <t>https://newimagecanopy.com/service/light-commercial/</t>
        </is>
      </c>
      <c r="J3505" s="64" t="n">
        <v>46083</v>
      </c>
    </row>
    <row r="3506" ht="22.5" customHeight="1">
      <c r="A3506" s="12" t="inlineStr">
        <is>
          <t>optimal-website-outrank-hq.store</t>
        </is>
      </c>
      <c r="B3506" s="12" t="inlineStr">
        <is>
          <t>Spam (Nofollow, No Action)</t>
        </is>
      </c>
      <c r="C3506" s="65" t="inlineStr">
        <is>
          <t>Ahrefs</t>
        </is>
      </c>
      <c r="D35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06" s="12" t="inlineStr">
        <is>
          <t>Spam: keyword stuffed SEO sales copy</t>
        </is>
      </c>
      <c r="F3506" s="66" t="inlineStr">
        <is>
          <t>Nofollow</t>
        </is>
      </c>
      <c r="G3506" s="12" t="inlineStr">
        <is>
          <t>https://optimal-website-outrank-hq.store/i-remember-when-my-website-had-less-than-50-visitors-a-month-and-i-was-starting-to-doubt-if-seo-could-help-me-but-seoexpress-s-budget-friendly-plan-ran-initial-links-in-just-two-weeks-and-by-three</t>
        </is>
      </c>
      <c r="H35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506" s="12" t="inlineStr">
        <is>
          <t>https://newimagecanopy.com/</t>
        </is>
      </c>
      <c r="J3506" s="67" t="n">
        <v>46192</v>
      </c>
    </row>
    <row r="3507" ht="22.5" customHeight="1">
      <c r="A3507" s="12" t="inlineStr">
        <is>
          <t>optimizeflow.top</t>
        </is>
      </c>
      <c r="B3507" s="12" t="inlineStr">
        <is>
          <t>Spam (Nofollow, No Action)</t>
        </is>
      </c>
      <c r="C3507" s="65" t="inlineStr">
        <is>
          <t>Ahrefs</t>
        </is>
      </c>
      <c r="D3507" s="12" t="inlineStr">
        <is>
          <t>newimagecanopy.com</t>
        </is>
      </c>
      <c r="E3507" s="12" t="inlineStr">
        <is>
          <t>Naked URL</t>
        </is>
      </c>
      <c r="F3507" s="66" t="inlineStr">
        <is>
          <t>Nofollow</t>
        </is>
      </c>
      <c r="G3507" s="12" t="inlineStr">
        <is>
          <t>https://optimizeflow.top/stats/112862</t>
        </is>
      </c>
      <c r="H3507" s="12" t="inlineStr">
        <is>
          <t>✅ Website Stats 📊</t>
        </is>
      </c>
      <c r="I3507" s="12" t="inlineStr">
        <is>
          <t>https://newimagecanopy.com/</t>
        </is>
      </c>
      <c r="J3507" s="67" t="n">
        <v>46275</v>
      </c>
    </row>
    <row r="3508" ht="22.5" customHeight="1">
      <c r="A3508" s="12" t="inlineStr">
        <is>
          <t>optimizeflow.top</t>
        </is>
      </c>
      <c r="B3508" s="12" t="inlineStr">
        <is>
          <t>Spam (Nofollow, No Action)</t>
        </is>
      </c>
      <c r="C3508" s="65" t="inlineStr">
        <is>
          <t>Ahrefs</t>
        </is>
      </c>
      <c r="D3508" s="12" t="inlineStr">
        <is>
          <t>newimagecanopy.com</t>
        </is>
      </c>
      <c r="E3508" s="12" t="inlineStr">
        <is>
          <t>Naked URL</t>
        </is>
      </c>
      <c r="F3508" s="66" t="inlineStr">
        <is>
          <t>Nofollow</t>
        </is>
      </c>
      <c r="G3508" s="12" t="inlineStr">
        <is>
          <t>https://optimizeflow.top/stats/112863</t>
        </is>
      </c>
      <c r="H3508" s="12" t="inlineStr">
        <is>
          <t>✅ Website Stats 📊</t>
        </is>
      </c>
      <c r="I3508" s="12" t="inlineStr">
        <is>
          <t>https://newimagecanopy.com/</t>
        </is>
      </c>
      <c r="J3508" s="67" t="n">
        <v>46272</v>
      </c>
    </row>
    <row r="3509" ht="22.5" customHeight="1">
      <c r="A3509" s="12" t="inlineStr">
        <is>
          <t>optimizeflow.top</t>
        </is>
      </c>
      <c r="B3509" s="12" t="inlineStr">
        <is>
          <t>Spam (Nofollow, No Action)</t>
        </is>
      </c>
      <c r="C3509" s="65" t="inlineStr">
        <is>
          <t>Semrush</t>
        </is>
      </c>
      <c r="D3509" s="12" t="inlineStr">
        <is>
          <t>shadyvent.com</t>
        </is>
      </c>
      <c r="E3509" s="12" t="inlineStr">
        <is>
          <t>Naked URL</t>
        </is>
      </c>
      <c r="F3509" s="66" t="inlineStr">
        <is>
          <t>Nofollow</t>
        </is>
      </c>
      <c r="G3509" s="12" t="inlineStr">
        <is>
          <t>https://optimizeflow.top/stats/78125</t>
        </is>
      </c>
      <c r="H3509" s="12" t="inlineStr">
        <is>
          <t>✅ Website Stats 📊</t>
        </is>
      </c>
      <c r="I3509" s="12" t="inlineStr">
        <is>
          <t>https://newimagecanopy.com/</t>
        </is>
      </c>
      <c r="J3509" s="67" t="n">
        <v>46253</v>
      </c>
    </row>
    <row r="3510" ht="22.5" customHeight="1">
      <c r="A3510" s="12" t="inlineStr">
        <is>
          <t>optimizeflow.top</t>
        </is>
      </c>
      <c r="B3510" s="12" t="inlineStr">
        <is>
          <t>Spam (Nofollow, No Action)</t>
        </is>
      </c>
      <c r="C3510" s="65" t="inlineStr">
        <is>
          <t>Semrush</t>
        </is>
      </c>
      <c r="D3510" s="12" t="inlineStr">
        <is>
          <t>shadyvent.com</t>
        </is>
      </c>
      <c r="E3510" s="12" t="inlineStr">
        <is>
          <t>Naked URL</t>
        </is>
      </c>
      <c r="F3510" s="66" t="inlineStr">
        <is>
          <t>Nofollow</t>
        </is>
      </c>
      <c r="G3510" s="12" t="inlineStr">
        <is>
          <t>https://optimizeflow.top/stats/78126</t>
        </is>
      </c>
      <c r="H3510" s="12" t="inlineStr">
        <is>
          <t>✅ Website Stats 📊</t>
        </is>
      </c>
      <c r="I3510" s="12" t="inlineStr">
        <is>
          <t>https://newimagecanopy.com/</t>
        </is>
      </c>
      <c r="J3510" s="67" t="n">
        <v>46123</v>
      </c>
    </row>
    <row r="3511" ht="22.5" customHeight="1">
      <c r="A3511" s="12" t="inlineStr">
        <is>
          <t>organic-link-profile-directory.seoexpress-keyword-network.store</t>
        </is>
      </c>
      <c r="B3511" s="12" t="inlineStr">
        <is>
          <t>Spam (Nofollow, No Action)</t>
        </is>
      </c>
      <c r="C3511" s="65" t="inlineStr">
        <is>
          <t>Ahrefs</t>
        </is>
      </c>
      <c r="D35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1" s="12" t="inlineStr">
        <is>
          <t>Spam: keyword stuffed SEO sales copy</t>
        </is>
      </c>
      <c r="F3511" s="66" t="inlineStr">
        <is>
          <t>Nofollow</t>
        </is>
      </c>
      <c r="G3511" s="12" t="inlineStr">
        <is>
          <t>https://organic-link-profile-directory.seoexpress-keyword-network.store/i-remember-when-my-website-had-less-than-50-visitors-a-month-and-i-was-starting-to-doubt-if-seo-could-help-me-but-seoexpress-s-budget-friendly-plan-ran-initial-links-in-just-two-weeks-and-by-three</t>
        </is>
      </c>
      <c r="H35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511" s="12" t="inlineStr">
        <is>
          <t>https://newimagecanopy.com/</t>
        </is>
      </c>
      <c r="J3511" s="67" t="n">
        <v>46249</v>
      </c>
    </row>
    <row r="3512" ht="22.5" customHeight="1">
      <c r="A3512" s="12" t="inlineStr">
        <is>
          <t>organic-link-profile-directory.verified-digital-firm-seoexpress.store</t>
        </is>
      </c>
      <c r="B3512" s="12" t="inlineStr">
        <is>
          <t>Spam (Nofollow, No Action)</t>
        </is>
      </c>
      <c r="C3512" s="65" t="inlineStr">
        <is>
          <t>Ahrefs</t>
        </is>
      </c>
      <c r="D35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2" s="12" t="inlineStr">
        <is>
          <t>Spam: keyword stuffed SEO sales copy</t>
        </is>
      </c>
      <c r="F3512" s="66" t="inlineStr">
        <is>
          <t>Nofollow</t>
        </is>
      </c>
      <c r="G3512" s="12" t="inlineStr">
        <is>
          <t>https://organic-link-profile-directory.verified-digital-firm-seoexpress.store/i-remember-when-my-website-had-less-than-50-visitors-a-month-and-i-was-starting-to-doubt-if-seo-could-help-me-but-seoexpress-s-budget-friendly-plan-ran-initial-links-in-just-two-weeks-and-by-three</t>
        </is>
      </c>
      <c r="H35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512" s="12" t="inlineStr">
        <is>
          <t>https://newimagecanopy.com/</t>
        </is>
      </c>
      <c r="J3512" s="67" t="n">
        <v>46276</v>
      </c>
    </row>
    <row r="3513" ht="22.5" customHeight="1">
      <c r="A3513" s="12" t="inlineStr">
        <is>
          <t>organic-ranking-link-network.verified-digital-firm-seoexpress.store</t>
        </is>
      </c>
      <c r="B3513" s="12" t="inlineStr">
        <is>
          <t>Spam (Nofollow, No Action)</t>
        </is>
      </c>
      <c r="C3513" s="65" t="inlineStr">
        <is>
          <t>Ahrefs</t>
        </is>
      </c>
      <c r="D35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3" s="12" t="inlineStr">
        <is>
          <t>Spam: keyword stuffed SEO sales copy</t>
        </is>
      </c>
      <c r="F3513" s="66" t="inlineStr">
        <is>
          <t>Nofollow</t>
        </is>
      </c>
      <c r="G3513" s="12" t="inlineStr">
        <is>
          <t>https://organic-ranking-link-network.verified-digital-firm-seoexpress.store/i-remember-when-my-website-had-less-than-50-visitors-a-month-and-i-was-starting-to-doubt-if-seo-could-help-me-but-seoexpress-s-budget-friendly-plan-ran-initial-links-in-just-two-weeks-and-by-three</t>
        </is>
      </c>
      <c r="H35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513" s="12" t="inlineStr">
        <is>
          <t>https://newimagecanopy.com/</t>
        </is>
      </c>
      <c r="J3513" s="67" t="n">
        <v>46274</v>
      </c>
    </row>
    <row r="3514" ht="22.5" customHeight="1">
      <c r="A3514" s="8" t="inlineStr">
        <is>
          <t>organic-resource-hub-collection.review-link-system-link-baron.store</t>
        </is>
      </c>
      <c r="B3514" s="8" t="inlineStr">
        <is>
          <t>Review (Parent Unresolved)</t>
        </is>
      </c>
      <c r="C3514" s="63" t="inlineStr">
        <is>
          <t>Ahrefs</t>
        </is>
      </c>
      <c r="D3514"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4" s="8" t="inlineStr">
        <is>
          <t>Spam: keyword stuffed SEO sales copy</t>
        </is>
      </c>
      <c r="F3514" s="55" t="inlineStr">
        <is>
          <t>Nofollow</t>
        </is>
      </c>
      <c r="G3514" s="8" t="inlineStr">
        <is>
          <t>https://organic-resource-hub-collection.review-link-system-link-baron.store/i-remember-when-my-website-had-less-than-50-visitors-a-month-and-i-was-starting-to-doubt-if-seo-could-help-me-but-seoexpress-s-budget-friendly-plan-ran-initial-links-in-just-two-weeks-and-by-three</t>
        </is>
      </c>
      <c r="H3514"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514" s="8" t="inlineStr">
        <is>
          <t>https://newimagecanopy.com/</t>
        </is>
      </c>
      <c r="J3514" s="64" t="n">
        <v>46264</v>
      </c>
    </row>
    <row r="3515" ht="22.5" customHeight="1">
      <c r="A3515" s="12" t="inlineStr">
        <is>
          <t>organic-resource-hub-collection.verified-digital-firm-seoexpress.store</t>
        </is>
      </c>
      <c r="B3515" s="12" t="inlineStr">
        <is>
          <t>Spam (Nofollow, No Action)</t>
        </is>
      </c>
      <c r="C3515" s="65" t="inlineStr">
        <is>
          <t>Ahrefs</t>
        </is>
      </c>
      <c r="D35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5" s="12" t="inlineStr">
        <is>
          <t>Spam: keyword stuffed SEO sales copy</t>
        </is>
      </c>
      <c r="F3515" s="66" t="inlineStr">
        <is>
          <t>Nofollow</t>
        </is>
      </c>
      <c r="G3515" s="12" t="inlineStr">
        <is>
          <t>https://organic-resource-hub-collection.verified-digital-firm-seoexpress.store/i-remember-when-my-website-had-less-than-50-visitors-a-month-and-i-was-starting-to-doubt-if-seo-could-help-me-but-seoexpress-s-budget-friendly-plan-ran-initial-links-in-just-two-weeks-and-by-three</t>
        </is>
      </c>
      <c r="H35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515" s="12" t="inlineStr">
        <is>
          <t>https://newimagecanopy.com/</t>
        </is>
      </c>
      <c r="J3515" s="67" t="n">
        <v>46276</v>
      </c>
    </row>
    <row r="3516" ht="22.5" customHeight="1">
      <c r="A3516" s="12" t="inlineStr">
        <is>
          <t>organic-search-ranking-directory.kawaiishop.shop</t>
        </is>
      </c>
      <c r="B3516" s="12" t="inlineStr">
        <is>
          <t>Spam (Nofollow, No Action)</t>
        </is>
      </c>
      <c r="C3516" s="65" t="inlineStr">
        <is>
          <t>Ahrefs</t>
        </is>
      </c>
      <c r="D3516" s="12"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516" s="12" t="inlineStr">
        <is>
          <t>Spam: keyword stuffed SEO sales copy</t>
        </is>
      </c>
      <c r="F3516" s="66" t="inlineStr">
        <is>
          <t>Nofollow</t>
        </is>
      </c>
      <c r="G3516" s="12" t="inlineStr">
        <is>
          <t>https://organic-search-ranking-directory.kawaiishop.shop/i-remember-when-my-website-had-less-than-50-visitors-a-month-and-i-feared-it-was-doomed-to-fail-before-i-discovered-seoexpress-com-for-budget-friendly-high-da-backlinks-in-only</t>
        </is>
      </c>
      <c r="H3516" s="12"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516" s="12" t="inlineStr">
        <is>
          <t>https://newimagecanopy.com/</t>
        </is>
      </c>
      <c r="J3516" s="67" t="n">
        <v>46147</v>
      </c>
    </row>
    <row r="3517" ht="22.5" customHeight="1">
      <c r="A3517" s="12" t="inlineStr">
        <is>
          <t>organic-search-ranking-directory.rankinghighseo.shop</t>
        </is>
      </c>
      <c r="B3517" s="12" t="inlineStr">
        <is>
          <t>Spam (Nofollow, No Action)</t>
        </is>
      </c>
      <c r="C3517" s="65" t="inlineStr">
        <is>
          <t>Ahrefs</t>
        </is>
      </c>
      <c r="D35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7" s="12" t="inlineStr">
        <is>
          <t>Spam: keyword stuffed SEO sales copy</t>
        </is>
      </c>
      <c r="F3517" s="66" t="inlineStr">
        <is>
          <t>Nofollow</t>
        </is>
      </c>
      <c r="G3517" s="12" t="inlineStr">
        <is>
          <t>https://organic-search-ranking-directory.rankinghighseo.shop/i-remember-when-my-website-had-less-than-50-visitors-a-month-and-i-was-starting-to-doubt-if-seo-could-help-me-but-seoexpress-s-budget-friendly-plan-ran-initial-links-in-just-two-weeks-and-by-three</t>
        </is>
      </c>
      <c r="H35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517" s="12" t="inlineStr">
        <is>
          <t>https://newimagecanopy.com/</t>
        </is>
      </c>
      <c r="J3517" s="67" t="n">
        <v>46246</v>
      </c>
    </row>
    <row r="3518" ht="22.5" customHeight="1">
      <c r="A3518" s="8" t="inlineStr">
        <is>
          <t>organic-search-ranking-directory.simplywebshop.shop</t>
        </is>
      </c>
      <c r="B3518" s="8" t="inlineStr">
        <is>
          <t>Review (Parent Unresolved)</t>
        </is>
      </c>
      <c r="C3518" s="63" t="inlineStr">
        <is>
          <t>Ahrefs</t>
        </is>
      </c>
      <c r="D3518"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8" s="8" t="inlineStr">
        <is>
          <t>Spam: keyword stuffed SEO sales copy</t>
        </is>
      </c>
      <c r="F3518" s="55" t="inlineStr">
        <is>
          <t>Nofollow</t>
        </is>
      </c>
      <c r="G3518" s="8" t="inlineStr">
        <is>
          <t>https://organic-search-ranking-directory.simplywebshop.shop/i-remember-when-my-website-had-less-than-50-visitors-a-month-and-i-was-starting-to-doubt-if-seo-could-help-me-but-seoexpress-s-budget-friendly-plan-ran-initial-links-in-just-two-weeks-and-by-three</t>
        </is>
      </c>
      <c r="H3518"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518" s="8" t="inlineStr">
        <is>
          <t>https://newimagecanopy.com/</t>
        </is>
      </c>
      <c r="J3518" s="64" t="n">
        <v>46276</v>
      </c>
    </row>
    <row r="3519" ht="22.5" customHeight="1">
      <c r="A3519" s="12" t="inlineStr">
        <is>
          <t>organic-search-ranking-directory.thebacklinks.shop</t>
        </is>
      </c>
      <c r="B3519" s="12" t="inlineStr">
        <is>
          <t>Spam (Nofollow, No Action)</t>
        </is>
      </c>
      <c r="C3519" s="65" t="inlineStr">
        <is>
          <t>Ahrefs</t>
        </is>
      </c>
      <c r="D35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9" s="12" t="inlineStr">
        <is>
          <t>Spam: keyword stuffed SEO sales copy</t>
        </is>
      </c>
      <c r="F3519" s="66" t="inlineStr">
        <is>
          <t>Nofollow</t>
        </is>
      </c>
      <c r="G3519" s="12" t="inlineStr">
        <is>
          <t>https://organic-search-ranking-directory.thebacklinks.shop/i-remember-when-my-website-had-less-than-50-visitors-a-month-and-i-was-starting-to-doubt-if-seo-could-help-me-but-seoexpress-s-budget-friendly-plan-ran-initial-links-in-just-two-weeks-and-by-three</t>
        </is>
      </c>
      <c r="H35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519" s="12" t="inlineStr">
        <is>
          <t>https://newimagecanopy.com/</t>
        </is>
      </c>
      <c r="J3519" s="67" t="n">
        <v>46276</v>
      </c>
    </row>
    <row r="3520" ht="22.5" customHeight="1">
      <c r="A3520" s="12" t="inlineStr">
        <is>
          <t>organic-seo-authority-directory.verified-digital-firm-seoexpress.store</t>
        </is>
      </c>
      <c r="B3520" s="12" t="inlineStr">
        <is>
          <t>Spam (Nofollow, No Action)</t>
        </is>
      </c>
      <c r="C3520" s="65" t="inlineStr">
        <is>
          <t>Ahrefs</t>
        </is>
      </c>
      <c r="D35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0" s="12" t="inlineStr">
        <is>
          <t>Spam: keyword stuffed SEO sales copy</t>
        </is>
      </c>
      <c r="F3520" s="66" t="inlineStr">
        <is>
          <t>Nofollow</t>
        </is>
      </c>
      <c r="G3520" s="12" t="inlineStr">
        <is>
          <t>https://organic-seo-authority-directory.verified-digital-firm-seoexpress.store/i-remember-when-my-website-had-less-than-50-visitors-a-month-and-i-was-starting-to-doubt-if-seo-could-help-me-but-seoexpress-s-budget-friendly-plan-ran-initial-links-in-just-two-weeks-and-by-three</t>
        </is>
      </c>
      <c r="H35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520" s="12" t="inlineStr">
        <is>
          <t>https://newimagecanopy.com/</t>
        </is>
      </c>
      <c r="J3520" s="67" t="n">
        <v>46269</v>
      </c>
    </row>
    <row r="3521" ht="22.5" customHeight="1">
      <c r="A3521" s="12" t="inlineStr">
        <is>
          <t>organic-traffic-and-outreach-pro-authority-services.store</t>
        </is>
      </c>
      <c r="B3521" s="12" t="inlineStr">
        <is>
          <t>Spam (Nofollow, No Action)</t>
        </is>
      </c>
      <c r="C3521" s="65" t="inlineStr">
        <is>
          <t>Ahrefs</t>
        </is>
      </c>
      <c r="D35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1" s="12" t="inlineStr">
        <is>
          <t>Spam: keyword stuffed SEO sales copy</t>
        </is>
      </c>
      <c r="F3521" s="66" t="inlineStr">
        <is>
          <t>Nofollow</t>
        </is>
      </c>
      <c r="G3521" s="12" t="inlineStr">
        <is>
          <t>https://organic-traffic-and-outreach-pro-authority-services.store/i-remember-when-my-website-had-less-than-50-visitors-a-month-and-i-was-starting-to-doubt-if-seo-could-help-me-but-seoexpress-s-budget-friendly-plan-ran-initial-links-in-just-two-weeks-and-by-three</t>
        </is>
      </c>
      <c r="H35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521" s="12" t="inlineStr">
        <is>
          <t>https://newimagecanopy.com/</t>
        </is>
      </c>
      <c r="J3521" s="67" t="n">
        <v>46214</v>
      </c>
    </row>
    <row r="3522" ht="22.5" customHeight="1">
      <c r="A3522" s="12" t="inlineStr">
        <is>
          <t>organic-traffic-ranking-signal-and-outreach-pro-bureau.store</t>
        </is>
      </c>
      <c r="B3522" s="12" t="inlineStr">
        <is>
          <t>Spam (Nofollow, No Action)</t>
        </is>
      </c>
      <c r="C3522" s="65" t="inlineStr">
        <is>
          <t>Ahrefs</t>
        </is>
      </c>
      <c r="D35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2" s="12" t="inlineStr">
        <is>
          <t>Spam: keyword stuffed SEO sales copy</t>
        </is>
      </c>
      <c r="F3522" s="66" t="inlineStr">
        <is>
          <t>Nofollow</t>
        </is>
      </c>
      <c r="G3522" s="12" t="inlineStr">
        <is>
          <t>https://organic-traffic-ranking-signal-and-outreach-pro-bureau.store/i-remember-when-my-website-had-less-than-50-visitors-a-month-and-i-was-starting-to-doubt-if-seo-could-help-me-but-seoexpress-s-budget-friendly-plan-ran-initial-links-in-just-two-weeks-and-by-three</t>
        </is>
      </c>
      <c r="H35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522" s="12" t="inlineStr">
        <is>
          <t>https://newimagecanopy.com/</t>
        </is>
      </c>
      <c r="J3522" s="67" t="n">
        <v>46224</v>
      </c>
    </row>
    <row r="3523" ht="22.5" customHeight="1">
      <c r="A3523" s="12" t="inlineStr">
        <is>
          <t>organicledgerpro.shop</t>
        </is>
      </c>
      <c r="B3523" s="12" t="inlineStr">
        <is>
          <t>Spam (Nofollow, No Action)</t>
        </is>
      </c>
      <c r="C3523" s="65" t="inlineStr">
        <is>
          <t>Ahrefs</t>
        </is>
      </c>
      <c r="D352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23" s="12" t="inlineStr">
        <is>
          <t>Spam: keyword stuffed SEO sales copy</t>
        </is>
      </c>
      <c r="F3523" s="66" t="inlineStr">
        <is>
          <t>Nofollow</t>
        </is>
      </c>
      <c r="G3523" s="12" t="inlineStr">
        <is>
          <t>https://organicledgerpro.shop/xnszsaj-how-teams-clients-hours-scale-footer-links-one-client-fifty-without/</t>
        </is>
      </c>
      <c r="H3523" s="12"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3" s="12" t="inlineStr">
        <is>
          <t>https://newimagecanopy.com/</t>
        </is>
      </c>
      <c r="J3523" s="67" t="n">
        <v>46294</v>
      </c>
    </row>
    <row r="3524" ht="22.5" customHeight="1">
      <c r="A3524" s="12" t="inlineStr">
        <is>
          <t>organicledgerpro.shop</t>
        </is>
      </c>
      <c r="B3524" s="12" t="inlineStr">
        <is>
          <t>Spam (Nofollow, No Action)</t>
        </is>
      </c>
      <c r="C3524" s="65" t="inlineStr">
        <is>
          <t>Ahrefs</t>
        </is>
      </c>
      <c r="D3524" s="12" t="inlineStr">
        <is>
          <t>newimagecanopy.com runs editorial links for agency owners who need a link profile that stands an audit, with turnaround times stated up front</t>
        </is>
      </c>
      <c r="E3524" s="12" t="inlineStr">
        <is>
          <t>Spam: keyword stuffed SEO sales copy</t>
        </is>
      </c>
      <c r="F3524" s="66" t="inlineStr">
        <is>
          <t>Nofollow</t>
        </is>
      </c>
      <c r="G3524" s="12" t="inlineStr">
        <is>
          <t>https://organicledgerpro.shop/8b0hkr3-resource-page-links-skyscraper-outreach-programmatic-seo-what-one/</t>
        </is>
      </c>
      <c r="H3524" s="12"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4" s="12" t="inlineStr">
        <is>
          <t>https://newimagecanopy.com/</t>
        </is>
      </c>
      <c r="J3524" s="67" t="n">
        <v>46293</v>
      </c>
    </row>
    <row r="3525" ht="22.5" customHeight="1">
      <c r="A3525" s="4" t="inlineStr">
        <is>
          <t>organicrankchecker.online</t>
        </is>
      </c>
      <c r="B3525" s="4" t="inlineStr">
        <is>
          <t>Spam (Disavow)</t>
        </is>
      </c>
      <c r="C3525" s="59" t="inlineStr">
        <is>
          <t>Ahrefs</t>
        </is>
      </c>
      <c r="D3525" s="4" t="inlineStr">
        <is>
          <t>Build Strong SEO Authority with High Quality Links from shadyvent.com</t>
        </is>
      </c>
      <c r="E3525" s="4" t="inlineStr">
        <is>
          <t>Spam: keyword stuffed SEO sales copy</t>
        </is>
      </c>
      <c r="F3525" s="54" t="inlineStr">
        <is>
          <t>Dofollow</t>
        </is>
      </c>
      <c r="G3525" s="4" t="inlineStr">
        <is>
          <t>https://organicrankchecker.online/dir/authority-backlink-services-187263</t>
        </is>
      </c>
      <c r="H3525" s="4" t="inlineStr">
        <is>
          <t>Premium Link Building Services Designed to Help Websites Build Strong Backlink Authority, Improve Google Rankings, and Increase Search Engine Visibility - Page 187,263</t>
        </is>
      </c>
      <c r="I3525" s="4" t="inlineStr">
        <is>
          <t>https://newimagecanopy.com/</t>
        </is>
      </c>
      <c r="J3525" s="60" t="n">
        <v>46284</v>
      </c>
    </row>
    <row r="3526" ht="22.5" customHeight="1">
      <c r="A3526" s="4" t="inlineStr">
        <is>
          <t>organicrankchecker.site</t>
        </is>
      </c>
      <c r="B3526" s="4" t="inlineStr">
        <is>
          <t>Spam (Disavow)</t>
        </is>
      </c>
      <c r="C3526" s="59" t="inlineStr">
        <is>
          <t>Ahrefs</t>
        </is>
      </c>
      <c r="D3526" s="4" t="inlineStr">
        <is>
          <t>Build Strong SEO Authority with High Quality Links from shadyvent.com</t>
        </is>
      </c>
      <c r="E3526" s="4" t="inlineStr">
        <is>
          <t>Spam: keyword stuffed SEO sales copy</t>
        </is>
      </c>
      <c r="F3526" s="54" t="inlineStr">
        <is>
          <t>Dofollow</t>
        </is>
      </c>
      <c r="G3526" s="4" t="inlineStr">
        <is>
          <t>https://organicrankchecker.site/dir/authority-backlink-services-187263</t>
        </is>
      </c>
      <c r="H3526" s="4" t="inlineStr">
        <is>
          <t>Premium Link Building Services Designed to Help Websites Build Strong Backlink Authority, Improve Google Rankings, and Increase Search Engine Visibility - Page 187,263</t>
        </is>
      </c>
      <c r="I3526" s="4" t="inlineStr">
        <is>
          <t>https://newimagecanopy.com/</t>
        </is>
      </c>
      <c r="J3526" s="60" t="n">
        <v>46289</v>
      </c>
    </row>
    <row r="3527" ht="22.5" customHeight="1">
      <c r="A3527" s="12" t="inlineStr">
        <is>
          <t>organicrankdirect.shop</t>
        </is>
      </c>
      <c r="B3527" s="12" t="inlineStr">
        <is>
          <t>Spam (Nofollow, No Action)</t>
        </is>
      </c>
      <c r="C3527" s="65" t="inlineStr">
        <is>
          <t>Ahrefs</t>
        </is>
      </c>
      <c r="D3527" s="12"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527" s="12" t="inlineStr">
        <is>
          <t>Spam: keyword stuffed SEO sales copy</t>
        </is>
      </c>
      <c r="F3527" s="66" t="inlineStr">
        <is>
          <t>Nofollow</t>
        </is>
      </c>
      <c r="G3527" s="12" t="inlineStr">
        <is>
          <t>https://organicrankdirect.shop/d09d6d23b-do-press-release-links-still-work-2025-ecommerce-tested-10-placements-tracked-full-ranking-workflow-tools-tactics-and-insights-for-sustainable-organic-growth/</t>
        </is>
      </c>
      <c r="H3527" s="12"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527" s="12" t="inlineStr">
        <is>
          <t>https://newimagecanopy.com/</t>
        </is>
      </c>
      <c r="J3527" s="67" t="n">
        <v>46225</v>
      </c>
    </row>
    <row r="3528" ht="22.5" customHeight="1">
      <c r="A3528" s="12" t="inlineStr">
        <is>
          <t>organicrankdirect.shop</t>
        </is>
      </c>
      <c r="B3528" s="12" t="inlineStr">
        <is>
          <t>Spam (Nofollow, No Action)</t>
        </is>
      </c>
      <c r="C3528" s="65" t="inlineStr">
        <is>
          <t>Ahrefs</t>
        </is>
      </c>
      <c r="D3528" s="12"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528" s="12" t="inlineStr">
        <is>
          <t>Spam: keyword stuffed SEO sales copy</t>
        </is>
      </c>
      <c r="F3528" s="66" t="inlineStr">
        <is>
          <t>Nofollow</t>
        </is>
      </c>
      <c r="G3528" s="12" t="inlineStr">
        <is>
          <t>https://organicrankdirect.shop/e5e382e2b-used-link-insertions-page5-to-page1-ymyl-site-month-by-month-progress-measurable-results-blueprint-authority-traffic-and-conversions-for-stronger-domain-authority/</t>
        </is>
      </c>
      <c r="H3528" s="12"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528" s="12" t="inlineStr">
        <is>
          <t>https://newimagecanopy.com/</t>
        </is>
      </c>
      <c r="J3528" s="67" t="n">
        <v>46225</v>
      </c>
    </row>
    <row r="3529" ht="22.5" customHeight="1">
      <c r="A3529" s="12" t="inlineStr">
        <is>
          <t>organicrankexpress.shop</t>
        </is>
      </c>
      <c r="B3529" s="12" t="inlineStr">
        <is>
          <t>Spam (Nofollow, No Action)</t>
        </is>
      </c>
      <c r="C3529" s="65" t="inlineStr">
        <is>
          <t>Ahrefs</t>
        </is>
      </c>
      <c r="D3529" s="12"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529" s="12" t="inlineStr">
        <is>
          <t>Spam: keyword stuffed SEO sales copy</t>
        </is>
      </c>
      <c r="F3529" s="66" t="inlineStr">
        <is>
          <t>Nofollow</t>
        </is>
      </c>
      <c r="G3529" s="12" t="inlineStr">
        <is>
          <t>https://organicrankexpress.shop/4c1b87272-build-unstoppable-dental-serp-saas-tools-niche-edits-traffic-playbook-real-world-action-plan-examples-metrics-and-lessons-for-lasting-ranking-improvements/</t>
        </is>
      </c>
      <c r="H3529" s="12"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529" s="12" t="inlineStr">
        <is>
          <t>https://newimagecanopy.com/</t>
        </is>
      </c>
      <c r="J3529" s="67" t="n">
        <v>46241</v>
      </c>
    </row>
    <row r="3530" ht="22.5" customHeight="1">
      <c r="A3530" s="12" t="inlineStr">
        <is>
          <t>organicrankexpress.shop</t>
        </is>
      </c>
      <c r="B3530" s="12" t="inlineStr">
        <is>
          <t>Spam (Nofollow, No Action)</t>
        </is>
      </c>
      <c r="C3530" s="65" t="inlineStr">
        <is>
          <t>Ahrefs</t>
        </is>
      </c>
      <c r="D3530" s="12"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530" s="12" t="inlineStr">
        <is>
          <t>Spam: keyword stuffed SEO sales copy</t>
        </is>
      </c>
      <c r="F3530" s="66" t="inlineStr">
        <is>
          <t>Nofollow</t>
        </is>
      </c>
      <c r="G3530" s="12" t="inlineStr">
        <is>
          <t>https://organicrankexpress.shop/28667b769-stacked-tiered-link-building-homepage-links-dental-dual-strategy-doubled-ranking-speed-practical-execution-roadmap-examples-metrics-and-lessons-for-lasting-ranking-improvements/</t>
        </is>
      </c>
      <c r="H3530" s="12"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530" s="12" t="inlineStr">
        <is>
          <t>https://newimagecanopy.com/</t>
        </is>
      </c>
      <c r="J3530" s="67" t="n">
        <v>46241</v>
      </c>
    </row>
    <row r="3531" ht="22.5" customHeight="1">
      <c r="A3531" s="12" t="inlineStr">
        <is>
          <t>organicranknetwork.shop</t>
        </is>
      </c>
      <c r="B3531" s="12" t="inlineStr">
        <is>
          <t>Spam (Nofollow, No Action)</t>
        </is>
      </c>
      <c r="C3531" s="65" t="inlineStr">
        <is>
          <t>Ahrefs</t>
        </is>
      </c>
      <c r="D3531" s="12"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531" s="12" t="inlineStr">
        <is>
          <t>Spam: keyword stuffed SEO sales copy</t>
        </is>
      </c>
      <c r="F3531" s="66" t="inlineStr">
        <is>
          <t>Nofollow</t>
        </is>
      </c>
      <c r="G3531" s="12" t="inlineStr">
        <is>
          <t>https://organicranknetwork.shop/833fc3b61-bought-high-da-guest-posts-mortgage-site-45-day-review-metrics-rankings-traffic-detailed-campaign-breakdown-data-progress-and-outcomes-for-higher-search-visibility/</t>
        </is>
      </c>
      <c r="H3531" s="12"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531" s="12" t="inlineStr">
        <is>
          <t>https://newimagecanopy.com/</t>
        </is>
      </c>
      <c r="J3531" s="67" t="n">
        <v>46241</v>
      </c>
    </row>
    <row r="3532" ht="22.5" customHeight="1">
      <c r="A3532" s="12" t="inlineStr">
        <is>
          <t>organicranknetwork.shop</t>
        </is>
      </c>
      <c r="B3532" s="12" t="inlineStr">
        <is>
          <t>Spam (Nofollow, No Action)</t>
        </is>
      </c>
      <c r="C3532" s="65" t="inlineStr">
        <is>
          <t>Ahrefs</t>
        </is>
      </c>
      <c r="D3532" s="12"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532" s="12" t="inlineStr">
        <is>
          <t>Spam: keyword stuffed SEO sales copy</t>
        </is>
      </c>
      <c r="F3532" s="66" t="inlineStr">
        <is>
          <t>Nofollow</t>
        </is>
      </c>
      <c r="G3532" s="12" t="inlineStr">
        <is>
          <t>https://organicranknetwork.shop/b80336052-best-pbn-backlinks-fintech-2025-compared-8-providers-roi-step-by-step-strategy-data-progress-and-outcomes-for-scalable-seo-performance/</t>
        </is>
      </c>
      <c r="H3532" s="12"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532" s="12" t="inlineStr">
        <is>
          <t>https://newimagecanopy.com/</t>
        </is>
      </c>
      <c r="J3532" s="67" t="n">
        <v>46242</v>
      </c>
    </row>
    <row r="3533" ht="22.5" customHeight="1">
      <c r="A3533" s="12" t="inlineStr">
        <is>
          <t>organicrankservice.shop</t>
        </is>
      </c>
      <c r="B3533" s="12" t="inlineStr">
        <is>
          <t>Spam (Nofollow, No Action)</t>
        </is>
      </c>
      <c r="C3533" s="65" t="inlineStr">
        <is>
          <t>Ahrefs</t>
        </is>
      </c>
      <c r="D3533" s="12"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533" s="12" t="inlineStr">
        <is>
          <t>Spam: keyword stuffed SEO sales copy</t>
        </is>
      </c>
      <c r="F3533" s="66" t="inlineStr">
        <is>
          <t>Nofollow</t>
        </is>
      </c>
      <c r="G3533" s="12" t="inlineStr">
        <is>
          <t>https://organicrankservice.shop/cd93da9ac-18-month-serp-climb-ecommerce-combined-web-development-on-page-seo-position1-detailed-campaign-breakdown-tools-tactics-and-insights-for-competitive-serp-results/</t>
        </is>
      </c>
      <c r="H3533" s="12"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533" s="12" t="inlineStr">
        <is>
          <t>https://newimagecanopy.com/</t>
        </is>
      </c>
      <c r="J3533" s="67" t="n">
        <v>46242</v>
      </c>
    </row>
    <row r="3534" ht="22.5" customHeight="1">
      <c r="A3534" s="12" t="inlineStr">
        <is>
          <t>organicrankservice.shop</t>
        </is>
      </c>
      <c r="B3534" s="12" t="inlineStr">
        <is>
          <t>Spam (Nofollow, No Action)</t>
        </is>
      </c>
      <c r="C3534" s="65" t="inlineStr">
        <is>
          <t>Ahrefs</t>
        </is>
      </c>
      <c r="D3534" s="12"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534" s="12" t="inlineStr">
        <is>
          <t>Spam: keyword stuffed SEO sales copy</t>
        </is>
      </c>
      <c r="F3534" s="66" t="inlineStr">
        <is>
          <t>Nofollow</t>
        </is>
      </c>
      <c r="G3534" s="12" t="inlineStr">
        <is>
          <t>https://organicrankservice.shop/2e31c54be-120-day-serp-climb-law-firm-combined-blogroll-links-authority-link-packages-position1-full-ranking-workflow-tools-tactics-and-insights-for-stronger-domain-authority/</t>
        </is>
      </c>
      <c r="H3534" s="12"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534" s="12" t="inlineStr">
        <is>
          <t>https://newimagecanopy.com/</t>
        </is>
      </c>
      <c r="J3534" s="67" t="n">
        <v>46242</v>
      </c>
    </row>
    <row r="3535" ht="22.5" customHeight="1">
      <c r="A3535" s="12" t="inlineStr">
        <is>
          <t>organicreach.shop</t>
        </is>
      </c>
      <c r="B3535" s="12" t="inlineStr">
        <is>
          <t>Spam (Nofollow, No Action)</t>
        </is>
      </c>
      <c r="C3535" s="65" t="inlineStr">
        <is>
          <t>Ahrefs</t>
        </is>
      </c>
      <c r="D35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35" s="12" t="inlineStr">
        <is>
          <t>Spam: keyword stuffed SEO sales copy</t>
        </is>
      </c>
      <c r="F3535" s="66" t="inlineStr">
        <is>
          <t>Nofollow</t>
        </is>
      </c>
      <c r="G3535" s="12" t="inlineStr">
        <is>
          <t>https://organicreach.shop/xnszsaj-how-teams-clients-hours-scale-footer-links-one-client-fifty-without/</t>
        </is>
      </c>
      <c r="H3535" s="12"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5" s="12" t="inlineStr">
        <is>
          <t>https://newimagecanopy.com/</t>
        </is>
      </c>
      <c r="J3535" s="67" t="n">
        <v>46294</v>
      </c>
    </row>
    <row r="3536" ht="22.5" customHeight="1">
      <c r="A3536" s="12" t="inlineStr">
        <is>
          <t>organicreach.shop</t>
        </is>
      </c>
      <c r="B3536" s="12" t="inlineStr">
        <is>
          <t>Spam (Nofollow, No Action)</t>
        </is>
      </c>
      <c r="C3536" s="65" t="inlineStr">
        <is>
          <t>Ahrefs</t>
        </is>
      </c>
      <c r="D3536" s="12" t="inlineStr">
        <is>
          <t>newimagecanopy.com runs editorial links for agency owners who need a link profile that stands an audit, with turnaround times stated up front</t>
        </is>
      </c>
      <c r="E3536" s="12" t="inlineStr">
        <is>
          <t>Spam: keyword stuffed SEO sales copy</t>
        </is>
      </c>
      <c r="F3536" s="66" t="inlineStr">
        <is>
          <t>Nofollow</t>
        </is>
      </c>
      <c r="G3536" s="12" t="inlineStr">
        <is>
          <t>https://organicreach.shop/8b0hkr3-resource-page-links-skyscraper-outreach-programmatic-seo-what-one/</t>
        </is>
      </c>
      <c r="H3536" s="12"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6" s="12" t="inlineStr">
        <is>
          <t>https://newimagecanopy.com/</t>
        </is>
      </c>
      <c r="J3536" s="67" t="n">
        <v>46293</v>
      </c>
    </row>
    <row r="3537" ht="22.5" customHeight="1">
      <c r="A3537" s="12" t="inlineStr">
        <is>
          <t>organictraffic.site</t>
        </is>
      </c>
      <c r="B3537" s="12" t="inlineStr">
        <is>
          <t>Spam (Nofollow, No Action)</t>
        </is>
      </c>
      <c r="C3537" s="65" t="inlineStr">
        <is>
          <t>Ahrefs</t>
        </is>
      </c>
      <c r="D3537" s="12" t="inlineStr">
        <is>
          <t>newimagecanopy.com</t>
        </is>
      </c>
      <c r="E3537" s="12" t="inlineStr">
        <is>
          <t>Naked URL</t>
        </is>
      </c>
      <c r="F3537" s="66" t="inlineStr">
        <is>
          <t>Nofollow</t>
        </is>
      </c>
      <c r="G3537" s="12" t="inlineStr">
        <is>
          <t>https://organictraffic.site/ckpb-get-ranking-on-1st-page-with-us</t>
        </is>
      </c>
      <c r="H3537" s="12" t="inlineStr">
        <is>
          <t>Buy High Quality Dofollow Seo Backlinks to Rank on 1st Page</t>
        </is>
      </c>
      <c r="I3537" s="12" t="inlineStr">
        <is>
          <t>https://newimagecanopy.com/</t>
        </is>
      </c>
      <c r="J3537" s="67" t="n">
        <v>46274</v>
      </c>
    </row>
    <row r="3538" ht="22.5" customHeight="1">
      <c r="A3538" s="12" t="inlineStr">
        <is>
          <t>organictraffic.site</t>
        </is>
      </c>
      <c r="B3538" s="12" t="inlineStr">
        <is>
          <t>Spam (Nofollow, No Action)</t>
        </is>
      </c>
      <c r="C3538" s="65" t="inlineStr">
        <is>
          <t>Ahrefs</t>
        </is>
      </c>
      <c r="D3538" s="12" t="inlineStr">
        <is>
          <t>shadyvent.com</t>
        </is>
      </c>
      <c r="E3538" s="12" t="inlineStr">
        <is>
          <t>Naked URL</t>
        </is>
      </c>
      <c r="F3538" s="66" t="inlineStr">
        <is>
          <t>Nofollow</t>
        </is>
      </c>
      <c r="G3538" s="12" t="inlineStr">
        <is>
          <t>https://organictraffic.site/azcc-get-ranking-on-1st-page-with-us</t>
        </is>
      </c>
      <c r="H3538" s="12" t="inlineStr">
        <is>
          <t>Buy High Quality Dofollow Seo Backlinks to Rank on 1st Page</t>
        </is>
      </c>
      <c r="I3538" s="12" t="inlineStr">
        <is>
          <t>https://newimagecanopy.com/</t>
        </is>
      </c>
      <c r="J3538" s="67" t="n">
        <v>46274</v>
      </c>
    </row>
    <row r="3539" ht="22.5" customHeight="1">
      <c r="A3539" s="4" t="inlineStr">
        <is>
          <t>orplio.shop</t>
        </is>
      </c>
      <c r="B3539" s="4" t="inlineStr">
        <is>
          <t>Spam (Disavow)</t>
        </is>
      </c>
      <c r="C3539" s="59" t="inlineStr">
        <is>
          <t>Semrush</t>
        </is>
      </c>
      <c r="D3539" s="4" t="inlineStr">
        <is>
          <t>Effective White Hat SEO Links for newimagecanopy.com for Higher DA and DR Scores. Grow Search Traffic, with Safe Link Velocity.</t>
        </is>
      </c>
      <c r="E3539" s="4" t="inlineStr">
        <is>
          <t>Spam: keyword stuffed SEO sales copy</t>
        </is>
      </c>
      <c r="F3539" s="54" t="inlineStr">
        <is>
          <t>Dofollow</t>
        </is>
      </c>
      <c r="G3539" s="4" t="inlineStr">
        <is>
          <t>https://orplio.shop/link-profile-hub/trusted-niche-edit-links-designed-to-improve-da-dr-and-tf-secure-first-page-positions-across-every-niche-and-market-48090b.html</t>
        </is>
      </c>
      <c r="H3539" s="4" t="inlineStr">
        <is>
          <t>Trusted Niche Edit Links Designed to Improve DA, DR and TF. Secure First Page Positions, Across Every Niche and Market.</t>
        </is>
      </c>
      <c r="I3539" s="4" t="inlineStr">
        <is>
          <t>https://newimagecanopy.com/</t>
        </is>
      </c>
      <c r="J3539" s="60" t="n">
        <v>46287</v>
      </c>
    </row>
    <row r="3540" ht="22.5" customHeight="1">
      <c r="A3540" s="4" t="inlineStr">
        <is>
          <t>orplio.shop</t>
        </is>
      </c>
      <c r="B3540" s="4" t="inlineStr">
        <is>
          <t>Spam (Disavow)</t>
        </is>
      </c>
      <c r="C3540" s="59" t="inlineStr">
        <is>
          <t>Semrush</t>
        </is>
      </c>
      <c r="D3540" s="4" t="inlineStr">
        <is>
          <t>Proven Manual Outreach Backlinks for shadyvent.com to Strengthen Your Link Profile. Increase Organic Visibility, with Full Placement Reporting.</t>
        </is>
      </c>
      <c r="E3540" s="4" t="inlineStr">
        <is>
          <t>Spam: keyword stuffed SEO sales copy</t>
        </is>
      </c>
      <c r="F3540" s="54" t="inlineStr">
        <is>
          <t>Dofollow</t>
        </is>
      </c>
      <c r="G3540" s="4" t="inlineStr">
        <is>
          <t>https://orplio.shop/serp-growth-network/advanced-tiered-link-building-for-higher-da-and-dr-scores-build-lasting-authority-with-full-placement-reporting-d7ae7f.html</t>
        </is>
      </c>
      <c r="H3540" s="4" t="inlineStr">
        <is>
          <t>Advanced Tiered Link Building for Higher DA and DR Scores. Build Lasting Authority, with Full Placement Reporting.</t>
        </is>
      </c>
      <c r="I3540" s="4" t="inlineStr">
        <is>
          <t>https://newimagecanopy.com/</t>
        </is>
      </c>
      <c r="J3540" s="60" t="n">
        <v>46285</v>
      </c>
    </row>
    <row r="3541" ht="22.5" customHeight="1">
      <c r="A3541" s="4" t="inlineStr">
        <is>
          <t>orvelo.shop</t>
        </is>
      </c>
      <c r="B3541" s="4" t="inlineStr">
        <is>
          <t>Spam (Disavow)</t>
        </is>
      </c>
      <c r="C3541" s="59" t="inlineStr">
        <is>
          <t>Ahrefs</t>
        </is>
      </c>
      <c r="D3541" s="4" t="inlineStr">
        <is>
          <t>High Quality Dofollow Backlinks DA 50 PA 40 Premium PBN Network Service newimagecanopy.com Rank First Page Google Fast SEO Link Building Buy Backlinks Online Cheap</t>
        </is>
      </c>
      <c r="E3541" s="4" t="inlineStr">
        <is>
          <t>Spam: keyword stuffed SEO sales copy</t>
        </is>
      </c>
      <c r="F3541" s="54" t="inlineStr">
        <is>
          <t>Dofollow</t>
        </is>
      </c>
      <c r="G3541" s="4" t="inlineStr">
        <is>
          <t>https://orvelo.shop/page-authority-index/proven-seo-authority-backlinks-to-strengthen-your-link-profile-strengthen-website-reputation-with-safe-link-velocity-c33ac2.html</t>
        </is>
      </c>
      <c r="H3541" s="4" t="inlineStr">
        <is>
          <t>Proven SEO Authority Backlinks to Strengthen Your Link Profile. Strengthen Website Reputation, with Safe Link Velocity.</t>
        </is>
      </c>
      <c r="I3541" s="4" t="inlineStr">
        <is>
          <t>https://newimagecanopy.com/</t>
        </is>
      </c>
      <c r="J3541" s="60" t="n">
        <v>46271</v>
      </c>
    </row>
    <row r="3542" ht="22.5" customHeight="1">
      <c r="A3542" s="4" t="inlineStr">
        <is>
          <t>orvelo.shop</t>
        </is>
      </c>
      <c r="B3542" s="4" t="inlineStr">
        <is>
          <t>Spam (Disavow)</t>
        </is>
      </c>
      <c r="C3542" s="59" t="inlineStr">
        <is>
          <t>Semrush</t>
        </is>
      </c>
      <c r="D3542" s="4" t="inlineStr">
        <is>
          <t>Effective White Hat SEO Links for newimagecanopy.com for Higher DA and DR Scores. Grow Search Traffic, with Safe Link Velocity.</t>
        </is>
      </c>
      <c r="E3542" s="4" t="inlineStr">
        <is>
          <t>Spam: keyword stuffed SEO sales copy</t>
        </is>
      </c>
      <c r="F3542" s="54" t="inlineStr">
        <is>
          <t>Dofollow</t>
        </is>
      </c>
      <c r="G3542" s="4" t="inlineStr">
        <is>
          <t>https://orvelo.shop/tiered-link-archive/premium-high-da-backlinks-to-boost-domain-authority-secure-first-page-positions-for-competitive-serp-results-e1247e.html</t>
        </is>
      </c>
      <c r="H3542" s="4" t="inlineStr">
        <is>
          <t>Premium High DA Backlinks to Boost Domain Authority. Secure First Page Positions, for Competitive SERP Results.</t>
        </is>
      </c>
      <c r="I3542" s="4" t="inlineStr">
        <is>
          <t>https://newimagecanopy.com/</t>
        </is>
      </c>
      <c r="J3542" s="60" t="n">
        <v>46297</v>
      </c>
    </row>
    <row r="3543" ht="22.5" customHeight="1">
      <c r="A3543" s="4" t="inlineStr">
        <is>
          <t>orvelo.shop</t>
        </is>
      </c>
      <c r="B3543" s="4" t="inlineStr">
        <is>
          <t>Spam (Disavow)</t>
        </is>
      </c>
      <c r="C3543" s="59" t="inlineStr">
        <is>
          <t>Semrush</t>
        </is>
      </c>
      <c r="D3543" s="4" t="inlineStr">
        <is>
          <t>Proven Manual Outreach Backlinks for shadyvent.com to Strengthen Your Link Profile. Increase Organic Visibility, with Full Placement Reporting.</t>
        </is>
      </c>
      <c r="E3543" s="4" t="inlineStr">
        <is>
          <t>Spam: keyword stuffed SEO sales copy</t>
        </is>
      </c>
      <c r="F3543" s="54" t="inlineStr">
        <is>
          <t>Dofollow</t>
        </is>
      </c>
      <c r="G3543" s="4" t="inlineStr">
        <is>
          <t>https://orvelo.shop/page-authority-index/trusted-high-da-backlinks-to-increase-trust-flow-grow-search-traffic-for-competitive-serp-results-7105c5.html</t>
        </is>
      </c>
      <c r="H3543" s="4" t="inlineStr">
        <is>
          <t>Trusted High DA Backlinks to Increase Trust Flow. Grow Search Traffic, for Competitive SERP Results.</t>
        </is>
      </c>
      <c r="I3543" s="4" t="inlineStr">
        <is>
          <t>https://newimagecanopy.com/</t>
        </is>
      </c>
      <c r="J3543" s="60" t="n">
        <v>46298</v>
      </c>
    </row>
    <row r="3544" ht="22.5" customHeight="1">
      <c r="A3544" s="4" t="inlineStr">
        <is>
          <t>outgoinglinkchecker.online</t>
        </is>
      </c>
      <c r="B3544" s="4" t="inlineStr">
        <is>
          <t>Spam (Disavow)</t>
        </is>
      </c>
      <c r="C3544" s="59" t="inlineStr">
        <is>
          <t>Semrush</t>
        </is>
      </c>
      <c r="D3544" s="4" t="inlineStr">
        <is>
          <t>Build Strong SEO Authority with High Quality Links from shadyvent.com</t>
        </is>
      </c>
      <c r="E3544" s="4" t="inlineStr">
        <is>
          <t>Spam: keyword stuffed SEO sales copy</t>
        </is>
      </c>
      <c r="F3544" s="54" t="inlineStr">
        <is>
          <t>Dofollow</t>
        </is>
      </c>
      <c r="G3544" s="4" t="inlineStr">
        <is>
          <t>https://outgoinglinkchecker.online/dir/authority-backlink-services-187263</t>
        </is>
      </c>
      <c r="H3544" s="4" t="inlineStr">
        <is>
          <t>Premium Link Building Services Designed to Help Websites Build Strong Backlink Authority, Improve Google Rankings, and Increase Search Engine Visibility - Page 187,263</t>
        </is>
      </c>
      <c r="I3544" s="4" t="inlineStr">
        <is>
          <t>https://newimagecanopy.com/</t>
        </is>
      </c>
      <c r="J3544" s="60" t="n">
        <v>46308</v>
      </c>
    </row>
    <row r="3545" ht="22.5" customHeight="1">
      <c r="A3545" s="4" t="inlineStr">
        <is>
          <t>outgoinglinkchecker.shop</t>
        </is>
      </c>
      <c r="B3545" s="4" t="inlineStr">
        <is>
          <t>Spam (Disavow)</t>
        </is>
      </c>
      <c r="C3545" s="59" t="inlineStr">
        <is>
          <t>Semrush</t>
        </is>
      </c>
      <c r="D3545" s="4" t="inlineStr">
        <is>
          <t>Build Strong SEO Authority with High Quality Links from shadyvent.com</t>
        </is>
      </c>
      <c r="E3545" s="4" t="inlineStr">
        <is>
          <t>Spam: keyword stuffed SEO sales copy</t>
        </is>
      </c>
      <c r="F3545" s="54" t="inlineStr">
        <is>
          <t>Dofollow</t>
        </is>
      </c>
      <c r="G3545" s="4" t="inlineStr">
        <is>
          <t>https://outgoinglinkchecker.shop/dir/authority-backlink-services-187263</t>
        </is>
      </c>
      <c r="H3545" s="4" t="inlineStr">
        <is>
          <t>Premium Link Building Services Designed to Help Websites Build Strong Backlink Authority, Improve Google Rankings, and Increase Search Engine Visibility - Page 187,263</t>
        </is>
      </c>
      <c r="I3545" s="4" t="inlineStr">
        <is>
          <t>https://newimagecanopy.com/</t>
        </is>
      </c>
      <c r="J3545" s="60" t="n">
        <v>46307</v>
      </c>
    </row>
    <row r="3546" ht="22.5" customHeight="1">
      <c r="A3546" s="4" t="inlineStr">
        <is>
          <t>outgoinglinkchecker.site</t>
        </is>
      </c>
      <c r="B3546" s="4" t="inlineStr">
        <is>
          <t>Spam (Disavow)</t>
        </is>
      </c>
      <c r="C3546" s="59" t="inlineStr">
        <is>
          <t>Ahrefs</t>
        </is>
      </c>
      <c r="D3546" s="4" t="inlineStr">
        <is>
          <t>Build Strong SEO Authority with High Quality Links from shadyvent.com</t>
        </is>
      </c>
      <c r="E3546" s="4" t="inlineStr">
        <is>
          <t>Spam: keyword stuffed SEO sales copy</t>
        </is>
      </c>
      <c r="F3546" s="54" t="inlineStr">
        <is>
          <t>Dofollow</t>
        </is>
      </c>
      <c r="G3546" s="4" t="inlineStr">
        <is>
          <t>https://outgoinglinkchecker.site/dir/authority-backlink-services-187263</t>
        </is>
      </c>
      <c r="H3546" s="4" t="inlineStr">
        <is>
          <t>Premium Link Building Services Designed to Help Websites Build Strong Backlink Authority, Improve Google Rankings, and Increase Search Engine Visibility - Page 187,263</t>
        </is>
      </c>
      <c r="I3546" s="4" t="inlineStr">
        <is>
          <t>https://newimagecanopy.com/</t>
        </is>
      </c>
      <c r="J3546" s="60" t="n">
        <v>46283</v>
      </c>
    </row>
    <row r="3547" ht="22.5" customHeight="1">
      <c r="A3547" s="4" t="inlineStr">
        <is>
          <t>outgoinglinkchecker.space</t>
        </is>
      </c>
      <c r="B3547" s="4" t="inlineStr">
        <is>
          <t>Spam (Disavow)</t>
        </is>
      </c>
      <c r="C3547" s="59" t="inlineStr">
        <is>
          <t>Semrush</t>
        </is>
      </c>
      <c r="D3547" s="4" t="inlineStr">
        <is>
          <t>Build Strong SEO Authority with High Quality Links from shadyvent.com</t>
        </is>
      </c>
      <c r="E3547" s="4" t="inlineStr">
        <is>
          <t>Spam: keyword stuffed SEO sales copy</t>
        </is>
      </c>
      <c r="F3547" s="54" t="inlineStr">
        <is>
          <t>Dofollow</t>
        </is>
      </c>
      <c r="G3547" s="4" t="inlineStr">
        <is>
          <t>https://outgoinglinkchecker.space/dir/authority-backlink-services-187263</t>
        </is>
      </c>
      <c r="H3547" s="4" t="inlineStr">
        <is>
          <t>Premium Link Building Services Designed to Help Websites Build Strong Backlink Authority, Improve Google Rankings, and Increase Search Engine Visibility - Page 187,263</t>
        </is>
      </c>
      <c r="I3547" s="4" t="inlineStr">
        <is>
          <t>https://newimagecanopy.com/</t>
        </is>
      </c>
      <c r="J3547" s="60" t="n">
        <v>46306</v>
      </c>
    </row>
    <row r="3548" ht="22.5" customHeight="1">
      <c r="A3548" s="4" t="inlineStr">
        <is>
          <t>outgoinglinkchecker.space</t>
        </is>
      </c>
      <c r="B3548" s="4" t="inlineStr">
        <is>
          <t>Spam (Disavow)</t>
        </is>
      </c>
      <c r="C3548" s="59" t="inlineStr">
        <is>
          <t>Semrush</t>
        </is>
      </c>
      <c r="D3548" s="4" t="inlineStr">
        <is>
          <t>Expert SEO Links and Backlinks for newimagecanopy.com Ranking Growth</t>
        </is>
      </c>
      <c r="E3548" s="4" t="inlineStr">
        <is>
          <t>Spam: keyword stuffed SEO sales copy</t>
        </is>
      </c>
      <c r="F3548" s="54" t="inlineStr">
        <is>
          <t>Dofollow</t>
        </is>
      </c>
      <c r="G3548" s="4" t="inlineStr">
        <is>
          <t>https://outgoinglinkchecker.space/dir/professional-link-building-147306</t>
        </is>
      </c>
      <c r="H3548" s="4" t="inlineStr">
        <is>
          <t>Expert Premium Backlink Building Services Helping Websites Strengthen Their SEO Profiles, Improve Search Engine Rankings, and Attract More Organic Visitors - Page 147,306</t>
        </is>
      </c>
      <c r="I3548" s="4" t="inlineStr">
        <is>
          <t>https://newimagecanopy.com/</t>
        </is>
      </c>
      <c r="J3548" s="60" t="n">
        <v>46303</v>
      </c>
    </row>
    <row r="3549" ht="22.5" customHeight="1">
      <c r="A3549" s="4" t="inlineStr">
        <is>
          <t>outgoinglinkchecker.store</t>
        </is>
      </c>
      <c r="B3549" s="4" t="inlineStr">
        <is>
          <t>Spam (Disavow)</t>
        </is>
      </c>
      <c r="C3549" s="59" t="inlineStr">
        <is>
          <t>Semrush</t>
        </is>
      </c>
      <c r="D3549" s="4" t="inlineStr">
        <is>
          <t>Expert SEO Links and Backlinks for newimagecanopy.com Ranking Growth</t>
        </is>
      </c>
      <c r="E3549" s="4" t="inlineStr">
        <is>
          <t>Spam: keyword stuffed SEO sales copy</t>
        </is>
      </c>
      <c r="F3549" s="54" t="inlineStr">
        <is>
          <t>Dofollow</t>
        </is>
      </c>
      <c r="G3549" s="4" t="inlineStr">
        <is>
          <t>https://outgoinglinkchecker.store/dir/professional-link-building-147306</t>
        </is>
      </c>
      <c r="H3549" s="4" t="inlineStr">
        <is>
          <t>Expert Premium Backlink Building Services Helping Websites Strengthen Their SEO Profiles, Improve Search Engine Rankings, and Attract More Organic Visitors - Page 147,306</t>
        </is>
      </c>
      <c r="I3549" s="4" t="inlineStr">
        <is>
          <t>https://newimagecanopy.com/</t>
        </is>
      </c>
      <c r="J3549" s="60" t="n">
        <v>46308</v>
      </c>
    </row>
    <row r="3550" ht="22.5" customHeight="1">
      <c r="A3550" s="4" t="inlineStr">
        <is>
          <t>outgoinglinkchecker.website</t>
        </is>
      </c>
      <c r="B3550" s="4" t="inlineStr">
        <is>
          <t>Spam (Disavow)</t>
        </is>
      </c>
      <c r="C3550" s="59" t="inlineStr">
        <is>
          <t>Ahrefs</t>
        </is>
      </c>
      <c r="D3550" s="4" t="inlineStr">
        <is>
          <t>Expert SEO Links and Backlinks for newimagecanopy.com Ranking Growth</t>
        </is>
      </c>
      <c r="E3550" s="4" t="inlineStr">
        <is>
          <t>Spam: keyword stuffed SEO sales copy</t>
        </is>
      </c>
      <c r="F3550" s="54" t="inlineStr">
        <is>
          <t>Dofollow</t>
        </is>
      </c>
      <c r="G3550" s="4" t="inlineStr">
        <is>
          <t>https://outgoinglinkchecker.website/dir/professional-link-building-147306</t>
        </is>
      </c>
      <c r="H3550" s="4" t="inlineStr">
        <is>
          <t>Expert Premium Backlink Building Services Helping Websites Strengthen Their SEO Profiles, Improve Search Engine Rankings, and Attract More Organic Visitors - Page 147,306</t>
        </is>
      </c>
      <c r="I3550" s="4" t="inlineStr">
        <is>
          <t>https://newimagecanopy.com/</t>
        </is>
      </c>
      <c r="J3550" s="60" t="n">
        <v>46283</v>
      </c>
    </row>
    <row r="3551" ht="22.5" customHeight="1">
      <c r="A3551" s="8" t="inlineStr">
        <is>
          <t>outhits.org</t>
        </is>
      </c>
      <c r="B3551" s="8" t="inlineStr">
        <is>
          <t>Held (Pending Partner)</t>
        </is>
      </c>
      <c r="C3551" s="63" t="inlineStr">
        <is>
          <t>Semrush</t>
        </is>
      </c>
      <c r="D3551" s="8" t="inlineStr">
        <is>
          <t>Gas Station Canopy Construction Houston TX</t>
        </is>
      </c>
      <c r="E3551" s="8" t="inlineStr">
        <is>
          <t>Exact match commercial (geo)</t>
        </is>
      </c>
      <c r="F3551" s="55" t="inlineStr">
        <is>
          <t>Dofollow</t>
        </is>
      </c>
      <c r="G3551" s="8" t="inlineStr">
        <is>
          <t>https://www.outhits.org/detail/262438/gas-station-canopy-construction-houston-tx.html</t>
        </is>
      </c>
      <c r="H3551" s="8" t="inlineStr">
        <is>
          <t>Gas Station Canopy Construction Houston TX</t>
        </is>
      </c>
      <c r="I3551" s="8" t="inlineStr">
        <is>
          <t>https://newimagecanopy.com/location/gas-station-canopy-construction-houston-tx/</t>
        </is>
      </c>
      <c r="J3551" s="64" t="n">
        <v>46033</v>
      </c>
    </row>
    <row r="3552" ht="22.5" customHeight="1">
      <c r="A3552" s="8" t="inlineStr">
        <is>
          <t>outhits.org</t>
        </is>
      </c>
      <c r="B3552" s="8" t="inlineStr">
        <is>
          <t>Held (Pending Partner)</t>
        </is>
      </c>
      <c r="C3552" s="63" t="inlineStr">
        <is>
          <t>Semrush</t>
        </is>
      </c>
      <c r="D3552" s="8" t="inlineStr">
        <is>
          <t>https://newimagecanopy.com/location/gas-station-canopy-construction-houston-tx/</t>
        </is>
      </c>
      <c r="E3552" s="8" t="inlineStr">
        <is>
          <t>Naked URL</t>
        </is>
      </c>
      <c r="F3552" s="55" t="inlineStr">
        <is>
          <t>Dofollow</t>
        </is>
      </c>
      <c r="G3552" s="8" t="inlineStr">
        <is>
          <t>https://www.outhits.org/detail/262438/gas-station-canopy-construction-houston-tx.html</t>
        </is>
      </c>
      <c r="H3552" s="8" t="inlineStr">
        <is>
          <t>Gas Station Canopy Construction Houston TX</t>
        </is>
      </c>
      <c r="I3552" s="8" t="inlineStr">
        <is>
          <t>https://newimagecanopy.com/location/gas-station-canopy-construction-houston-tx/</t>
        </is>
      </c>
      <c r="J3552" s="64" t="n">
        <v>46033</v>
      </c>
    </row>
    <row r="3553" ht="22.5" customHeight="1">
      <c r="A3553" s="12" t="inlineStr">
        <is>
          <t>outrank-hq-anchor-text-center.store</t>
        </is>
      </c>
      <c r="B3553" s="12" t="inlineStr">
        <is>
          <t>Spam (Nofollow, No Action)</t>
        </is>
      </c>
      <c r="C3553" s="65" t="inlineStr">
        <is>
          <t>Ahrefs</t>
        </is>
      </c>
      <c r="D35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3" s="12" t="inlineStr">
        <is>
          <t>Spam: keyword stuffed SEO sales copy</t>
        </is>
      </c>
      <c r="F3553" s="66" t="inlineStr">
        <is>
          <t>Nofollow</t>
        </is>
      </c>
      <c r="G3553" s="12" t="inlineStr">
        <is>
          <t>https://outrank-hq-anchor-text-center.store/i-remember-when-my-website-had-less-than-50-visitors-a-month-and-i-was-starting-to-doubt-if-seo-could-help-me-but-seoexpress-s-budget-friendly-plan-ran-initial-links-in-just-two-weeks-and-by-three</t>
        </is>
      </c>
      <c r="H35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553" s="12" t="inlineStr">
        <is>
          <t>https://newimagecanopy.com/</t>
        </is>
      </c>
      <c r="J3553" s="67" t="n">
        <v>46240</v>
      </c>
    </row>
    <row r="3554" ht="22.5" customHeight="1">
      <c r="A3554" s="12" t="inlineStr">
        <is>
          <t>outrank-hq-dr-90-paramount-system.store</t>
        </is>
      </c>
      <c r="B3554" s="12" t="inlineStr">
        <is>
          <t>Spam (Nofollow, No Action)</t>
        </is>
      </c>
      <c r="C3554" s="65" t="inlineStr">
        <is>
          <t>Ahrefs</t>
        </is>
      </c>
      <c r="D35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4" s="12" t="inlineStr">
        <is>
          <t>Spam: keyword stuffed SEO sales copy</t>
        </is>
      </c>
      <c r="F3554" s="66" t="inlineStr">
        <is>
          <t>Nofollow</t>
        </is>
      </c>
      <c r="G3554" s="12" t="inlineStr">
        <is>
          <t>https://outrank-hq-dr-90-paramount-system.store/i-remember-when-my-website-had-less-than-50-visitors-a-month-and-i-was-starting-to-doubt-if-seo-could-help-me-but-seoexpress-s-budget-friendly-plan-ran-initial-links-in-just-two-weeks-and-by-three</t>
        </is>
      </c>
      <c r="H35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554" s="12" t="inlineStr">
        <is>
          <t>https://newimagecanopy.com/</t>
        </is>
      </c>
      <c r="J3554" s="67" t="n">
        <v>46191</v>
      </c>
    </row>
    <row r="3555" ht="22.5" customHeight="1">
      <c r="A3555" s="12" t="inlineStr">
        <is>
          <t>outrank-hq-engine-dofollow.store</t>
        </is>
      </c>
      <c r="B3555" s="12" t="inlineStr">
        <is>
          <t>Spam (Nofollow, No Action)</t>
        </is>
      </c>
      <c r="C3555" s="65" t="inlineStr">
        <is>
          <t>Ahrefs</t>
        </is>
      </c>
      <c r="D35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5" s="12" t="inlineStr">
        <is>
          <t>Spam: keyword stuffed SEO sales copy</t>
        </is>
      </c>
      <c r="F3555" s="66" t="inlineStr">
        <is>
          <t>Nofollow</t>
        </is>
      </c>
      <c r="G3555" s="12" t="inlineStr">
        <is>
          <t>https://outrank-hq-engine-dofollow.store/i-remember-when-my-website-had-less-than-50-visitors-a-month-and-i-was-starting-to-doubt-if-seo-could-help-me-but-seoexpress-s-budget-friendly-plan-ran-initial-links-in-just-two-weeks-and-by-three</t>
        </is>
      </c>
      <c r="H35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555" s="12" t="inlineStr">
        <is>
          <t>https://newimagecanopy.com/</t>
        </is>
      </c>
      <c r="J3555" s="67" t="n">
        <v>46198</v>
      </c>
    </row>
    <row r="3556" ht="22.5" customHeight="1">
      <c r="A3556" s="12" t="inlineStr">
        <is>
          <t>outrank-hq-legendary-white-hat.store</t>
        </is>
      </c>
      <c r="B3556" s="12" t="inlineStr">
        <is>
          <t>Spam (Nofollow, No Action)</t>
        </is>
      </c>
      <c r="C3556" s="65" t="inlineStr">
        <is>
          <t>Ahrefs</t>
        </is>
      </c>
      <c r="D35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6" s="12" t="inlineStr">
        <is>
          <t>Spam: keyword stuffed SEO sales copy</t>
        </is>
      </c>
      <c r="F3556" s="66" t="inlineStr">
        <is>
          <t>Nofollow</t>
        </is>
      </c>
      <c r="G3556" s="12" t="inlineStr">
        <is>
          <t>https://outrank-hq-legendary-white-hat.store/i-remember-when-my-website-had-less-than-50-visitors-a-month-and-i-was-starting-to-doubt-if-seo-could-help-me-but-seoexpress-s-budget-friendly-plan-ran-initial-links-in-just-two-weeks-and-by-three</t>
        </is>
      </c>
      <c r="H35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556" s="12" t="inlineStr">
        <is>
          <t>https://newimagecanopy.com/</t>
        </is>
      </c>
      <c r="J3556" s="67" t="n">
        <v>46219</v>
      </c>
    </row>
    <row r="3557" ht="22.5" customHeight="1">
      <c r="A3557" s="12" t="inlineStr">
        <is>
          <t>outrank-hq-master-anchor-text.store</t>
        </is>
      </c>
      <c r="B3557" s="12" t="inlineStr">
        <is>
          <t>Spam (Nofollow, No Action)</t>
        </is>
      </c>
      <c r="C3557" s="65" t="inlineStr">
        <is>
          <t>Ahrefs</t>
        </is>
      </c>
      <c r="D35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7" s="12" t="inlineStr">
        <is>
          <t>Spam: keyword stuffed SEO sales copy</t>
        </is>
      </c>
      <c r="F3557" s="66" t="inlineStr">
        <is>
          <t>Nofollow</t>
        </is>
      </c>
      <c r="G3557" s="12" t="inlineStr">
        <is>
          <t>https://outrank-hq-master-anchor-text.store/i-remember-when-my-website-had-less-than-50-visitors-a-month-and-i-was-starting-to-doubt-if-seo-could-help-me-but-seoexpress-s-budget-friendly-plan-ran-initial-links-in-just-two-weeks-and-by-three</t>
        </is>
      </c>
      <c r="H35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557" s="12" t="inlineStr">
        <is>
          <t>https://newimagecanopy.com/</t>
        </is>
      </c>
      <c r="J3557" s="67" t="n">
        <v>46199</v>
      </c>
    </row>
    <row r="3558" ht="22.5" customHeight="1">
      <c r="A3558" s="12" t="inlineStr">
        <is>
          <t>outrank-hq-prime-blogger.store</t>
        </is>
      </c>
      <c r="B3558" s="12" t="inlineStr">
        <is>
          <t>Spam (Nofollow, No Action)</t>
        </is>
      </c>
      <c r="C3558" s="65" t="inlineStr">
        <is>
          <t>Ahrefs</t>
        </is>
      </c>
      <c r="D35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8" s="12" t="inlineStr">
        <is>
          <t>Spam: keyword stuffed SEO sales copy</t>
        </is>
      </c>
      <c r="F3558" s="66" t="inlineStr">
        <is>
          <t>Nofollow</t>
        </is>
      </c>
      <c r="G3558" s="12" t="inlineStr">
        <is>
          <t>https://outrank-hq-prime-blogger.store/i-remember-when-my-website-had-less-than-50-visitors-a-month-and-i-was-starting-to-doubt-if-seo-could-help-me-but-seoexpress-s-budget-friendly-plan-ran-initial-links-in-just-two-weeks-and-by-three</t>
        </is>
      </c>
      <c r="H35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558" s="12" t="inlineStr">
        <is>
          <t>https://newimagecanopy.com/</t>
        </is>
      </c>
      <c r="J3558" s="67" t="n">
        <v>46197</v>
      </c>
    </row>
    <row r="3559" ht="22.5" customHeight="1">
      <c r="A3559" s="12" t="inlineStr">
        <is>
          <t>outrank-hq-spam-score-dynamic-firm.store</t>
        </is>
      </c>
      <c r="B3559" s="12" t="inlineStr">
        <is>
          <t>Spam (Nofollow, No Action)</t>
        </is>
      </c>
      <c r="C3559" s="65" t="inlineStr">
        <is>
          <t>Ahrefs</t>
        </is>
      </c>
      <c r="D35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9" s="12" t="inlineStr">
        <is>
          <t>Spam: keyword stuffed SEO sales copy</t>
        </is>
      </c>
      <c r="F3559" s="66" t="inlineStr">
        <is>
          <t>Nofollow</t>
        </is>
      </c>
      <c r="G3559" s="12" t="inlineStr">
        <is>
          <t>https://outrank-hq-spam-score-dynamic-firm.store/i-remember-when-my-website-had-less-than-50-visitors-a-month-and-i-was-starting-to-doubt-if-seo-could-help-me-but-seoexpress-s-budget-friendly-plan-ran-initial-links-in-just-two-weeks-and-by-three</t>
        </is>
      </c>
      <c r="H35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559" s="12" t="inlineStr">
        <is>
          <t>https://newimagecanopy.com/</t>
        </is>
      </c>
      <c r="J3559" s="67" t="n">
        <v>46195</v>
      </c>
    </row>
    <row r="3560" ht="22.5" customHeight="1">
      <c r="A3560" s="12" t="inlineStr">
        <is>
          <t>outrank-hq-ultimate-ranking.store</t>
        </is>
      </c>
      <c r="B3560" s="12" t="inlineStr">
        <is>
          <t>Spam (Nofollow, No Action)</t>
        </is>
      </c>
      <c r="C3560" s="65" t="inlineStr">
        <is>
          <t>Ahrefs</t>
        </is>
      </c>
      <c r="D35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60" s="12" t="inlineStr">
        <is>
          <t>Spam: keyword stuffed SEO sales copy</t>
        </is>
      </c>
      <c r="F3560" s="66" t="inlineStr">
        <is>
          <t>Nofollow</t>
        </is>
      </c>
      <c r="G3560" s="12" t="inlineStr">
        <is>
          <t>https://outrank-hq-ultimate-ranking.store/i-remember-when-my-website-had-less-than-50-visitors-a-month-and-i-was-starting-to-doubt-if-seo-could-help-me-but-seoexpress-s-budget-friendly-plan-ran-initial-links-in-just-two-weeks-and-by-three</t>
        </is>
      </c>
      <c r="H35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560" s="12" t="inlineStr">
        <is>
          <t>https://newimagecanopy.com/</t>
        </is>
      </c>
      <c r="J3560" s="67" t="n">
        <v>46199</v>
      </c>
    </row>
    <row r="3561" ht="22.5" customHeight="1">
      <c r="A3561" s="12" t="inlineStr">
        <is>
          <t>outreachlane.shop</t>
        </is>
      </c>
      <c r="B3561" s="12" t="inlineStr">
        <is>
          <t>Spam (Nofollow, No Action)</t>
        </is>
      </c>
      <c r="C3561" s="65" t="inlineStr">
        <is>
          <t>Ahrefs</t>
        </is>
      </c>
      <c r="D3561" s="12" t="inlineStr">
        <is>
          <t>newimagecanopy.com runs editorial links for agency owners who need a link profile that stands an audit, with turnaround times stated up front</t>
        </is>
      </c>
      <c r="E3561" s="12" t="inlineStr">
        <is>
          <t>Spam: keyword stuffed SEO sales copy</t>
        </is>
      </c>
      <c r="F3561" s="66" t="inlineStr">
        <is>
          <t>Nofollow</t>
        </is>
      </c>
      <c r="G3561" s="12" t="inlineStr">
        <is>
          <t>https://outreachlane.shop/8b0hkr3-resource-page-links-skyscraper-outreach-programmatic-seo-what-one/</t>
        </is>
      </c>
      <c r="H3561" s="12"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561" s="12" t="inlineStr">
        <is>
          <t>https://newimagecanopy.com/</t>
        </is>
      </c>
      <c r="J3561" s="67" t="n">
        <v>46293</v>
      </c>
    </row>
    <row r="3562" ht="22.5" customHeight="1">
      <c r="A3562" s="16" t="inlineStr">
        <is>
          <t>owler.com</t>
        </is>
      </c>
      <c r="B3562" s="16" t="inlineStr">
        <is>
          <t>Keep</t>
        </is>
      </c>
      <c r="C3562" s="61" t="inlineStr">
        <is>
          <t>Semrush</t>
        </is>
      </c>
      <c r="D3562" s="16" t="inlineStr">
        <is>
          <t>http://shadyvent.com/</t>
        </is>
      </c>
      <c r="E3562" s="16" t="inlineStr">
        <is>
          <t>Naked URL</t>
        </is>
      </c>
      <c r="F3562" s="57" t="inlineStr">
        <is>
          <t>Nofollow</t>
        </is>
      </c>
      <c r="G3562" s="16" t="inlineStr">
        <is>
          <t>https://www.owler.com/company/shadyvent</t>
        </is>
      </c>
      <c r="H3562" s="16" t="inlineStr">
        <is>
          <t>Shady Vent Aluminum Products’s Competitors, Revenue, Number of Employees, Funding, Acquisitions &amp; News - Owler Company Profile</t>
        </is>
      </c>
      <c r="I3562" s="16" t="inlineStr">
        <is>
          <t>https://newimagecanopy.com/</t>
        </is>
      </c>
      <c r="J3562" s="62" t="n">
        <v>46175</v>
      </c>
    </row>
    <row r="3563" ht="22.5" customHeight="1">
      <c r="A3563" s="8" t="inlineStr">
        <is>
          <t>oxourus.net</t>
        </is>
      </c>
      <c r="B3563" s="8" t="inlineStr">
        <is>
          <t>Held (Pending Partner)</t>
        </is>
      </c>
      <c r="C3563" s="63" t="inlineStr">
        <is>
          <t>Semrush</t>
        </is>
      </c>
      <c r="D3563" s="8" t="inlineStr">
        <is>
          <t>Gas Station Canopies Repair</t>
        </is>
      </c>
      <c r="E3563" s="8" t="inlineStr">
        <is>
          <t>Exact match commercial</t>
        </is>
      </c>
      <c r="F3563" s="55" t="inlineStr">
        <is>
          <t>Dofollow</t>
        </is>
      </c>
      <c r="G3563" s="8" t="inlineStr">
        <is>
          <t>https://oxourus.net/detail/28591/gas-station-canopies-repair.html</t>
        </is>
      </c>
      <c r="H3563" s="8" t="inlineStr">
        <is>
          <t>Gas Station Canopies Repair</t>
        </is>
      </c>
      <c r="I3563" s="8" t="inlineStr">
        <is>
          <t>https://newimagecanopy.com/service/canopy-repairs/</t>
        </is>
      </c>
      <c r="J3563" s="64" t="n">
        <v>46246</v>
      </c>
    </row>
    <row r="3564" ht="22.5" customHeight="1">
      <c r="A3564" s="8" t="inlineStr">
        <is>
          <t>oxourus.net</t>
        </is>
      </c>
      <c r="B3564" s="8" t="inlineStr">
        <is>
          <t>Held (Pending Partner)</t>
        </is>
      </c>
      <c r="C3564" s="63" t="inlineStr">
        <is>
          <t>Semrush</t>
        </is>
      </c>
      <c r="D3564" s="8" t="inlineStr">
        <is>
          <t>Gas Station Canopies Repair</t>
        </is>
      </c>
      <c r="E3564" s="8" t="inlineStr">
        <is>
          <t>Exact match commercial</t>
        </is>
      </c>
      <c r="F3564" s="55" t="inlineStr">
        <is>
          <t>Dofollow</t>
        </is>
      </c>
      <c r="G3564" s="8" t="inlineStr">
        <is>
          <t>https://oxourus.net/gas-station-canopies-repair/</t>
        </is>
      </c>
      <c r="H3564" s="8" t="inlineStr">
        <is>
          <t>Gas Station Canopies Repair</t>
        </is>
      </c>
      <c r="I3564" s="8" t="inlineStr">
        <is>
          <t>https://newimagecanopy.com/service/canopy-repairs/</t>
        </is>
      </c>
      <c r="J3564" s="64" t="n">
        <v>46125</v>
      </c>
    </row>
    <row r="3565" ht="22.5" customHeight="1">
      <c r="A3565" s="4" t="inlineStr">
        <is>
          <t>paanddachecker.online</t>
        </is>
      </c>
      <c r="B3565" s="4" t="inlineStr">
        <is>
          <t>Spam (Disavow)</t>
        </is>
      </c>
      <c r="C3565" s="59" t="inlineStr">
        <is>
          <t>Ahrefs</t>
        </is>
      </c>
      <c r="D3565" s="4" t="inlineStr">
        <is>
          <t>Build Strong SEO Authority with High Quality Links from shadyvent.com</t>
        </is>
      </c>
      <c r="E3565" s="4" t="inlineStr">
        <is>
          <t>Spam: keyword stuffed SEO sales copy</t>
        </is>
      </c>
      <c r="F3565" s="54" t="inlineStr">
        <is>
          <t>Dofollow</t>
        </is>
      </c>
      <c r="G3565" s="4" t="inlineStr">
        <is>
          <t>https://paanddachecker.online/dir/authority-backlink-services-187263</t>
        </is>
      </c>
      <c r="H3565" s="4" t="inlineStr">
        <is>
          <t>Premium Link Building Services Designed to Help Websites Build Strong Backlink Authority, Improve Google Rankings, and Increase Search Engine Visibility - Page 187,263</t>
        </is>
      </c>
      <c r="I3565" s="4" t="inlineStr">
        <is>
          <t>https://newimagecanopy.com/</t>
        </is>
      </c>
      <c r="J3565" s="60" t="n">
        <v>46284</v>
      </c>
    </row>
    <row r="3566" ht="22.5" customHeight="1">
      <c r="A3566" s="4" t="inlineStr">
        <is>
          <t>paanddachecker.online</t>
        </is>
      </c>
      <c r="B3566" s="4" t="inlineStr">
        <is>
          <t>Spam (Disavow)</t>
        </is>
      </c>
      <c r="C3566" s="59" t="inlineStr">
        <is>
          <t>Semrush</t>
        </is>
      </c>
      <c r="D3566" s="4" t="inlineStr">
        <is>
          <t>Expert SEO Links and Backlinks for newimagecanopy.com Ranking Growth</t>
        </is>
      </c>
      <c r="E3566" s="4" t="inlineStr">
        <is>
          <t>Spam: keyword stuffed SEO sales copy</t>
        </is>
      </c>
      <c r="F3566" s="54" t="inlineStr">
        <is>
          <t>Dofollow</t>
        </is>
      </c>
      <c r="G3566" s="4" t="inlineStr">
        <is>
          <t>https://paanddachecker.online/dir/professional-link-building-147306</t>
        </is>
      </c>
      <c r="H3566" s="4" t="inlineStr">
        <is>
          <t>Expert Premium Backlink Building Services Helping Websites Strengthen Their SEO Profiles, Improve Search Engine Rankings, and Attract More Organic Visitors - Page 147,306</t>
        </is>
      </c>
      <c r="I3566" s="4" t="inlineStr">
        <is>
          <t>https://newimagecanopy.com/</t>
        </is>
      </c>
      <c r="J3566" s="60" t="n">
        <v>46305</v>
      </c>
    </row>
    <row r="3567" ht="22.5" customHeight="1">
      <c r="A3567" s="4" t="inlineStr">
        <is>
          <t>paanddachecker.shop</t>
        </is>
      </c>
      <c r="B3567" s="4" t="inlineStr">
        <is>
          <t>Spam (Disavow)</t>
        </is>
      </c>
      <c r="C3567" s="59" t="inlineStr">
        <is>
          <t>Semrush</t>
        </is>
      </c>
      <c r="D3567" s="4" t="inlineStr">
        <is>
          <t>Build Strong SEO Authority with High Quality Links from shadyvent.com</t>
        </is>
      </c>
      <c r="E3567" s="4" t="inlineStr">
        <is>
          <t>Spam: keyword stuffed SEO sales copy</t>
        </is>
      </c>
      <c r="F3567" s="54" t="inlineStr">
        <is>
          <t>Dofollow</t>
        </is>
      </c>
      <c r="G3567" s="4" t="inlineStr">
        <is>
          <t>https://paanddachecker.shop/dir/authority-backlink-services-187263</t>
        </is>
      </c>
      <c r="H3567" s="4" t="inlineStr">
        <is>
          <t>Premium Link Building Services Designed to Help Websites Build Strong Backlink Authority, Improve Google Rankings, and Increase Search Engine Visibility - Page 187,263</t>
        </is>
      </c>
      <c r="I3567" s="4" t="inlineStr">
        <is>
          <t>https://newimagecanopy.com/</t>
        </is>
      </c>
      <c r="J3567" s="60" t="n">
        <v>46308</v>
      </c>
    </row>
    <row r="3568" ht="22.5" customHeight="1">
      <c r="A3568" s="4" t="inlineStr">
        <is>
          <t>paanddachecker.shop</t>
        </is>
      </c>
      <c r="B3568" s="4" t="inlineStr">
        <is>
          <t>Spam (Disavow)</t>
        </is>
      </c>
      <c r="C3568" s="59" t="inlineStr">
        <is>
          <t>Semrush</t>
        </is>
      </c>
      <c r="D3568" s="4" t="inlineStr">
        <is>
          <t>Expert SEO Links and Backlinks for newimagecanopy.com Ranking Growth</t>
        </is>
      </c>
      <c r="E3568" s="4" t="inlineStr">
        <is>
          <t>Spam: keyword stuffed SEO sales copy</t>
        </is>
      </c>
      <c r="F3568" s="54" t="inlineStr">
        <is>
          <t>Dofollow</t>
        </is>
      </c>
      <c r="G3568" s="4" t="inlineStr">
        <is>
          <t>https://paanddachecker.shop/dir/professional-link-building-147306</t>
        </is>
      </c>
      <c r="H3568" s="4" t="inlineStr">
        <is>
          <t>Expert Premium Backlink Building Services Helping Websites Strengthen Their SEO Profiles, Improve Search Engine Rankings, and Attract More Organic Visitors - Page 147,306</t>
        </is>
      </c>
      <c r="I3568" s="4" t="inlineStr">
        <is>
          <t>https://newimagecanopy.com/</t>
        </is>
      </c>
      <c r="J3568" s="60" t="n">
        <v>46306</v>
      </c>
    </row>
    <row r="3569" ht="22.5" customHeight="1">
      <c r="A3569" s="4" t="inlineStr">
        <is>
          <t>paanddachecker.site</t>
        </is>
      </c>
      <c r="B3569" s="4" t="inlineStr">
        <is>
          <t>Spam (Disavow)</t>
        </is>
      </c>
      <c r="C3569" s="59" t="inlineStr">
        <is>
          <t>Semrush</t>
        </is>
      </c>
      <c r="D3569" s="4" t="inlineStr">
        <is>
          <t>Expert SEO Links and Backlinks for newimagecanopy.com Ranking Growth</t>
        </is>
      </c>
      <c r="E3569" s="4" t="inlineStr">
        <is>
          <t>Spam: keyword stuffed SEO sales copy</t>
        </is>
      </c>
      <c r="F3569" s="54" t="inlineStr">
        <is>
          <t>Dofollow</t>
        </is>
      </c>
      <c r="G3569" s="4" t="inlineStr">
        <is>
          <t>https://paanddachecker.site/dir/professional-link-building-147306</t>
        </is>
      </c>
      <c r="H3569" s="4" t="inlineStr">
        <is>
          <t>Expert Premium Backlink Building Services Helping Websites Strengthen Their SEO Profiles, Improve Search Engine Rankings, and Attract More Organic Visitors - Page 147,306</t>
        </is>
      </c>
      <c r="I3569" s="4" t="inlineStr">
        <is>
          <t>https://newimagecanopy.com/</t>
        </is>
      </c>
      <c r="J3569" s="60" t="n">
        <v>46305</v>
      </c>
    </row>
    <row r="3570" ht="22.5" customHeight="1">
      <c r="A3570" s="4" t="inlineStr">
        <is>
          <t>paanddachecker.space</t>
        </is>
      </c>
      <c r="B3570" s="4" t="inlineStr">
        <is>
          <t>Spam (Disavow)</t>
        </is>
      </c>
      <c r="C3570" s="59" t="inlineStr">
        <is>
          <t>Semrush</t>
        </is>
      </c>
      <c r="D3570" s="4" t="inlineStr">
        <is>
          <t>Build Strong SEO Authority with High Quality Links from shadyvent.com</t>
        </is>
      </c>
      <c r="E3570" s="4" t="inlineStr">
        <is>
          <t>Spam: keyword stuffed SEO sales copy</t>
        </is>
      </c>
      <c r="F3570" s="54" t="inlineStr">
        <is>
          <t>Dofollow</t>
        </is>
      </c>
      <c r="G3570" s="4" t="inlineStr">
        <is>
          <t>https://paanddachecker.space/dir/authority-backlink-services-187263</t>
        </is>
      </c>
      <c r="H3570" s="4" t="inlineStr">
        <is>
          <t>Premium Link Building Services Designed to Help Websites Build Strong Backlink Authority, Improve Google Rankings, and Increase Search Engine Visibility - Page 187,263</t>
        </is>
      </c>
      <c r="I3570" s="4" t="inlineStr">
        <is>
          <t>https://newimagecanopy.com/</t>
        </is>
      </c>
      <c r="J3570" s="60" t="n">
        <v>46305</v>
      </c>
    </row>
    <row r="3571" ht="22.5" customHeight="1">
      <c r="A3571" s="4" t="inlineStr">
        <is>
          <t>paanddachecker.website</t>
        </is>
      </c>
      <c r="B3571" s="4" t="inlineStr">
        <is>
          <t>Spam (Disavow)</t>
        </is>
      </c>
      <c r="C3571" s="59" t="inlineStr">
        <is>
          <t>Ahrefs</t>
        </is>
      </c>
      <c r="D3571" s="4" t="inlineStr">
        <is>
          <t>Expert SEO Links and Backlinks for newimagecanopy.com Ranking Growth</t>
        </is>
      </c>
      <c r="E3571" s="4" t="inlineStr">
        <is>
          <t>Spam: keyword stuffed SEO sales copy</t>
        </is>
      </c>
      <c r="F3571" s="54" t="inlineStr">
        <is>
          <t>Dofollow</t>
        </is>
      </c>
      <c r="G3571" s="4" t="inlineStr">
        <is>
          <t>https://paanddachecker.website/dir/professional-link-building-147306</t>
        </is>
      </c>
      <c r="H3571" s="4" t="inlineStr">
        <is>
          <t>Expert Premium Backlink Building Services Helping Websites Strengthen Their SEO Profiles, Improve Search Engine Rankings, and Attract More Organic Visitors - Page 147,306</t>
        </is>
      </c>
      <c r="I3571" s="4" t="inlineStr">
        <is>
          <t>https://newimagecanopy.com/</t>
        </is>
      </c>
      <c r="J3571" s="60" t="n">
        <v>46283</v>
      </c>
    </row>
    <row r="3572" ht="22.5" customHeight="1">
      <c r="A3572" s="4" t="inlineStr">
        <is>
          <t>paanddacheckertool.online</t>
        </is>
      </c>
      <c r="B3572" s="4" t="inlineStr">
        <is>
          <t>Spam (Disavow)</t>
        </is>
      </c>
      <c r="C3572" s="59" t="inlineStr">
        <is>
          <t>Semrush</t>
        </is>
      </c>
      <c r="D3572" s="4" t="inlineStr">
        <is>
          <t>Expert SEO Links and Backlinks for newimagecanopy.com Ranking Growth</t>
        </is>
      </c>
      <c r="E3572" s="4" t="inlineStr">
        <is>
          <t>Spam: keyword stuffed SEO sales copy</t>
        </is>
      </c>
      <c r="F3572" s="54" t="inlineStr">
        <is>
          <t>Dofollow</t>
        </is>
      </c>
      <c r="G3572" s="4" t="inlineStr">
        <is>
          <t>https://paanddacheckertool.online/dir/professional-link-building-147306</t>
        </is>
      </c>
      <c r="H3572" s="4" t="inlineStr">
        <is>
          <t>Expert Premium Backlink Building Services Helping Websites Strengthen Their SEO Profiles, Improve Search Engine Rankings, and Attract More Organic Visitors - Page 147,306</t>
        </is>
      </c>
      <c r="I3572" s="4" t="inlineStr">
        <is>
          <t>https://newimagecanopy.com/</t>
        </is>
      </c>
      <c r="J3572" s="60" t="n">
        <v>46303</v>
      </c>
    </row>
    <row r="3573" ht="22.5" customHeight="1">
      <c r="A3573" s="4" t="inlineStr">
        <is>
          <t>paanddacheckertool.space</t>
        </is>
      </c>
      <c r="B3573" s="4" t="inlineStr">
        <is>
          <t>Spam (Disavow)</t>
        </is>
      </c>
      <c r="C3573" s="59" t="inlineStr">
        <is>
          <t>Ahrefs</t>
        </is>
      </c>
      <c r="D3573" s="4" t="inlineStr">
        <is>
          <t>Build Strong SEO Authority with High Quality Links from shadyvent.com</t>
        </is>
      </c>
      <c r="E3573" s="4" t="inlineStr">
        <is>
          <t>Spam: keyword stuffed SEO sales copy</t>
        </is>
      </c>
      <c r="F3573" s="54" t="inlineStr">
        <is>
          <t>Dofollow</t>
        </is>
      </c>
      <c r="G3573" s="4" t="inlineStr">
        <is>
          <t>https://paanddacheckertool.space/dir/authority-backlink-services-187263</t>
        </is>
      </c>
      <c r="H3573" s="4" t="inlineStr">
        <is>
          <t>Premium Link Building Services Designed to Help Websites Build Strong Backlink Authority, Improve Google Rankings, and Increase Search Engine Visibility - Page 187,263</t>
        </is>
      </c>
      <c r="I3573" s="4" t="inlineStr">
        <is>
          <t>https://newimagecanopy.com/</t>
        </is>
      </c>
      <c r="J3573" s="60" t="n">
        <v>46284</v>
      </c>
    </row>
    <row r="3574" ht="22.5" customHeight="1">
      <c r="A3574" s="4" t="inlineStr">
        <is>
          <t>paanddacheckertool.space</t>
        </is>
      </c>
      <c r="B3574" s="4" t="inlineStr">
        <is>
          <t>Spam (Disavow)</t>
        </is>
      </c>
      <c r="C3574" s="59" t="inlineStr">
        <is>
          <t>Semrush</t>
        </is>
      </c>
      <c r="D3574" s="4" t="inlineStr">
        <is>
          <t>Expert SEO Links and Backlinks for newimagecanopy.com Ranking Growth</t>
        </is>
      </c>
      <c r="E3574" s="4" t="inlineStr">
        <is>
          <t>Spam: keyword stuffed SEO sales copy</t>
        </is>
      </c>
      <c r="F3574" s="54" t="inlineStr">
        <is>
          <t>Dofollow</t>
        </is>
      </c>
      <c r="G3574" s="4" t="inlineStr">
        <is>
          <t>https://paanddacheckertool.space/dir/professional-link-building-147306</t>
        </is>
      </c>
      <c r="H3574" s="4" t="inlineStr">
        <is>
          <t>Expert Premium Backlink Building Services Helping Websites Strengthen Their SEO Profiles, Improve Search Engine Rankings, and Attract More Organic Visitors - Page 147,306</t>
        </is>
      </c>
      <c r="I3574" s="4" t="inlineStr">
        <is>
          <t>https://newimagecanopy.com/</t>
        </is>
      </c>
      <c r="J3574" s="60" t="n">
        <v>46307</v>
      </c>
    </row>
    <row r="3575" ht="22.5" customHeight="1">
      <c r="A3575" s="4" t="inlineStr">
        <is>
          <t>paanddacheckertool.website</t>
        </is>
      </c>
      <c r="B3575" s="4" t="inlineStr">
        <is>
          <t>Spam (Disavow)</t>
        </is>
      </c>
      <c r="C3575" s="59" t="inlineStr">
        <is>
          <t>Semrush</t>
        </is>
      </c>
      <c r="D3575" s="4" t="inlineStr">
        <is>
          <t>Build Strong SEO Authority with High Quality Links from shadyvent.com</t>
        </is>
      </c>
      <c r="E3575" s="4" t="inlineStr">
        <is>
          <t>Spam: keyword stuffed SEO sales copy</t>
        </is>
      </c>
      <c r="F3575" s="54" t="inlineStr">
        <is>
          <t>Dofollow</t>
        </is>
      </c>
      <c r="G3575" s="4" t="inlineStr">
        <is>
          <t>https://paanddacheckertool.website/dir/authority-backlink-services-187263</t>
        </is>
      </c>
      <c r="H3575" s="4" t="inlineStr">
        <is>
          <t>Premium Link Building Services Designed to Help Websites Build Strong Backlink Authority, Improve Google Rankings, and Increase Search Engine Visibility - Page 187,263</t>
        </is>
      </c>
      <c r="I3575" s="4" t="inlineStr">
        <is>
          <t>https://newimagecanopy.com/</t>
        </is>
      </c>
      <c r="J3575" s="60" t="n">
        <v>46306</v>
      </c>
    </row>
    <row r="3576" ht="22.5" customHeight="1">
      <c r="A3576" s="4" t="inlineStr">
        <is>
          <t>pachecker.online</t>
        </is>
      </c>
      <c r="B3576" s="4" t="inlineStr">
        <is>
          <t>Spam (Disavow)</t>
        </is>
      </c>
      <c r="C3576" s="59" t="inlineStr">
        <is>
          <t>Semrush</t>
        </is>
      </c>
      <c r="D3576" s="4" t="inlineStr">
        <is>
          <t>Expert SEO Links and Backlinks for newimagecanopy.com Ranking Growth</t>
        </is>
      </c>
      <c r="E3576" s="4" t="inlineStr">
        <is>
          <t>Spam: keyword stuffed SEO sales copy</t>
        </is>
      </c>
      <c r="F3576" s="54" t="inlineStr">
        <is>
          <t>Dofollow</t>
        </is>
      </c>
      <c r="G3576" s="4" t="inlineStr">
        <is>
          <t>https://pachecker.online/dir/professional-link-building-147306</t>
        </is>
      </c>
      <c r="H3576" s="4" t="inlineStr">
        <is>
          <t>Expert Premium Backlink Building Services Helping Websites Strengthen Their SEO Profiles, Improve Search Engine Rankings, and Attract More Organic Visitors - Page 147,306</t>
        </is>
      </c>
      <c r="I3576" s="4" t="inlineStr">
        <is>
          <t>https://newimagecanopy.com/</t>
        </is>
      </c>
      <c r="J3576" s="60" t="n">
        <v>46301</v>
      </c>
    </row>
    <row r="3577" ht="22.5" customHeight="1">
      <c r="A3577" s="4" t="inlineStr">
        <is>
          <t>pachecker.space</t>
        </is>
      </c>
      <c r="B3577" s="4" t="inlineStr">
        <is>
          <t>Spam (Disavow)</t>
        </is>
      </c>
      <c r="C3577" s="59" t="inlineStr">
        <is>
          <t>Semrush</t>
        </is>
      </c>
      <c r="D3577" s="4" t="inlineStr">
        <is>
          <t>Build Strong SEO Authority with High Quality Links from shadyvent.com</t>
        </is>
      </c>
      <c r="E3577" s="4" t="inlineStr">
        <is>
          <t>Spam: keyword stuffed SEO sales copy</t>
        </is>
      </c>
      <c r="F3577" s="54" t="inlineStr">
        <is>
          <t>Dofollow</t>
        </is>
      </c>
      <c r="G3577" s="4" t="inlineStr">
        <is>
          <t>https://pachecker.space/dir/authority-backlink-services-187263</t>
        </is>
      </c>
      <c r="H3577" s="4" t="inlineStr">
        <is>
          <t>Premium Link Building Services Designed to Help Websites Build Strong Backlink Authority, Improve Google Rankings, and Increase Search Engine Visibility - Page 187,263</t>
        </is>
      </c>
      <c r="I3577" s="4" t="inlineStr">
        <is>
          <t>https://newimagecanopy.com/</t>
        </is>
      </c>
      <c r="J3577" s="60" t="n">
        <v>46307</v>
      </c>
    </row>
    <row r="3578" ht="22.5" customHeight="1">
      <c r="A3578" s="4" t="inlineStr">
        <is>
          <t>pachecker.store</t>
        </is>
      </c>
      <c r="B3578" s="4" t="inlineStr">
        <is>
          <t>Spam (Disavow)</t>
        </is>
      </c>
      <c r="C3578" s="59" t="inlineStr">
        <is>
          <t>Semrush</t>
        </is>
      </c>
      <c r="D3578" s="4" t="inlineStr">
        <is>
          <t>Build Strong SEO Authority with High Quality Links from shadyvent.com</t>
        </is>
      </c>
      <c r="E3578" s="4" t="inlineStr">
        <is>
          <t>Spam: keyword stuffed SEO sales copy</t>
        </is>
      </c>
      <c r="F3578" s="54" t="inlineStr">
        <is>
          <t>Dofollow</t>
        </is>
      </c>
      <c r="G3578" s="4" t="inlineStr">
        <is>
          <t>https://pachecker.store/dir/authority-backlink-services-187263</t>
        </is>
      </c>
      <c r="H3578" s="4" t="inlineStr">
        <is>
          <t>Premium Link Building Services Designed to Help Websites Build Strong Backlink Authority, Improve Google Rankings, and Increase Search Engine Visibility - Page 187,263</t>
        </is>
      </c>
      <c r="I3578" s="4" t="inlineStr">
        <is>
          <t>https://newimagecanopy.com/</t>
        </is>
      </c>
      <c r="J3578" s="60" t="n">
        <v>46304</v>
      </c>
    </row>
    <row r="3579" ht="22.5" customHeight="1">
      <c r="A3579" s="4" t="inlineStr">
        <is>
          <t>pachecker.website</t>
        </is>
      </c>
      <c r="B3579" s="4" t="inlineStr">
        <is>
          <t>Spam (Disavow)</t>
        </is>
      </c>
      <c r="C3579" s="59" t="inlineStr">
        <is>
          <t>Semrush</t>
        </is>
      </c>
      <c r="D3579" s="4" t="inlineStr">
        <is>
          <t>Build Strong SEO Authority with High Quality Links from shadyvent.com</t>
        </is>
      </c>
      <c r="E3579" s="4" t="inlineStr">
        <is>
          <t>Spam: keyword stuffed SEO sales copy</t>
        </is>
      </c>
      <c r="F3579" s="54" t="inlineStr">
        <is>
          <t>Dofollow</t>
        </is>
      </c>
      <c r="G3579" s="4" t="inlineStr">
        <is>
          <t>https://pachecker.website/dir/authority-backlink-services-187263</t>
        </is>
      </c>
      <c r="H3579" s="4" t="inlineStr">
        <is>
          <t>Premium Link Building Services Designed to Help Websites Build Strong Backlink Authority, Improve Google Rankings, and Increase Search Engine Visibility - Page 187,263</t>
        </is>
      </c>
      <c r="I3579" s="4" t="inlineStr">
        <is>
          <t>https://newimagecanopy.com/</t>
        </is>
      </c>
      <c r="J3579" s="60" t="n">
        <v>46304</v>
      </c>
    </row>
    <row r="3580" ht="22.5" customHeight="1">
      <c r="A3580" s="4" t="inlineStr">
        <is>
          <t>pacheckerfree.online</t>
        </is>
      </c>
      <c r="B3580" s="4" t="inlineStr">
        <is>
          <t>Spam (Disavow)</t>
        </is>
      </c>
      <c r="C3580" s="59" t="inlineStr">
        <is>
          <t>Semrush</t>
        </is>
      </c>
      <c r="D3580" s="4" t="inlineStr">
        <is>
          <t>Build Strong SEO Authority with High Quality Links from shadyvent.com</t>
        </is>
      </c>
      <c r="E3580" s="4" t="inlineStr">
        <is>
          <t>Spam: keyword stuffed SEO sales copy</t>
        </is>
      </c>
      <c r="F3580" s="54" t="inlineStr">
        <is>
          <t>Dofollow</t>
        </is>
      </c>
      <c r="G3580" s="4" t="inlineStr">
        <is>
          <t>https://pacheckerfree.online/dir/authority-backlink-services-187263</t>
        </is>
      </c>
      <c r="H3580" s="4" t="inlineStr">
        <is>
          <t>Premium Link Building Services Designed to Help Websites Build Strong Backlink Authority, Improve Google Rankings, and Increase Search Engine Visibility - Page 187,263</t>
        </is>
      </c>
      <c r="I3580" s="4" t="inlineStr">
        <is>
          <t>https://newimagecanopy.com/</t>
        </is>
      </c>
      <c r="J3580" s="60" t="n">
        <v>46305</v>
      </c>
    </row>
    <row r="3581" ht="22.5" customHeight="1">
      <c r="A3581" s="4" t="inlineStr">
        <is>
          <t>pacheckerfree.shop</t>
        </is>
      </c>
      <c r="B3581" s="4" t="inlineStr">
        <is>
          <t>Spam (Disavow)</t>
        </is>
      </c>
      <c r="C3581" s="59" t="inlineStr">
        <is>
          <t>Semrush</t>
        </is>
      </c>
      <c r="D3581" s="4" t="inlineStr">
        <is>
          <t>Build Strong SEO Authority with High Quality Links from shadyvent.com</t>
        </is>
      </c>
      <c r="E3581" s="4" t="inlineStr">
        <is>
          <t>Spam: keyword stuffed SEO sales copy</t>
        </is>
      </c>
      <c r="F3581" s="54" t="inlineStr">
        <is>
          <t>Dofollow</t>
        </is>
      </c>
      <c r="G3581" s="4" t="inlineStr">
        <is>
          <t>https://pacheckerfree.shop/dir/authority-backlink-services-187263</t>
        </is>
      </c>
      <c r="H3581" s="4" t="inlineStr">
        <is>
          <t>Premium Link Building Services Designed to Help Websites Build Strong Backlink Authority, Improve Google Rankings, and Increase Search Engine Visibility - Page 187,263</t>
        </is>
      </c>
      <c r="I3581" s="4" t="inlineStr">
        <is>
          <t>https://newimagecanopy.com/</t>
        </is>
      </c>
      <c r="J3581" s="60" t="n">
        <v>46308</v>
      </c>
    </row>
    <row r="3582" ht="22.5" customHeight="1">
      <c r="A3582" s="4" t="inlineStr">
        <is>
          <t>pacheckerfree.site</t>
        </is>
      </c>
      <c r="B3582" s="4" t="inlineStr">
        <is>
          <t>Spam (Disavow)</t>
        </is>
      </c>
      <c r="C3582" s="59" t="inlineStr">
        <is>
          <t>Semrush</t>
        </is>
      </c>
      <c r="D3582" s="4" t="inlineStr">
        <is>
          <t>Expert SEO Links and Backlinks for newimagecanopy.com Ranking Growth</t>
        </is>
      </c>
      <c r="E3582" s="4" t="inlineStr">
        <is>
          <t>Spam: keyword stuffed SEO sales copy</t>
        </is>
      </c>
      <c r="F3582" s="54" t="inlineStr">
        <is>
          <t>Dofollow</t>
        </is>
      </c>
      <c r="G3582" s="4" t="inlineStr">
        <is>
          <t>https://pacheckerfree.site/dir/professional-link-building-147306</t>
        </is>
      </c>
      <c r="H3582" s="4" t="inlineStr">
        <is>
          <t>Expert Premium Backlink Building Services Helping Websites Strengthen Their SEO Profiles, Improve Search Engine Rankings, and Attract More Organic Visitors - Page 147,306</t>
        </is>
      </c>
      <c r="I3582" s="4" t="inlineStr">
        <is>
          <t>https://newimagecanopy.com/</t>
        </is>
      </c>
      <c r="J3582" s="60" t="n">
        <v>46305</v>
      </c>
    </row>
    <row r="3583" ht="22.5" customHeight="1">
      <c r="A3583" s="4" t="inlineStr">
        <is>
          <t>pacheckerfree.space</t>
        </is>
      </c>
      <c r="B3583" s="4" t="inlineStr">
        <is>
          <t>Spam (Disavow)</t>
        </is>
      </c>
      <c r="C3583" s="59" t="inlineStr">
        <is>
          <t>Semrush</t>
        </is>
      </c>
      <c r="D3583" s="4" t="inlineStr">
        <is>
          <t>Build Strong SEO Authority with High Quality Links from shadyvent.com</t>
        </is>
      </c>
      <c r="E3583" s="4" t="inlineStr">
        <is>
          <t>Spam: keyword stuffed SEO sales copy</t>
        </is>
      </c>
      <c r="F3583" s="54" t="inlineStr">
        <is>
          <t>Dofollow</t>
        </is>
      </c>
      <c r="G3583" s="4" t="inlineStr">
        <is>
          <t>https://pacheckerfree.space/dir/authority-backlink-services-187263</t>
        </is>
      </c>
      <c r="H3583" s="4" t="inlineStr">
        <is>
          <t>Premium Link Building Services Designed to Help Websites Build Strong Backlink Authority, Improve Google Rankings, and Increase Search Engine Visibility - Page 187,263</t>
        </is>
      </c>
      <c r="I3583" s="4" t="inlineStr">
        <is>
          <t>https://newimagecanopy.com/</t>
        </is>
      </c>
      <c r="J3583" s="60" t="n">
        <v>46302</v>
      </c>
    </row>
    <row r="3584" ht="22.5" customHeight="1">
      <c r="A3584" s="4" t="inlineStr">
        <is>
          <t>pacheckerfree.space</t>
        </is>
      </c>
      <c r="B3584" s="4" t="inlineStr">
        <is>
          <t>Spam (Disavow)</t>
        </is>
      </c>
      <c r="C3584" s="59" t="inlineStr">
        <is>
          <t>Semrush</t>
        </is>
      </c>
      <c r="D3584" s="4" t="inlineStr">
        <is>
          <t>Expert SEO Links and Backlinks for newimagecanopy.com Ranking Growth</t>
        </is>
      </c>
      <c r="E3584" s="4" t="inlineStr">
        <is>
          <t>Spam: keyword stuffed SEO sales copy</t>
        </is>
      </c>
      <c r="F3584" s="54" t="inlineStr">
        <is>
          <t>Dofollow</t>
        </is>
      </c>
      <c r="G3584" s="4" t="inlineStr">
        <is>
          <t>https://pacheckerfree.space/dir/professional-link-building-147306</t>
        </is>
      </c>
      <c r="H3584" s="4" t="inlineStr">
        <is>
          <t>Expert Premium Backlink Building Services Helping Websites Strengthen Their SEO Profiles, Improve Search Engine Rankings, and Attract More Organic Visitors - Page 147,306</t>
        </is>
      </c>
      <c r="I3584" s="4" t="inlineStr">
        <is>
          <t>https://newimagecanopy.com/</t>
        </is>
      </c>
      <c r="J3584" s="60" t="n">
        <v>46306</v>
      </c>
    </row>
    <row r="3585" ht="22.5" customHeight="1">
      <c r="A3585" s="4" t="inlineStr">
        <is>
          <t>pacheckerfree.store</t>
        </is>
      </c>
      <c r="B3585" s="4" t="inlineStr">
        <is>
          <t>Spam (Disavow)</t>
        </is>
      </c>
      <c r="C3585" s="59" t="inlineStr">
        <is>
          <t>Ahrefs</t>
        </is>
      </c>
      <c r="D3585" s="4" t="inlineStr">
        <is>
          <t>Expert SEO Links and Backlinks for newimagecanopy.com Ranking Growth</t>
        </is>
      </c>
      <c r="E3585" s="4" t="inlineStr">
        <is>
          <t>Spam: keyword stuffed SEO sales copy</t>
        </is>
      </c>
      <c r="F3585" s="54" t="inlineStr">
        <is>
          <t>Dofollow</t>
        </is>
      </c>
      <c r="G3585" s="4" t="inlineStr">
        <is>
          <t>https://pacheckerfree.store/dir/professional-link-building-147306</t>
        </is>
      </c>
      <c r="H3585" s="4" t="inlineStr">
        <is>
          <t>Expert Premium Backlink Building Services Helping Websites Strengthen Their SEO Profiles, Improve Search Engine Rankings, and Attract More Organic Visitors - Page 147,306</t>
        </is>
      </c>
      <c r="I3585" s="4" t="inlineStr">
        <is>
          <t>https://newimagecanopy.com/</t>
        </is>
      </c>
      <c r="J3585" s="60" t="n">
        <v>46284</v>
      </c>
    </row>
    <row r="3586" ht="22.5" customHeight="1">
      <c r="A3586" s="4" t="inlineStr">
        <is>
          <t>pacheckerfree.website</t>
        </is>
      </c>
      <c r="B3586" s="4" t="inlineStr">
        <is>
          <t>Spam (Disavow)</t>
        </is>
      </c>
      <c r="C3586" s="59" t="inlineStr">
        <is>
          <t>Semrush</t>
        </is>
      </c>
      <c r="D3586" s="4" t="inlineStr">
        <is>
          <t>Build Strong SEO Authority with High Quality Links from shadyvent.com</t>
        </is>
      </c>
      <c r="E3586" s="4" t="inlineStr">
        <is>
          <t>Spam: keyword stuffed SEO sales copy</t>
        </is>
      </c>
      <c r="F3586" s="54" t="inlineStr">
        <is>
          <t>Dofollow</t>
        </is>
      </c>
      <c r="G3586" s="4" t="inlineStr">
        <is>
          <t>https://pacheckerfree.website/dir/authority-backlink-services-187263</t>
        </is>
      </c>
      <c r="H3586" s="4" t="inlineStr">
        <is>
          <t>Premium Link Building Services Designed to Help Websites Build Strong Backlink Authority, Improve Google Rankings, and Increase Search Engine Visibility - Page 187,263</t>
        </is>
      </c>
      <c r="I3586" s="4" t="inlineStr">
        <is>
          <t>https://newimagecanopy.com/</t>
        </is>
      </c>
      <c r="J3586" s="60" t="n">
        <v>46305</v>
      </c>
    </row>
    <row r="3587" ht="22.5" customHeight="1">
      <c r="A3587" s="4" t="inlineStr">
        <is>
          <t>pacheckeronline.online</t>
        </is>
      </c>
      <c r="B3587" s="4" t="inlineStr">
        <is>
          <t>Spam (Disavow)</t>
        </is>
      </c>
      <c r="C3587" s="59" t="inlineStr">
        <is>
          <t>Ahrefs</t>
        </is>
      </c>
      <c r="D3587" s="4" t="inlineStr">
        <is>
          <t>Build Strong SEO Authority with High Quality Links from shadyvent.com</t>
        </is>
      </c>
      <c r="E3587" s="4" t="inlineStr">
        <is>
          <t>Spam: keyword stuffed SEO sales copy</t>
        </is>
      </c>
      <c r="F3587" s="54" t="inlineStr">
        <is>
          <t>Dofollow</t>
        </is>
      </c>
      <c r="G3587" s="4" t="inlineStr">
        <is>
          <t>https://pacheckeronline.online/dir/authority-backlink-services-187263</t>
        </is>
      </c>
      <c r="H3587" s="4" t="inlineStr">
        <is>
          <t>Premium Link Building Services Designed to Help Websites Build Strong Backlink Authority, Improve Google Rankings, and Increase Search Engine Visibility - Page 187,263</t>
        </is>
      </c>
      <c r="I3587" s="4" t="inlineStr">
        <is>
          <t>https://newimagecanopy.com/</t>
        </is>
      </c>
      <c r="J3587" s="60" t="n">
        <v>46283</v>
      </c>
    </row>
    <row r="3588" ht="22.5" customHeight="1">
      <c r="A3588" s="4" t="inlineStr">
        <is>
          <t>pacheckeronline.space</t>
        </is>
      </c>
      <c r="B3588" s="4" t="inlineStr">
        <is>
          <t>Spam (Disavow)</t>
        </is>
      </c>
      <c r="C3588" s="59" t="inlineStr">
        <is>
          <t>Ahrefs</t>
        </is>
      </c>
      <c r="D3588" s="4" t="inlineStr">
        <is>
          <t>Build Strong SEO Authority with High Quality Links from shadyvent.com</t>
        </is>
      </c>
      <c r="E3588" s="4" t="inlineStr">
        <is>
          <t>Spam: keyword stuffed SEO sales copy</t>
        </is>
      </c>
      <c r="F3588" s="54" t="inlineStr">
        <is>
          <t>Dofollow</t>
        </is>
      </c>
      <c r="G3588" s="4" t="inlineStr">
        <is>
          <t>https://pacheckeronline.space/dir/authority-backlink-services-187263</t>
        </is>
      </c>
      <c r="H3588" s="4" t="inlineStr">
        <is>
          <t>Premium Link Building Services Designed to Help Websites Build Strong Backlink Authority, Improve Google Rankings, and Increase Search Engine Visibility - Page 187,263</t>
        </is>
      </c>
      <c r="I3588" s="4" t="inlineStr">
        <is>
          <t>https://newimagecanopy.com/</t>
        </is>
      </c>
      <c r="J3588" s="60" t="n">
        <v>46283</v>
      </c>
    </row>
    <row r="3589" ht="22.5" customHeight="1">
      <c r="A3589" s="4" t="inlineStr">
        <is>
          <t>pacheckeronline.store</t>
        </is>
      </c>
      <c r="B3589" s="4" t="inlineStr">
        <is>
          <t>Spam (Disavow)</t>
        </is>
      </c>
      <c r="C3589" s="59" t="inlineStr">
        <is>
          <t>Ahrefs</t>
        </is>
      </c>
      <c r="D3589" s="4" t="inlineStr">
        <is>
          <t>Build Strong SEO Authority with High Quality Links from shadyvent.com</t>
        </is>
      </c>
      <c r="E3589" s="4" t="inlineStr">
        <is>
          <t>Spam: keyword stuffed SEO sales copy</t>
        </is>
      </c>
      <c r="F3589" s="54" t="inlineStr">
        <is>
          <t>Dofollow</t>
        </is>
      </c>
      <c r="G3589" s="4" t="inlineStr">
        <is>
          <t>https://pacheckeronline.store/dir/authority-backlink-services-187263</t>
        </is>
      </c>
      <c r="H3589" s="4" t="inlineStr">
        <is>
          <t>Premium Link Building Services Designed to Help Websites Build Strong Backlink Authority, Improve Google Rankings, and Increase Search Engine Visibility - Page 187,263</t>
        </is>
      </c>
      <c r="I3589" s="4" t="inlineStr">
        <is>
          <t>https://newimagecanopy.com/</t>
        </is>
      </c>
      <c r="J3589" s="60" t="n">
        <v>46283</v>
      </c>
    </row>
    <row r="3590" ht="22.5" customHeight="1">
      <c r="A3590" s="4" t="inlineStr">
        <is>
          <t>pacheckeronline.store</t>
        </is>
      </c>
      <c r="B3590" s="4" t="inlineStr">
        <is>
          <t>Spam (Disavow)</t>
        </is>
      </c>
      <c r="C3590" s="59" t="inlineStr">
        <is>
          <t>Ahrefs</t>
        </is>
      </c>
      <c r="D3590" s="4" t="inlineStr">
        <is>
          <t>Expert SEO Links and Backlinks for newimagecanopy.com Ranking Growth</t>
        </is>
      </c>
      <c r="E3590" s="4" t="inlineStr">
        <is>
          <t>Spam: keyword stuffed SEO sales copy</t>
        </is>
      </c>
      <c r="F3590" s="54" t="inlineStr">
        <is>
          <t>Dofollow</t>
        </is>
      </c>
      <c r="G3590" s="4" t="inlineStr">
        <is>
          <t>https://pacheckeronline.store/dir/professional-link-building-147306</t>
        </is>
      </c>
      <c r="H3590" s="4" t="inlineStr">
        <is>
          <t>Expert Premium Backlink Building Services Helping Websites Strengthen Their SEO Profiles, Improve Search Engine Rankings, and Attract More Organic Visitors - Page 147,306</t>
        </is>
      </c>
      <c r="I3590" s="4" t="inlineStr">
        <is>
          <t>https://newimagecanopy.com/</t>
        </is>
      </c>
      <c r="J3590" s="60" t="n">
        <v>46284</v>
      </c>
    </row>
    <row r="3591" ht="22.5" customHeight="1">
      <c r="A3591" s="4" t="inlineStr">
        <is>
          <t>pacheckertool.site</t>
        </is>
      </c>
      <c r="B3591" s="4" t="inlineStr">
        <is>
          <t>Spam (Disavow)</t>
        </is>
      </c>
      <c r="C3591" s="59" t="inlineStr">
        <is>
          <t>Ahrefs</t>
        </is>
      </c>
      <c r="D3591" s="4" t="inlineStr">
        <is>
          <t>Build Strong SEO Authority with High Quality Links from shadyvent.com</t>
        </is>
      </c>
      <c r="E3591" s="4" t="inlineStr">
        <is>
          <t>Spam: keyword stuffed SEO sales copy</t>
        </is>
      </c>
      <c r="F3591" s="54" t="inlineStr">
        <is>
          <t>Dofollow</t>
        </is>
      </c>
      <c r="G3591" s="4" t="inlineStr">
        <is>
          <t>https://pacheckertool.site/dir/authority-backlink-services-187263</t>
        </is>
      </c>
      <c r="H3591" s="4" t="inlineStr">
        <is>
          <t>Premium Link Building Services Designed to Help Websites Build Strong Backlink Authority, Improve Google Rankings, and Increase Search Engine Visibility - Page 187,263</t>
        </is>
      </c>
      <c r="I3591" s="4" t="inlineStr">
        <is>
          <t>https://newimagecanopy.com/</t>
        </is>
      </c>
      <c r="J3591" s="60" t="n">
        <v>46283</v>
      </c>
    </row>
    <row r="3592" ht="22.5" customHeight="1">
      <c r="A3592" s="4" t="inlineStr">
        <is>
          <t>pacheckertool.space</t>
        </is>
      </c>
      <c r="B3592" s="4" t="inlineStr">
        <is>
          <t>Spam (Disavow)</t>
        </is>
      </c>
      <c r="C3592" s="59" t="inlineStr">
        <is>
          <t>Ahrefs</t>
        </is>
      </c>
      <c r="D3592" s="4" t="inlineStr">
        <is>
          <t>Build Strong SEO Authority with High Quality Links from shadyvent.com</t>
        </is>
      </c>
      <c r="E3592" s="4" t="inlineStr">
        <is>
          <t>Spam: keyword stuffed SEO sales copy</t>
        </is>
      </c>
      <c r="F3592" s="54" t="inlineStr">
        <is>
          <t>Dofollow</t>
        </is>
      </c>
      <c r="G3592" s="4" t="inlineStr">
        <is>
          <t>https://pacheckertool.space/dir/authority-backlink-services-187263</t>
        </is>
      </c>
      <c r="H3592" s="4" t="inlineStr">
        <is>
          <t>Premium Link Building Services Designed to Help Websites Build Strong Backlink Authority, Improve Google Rankings, and Increase Search Engine Visibility - Page 187,263</t>
        </is>
      </c>
      <c r="I3592" s="4" t="inlineStr">
        <is>
          <t>https://newimagecanopy.com/</t>
        </is>
      </c>
      <c r="J3592" s="60" t="n">
        <v>46289</v>
      </c>
    </row>
    <row r="3593" ht="22.5" customHeight="1">
      <c r="A3593" s="4" t="inlineStr">
        <is>
          <t>pacheckertool.store</t>
        </is>
      </c>
      <c r="B3593" s="4" t="inlineStr">
        <is>
          <t>Spam (Disavow)</t>
        </is>
      </c>
      <c r="C3593" s="59" t="inlineStr">
        <is>
          <t>Semrush</t>
        </is>
      </c>
      <c r="D3593" s="4" t="inlineStr">
        <is>
          <t>Expert SEO Links and Backlinks for newimagecanopy.com Ranking Growth</t>
        </is>
      </c>
      <c r="E3593" s="4" t="inlineStr">
        <is>
          <t>Spam: keyword stuffed SEO sales copy</t>
        </is>
      </c>
      <c r="F3593" s="54" t="inlineStr">
        <is>
          <t>Dofollow</t>
        </is>
      </c>
      <c r="G3593" s="4" t="inlineStr">
        <is>
          <t>https://pacheckertool.store/dir/professional-link-building-147306</t>
        </is>
      </c>
      <c r="H3593" s="4" t="inlineStr">
        <is>
          <t>Expert Premium Backlink Building Services Helping Websites Strengthen Their SEO Profiles, Improve Search Engine Rankings, and Attract More Organic Visitors - Page 147,306</t>
        </is>
      </c>
      <c r="I3593" s="4" t="inlineStr">
        <is>
          <t>https://newimagecanopy.com/</t>
        </is>
      </c>
      <c r="J3593" s="60" t="n">
        <v>46304</v>
      </c>
    </row>
    <row r="3594" ht="22.5" customHeight="1">
      <c r="A3594" s="4" t="inlineStr">
        <is>
          <t>pacheckertool.website</t>
        </is>
      </c>
      <c r="B3594" s="4" t="inlineStr">
        <is>
          <t>Spam (Disavow)</t>
        </is>
      </c>
      <c r="C3594" s="59" t="inlineStr">
        <is>
          <t>Semrush</t>
        </is>
      </c>
      <c r="D3594" s="4" t="inlineStr">
        <is>
          <t>Build Strong SEO Authority with High Quality Links from shadyvent.com</t>
        </is>
      </c>
      <c r="E3594" s="4" t="inlineStr">
        <is>
          <t>Spam: keyword stuffed SEO sales copy</t>
        </is>
      </c>
      <c r="F3594" s="54" t="inlineStr">
        <is>
          <t>Dofollow</t>
        </is>
      </c>
      <c r="G3594" s="4" t="inlineStr">
        <is>
          <t>https://pacheckertool.website/dir/authority-backlink-services-187263</t>
        </is>
      </c>
      <c r="H3594" s="4" t="inlineStr">
        <is>
          <t>Premium Link Building Services Designed to Help Websites Build Strong Backlink Authority, Improve Google Rankings, and Increase Search Engine Visibility - Page 187,263</t>
        </is>
      </c>
      <c r="I3594" s="4" t="inlineStr">
        <is>
          <t>https://newimagecanopy.com/</t>
        </is>
      </c>
      <c r="J3594" s="60" t="n">
        <v>46307</v>
      </c>
    </row>
    <row r="3595" ht="22.5" customHeight="1">
      <c r="A3595" s="4" t="inlineStr">
        <is>
          <t>padabulkchecker.online</t>
        </is>
      </c>
      <c r="B3595" s="4" t="inlineStr">
        <is>
          <t>Spam (Disavow)</t>
        </is>
      </c>
      <c r="C3595" s="59" t="inlineStr">
        <is>
          <t>Semrush</t>
        </is>
      </c>
      <c r="D3595" s="4" t="inlineStr">
        <is>
          <t>Build Strong SEO Authority with High Quality Links from shadyvent.com</t>
        </is>
      </c>
      <c r="E3595" s="4" t="inlineStr">
        <is>
          <t>Spam: keyword stuffed SEO sales copy</t>
        </is>
      </c>
      <c r="F3595" s="54" t="inlineStr">
        <is>
          <t>Dofollow</t>
        </is>
      </c>
      <c r="G3595" s="4" t="inlineStr">
        <is>
          <t>https://padabulkchecker.online/dir/authority-backlink-services-187263</t>
        </is>
      </c>
      <c r="H3595" s="4" t="inlineStr">
        <is>
          <t>Premium Link Building Services Designed to Help Websites Build Strong Backlink Authority, Improve Google Rankings, and Increase Search Engine Visibility - Page 187,263</t>
        </is>
      </c>
      <c r="I3595" s="4" t="inlineStr">
        <is>
          <t>https://newimagecanopy.com/</t>
        </is>
      </c>
      <c r="J3595" s="60" t="n">
        <v>46306</v>
      </c>
    </row>
    <row r="3596" ht="22.5" customHeight="1">
      <c r="A3596" s="4" t="inlineStr">
        <is>
          <t>padabulkchecker.online</t>
        </is>
      </c>
      <c r="B3596" s="4" t="inlineStr">
        <is>
          <t>Spam (Disavow)</t>
        </is>
      </c>
      <c r="C3596" s="59" t="inlineStr">
        <is>
          <t>Semrush</t>
        </is>
      </c>
      <c r="D3596" s="4" t="inlineStr">
        <is>
          <t>Expert SEO Links and Backlinks for newimagecanopy.com Ranking Growth</t>
        </is>
      </c>
      <c r="E3596" s="4" t="inlineStr">
        <is>
          <t>Spam: keyword stuffed SEO sales copy</t>
        </is>
      </c>
      <c r="F3596" s="54" t="inlineStr">
        <is>
          <t>Dofollow</t>
        </is>
      </c>
      <c r="G3596" s="4" t="inlineStr">
        <is>
          <t>https://padabulkchecker.online/dir/professional-link-building-147306</t>
        </is>
      </c>
      <c r="H3596" s="4" t="inlineStr">
        <is>
          <t>Expert Premium Backlink Building Services Helping Websites Strengthen Their SEO Profiles, Improve Search Engine Rankings, and Attract More Organic Visitors - Page 147,306</t>
        </is>
      </c>
      <c r="I3596" s="4" t="inlineStr">
        <is>
          <t>https://newimagecanopy.com/</t>
        </is>
      </c>
      <c r="J3596" s="60" t="n">
        <v>46306</v>
      </c>
    </row>
    <row r="3597" ht="22.5" customHeight="1">
      <c r="A3597" s="4" t="inlineStr">
        <is>
          <t>padabulkchecker.site</t>
        </is>
      </c>
      <c r="B3597" s="4" t="inlineStr">
        <is>
          <t>Spam (Disavow)</t>
        </is>
      </c>
      <c r="C3597" s="59" t="inlineStr">
        <is>
          <t>Semrush</t>
        </is>
      </c>
      <c r="D3597" s="4" t="inlineStr">
        <is>
          <t>Build Strong SEO Authority with High Quality Links from shadyvent.com</t>
        </is>
      </c>
      <c r="E3597" s="4" t="inlineStr">
        <is>
          <t>Spam: keyword stuffed SEO sales copy</t>
        </is>
      </c>
      <c r="F3597" s="54" t="inlineStr">
        <is>
          <t>Dofollow</t>
        </is>
      </c>
      <c r="G3597" s="4" t="inlineStr">
        <is>
          <t>https://padabulkchecker.site/dir/authority-backlink-services-187263</t>
        </is>
      </c>
      <c r="H3597" s="4" t="inlineStr">
        <is>
          <t>Premium Link Building Services Designed to Help Websites Build Strong Backlink Authority, Improve Google Rankings, and Increase Search Engine Visibility - Page 187,263</t>
        </is>
      </c>
      <c r="I3597" s="4" t="inlineStr">
        <is>
          <t>https://newimagecanopy.com/</t>
        </is>
      </c>
      <c r="J3597" s="60" t="n">
        <v>46301</v>
      </c>
    </row>
    <row r="3598" ht="22.5" customHeight="1">
      <c r="A3598" s="4" t="inlineStr">
        <is>
          <t>padabulkchecker.site</t>
        </is>
      </c>
      <c r="B3598" s="4" t="inlineStr">
        <is>
          <t>Spam (Disavow)</t>
        </is>
      </c>
      <c r="C3598" s="59" t="inlineStr">
        <is>
          <t>Semrush</t>
        </is>
      </c>
      <c r="D3598" s="4" t="inlineStr">
        <is>
          <t>Expert SEO Links and Backlinks for newimagecanopy.com Ranking Growth</t>
        </is>
      </c>
      <c r="E3598" s="4" t="inlineStr">
        <is>
          <t>Spam: keyword stuffed SEO sales copy</t>
        </is>
      </c>
      <c r="F3598" s="54" t="inlineStr">
        <is>
          <t>Dofollow</t>
        </is>
      </c>
      <c r="G3598" s="4" t="inlineStr">
        <is>
          <t>https://padabulkchecker.site/dir/professional-link-building-147306</t>
        </is>
      </c>
      <c r="H3598" s="4" t="inlineStr">
        <is>
          <t>Expert Premium Backlink Building Services Helping Websites Strengthen Their SEO Profiles, Improve Search Engine Rankings, and Attract More Organic Visitors - Page 147,306</t>
        </is>
      </c>
      <c r="I3598" s="4" t="inlineStr">
        <is>
          <t>https://newimagecanopy.com/</t>
        </is>
      </c>
      <c r="J3598" s="60" t="n">
        <v>46304</v>
      </c>
    </row>
    <row r="3599" ht="22.5" customHeight="1">
      <c r="A3599" s="4" t="inlineStr">
        <is>
          <t>padabulkchecker.space</t>
        </is>
      </c>
      <c r="B3599" s="4" t="inlineStr">
        <is>
          <t>Spam (Disavow)</t>
        </is>
      </c>
      <c r="C3599" s="59" t="inlineStr">
        <is>
          <t>Semrush</t>
        </is>
      </c>
      <c r="D3599" s="4" t="inlineStr">
        <is>
          <t>Build Strong SEO Authority with High Quality Links from shadyvent.com</t>
        </is>
      </c>
      <c r="E3599" s="4" t="inlineStr">
        <is>
          <t>Spam: keyword stuffed SEO sales copy</t>
        </is>
      </c>
      <c r="F3599" s="54" t="inlineStr">
        <is>
          <t>Dofollow</t>
        </is>
      </c>
      <c r="G3599" s="4" t="inlineStr">
        <is>
          <t>https://padabulkchecker.space/dir/authority-backlink-services-187263</t>
        </is>
      </c>
      <c r="H3599" s="4" t="inlineStr">
        <is>
          <t>Premium Link Building Services Designed to Help Websites Build Strong Backlink Authority, Improve Google Rankings, and Increase Search Engine Visibility - Page 187,263</t>
        </is>
      </c>
      <c r="I3599" s="4" t="inlineStr">
        <is>
          <t>https://newimagecanopy.com/</t>
        </is>
      </c>
      <c r="J3599" s="60" t="n">
        <v>46304</v>
      </c>
    </row>
    <row r="3600" ht="22.5" customHeight="1">
      <c r="A3600" s="4" t="inlineStr">
        <is>
          <t>padabulkchecker.store</t>
        </is>
      </c>
      <c r="B3600" s="4" t="inlineStr">
        <is>
          <t>Spam (Disavow)</t>
        </is>
      </c>
      <c r="C3600" s="59" t="inlineStr">
        <is>
          <t>Semrush</t>
        </is>
      </c>
      <c r="D3600" s="4" t="inlineStr">
        <is>
          <t>Build Strong SEO Authority with High Quality Links from shadyvent.com</t>
        </is>
      </c>
      <c r="E3600" s="4" t="inlineStr">
        <is>
          <t>Spam: keyword stuffed SEO sales copy</t>
        </is>
      </c>
      <c r="F3600" s="54" t="inlineStr">
        <is>
          <t>Dofollow</t>
        </is>
      </c>
      <c r="G3600" s="4" t="inlineStr">
        <is>
          <t>https://padabulkchecker.store/dir/authority-backlink-services-187263</t>
        </is>
      </c>
      <c r="H3600" s="4" t="inlineStr">
        <is>
          <t>Premium Link Building Services Designed to Help Websites Build Strong Backlink Authority, Improve Google Rankings, and Increase Search Engine Visibility - Page 187,263</t>
        </is>
      </c>
      <c r="I3600" s="4" t="inlineStr">
        <is>
          <t>https://newimagecanopy.com/</t>
        </is>
      </c>
      <c r="J3600" s="60" t="n">
        <v>46308</v>
      </c>
    </row>
    <row r="3601" ht="22.5" customHeight="1">
      <c r="A3601" s="4" t="inlineStr">
        <is>
          <t>padabulkchecker.website</t>
        </is>
      </c>
      <c r="B3601" s="4" t="inlineStr">
        <is>
          <t>Spam (Disavow)</t>
        </is>
      </c>
      <c r="C3601" s="59" t="inlineStr">
        <is>
          <t>Ahrefs</t>
        </is>
      </c>
      <c r="D3601" s="4" t="inlineStr">
        <is>
          <t>Build Strong SEO Authority with High Quality Links from shadyvent.com</t>
        </is>
      </c>
      <c r="E3601" s="4" t="inlineStr">
        <is>
          <t>Spam: keyword stuffed SEO sales copy</t>
        </is>
      </c>
      <c r="F3601" s="54" t="inlineStr">
        <is>
          <t>Dofollow</t>
        </is>
      </c>
      <c r="G3601" s="4" t="inlineStr">
        <is>
          <t>https://padabulkchecker.website/dir/authority-backlink-services-187263</t>
        </is>
      </c>
      <c r="H3601" s="4" t="inlineStr">
        <is>
          <t>Premium Link Building Services Designed to Help Websites Build Strong Backlink Authority, Improve Google Rankings, and Increase Search Engine Visibility - Page 187,263</t>
        </is>
      </c>
      <c r="I3601" s="4" t="inlineStr">
        <is>
          <t>https://newimagecanopy.com/</t>
        </is>
      </c>
      <c r="J3601" s="60" t="n">
        <v>46283</v>
      </c>
    </row>
    <row r="3602" ht="22.5" customHeight="1">
      <c r="A3602" s="4" t="inlineStr">
        <is>
          <t>padachecker.shop</t>
        </is>
      </c>
      <c r="B3602" s="4" t="inlineStr">
        <is>
          <t>Spam (Disavow)</t>
        </is>
      </c>
      <c r="C3602" s="59" t="inlineStr">
        <is>
          <t>Ahrefs</t>
        </is>
      </c>
      <c r="D3602" s="4" t="inlineStr">
        <is>
          <t>Expert SEO Links and Backlinks for newimagecanopy.com Ranking Growth</t>
        </is>
      </c>
      <c r="E3602" s="4" t="inlineStr">
        <is>
          <t>Spam: keyword stuffed SEO sales copy</t>
        </is>
      </c>
      <c r="F3602" s="54" t="inlineStr">
        <is>
          <t>Dofollow</t>
        </is>
      </c>
      <c r="G3602" s="4" t="inlineStr">
        <is>
          <t>https://padachecker.shop/dir/professional-link-building-147306</t>
        </is>
      </c>
      <c r="H3602" s="4" t="inlineStr">
        <is>
          <t>Expert Premium Backlink Building Services Helping Websites Strengthen Their SEO Profiles, Improve Search Engine Rankings, and Attract More Organic Visitors - Page 147,306</t>
        </is>
      </c>
      <c r="I3602" s="4" t="inlineStr">
        <is>
          <t>https://newimagecanopy.com/</t>
        </is>
      </c>
      <c r="J3602" s="60" t="n">
        <v>46283</v>
      </c>
    </row>
    <row r="3603" ht="22.5" customHeight="1">
      <c r="A3603" s="4" t="inlineStr">
        <is>
          <t>padachecker.shop</t>
        </is>
      </c>
      <c r="B3603" s="4" t="inlineStr">
        <is>
          <t>Spam (Disavow)</t>
        </is>
      </c>
      <c r="C3603" s="59" t="inlineStr">
        <is>
          <t>Semrush</t>
        </is>
      </c>
      <c r="D3603" s="4" t="inlineStr">
        <is>
          <t>Build Strong SEO Authority with High Quality Links from shadyvent.com</t>
        </is>
      </c>
      <c r="E3603" s="4" t="inlineStr">
        <is>
          <t>Spam: keyword stuffed SEO sales copy</t>
        </is>
      </c>
      <c r="F3603" s="54" t="inlineStr">
        <is>
          <t>Dofollow</t>
        </is>
      </c>
      <c r="G3603" s="4" t="inlineStr">
        <is>
          <t>https://padachecker.shop/dir/authority-backlink-services-187263</t>
        </is>
      </c>
      <c r="H3603" s="4" t="inlineStr">
        <is>
          <t>Premium Link Building Services Designed to Help Websites Build Strong Backlink Authority, Improve Google Rankings, and Increase Search Engine Visibility - Page 187,263</t>
        </is>
      </c>
      <c r="I3603" s="4" t="inlineStr">
        <is>
          <t>https://newimagecanopy.com/</t>
        </is>
      </c>
      <c r="J3603" s="60" t="n">
        <v>46307</v>
      </c>
    </row>
    <row r="3604" ht="22.5" customHeight="1">
      <c r="A3604" s="4" t="inlineStr">
        <is>
          <t>padachecker.space</t>
        </is>
      </c>
      <c r="B3604" s="4" t="inlineStr">
        <is>
          <t>Spam (Disavow)</t>
        </is>
      </c>
      <c r="C3604" s="59" t="inlineStr">
        <is>
          <t>Semrush</t>
        </is>
      </c>
      <c r="D3604" s="4" t="inlineStr">
        <is>
          <t>Build Strong SEO Authority with High Quality Links from shadyvent.com</t>
        </is>
      </c>
      <c r="E3604" s="4" t="inlineStr">
        <is>
          <t>Spam: keyword stuffed SEO sales copy</t>
        </is>
      </c>
      <c r="F3604" s="54" t="inlineStr">
        <is>
          <t>Dofollow</t>
        </is>
      </c>
      <c r="G3604" s="4" t="inlineStr">
        <is>
          <t>https://padachecker.space/dir/authority-backlink-services-187263</t>
        </is>
      </c>
      <c r="H3604" s="4" t="inlineStr">
        <is>
          <t>Premium Link Building Services Designed to Help Websites Build Strong Backlink Authority, Improve Google Rankings, and Increase Search Engine Visibility - Page 187,263</t>
        </is>
      </c>
      <c r="I3604" s="4" t="inlineStr">
        <is>
          <t>https://newimagecanopy.com/</t>
        </is>
      </c>
      <c r="J3604" s="60" t="n">
        <v>46308</v>
      </c>
    </row>
    <row r="3605" ht="22.5" customHeight="1">
      <c r="A3605" s="4" t="inlineStr">
        <is>
          <t>padachecker.store</t>
        </is>
      </c>
      <c r="B3605" s="4" t="inlineStr">
        <is>
          <t>Spam (Disavow)</t>
        </is>
      </c>
      <c r="C3605" s="59" t="inlineStr">
        <is>
          <t>Ahrefs</t>
        </is>
      </c>
      <c r="D3605" s="4" t="inlineStr">
        <is>
          <t>Build Strong SEO Authority with High Quality Links from shadyvent.com</t>
        </is>
      </c>
      <c r="E3605" s="4" t="inlineStr">
        <is>
          <t>Spam: keyword stuffed SEO sales copy</t>
        </is>
      </c>
      <c r="F3605" s="54" t="inlineStr">
        <is>
          <t>Dofollow</t>
        </is>
      </c>
      <c r="G3605" s="4" t="inlineStr">
        <is>
          <t>https://padachecker.store/dir/authority-backlink-services-187263</t>
        </is>
      </c>
      <c r="H3605" s="4" t="inlineStr">
        <is>
          <t>Premium Link Building Services Designed to Help Websites Build Strong Backlink Authority, Improve Google Rankings, and Increase Search Engine Visibility - Page 187,263</t>
        </is>
      </c>
      <c r="I3605" s="4" t="inlineStr">
        <is>
          <t>https://newimagecanopy.com/</t>
        </is>
      </c>
      <c r="J3605" s="60" t="n">
        <v>46289</v>
      </c>
    </row>
    <row r="3606" ht="22.5" customHeight="1">
      <c r="A3606" s="4" t="inlineStr">
        <is>
          <t>padachecker.website</t>
        </is>
      </c>
      <c r="B3606" s="4" t="inlineStr">
        <is>
          <t>Spam (Disavow)</t>
        </is>
      </c>
      <c r="C3606" s="59" t="inlineStr">
        <is>
          <t>Ahrefs</t>
        </is>
      </c>
      <c r="D3606" s="4" t="inlineStr">
        <is>
          <t>Build Strong SEO Authority with High Quality Links from shadyvent.com</t>
        </is>
      </c>
      <c r="E3606" s="4" t="inlineStr">
        <is>
          <t>Spam: keyword stuffed SEO sales copy</t>
        </is>
      </c>
      <c r="F3606" s="54" t="inlineStr">
        <is>
          <t>Dofollow</t>
        </is>
      </c>
      <c r="G3606" s="4" t="inlineStr">
        <is>
          <t>https://padachecker.website/dir/authority-backlink-services-187263</t>
        </is>
      </c>
      <c r="H3606" s="4" t="inlineStr">
        <is>
          <t>Premium Link Building Services Designed to Help Websites Build Strong Backlink Authority, Improve Google Rankings, and Increase Search Engine Visibility - Page 187,263</t>
        </is>
      </c>
      <c r="I3606" s="4" t="inlineStr">
        <is>
          <t>https://newimagecanopy.com/</t>
        </is>
      </c>
      <c r="J3606" s="60" t="n">
        <v>46283</v>
      </c>
    </row>
    <row r="3607" ht="22.5" customHeight="1">
      <c r="A3607" s="4" t="inlineStr">
        <is>
          <t>padacheckerbulk.shop</t>
        </is>
      </c>
      <c r="B3607" s="4" t="inlineStr">
        <is>
          <t>Spam (Disavow)</t>
        </is>
      </c>
      <c r="C3607" s="59" t="inlineStr">
        <is>
          <t>Semrush</t>
        </is>
      </c>
      <c r="D3607" s="4" t="inlineStr">
        <is>
          <t>Build Strong SEO Authority with High Quality Links from shadyvent.com</t>
        </is>
      </c>
      <c r="E3607" s="4" t="inlineStr">
        <is>
          <t>Spam: keyword stuffed SEO sales copy</t>
        </is>
      </c>
      <c r="F3607" s="54" t="inlineStr">
        <is>
          <t>Dofollow</t>
        </is>
      </c>
      <c r="G3607" s="4" t="inlineStr">
        <is>
          <t>https://padacheckerbulk.shop/dir/authority-backlink-services-187263</t>
        </is>
      </c>
      <c r="H3607" s="4" t="inlineStr">
        <is>
          <t>Premium Link Building Services Designed to Help Websites Build Strong Backlink Authority, Improve Google Rankings, and Increase Search Engine Visibility - Page 187,263</t>
        </is>
      </c>
      <c r="I3607" s="4" t="inlineStr">
        <is>
          <t>https://newimagecanopy.com/</t>
        </is>
      </c>
      <c r="J3607" s="60" t="n">
        <v>46305</v>
      </c>
    </row>
    <row r="3608" ht="22.5" customHeight="1">
      <c r="A3608" s="4" t="inlineStr">
        <is>
          <t>padacheckerbulk.shop</t>
        </is>
      </c>
      <c r="B3608" s="4" t="inlineStr">
        <is>
          <t>Spam (Disavow)</t>
        </is>
      </c>
      <c r="C3608" s="59" t="inlineStr">
        <is>
          <t>Semrush</t>
        </is>
      </c>
      <c r="D3608" s="4" t="inlineStr">
        <is>
          <t>Expert SEO Links and Backlinks for newimagecanopy.com Ranking Growth</t>
        </is>
      </c>
      <c r="E3608" s="4" t="inlineStr">
        <is>
          <t>Spam: keyword stuffed SEO sales copy</t>
        </is>
      </c>
      <c r="F3608" s="54" t="inlineStr">
        <is>
          <t>Dofollow</t>
        </is>
      </c>
      <c r="G3608" s="4" t="inlineStr">
        <is>
          <t>https://padacheckerbulk.shop/dir/professional-link-building-147306</t>
        </is>
      </c>
      <c r="H3608" s="4" t="inlineStr">
        <is>
          <t>Expert Premium Backlink Building Services Helping Websites Strengthen Their SEO Profiles, Improve Search Engine Rankings, and Attract More Organic Visitors - Page 147,306</t>
        </is>
      </c>
      <c r="I3608" s="4" t="inlineStr">
        <is>
          <t>https://newimagecanopy.com/</t>
        </is>
      </c>
      <c r="J3608" s="60" t="n">
        <v>46309</v>
      </c>
    </row>
    <row r="3609" ht="22.5" customHeight="1">
      <c r="A3609" s="4" t="inlineStr">
        <is>
          <t>padacheckerbulk.store</t>
        </is>
      </c>
      <c r="B3609" s="4" t="inlineStr">
        <is>
          <t>Spam (Disavow)</t>
        </is>
      </c>
      <c r="C3609" s="59" t="inlineStr">
        <is>
          <t>Semrush</t>
        </is>
      </c>
      <c r="D3609" s="4" t="inlineStr">
        <is>
          <t>Build Strong SEO Authority with High Quality Links from shadyvent.com</t>
        </is>
      </c>
      <c r="E3609" s="4" t="inlineStr">
        <is>
          <t>Spam: keyword stuffed SEO sales copy</t>
        </is>
      </c>
      <c r="F3609" s="54" t="inlineStr">
        <is>
          <t>Dofollow</t>
        </is>
      </c>
      <c r="G3609" s="4" t="inlineStr">
        <is>
          <t>https://padacheckerbulk.store/dir/authority-backlink-services-187263</t>
        </is>
      </c>
      <c r="H3609" s="4" t="inlineStr">
        <is>
          <t>Premium Link Building Services Designed to Help Websites Build Strong Backlink Authority, Improve Google Rankings, and Increase Search Engine Visibility - Page 187,263</t>
        </is>
      </c>
      <c r="I3609" s="4" t="inlineStr">
        <is>
          <t>https://newimagecanopy.com/</t>
        </is>
      </c>
      <c r="J3609" s="60" t="n">
        <v>46308</v>
      </c>
    </row>
    <row r="3610" ht="22.5" customHeight="1">
      <c r="A3610" s="4" t="inlineStr">
        <is>
          <t>padacheckerfree.shop</t>
        </is>
      </c>
      <c r="B3610" s="4" t="inlineStr">
        <is>
          <t>Spam (Disavow)</t>
        </is>
      </c>
      <c r="C3610" s="59" t="inlineStr">
        <is>
          <t>Semrush</t>
        </is>
      </c>
      <c r="D3610" s="4" t="inlineStr">
        <is>
          <t>Build Strong SEO Authority with High Quality Links from shadyvent.com</t>
        </is>
      </c>
      <c r="E3610" s="4" t="inlineStr">
        <is>
          <t>Spam: keyword stuffed SEO sales copy</t>
        </is>
      </c>
      <c r="F3610" s="54" t="inlineStr">
        <is>
          <t>Dofollow</t>
        </is>
      </c>
      <c r="G3610" s="4" t="inlineStr">
        <is>
          <t>https://padacheckerfree.shop/dir/authority-backlink-services-187263</t>
        </is>
      </c>
      <c r="H3610" s="4" t="inlineStr">
        <is>
          <t>Premium Link Building Services Designed to Help Websites Build Strong Backlink Authority, Improve Google Rankings, and Increase Search Engine Visibility - Page 187,263</t>
        </is>
      </c>
      <c r="I3610" s="4" t="inlineStr">
        <is>
          <t>https://newimagecanopy.com/</t>
        </is>
      </c>
      <c r="J3610" s="60" t="n">
        <v>46307</v>
      </c>
    </row>
    <row r="3611" ht="22.5" customHeight="1">
      <c r="A3611" s="4" t="inlineStr">
        <is>
          <t>padacheckerfree.shop</t>
        </is>
      </c>
      <c r="B3611" s="4" t="inlineStr">
        <is>
          <t>Spam (Disavow)</t>
        </is>
      </c>
      <c r="C3611" s="59" t="inlineStr">
        <is>
          <t>Semrush</t>
        </is>
      </c>
      <c r="D3611" s="4" t="inlineStr">
        <is>
          <t>Expert SEO Links and Backlinks for newimagecanopy.com Ranking Growth</t>
        </is>
      </c>
      <c r="E3611" s="4" t="inlineStr">
        <is>
          <t>Spam: keyword stuffed SEO sales copy</t>
        </is>
      </c>
      <c r="F3611" s="54" t="inlineStr">
        <is>
          <t>Dofollow</t>
        </is>
      </c>
      <c r="G3611" s="4" t="inlineStr">
        <is>
          <t>https://padacheckerfree.shop/dir/professional-link-building-147306</t>
        </is>
      </c>
      <c r="H3611" s="4" t="inlineStr">
        <is>
          <t>Expert Premium Backlink Building Services Helping Websites Strengthen Their SEO Profiles, Improve Search Engine Rankings, and Attract More Organic Visitors - Page 147,306</t>
        </is>
      </c>
      <c r="I3611" s="4" t="inlineStr">
        <is>
          <t>https://newimagecanopy.com/</t>
        </is>
      </c>
      <c r="J3611" s="60" t="n">
        <v>46301</v>
      </c>
    </row>
    <row r="3612" ht="22.5" customHeight="1">
      <c r="A3612" s="4" t="inlineStr">
        <is>
          <t>padacheckerfree.site</t>
        </is>
      </c>
      <c r="B3612" s="4" t="inlineStr">
        <is>
          <t>Spam (Disavow)</t>
        </is>
      </c>
      <c r="C3612" s="59" t="inlineStr">
        <is>
          <t>Semrush</t>
        </is>
      </c>
      <c r="D3612" s="4" t="inlineStr">
        <is>
          <t>Expert SEO Links and Backlinks for newimagecanopy.com Ranking Growth</t>
        </is>
      </c>
      <c r="E3612" s="4" t="inlineStr">
        <is>
          <t>Spam: keyword stuffed SEO sales copy</t>
        </is>
      </c>
      <c r="F3612" s="54" t="inlineStr">
        <is>
          <t>Dofollow</t>
        </is>
      </c>
      <c r="G3612" s="4" t="inlineStr">
        <is>
          <t>https://padacheckerfree.site/dir/professional-link-building-147306</t>
        </is>
      </c>
      <c r="H3612" s="4" t="inlineStr">
        <is>
          <t>Expert Premium Backlink Building Services Helping Websites Strengthen Their SEO Profiles, Improve Search Engine Rankings, and Attract More Organic Visitors - Page 147,306</t>
        </is>
      </c>
      <c r="I3612" s="4" t="inlineStr">
        <is>
          <t>https://newimagecanopy.com/</t>
        </is>
      </c>
      <c r="J3612" s="60" t="n">
        <v>46306</v>
      </c>
    </row>
    <row r="3613" ht="22.5" customHeight="1">
      <c r="A3613" s="4" t="inlineStr">
        <is>
          <t>padacheckeronline.shop</t>
        </is>
      </c>
      <c r="B3613" s="4" t="inlineStr">
        <is>
          <t>Spam (Disavow)</t>
        </is>
      </c>
      <c r="C3613" s="59" t="inlineStr">
        <is>
          <t>Ahrefs</t>
        </is>
      </c>
      <c r="D3613" s="4" t="inlineStr">
        <is>
          <t>Build Strong SEO Authority with High Quality Links from shadyvent.com</t>
        </is>
      </c>
      <c r="E3613" s="4" t="inlineStr">
        <is>
          <t>Spam: keyword stuffed SEO sales copy</t>
        </is>
      </c>
      <c r="F3613" s="54" t="inlineStr">
        <is>
          <t>Dofollow</t>
        </is>
      </c>
      <c r="G3613" s="4" t="inlineStr">
        <is>
          <t>https://padacheckeronline.shop/dir/authority-backlink-services-187263</t>
        </is>
      </c>
      <c r="H3613" s="4" t="inlineStr">
        <is>
          <t>Premium Link Building Services Designed to Help Websites Build Strong Backlink Authority, Improve Google Rankings, and Increase Search Engine Visibility - Page 187,263</t>
        </is>
      </c>
      <c r="I3613" s="4" t="inlineStr">
        <is>
          <t>https://newimagecanopy.com/</t>
        </is>
      </c>
      <c r="J3613" s="60" t="n">
        <v>46283</v>
      </c>
    </row>
    <row r="3614" ht="22.5" customHeight="1">
      <c r="A3614" s="4" t="inlineStr">
        <is>
          <t>padacheckeronline.shop</t>
        </is>
      </c>
      <c r="B3614" s="4" t="inlineStr">
        <is>
          <t>Spam (Disavow)</t>
        </is>
      </c>
      <c r="C3614" s="59" t="inlineStr">
        <is>
          <t>Semrush</t>
        </is>
      </c>
      <c r="D3614" s="4" t="inlineStr">
        <is>
          <t>Expert SEO Links and Backlinks for newimagecanopy.com Ranking Growth</t>
        </is>
      </c>
      <c r="E3614" s="4" t="inlineStr">
        <is>
          <t>Spam: keyword stuffed SEO sales copy</t>
        </is>
      </c>
      <c r="F3614" s="54" t="inlineStr">
        <is>
          <t>Dofollow</t>
        </is>
      </c>
      <c r="G3614" s="4" t="inlineStr">
        <is>
          <t>https://padacheckeronline.shop/dir/professional-link-building-147306</t>
        </is>
      </c>
      <c r="H3614" s="4" t="inlineStr">
        <is>
          <t>Expert Premium Backlink Building Services Helping Websites Strengthen Their SEO Profiles, Improve Search Engine Rankings, and Attract More Organic Visitors - Page 147,306</t>
        </is>
      </c>
      <c r="I3614" s="4" t="inlineStr">
        <is>
          <t>https://newimagecanopy.com/</t>
        </is>
      </c>
      <c r="J3614" s="60" t="n">
        <v>46309</v>
      </c>
    </row>
    <row r="3615" ht="22.5" customHeight="1">
      <c r="A3615" s="4" t="inlineStr">
        <is>
          <t>padacheckeronline.site</t>
        </is>
      </c>
      <c r="B3615" s="4" t="inlineStr">
        <is>
          <t>Spam (Disavow)</t>
        </is>
      </c>
      <c r="C3615" s="59" t="inlineStr">
        <is>
          <t>Semrush</t>
        </is>
      </c>
      <c r="D3615" s="4" t="inlineStr">
        <is>
          <t>Build Strong SEO Authority with High Quality Links from shadyvent.com</t>
        </is>
      </c>
      <c r="E3615" s="4" t="inlineStr">
        <is>
          <t>Spam: keyword stuffed SEO sales copy</t>
        </is>
      </c>
      <c r="F3615" s="54" t="inlineStr">
        <is>
          <t>Dofollow</t>
        </is>
      </c>
      <c r="G3615" s="4" t="inlineStr">
        <is>
          <t>https://padacheckeronline.site/dir/authority-backlink-services-187263</t>
        </is>
      </c>
      <c r="H3615" s="4" t="inlineStr">
        <is>
          <t>Premium Link Building Services Designed to Help Websites Build Strong Backlink Authority, Improve Google Rankings, and Increase Search Engine Visibility - Page 187,263</t>
        </is>
      </c>
      <c r="I3615" s="4" t="inlineStr">
        <is>
          <t>https://newimagecanopy.com/</t>
        </is>
      </c>
      <c r="J3615" s="60" t="n">
        <v>46303</v>
      </c>
    </row>
    <row r="3616" ht="22.5" customHeight="1">
      <c r="A3616" s="4" t="inlineStr">
        <is>
          <t>padacheckeronline.store</t>
        </is>
      </c>
      <c r="B3616" s="4" t="inlineStr">
        <is>
          <t>Spam (Disavow)</t>
        </is>
      </c>
      <c r="C3616" s="59" t="inlineStr">
        <is>
          <t>Semrush</t>
        </is>
      </c>
      <c r="D3616" s="4" t="inlineStr">
        <is>
          <t>Build Strong SEO Authority with High Quality Links from shadyvent.com</t>
        </is>
      </c>
      <c r="E3616" s="4" t="inlineStr">
        <is>
          <t>Spam: keyword stuffed SEO sales copy</t>
        </is>
      </c>
      <c r="F3616" s="54" t="inlineStr">
        <is>
          <t>Dofollow</t>
        </is>
      </c>
      <c r="G3616" s="4" t="inlineStr">
        <is>
          <t>https://padacheckeronline.store/dir/authority-backlink-services-187263</t>
        </is>
      </c>
      <c r="H3616" s="4" t="inlineStr">
        <is>
          <t>Premium Link Building Services Designed to Help Websites Build Strong Backlink Authority, Improve Google Rankings, and Increase Search Engine Visibility - Page 187,263</t>
        </is>
      </c>
      <c r="I3616" s="4" t="inlineStr">
        <is>
          <t>https://newimagecanopy.com/</t>
        </is>
      </c>
      <c r="J3616" s="60" t="n">
        <v>46304</v>
      </c>
    </row>
    <row r="3617" ht="22.5" customHeight="1">
      <c r="A3617" s="4" t="inlineStr">
        <is>
          <t>padacheckeronline.store</t>
        </is>
      </c>
      <c r="B3617" s="4" t="inlineStr">
        <is>
          <t>Spam (Disavow)</t>
        </is>
      </c>
      <c r="C3617" s="59" t="inlineStr">
        <is>
          <t>Semrush</t>
        </is>
      </c>
      <c r="D3617" s="4" t="inlineStr">
        <is>
          <t>Expert SEO Links and Backlinks for newimagecanopy.com Ranking Growth</t>
        </is>
      </c>
      <c r="E3617" s="4" t="inlineStr">
        <is>
          <t>Spam: keyword stuffed SEO sales copy</t>
        </is>
      </c>
      <c r="F3617" s="54" t="inlineStr">
        <is>
          <t>Dofollow</t>
        </is>
      </c>
      <c r="G3617" s="4" t="inlineStr">
        <is>
          <t>https://padacheckeronline.store/dir/professional-link-building-147306</t>
        </is>
      </c>
      <c r="H3617" s="4" t="inlineStr">
        <is>
          <t>Expert Premium Backlink Building Services Helping Websites Strengthen Their SEO Profiles, Improve Search Engine Rankings, and Attract More Organic Visitors - Page 147,306</t>
        </is>
      </c>
      <c r="I3617" s="4" t="inlineStr">
        <is>
          <t>https://newimagecanopy.com/</t>
        </is>
      </c>
      <c r="J3617" s="60" t="n">
        <v>46308</v>
      </c>
    </row>
    <row r="3618" ht="22.5" customHeight="1">
      <c r="A3618" s="4" t="inlineStr">
        <is>
          <t>padacheckeronline.website</t>
        </is>
      </c>
      <c r="B3618" s="4" t="inlineStr">
        <is>
          <t>Spam (Disavow)</t>
        </is>
      </c>
      <c r="C3618" s="59" t="inlineStr">
        <is>
          <t>Semrush</t>
        </is>
      </c>
      <c r="D3618" s="4" t="inlineStr">
        <is>
          <t>Expert SEO Links and Backlinks for newimagecanopy.com Ranking Growth</t>
        </is>
      </c>
      <c r="E3618" s="4" t="inlineStr">
        <is>
          <t>Spam: keyword stuffed SEO sales copy</t>
        </is>
      </c>
      <c r="F3618" s="54" t="inlineStr">
        <is>
          <t>Dofollow</t>
        </is>
      </c>
      <c r="G3618" s="4" t="inlineStr">
        <is>
          <t>https://padacheckeronline.website/dir/professional-link-building-147306</t>
        </is>
      </c>
      <c r="H3618" s="4" t="inlineStr">
        <is>
          <t>Expert Premium Backlink Building Services Helping Websites Strengthen Their SEO Profiles, Improve Search Engine Rankings, and Attract More Organic Visitors - Page 147,306</t>
        </is>
      </c>
      <c r="I3618" s="4" t="inlineStr">
        <is>
          <t>https://newimagecanopy.com/</t>
        </is>
      </c>
      <c r="J3618" s="60" t="n">
        <v>46303</v>
      </c>
    </row>
    <row r="3619" ht="22.5" customHeight="1">
      <c r="A3619" s="4" t="inlineStr">
        <is>
          <t>padacheckertool.shop</t>
        </is>
      </c>
      <c r="B3619" s="4" t="inlineStr">
        <is>
          <t>Spam (Disavow)</t>
        </is>
      </c>
      <c r="C3619" s="59" t="inlineStr">
        <is>
          <t>Ahrefs</t>
        </is>
      </c>
      <c r="D3619" s="4" t="inlineStr">
        <is>
          <t>Expert SEO Links and Backlinks for newimagecanopy.com Ranking Growth</t>
        </is>
      </c>
      <c r="E3619" s="4" t="inlineStr">
        <is>
          <t>Spam: keyword stuffed SEO sales copy</t>
        </is>
      </c>
      <c r="F3619" s="54" t="inlineStr">
        <is>
          <t>Dofollow</t>
        </is>
      </c>
      <c r="G3619" s="4" t="inlineStr">
        <is>
          <t>https://padacheckertool.shop/dir/professional-link-building-147306</t>
        </is>
      </c>
      <c r="H3619" s="4" t="inlineStr">
        <is>
          <t>Expert Premium Backlink Building Services Helping Websites Strengthen Their SEO Profiles, Improve Search Engine Rankings, and Attract More Organic Visitors - Page 147,306</t>
        </is>
      </c>
      <c r="I3619" s="4" t="inlineStr">
        <is>
          <t>https://newimagecanopy.com/</t>
        </is>
      </c>
      <c r="J3619" s="60" t="n">
        <v>46283</v>
      </c>
    </row>
    <row r="3620" ht="22.5" customHeight="1">
      <c r="A3620" s="4" t="inlineStr">
        <is>
          <t>padacheckertool.shop</t>
        </is>
      </c>
      <c r="B3620" s="4" t="inlineStr">
        <is>
          <t>Spam (Disavow)</t>
        </is>
      </c>
      <c r="C3620" s="59" t="inlineStr">
        <is>
          <t>Semrush</t>
        </is>
      </c>
      <c r="D3620" s="4" t="inlineStr">
        <is>
          <t>Build Strong SEO Authority with High Quality Links from shadyvent.com</t>
        </is>
      </c>
      <c r="E3620" s="4" t="inlineStr">
        <is>
          <t>Spam: keyword stuffed SEO sales copy</t>
        </is>
      </c>
      <c r="F3620" s="54" t="inlineStr">
        <is>
          <t>Dofollow</t>
        </is>
      </c>
      <c r="G3620" s="4" t="inlineStr">
        <is>
          <t>https://padacheckertool.shop/dir/authority-backlink-services-187263</t>
        </is>
      </c>
      <c r="H3620" s="4" t="inlineStr">
        <is>
          <t>Premium Link Building Services Designed to Help Websites Build Strong Backlink Authority, Improve Google Rankings, and Increase Search Engine Visibility - Page 187,263</t>
        </is>
      </c>
      <c r="I3620" s="4" t="inlineStr">
        <is>
          <t>https://newimagecanopy.com/</t>
        </is>
      </c>
      <c r="J3620" s="60" t="n">
        <v>46300</v>
      </c>
    </row>
    <row r="3621" ht="22.5" customHeight="1">
      <c r="A3621" s="4" t="inlineStr">
        <is>
          <t>padacheckertool.site</t>
        </is>
      </c>
      <c r="B3621" s="4" t="inlineStr">
        <is>
          <t>Spam (Disavow)</t>
        </is>
      </c>
      <c r="C3621" s="59" t="inlineStr">
        <is>
          <t>Semrush</t>
        </is>
      </c>
      <c r="D3621" s="4" t="inlineStr">
        <is>
          <t>Build Strong SEO Authority with High Quality Links from shadyvent.com</t>
        </is>
      </c>
      <c r="E3621" s="4" t="inlineStr">
        <is>
          <t>Spam: keyword stuffed SEO sales copy</t>
        </is>
      </c>
      <c r="F3621" s="54" t="inlineStr">
        <is>
          <t>Dofollow</t>
        </is>
      </c>
      <c r="G3621" s="4" t="inlineStr">
        <is>
          <t>https://padacheckertool.site/dir/authority-backlink-services-187263</t>
        </is>
      </c>
      <c r="H3621" s="4" t="inlineStr">
        <is>
          <t>Premium Link Building Services Designed to Help Websites Build Strong Backlink Authority, Improve Google Rankings, and Increase Search Engine Visibility - Page 187,263</t>
        </is>
      </c>
      <c r="I3621" s="4" t="inlineStr">
        <is>
          <t>https://newimagecanopy.com/</t>
        </is>
      </c>
      <c r="J3621" s="60" t="n">
        <v>46302</v>
      </c>
    </row>
    <row r="3622" ht="22.5" customHeight="1">
      <c r="A3622" s="4" t="inlineStr">
        <is>
          <t>padacheckertool.site</t>
        </is>
      </c>
      <c r="B3622" s="4" t="inlineStr">
        <is>
          <t>Spam (Disavow)</t>
        </is>
      </c>
      <c r="C3622" s="59" t="inlineStr">
        <is>
          <t>Semrush</t>
        </is>
      </c>
      <c r="D3622" s="4" t="inlineStr">
        <is>
          <t>Expert SEO Links and Backlinks for newimagecanopy.com Ranking Growth</t>
        </is>
      </c>
      <c r="E3622" s="4" t="inlineStr">
        <is>
          <t>Spam: keyword stuffed SEO sales copy</t>
        </is>
      </c>
      <c r="F3622" s="54" t="inlineStr">
        <is>
          <t>Dofollow</t>
        </is>
      </c>
      <c r="G3622" s="4" t="inlineStr">
        <is>
          <t>https://padacheckertool.site/dir/professional-link-building-147306</t>
        </is>
      </c>
      <c r="H3622" s="4" t="inlineStr">
        <is>
          <t>Expert Premium Backlink Building Services Helping Websites Strengthen Their SEO Profiles, Improve Search Engine Rankings, and Attract More Organic Visitors - Page 147,306</t>
        </is>
      </c>
      <c r="I3622" s="4" t="inlineStr">
        <is>
          <t>https://newimagecanopy.com/</t>
        </is>
      </c>
      <c r="J3622" s="60" t="n">
        <v>46303</v>
      </c>
    </row>
    <row r="3623" ht="22.5" customHeight="1">
      <c r="A3623" s="4" t="inlineStr">
        <is>
          <t>padacheckertool.website</t>
        </is>
      </c>
      <c r="B3623" s="4" t="inlineStr">
        <is>
          <t>Spam (Disavow)</t>
        </is>
      </c>
      <c r="C3623" s="59" t="inlineStr">
        <is>
          <t>Semrush</t>
        </is>
      </c>
      <c r="D3623" s="4" t="inlineStr">
        <is>
          <t>Expert SEO Links and Backlinks for newimagecanopy.com Ranking Growth</t>
        </is>
      </c>
      <c r="E3623" s="4" t="inlineStr">
        <is>
          <t>Spam: keyword stuffed SEO sales copy</t>
        </is>
      </c>
      <c r="F3623" s="54" t="inlineStr">
        <is>
          <t>Dofollow</t>
        </is>
      </c>
      <c r="G3623" s="4" t="inlineStr">
        <is>
          <t>https://padacheckertool.website/dir/professional-link-building-147306</t>
        </is>
      </c>
      <c r="H3623" s="4" t="inlineStr">
        <is>
          <t>Expert Premium Backlink Building Services Helping Websites Strengthen Their SEO Profiles, Improve Search Engine Rankings, and Attract More Organic Visitors - Page 147,306</t>
        </is>
      </c>
      <c r="I3623" s="4" t="inlineStr">
        <is>
          <t>https://newimagecanopy.com/</t>
        </is>
      </c>
      <c r="J3623" s="60" t="n">
        <v>46303</v>
      </c>
    </row>
    <row r="3624" ht="22.5" customHeight="1">
      <c r="A3624" s="4" t="inlineStr">
        <is>
          <t>padacheckertools.store</t>
        </is>
      </c>
      <c r="B3624" s="4" t="inlineStr">
        <is>
          <t>Spam (Disavow)</t>
        </is>
      </c>
      <c r="C3624" s="59" t="inlineStr">
        <is>
          <t>Semrush</t>
        </is>
      </c>
      <c r="D3624" s="4" t="inlineStr">
        <is>
          <t>Build Strong SEO Authority with High Quality Links from shadyvent.com</t>
        </is>
      </c>
      <c r="E3624" s="4" t="inlineStr">
        <is>
          <t>Spam: keyword stuffed SEO sales copy</t>
        </is>
      </c>
      <c r="F3624" s="54" t="inlineStr">
        <is>
          <t>Dofollow</t>
        </is>
      </c>
      <c r="G3624" s="4" t="inlineStr">
        <is>
          <t>https://padacheckertools.store/dir/authority-backlink-services-187263</t>
        </is>
      </c>
      <c r="H3624" s="4" t="inlineStr">
        <is>
          <t>Premium Link Building Services Designed to Help Websites Build Strong Backlink Authority, Improve Google Rankings, and Increase Search Engine Visibility - Page 187,263</t>
        </is>
      </c>
      <c r="I3624" s="4" t="inlineStr">
        <is>
          <t>https://newimagecanopy.com/</t>
        </is>
      </c>
      <c r="J3624" s="60" t="n">
        <v>46302</v>
      </c>
    </row>
    <row r="3625" ht="22.5" customHeight="1">
      <c r="A3625" s="4" t="inlineStr">
        <is>
          <t>padacheckertools.website</t>
        </is>
      </c>
      <c r="B3625" s="4" t="inlineStr">
        <is>
          <t>Spam (Disavow)</t>
        </is>
      </c>
      <c r="C3625" s="59" t="inlineStr">
        <is>
          <t>Semrush</t>
        </is>
      </c>
      <c r="D3625" s="4" t="inlineStr">
        <is>
          <t>Build Strong SEO Authority with High Quality Links from shadyvent.com</t>
        </is>
      </c>
      <c r="E3625" s="4" t="inlineStr">
        <is>
          <t>Spam: keyword stuffed SEO sales copy</t>
        </is>
      </c>
      <c r="F3625" s="54" t="inlineStr">
        <is>
          <t>Dofollow</t>
        </is>
      </c>
      <c r="G3625" s="4" t="inlineStr">
        <is>
          <t>https://padacheckertools.website/dir/authority-backlink-services-187263</t>
        </is>
      </c>
      <c r="H3625" s="4" t="inlineStr">
        <is>
          <t>Premium Link Building Services Designed to Help Websites Build Strong Backlink Authority, Improve Google Rankings, and Increase Search Engine Visibility - Page 187,263</t>
        </is>
      </c>
      <c r="I3625" s="4" t="inlineStr">
        <is>
          <t>https://newimagecanopy.com/</t>
        </is>
      </c>
      <c r="J3625" s="60" t="n">
        <v>46303</v>
      </c>
    </row>
    <row r="3626" ht="22.5" customHeight="1">
      <c r="A3626" s="4" t="inlineStr">
        <is>
          <t>padafreechecker.site</t>
        </is>
      </c>
      <c r="B3626" s="4" t="inlineStr">
        <is>
          <t>Spam (Disavow)</t>
        </is>
      </c>
      <c r="C3626" s="59" t="inlineStr">
        <is>
          <t>Semrush</t>
        </is>
      </c>
      <c r="D3626" s="4" t="inlineStr">
        <is>
          <t>Expert SEO Links and Backlinks for newimagecanopy.com Ranking Growth</t>
        </is>
      </c>
      <c r="E3626" s="4" t="inlineStr">
        <is>
          <t>Spam: keyword stuffed SEO sales copy</t>
        </is>
      </c>
      <c r="F3626" s="54" t="inlineStr">
        <is>
          <t>Dofollow</t>
        </is>
      </c>
      <c r="G3626" s="4" t="inlineStr">
        <is>
          <t>https://padafreechecker.site/dir/professional-link-building-147306</t>
        </is>
      </c>
      <c r="H3626" s="4" t="inlineStr">
        <is>
          <t>Expert Premium Backlink Building Services Helping Websites Strengthen Their SEO Profiles, Improve Search Engine Rankings, and Attract More Organic Visitors - Page 147,306</t>
        </is>
      </c>
      <c r="I3626" s="4" t="inlineStr">
        <is>
          <t>https://newimagecanopy.com/</t>
        </is>
      </c>
      <c r="J3626" s="60" t="n">
        <v>46302</v>
      </c>
    </row>
    <row r="3627" ht="22.5" customHeight="1">
      <c r="A3627" s="4" t="inlineStr">
        <is>
          <t>padafreechecker.space</t>
        </is>
      </c>
      <c r="B3627" s="4" t="inlineStr">
        <is>
          <t>Spam (Disavow)</t>
        </is>
      </c>
      <c r="C3627" s="59" t="inlineStr">
        <is>
          <t>Ahrefs</t>
        </is>
      </c>
      <c r="D3627" s="4" t="inlineStr">
        <is>
          <t>Build Strong SEO Authority with High Quality Links from shadyvent.com</t>
        </is>
      </c>
      <c r="E3627" s="4" t="inlineStr">
        <is>
          <t>Spam: keyword stuffed SEO sales copy</t>
        </is>
      </c>
      <c r="F3627" s="54" t="inlineStr">
        <is>
          <t>Dofollow</t>
        </is>
      </c>
      <c r="G3627" s="4" t="inlineStr">
        <is>
          <t>https://padafreechecker.space/dir/authority-backlink-services-187263</t>
        </is>
      </c>
      <c r="H3627" s="4" t="inlineStr">
        <is>
          <t>Premium Link Building Services Designed to Help Websites Build Strong Backlink Authority, Improve Google Rankings, and Increase Search Engine Visibility - Page 187,263</t>
        </is>
      </c>
      <c r="I3627" s="4" t="inlineStr">
        <is>
          <t>https://newimagecanopy.com/</t>
        </is>
      </c>
      <c r="J3627" s="60" t="n">
        <v>46283</v>
      </c>
    </row>
    <row r="3628" ht="22.5" customHeight="1">
      <c r="A3628" s="4" t="inlineStr">
        <is>
          <t>padafreechecker.website</t>
        </is>
      </c>
      <c r="B3628" s="4" t="inlineStr">
        <is>
          <t>Spam (Disavow)</t>
        </is>
      </c>
      <c r="C3628" s="59" t="inlineStr">
        <is>
          <t>Semrush</t>
        </is>
      </c>
      <c r="D3628" s="4" t="inlineStr">
        <is>
          <t>Expert SEO Links and Backlinks for newimagecanopy.com Ranking Growth</t>
        </is>
      </c>
      <c r="E3628" s="4" t="inlineStr">
        <is>
          <t>Spam: keyword stuffed SEO sales copy</t>
        </is>
      </c>
      <c r="F3628" s="54" t="inlineStr">
        <is>
          <t>Dofollow</t>
        </is>
      </c>
      <c r="G3628" s="4" t="inlineStr">
        <is>
          <t>https://padafreechecker.website/dir/professional-link-building-147306</t>
        </is>
      </c>
      <c r="H3628" s="4" t="inlineStr">
        <is>
          <t>Expert Premium Backlink Building Services Helping Websites Strengthen Their SEO Profiles, Improve Search Engine Rankings, and Attract More Organic Visitors - Page 147,306</t>
        </is>
      </c>
      <c r="I3628" s="4" t="inlineStr">
        <is>
          <t>https://newimagecanopy.com/</t>
        </is>
      </c>
      <c r="J3628" s="60" t="n">
        <v>46306</v>
      </c>
    </row>
    <row r="3629" ht="22.5" customHeight="1">
      <c r="A3629" s="4" t="inlineStr">
        <is>
          <t>pageauthoritylookup.space</t>
        </is>
      </c>
      <c r="B3629" s="4" t="inlineStr">
        <is>
          <t>Spam (Disavow)</t>
        </is>
      </c>
      <c r="C3629" s="59" t="inlineStr">
        <is>
          <t>Ahrefs</t>
        </is>
      </c>
      <c r="D3629" s="4" t="inlineStr">
        <is>
          <t>Build Strong SEO Authority with High Quality Links from shadyvent.com</t>
        </is>
      </c>
      <c r="E3629" s="4" t="inlineStr">
        <is>
          <t>Spam: keyword stuffed SEO sales copy</t>
        </is>
      </c>
      <c r="F3629" s="54" t="inlineStr">
        <is>
          <t>Dofollow</t>
        </is>
      </c>
      <c r="G3629" s="4" t="inlineStr">
        <is>
          <t>https://pageauthoritylookup.space/dir/authority-backlink-services-187263</t>
        </is>
      </c>
      <c r="H3629" s="4" t="inlineStr">
        <is>
          <t>Premium Link Building Services Designed to Help Websites Build Strong Backlink Authority, Improve Google Rankings, and Increase Search Engine Visibility - Page 187,263</t>
        </is>
      </c>
      <c r="I3629" s="4" t="inlineStr">
        <is>
          <t>https://newimagecanopy.com/</t>
        </is>
      </c>
      <c r="J3629" s="60" t="n">
        <v>46283</v>
      </c>
    </row>
    <row r="3630" ht="22.5" customHeight="1">
      <c r="A3630" s="4" t="inlineStr">
        <is>
          <t>pageauthoritylookup.store</t>
        </is>
      </c>
      <c r="B3630" s="4" t="inlineStr">
        <is>
          <t>Spam (Disavow)</t>
        </is>
      </c>
      <c r="C3630" s="59" t="inlineStr">
        <is>
          <t>Ahrefs</t>
        </is>
      </c>
      <c r="D3630" s="4" t="inlineStr">
        <is>
          <t>Expert SEO Links and Backlinks for newimagecanopy.com Ranking Growth</t>
        </is>
      </c>
      <c r="E3630" s="4" t="inlineStr">
        <is>
          <t>Spam: keyword stuffed SEO sales copy</t>
        </is>
      </c>
      <c r="F3630" s="54" t="inlineStr">
        <is>
          <t>Dofollow</t>
        </is>
      </c>
      <c r="G3630" s="4" t="inlineStr">
        <is>
          <t>https://pageauthoritylookup.store/dir/professional-link-building-147306</t>
        </is>
      </c>
      <c r="H3630" s="4" t="inlineStr">
        <is>
          <t>Expert Premium Backlink Building Services Helping Websites Strengthen Their SEO Profiles, Improve Search Engine Rankings, and Attract More Organic Visitors - Page 147,306</t>
        </is>
      </c>
      <c r="I3630" s="4" t="inlineStr">
        <is>
          <t>https://newimagecanopy.com/</t>
        </is>
      </c>
      <c r="J3630" s="60" t="n">
        <v>46283</v>
      </c>
    </row>
    <row r="3631" ht="22.5" customHeight="1">
      <c r="A3631" s="4" t="inlineStr">
        <is>
          <t>pageauthoritylookup.store</t>
        </is>
      </c>
      <c r="B3631" s="4" t="inlineStr">
        <is>
          <t>Spam (Disavow)</t>
        </is>
      </c>
      <c r="C3631" s="59" t="inlineStr">
        <is>
          <t>Semrush</t>
        </is>
      </c>
      <c r="D3631" s="4" t="inlineStr">
        <is>
          <t>Build Strong SEO Authority with High Quality Links from shadyvent.com</t>
        </is>
      </c>
      <c r="E3631" s="4" t="inlineStr">
        <is>
          <t>Spam: keyword stuffed SEO sales copy</t>
        </is>
      </c>
      <c r="F3631" s="54" t="inlineStr">
        <is>
          <t>Dofollow</t>
        </is>
      </c>
      <c r="G3631" s="4" t="inlineStr">
        <is>
          <t>https://pageauthoritylookup.store/dir/authority-backlink-services-187263</t>
        </is>
      </c>
      <c r="H3631" s="4" t="inlineStr">
        <is>
          <t>Premium Link Building Services Designed to Help Websites Build Strong Backlink Authority, Improve Google Rankings, and Increase Search Engine Visibility - Page 187,263</t>
        </is>
      </c>
      <c r="I3631" s="4" t="inlineStr">
        <is>
          <t>https://newimagecanopy.com/</t>
        </is>
      </c>
      <c r="J3631" s="60" t="n">
        <v>46305</v>
      </c>
    </row>
    <row r="3632" ht="22.5" customHeight="1">
      <c r="A3632" s="4" t="inlineStr">
        <is>
          <t>pageauthoritytool.online</t>
        </is>
      </c>
      <c r="B3632" s="4" t="inlineStr">
        <is>
          <t>Spam (Disavow)</t>
        </is>
      </c>
      <c r="C3632" s="59" t="inlineStr">
        <is>
          <t>Semrush</t>
        </is>
      </c>
      <c r="D3632" s="4" t="inlineStr">
        <is>
          <t>Expert SEO Links and Backlinks for newimagecanopy.com Ranking Growth</t>
        </is>
      </c>
      <c r="E3632" s="4" t="inlineStr">
        <is>
          <t>Spam: keyword stuffed SEO sales copy</t>
        </is>
      </c>
      <c r="F3632" s="54" t="inlineStr">
        <is>
          <t>Dofollow</t>
        </is>
      </c>
      <c r="G3632" s="4" t="inlineStr">
        <is>
          <t>https://pageauthoritytool.online/dir/professional-link-building-147306</t>
        </is>
      </c>
      <c r="H3632" s="4" t="inlineStr">
        <is>
          <t>Expert Premium Backlink Building Services Helping Websites Strengthen Their SEO Profiles, Improve Search Engine Rankings, and Attract More Organic Visitors - Page 147,306</t>
        </is>
      </c>
      <c r="I3632" s="4" t="inlineStr">
        <is>
          <t>https://newimagecanopy.com/</t>
        </is>
      </c>
      <c r="J3632" s="60" t="n">
        <v>46308</v>
      </c>
    </row>
    <row r="3633" ht="22.5" customHeight="1">
      <c r="A3633" s="4" t="inlineStr">
        <is>
          <t>pageauthoritytool.shop</t>
        </is>
      </c>
      <c r="B3633" s="4" t="inlineStr">
        <is>
          <t>Spam (Disavow)</t>
        </is>
      </c>
      <c r="C3633" s="59" t="inlineStr">
        <is>
          <t>Semrush</t>
        </is>
      </c>
      <c r="D3633" s="4" t="inlineStr">
        <is>
          <t>Build Strong SEO Authority with High Quality Links from shadyvent.com</t>
        </is>
      </c>
      <c r="E3633" s="4" t="inlineStr">
        <is>
          <t>Spam: keyword stuffed SEO sales copy</t>
        </is>
      </c>
      <c r="F3633" s="54" t="inlineStr">
        <is>
          <t>Dofollow</t>
        </is>
      </c>
      <c r="G3633" s="4" t="inlineStr">
        <is>
          <t>https://pageauthoritytool.shop/dir/authority-backlink-services-187263</t>
        </is>
      </c>
      <c r="H3633" s="4" t="inlineStr">
        <is>
          <t>Premium Link Building Services Designed to Help Websites Build Strong Backlink Authority, Improve Google Rankings, and Increase Search Engine Visibility - Page 187,263</t>
        </is>
      </c>
      <c r="I3633" s="4" t="inlineStr">
        <is>
          <t>https://newimagecanopy.com/</t>
        </is>
      </c>
      <c r="J3633" s="60" t="n">
        <v>46305</v>
      </c>
    </row>
    <row r="3634" ht="22.5" customHeight="1">
      <c r="A3634" s="4" t="inlineStr">
        <is>
          <t>pageauthoritytool.site</t>
        </is>
      </c>
      <c r="B3634" s="4" t="inlineStr">
        <is>
          <t>Spam (Disavow)</t>
        </is>
      </c>
      <c r="C3634" s="59" t="inlineStr">
        <is>
          <t>Ahrefs</t>
        </is>
      </c>
      <c r="D3634" s="4" t="inlineStr">
        <is>
          <t>Build Strong SEO Authority with High Quality Links from shadyvent.com</t>
        </is>
      </c>
      <c r="E3634" s="4" t="inlineStr">
        <is>
          <t>Spam: keyword stuffed SEO sales copy</t>
        </is>
      </c>
      <c r="F3634" s="54" t="inlineStr">
        <is>
          <t>Dofollow</t>
        </is>
      </c>
      <c r="G3634" s="4" t="inlineStr">
        <is>
          <t>https://pageauthoritytool.site/dir/authority-backlink-services-187263</t>
        </is>
      </c>
      <c r="H3634" s="4" t="inlineStr">
        <is>
          <t>Premium Link Building Services Designed to Help Websites Build Strong Backlink Authority, Improve Google Rankings, and Increase Search Engine Visibility - Page 187,263</t>
        </is>
      </c>
      <c r="I3634" s="4" t="inlineStr">
        <is>
          <t>https://newimagecanopy.com/</t>
        </is>
      </c>
      <c r="J3634" s="60" t="n">
        <v>46283</v>
      </c>
    </row>
    <row r="3635" ht="22.5" customHeight="1">
      <c r="A3635" s="4" t="inlineStr">
        <is>
          <t>pageauthoritytool.space</t>
        </is>
      </c>
      <c r="B3635" s="4" t="inlineStr">
        <is>
          <t>Spam (Disavow)</t>
        </is>
      </c>
      <c r="C3635" s="59" t="inlineStr">
        <is>
          <t>Ahrefs</t>
        </is>
      </c>
      <c r="D3635" s="4" t="inlineStr">
        <is>
          <t>Expert SEO Links and Backlinks for newimagecanopy.com Ranking Growth</t>
        </is>
      </c>
      <c r="E3635" s="4" t="inlineStr">
        <is>
          <t>Spam: keyword stuffed SEO sales copy</t>
        </is>
      </c>
      <c r="F3635" s="54" t="inlineStr">
        <is>
          <t>Dofollow</t>
        </is>
      </c>
      <c r="G3635" s="4" t="inlineStr">
        <is>
          <t>https://pageauthoritytool.space/dir/professional-link-building-147306</t>
        </is>
      </c>
      <c r="H3635" s="4" t="inlineStr">
        <is>
          <t>Expert Premium Backlink Building Services Helping Websites Strengthen Their SEO Profiles, Improve Search Engine Rankings, and Attract More Organic Visitors - Page 147,306</t>
        </is>
      </c>
      <c r="I3635" s="4" t="inlineStr">
        <is>
          <t>https://newimagecanopy.com/</t>
        </is>
      </c>
      <c r="J3635" s="60" t="n">
        <v>46283</v>
      </c>
    </row>
    <row r="3636" ht="22.5" customHeight="1">
      <c r="A3636" s="4" t="inlineStr">
        <is>
          <t>pageauthoritytool.store</t>
        </is>
      </c>
      <c r="B3636" s="4" t="inlineStr">
        <is>
          <t>Spam (Disavow)</t>
        </is>
      </c>
      <c r="C3636" s="59" t="inlineStr">
        <is>
          <t>Ahrefs</t>
        </is>
      </c>
      <c r="D3636" s="4" t="inlineStr">
        <is>
          <t>Expert SEO Links and Backlinks for newimagecanopy.com Ranking Growth</t>
        </is>
      </c>
      <c r="E3636" s="4" t="inlineStr">
        <is>
          <t>Spam: keyword stuffed SEO sales copy</t>
        </is>
      </c>
      <c r="F3636" s="54" t="inlineStr">
        <is>
          <t>Dofollow</t>
        </is>
      </c>
      <c r="G3636" s="4" t="inlineStr">
        <is>
          <t>https://pageauthoritytool.store/dir/professional-link-building-147306</t>
        </is>
      </c>
      <c r="H3636" s="4" t="inlineStr">
        <is>
          <t>Expert Premium Backlink Building Services Helping Websites Strengthen Their SEO Profiles, Improve Search Engine Rankings, and Attract More Organic Visitors - Page 147,306</t>
        </is>
      </c>
      <c r="I3636" s="4" t="inlineStr">
        <is>
          <t>https://newimagecanopy.com/</t>
        </is>
      </c>
      <c r="J3636" s="60" t="n">
        <v>46283</v>
      </c>
    </row>
    <row r="3637" ht="22.5" customHeight="1">
      <c r="A3637" s="4" t="inlineStr">
        <is>
          <t>pageauthoritytool.store</t>
        </is>
      </c>
      <c r="B3637" s="4" t="inlineStr">
        <is>
          <t>Spam (Disavow)</t>
        </is>
      </c>
      <c r="C3637" s="59" t="inlineStr">
        <is>
          <t>Semrush</t>
        </is>
      </c>
      <c r="D3637" s="4" t="inlineStr">
        <is>
          <t>Build Strong SEO Authority with High Quality Links from shadyvent.com</t>
        </is>
      </c>
      <c r="E3637" s="4" t="inlineStr">
        <is>
          <t>Spam: keyword stuffed SEO sales copy</t>
        </is>
      </c>
      <c r="F3637" s="54" t="inlineStr">
        <is>
          <t>Dofollow</t>
        </is>
      </c>
      <c r="G3637" s="4" t="inlineStr">
        <is>
          <t>https://pageauthoritytool.store/dir/authority-backlink-services-187263</t>
        </is>
      </c>
      <c r="H3637" s="4" t="inlineStr">
        <is>
          <t>Premium Link Building Services Designed to Help Websites Build Strong Backlink Authority, Improve Google Rankings, and Increase Search Engine Visibility - Page 187,263</t>
        </is>
      </c>
      <c r="I3637" s="4" t="inlineStr">
        <is>
          <t>https://newimagecanopy.com/</t>
        </is>
      </c>
      <c r="J3637" s="60" t="n">
        <v>46306</v>
      </c>
    </row>
    <row r="3638" ht="22.5" customHeight="1">
      <c r="A3638" s="4" t="inlineStr">
        <is>
          <t>pageauthoritytool.website</t>
        </is>
      </c>
      <c r="B3638" s="4" t="inlineStr">
        <is>
          <t>Spam (Disavow)</t>
        </is>
      </c>
      <c r="C3638" s="59" t="inlineStr">
        <is>
          <t>Semrush</t>
        </is>
      </c>
      <c r="D3638" s="4" t="inlineStr">
        <is>
          <t>Build Strong SEO Authority with High Quality Links from shadyvent.com</t>
        </is>
      </c>
      <c r="E3638" s="4" t="inlineStr">
        <is>
          <t>Spam: keyword stuffed SEO sales copy</t>
        </is>
      </c>
      <c r="F3638" s="54" t="inlineStr">
        <is>
          <t>Dofollow</t>
        </is>
      </c>
      <c r="G3638" s="4" t="inlineStr">
        <is>
          <t>https://pageauthoritytool.website/dir/authority-backlink-services-187263</t>
        </is>
      </c>
      <c r="H3638" s="4" t="inlineStr">
        <is>
          <t>Premium Link Building Services Designed to Help Websites Build Strong Backlink Authority, Improve Google Rankings, and Increase Search Engine Visibility - Page 187,263</t>
        </is>
      </c>
      <c r="I3638" s="4" t="inlineStr">
        <is>
          <t>https://newimagecanopy.com/</t>
        </is>
      </c>
      <c r="J3638" s="60" t="n">
        <v>46306</v>
      </c>
    </row>
    <row r="3639" ht="22.5" customHeight="1">
      <c r="A3639" s="4" t="inlineStr">
        <is>
          <t>pagebacklinkchecker.shop</t>
        </is>
      </c>
      <c r="B3639" s="4" t="inlineStr">
        <is>
          <t>Spam (Disavow)</t>
        </is>
      </c>
      <c r="C3639" s="59" t="inlineStr">
        <is>
          <t>Semrush</t>
        </is>
      </c>
      <c r="D3639" s="4" t="inlineStr">
        <is>
          <t>Build Strong SEO Authority with High Quality Links from shadyvent.com</t>
        </is>
      </c>
      <c r="E3639" s="4" t="inlineStr">
        <is>
          <t>Spam: keyword stuffed SEO sales copy</t>
        </is>
      </c>
      <c r="F3639" s="54" t="inlineStr">
        <is>
          <t>Dofollow</t>
        </is>
      </c>
      <c r="G3639" s="4" t="inlineStr">
        <is>
          <t>https://pagebacklinkchecker.shop/dir/authority-backlink-services-187263</t>
        </is>
      </c>
      <c r="H3639" s="4" t="inlineStr">
        <is>
          <t>Premium Link Building Services Designed to Help Websites Build Strong Backlink Authority, Improve Google Rankings, and Increase Search Engine Visibility - Page 187,263</t>
        </is>
      </c>
      <c r="I3639" s="4" t="inlineStr">
        <is>
          <t>https://newimagecanopy.com/</t>
        </is>
      </c>
      <c r="J3639" s="60" t="n">
        <v>46307</v>
      </c>
    </row>
    <row r="3640" ht="22.5" customHeight="1">
      <c r="A3640" s="4" t="inlineStr">
        <is>
          <t>pagebacklinkchecker.site</t>
        </is>
      </c>
      <c r="B3640" s="4" t="inlineStr">
        <is>
          <t>Spam (Disavow)</t>
        </is>
      </c>
      <c r="C3640" s="59" t="inlineStr">
        <is>
          <t>Ahrefs</t>
        </is>
      </c>
      <c r="D3640" s="4" t="inlineStr">
        <is>
          <t>Expert SEO Links and Backlinks for newimagecanopy.com Ranking Growth</t>
        </is>
      </c>
      <c r="E3640" s="4" t="inlineStr">
        <is>
          <t>Spam: keyword stuffed SEO sales copy</t>
        </is>
      </c>
      <c r="F3640" s="54" t="inlineStr">
        <is>
          <t>Dofollow</t>
        </is>
      </c>
      <c r="G3640" s="4" t="inlineStr">
        <is>
          <t>https://pagebacklinkchecker.site/dir/professional-link-building-147306</t>
        </is>
      </c>
      <c r="H3640" s="4" t="inlineStr">
        <is>
          <t>Expert Premium Backlink Building Services Helping Websites Strengthen Their SEO Profiles, Improve Search Engine Rankings, and Attract More Organic Visitors - Page 147,306</t>
        </is>
      </c>
      <c r="I3640" s="4" t="inlineStr">
        <is>
          <t>https://newimagecanopy.com/</t>
        </is>
      </c>
      <c r="J3640" s="60" t="n">
        <v>46283</v>
      </c>
    </row>
    <row r="3641" ht="22.5" customHeight="1">
      <c r="A3641" s="4" t="inlineStr">
        <is>
          <t>pagebacklinkchecker.space</t>
        </is>
      </c>
      <c r="B3641" s="4" t="inlineStr">
        <is>
          <t>Spam (Disavow)</t>
        </is>
      </c>
      <c r="C3641" s="59" t="inlineStr">
        <is>
          <t>Semrush</t>
        </is>
      </c>
      <c r="D3641" s="4" t="inlineStr">
        <is>
          <t>Build Strong SEO Authority with High Quality Links from shadyvent.com</t>
        </is>
      </c>
      <c r="E3641" s="4" t="inlineStr">
        <is>
          <t>Spam: keyword stuffed SEO sales copy</t>
        </is>
      </c>
      <c r="F3641" s="54" t="inlineStr">
        <is>
          <t>Dofollow</t>
        </is>
      </c>
      <c r="G3641" s="4" t="inlineStr">
        <is>
          <t>https://pagebacklinkchecker.space/dir/authority-backlink-services-187263</t>
        </is>
      </c>
      <c r="H3641" s="4" t="inlineStr">
        <is>
          <t>Premium Link Building Services Designed to Help Websites Build Strong Backlink Authority, Improve Google Rankings, and Increase Search Engine Visibility - Page 187,263</t>
        </is>
      </c>
      <c r="I3641" s="4" t="inlineStr">
        <is>
          <t>https://newimagecanopy.com/</t>
        </is>
      </c>
      <c r="J3641" s="60" t="n">
        <v>46307</v>
      </c>
    </row>
    <row r="3642" ht="22.5" customHeight="1">
      <c r="A3642" s="4" t="inlineStr">
        <is>
          <t>pagebacklinkchecker.space</t>
        </is>
      </c>
      <c r="B3642" s="4" t="inlineStr">
        <is>
          <t>Spam (Disavow)</t>
        </is>
      </c>
      <c r="C3642" s="59" t="inlineStr">
        <is>
          <t>Semrush</t>
        </is>
      </c>
      <c r="D3642" s="4" t="inlineStr">
        <is>
          <t>Expert SEO Links and Backlinks for newimagecanopy.com Ranking Growth</t>
        </is>
      </c>
      <c r="E3642" s="4" t="inlineStr">
        <is>
          <t>Spam: keyword stuffed SEO sales copy</t>
        </is>
      </c>
      <c r="F3642" s="54" t="inlineStr">
        <is>
          <t>Dofollow</t>
        </is>
      </c>
      <c r="G3642" s="4" t="inlineStr">
        <is>
          <t>https://pagebacklinkchecker.space/dir/professional-link-building-147306</t>
        </is>
      </c>
      <c r="H3642" s="4" t="inlineStr">
        <is>
          <t>Expert Premium Backlink Building Services Helping Websites Strengthen Their SEO Profiles, Improve Search Engine Rankings, and Attract More Organic Visitors - Page 147,306</t>
        </is>
      </c>
      <c r="I3642" s="4" t="inlineStr">
        <is>
          <t>https://newimagecanopy.com/</t>
        </is>
      </c>
      <c r="J3642" s="60" t="n">
        <v>46306</v>
      </c>
    </row>
    <row r="3643" ht="22.5" customHeight="1">
      <c r="A3643" s="4" t="inlineStr">
        <is>
          <t>pagebacklinkchecker.store</t>
        </is>
      </c>
      <c r="B3643" s="4" t="inlineStr">
        <is>
          <t>Spam (Disavow)</t>
        </is>
      </c>
      <c r="C3643" s="59" t="inlineStr">
        <is>
          <t>Semrush</t>
        </is>
      </c>
      <c r="D3643" s="4" t="inlineStr">
        <is>
          <t>Expert SEO Links and Backlinks for newimagecanopy.com Ranking Growth</t>
        </is>
      </c>
      <c r="E3643" s="4" t="inlineStr">
        <is>
          <t>Spam: keyword stuffed SEO sales copy</t>
        </is>
      </c>
      <c r="F3643" s="54" t="inlineStr">
        <is>
          <t>Dofollow</t>
        </is>
      </c>
      <c r="G3643" s="4" t="inlineStr">
        <is>
          <t>https://pagebacklinkchecker.store/dir/professional-link-building-147306</t>
        </is>
      </c>
      <c r="H3643" s="4" t="inlineStr">
        <is>
          <t>Expert Premium Backlink Building Services Helping Websites Strengthen Their SEO Profiles, Improve Search Engine Rankings, and Attract More Organic Visitors - Page 147,306</t>
        </is>
      </c>
      <c r="I3643" s="4" t="inlineStr">
        <is>
          <t>https://newimagecanopy.com/</t>
        </is>
      </c>
      <c r="J3643" s="60" t="n">
        <v>46307</v>
      </c>
    </row>
    <row r="3644" ht="22.5" customHeight="1">
      <c r="A3644" s="4" t="inlineStr">
        <is>
          <t>pagebacklinkschecker.space</t>
        </is>
      </c>
      <c r="B3644" s="4" t="inlineStr">
        <is>
          <t>Spam (Disavow)</t>
        </is>
      </c>
      <c r="C3644" s="59" t="inlineStr">
        <is>
          <t>Semrush</t>
        </is>
      </c>
      <c r="D3644" s="4" t="inlineStr">
        <is>
          <t>Build Strong SEO Authority with High Quality Links from shadyvent.com</t>
        </is>
      </c>
      <c r="E3644" s="4" t="inlineStr">
        <is>
          <t>Spam: keyword stuffed SEO sales copy</t>
        </is>
      </c>
      <c r="F3644" s="54" t="inlineStr">
        <is>
          <t>Dofollow</t>
        </is>
      </c>
      <c r="G3644" s="4" t="inlineStr">
        <is>
          <t>https://pagebacklinkschecker.space/dir/authority-backlink-services-187263</t>
        </is>
      </c>
      <c r="H3644" s="4" t="inlineStr">
        <is>
          <t>Premium Link Building Services Designed to Help Websites Build Strong Backlink Authority, Improve Google Rankings, and Increase Search Engine Visibility - Page 187,263</t>
        </is>
      </c>
      <c r="I3644" s="4" t="inlineStr">
        <is>
          <t>https://newimagecanopy.com/</t>
        </is>
      </c>
      <c r="J3644" s="60" t="n">
        <v>46307</v>
      </c>
    </row>
    <row r="3645" ht="22.5" customHeight="1">
      <c r="A3645" s="4" t="inlineStr">
        <is>
          <t>pagebacklinkschecker.space</t>
        </is>
      </c>
      <c r="B3645" s="4" t="inlineStr">
        <is>
          <t>Spam (Disavow)</t>
        </is>
      </c>
      <c r="C3645" s="59" t="inlineStr">
        <is>
          <t>Semrush</t>
        </is>
      </c>
      <c r="D3645" s="4" t="inlineStr">
        <is>
          <t>Expert SEO Links and Backlinks for newimagecanopy.com Ranking Growth</t>
        </is>
      </c>
      <c r="E3645" s="4" t="inlineStr">
        <is>
          <t>Spam: keyword stuffed SEO sales copy</t>
        </is>
      </c>
      <c r="F3645" s="54" t="inlineStr">
        <is>
          <t>Dofollow</t>
        </is>
      </c>
      <c r="G3645" s="4" t="inlineStr">
        <is>
          <t>https://pagebacklinkschecker.space/dir/professional-link-building-147306</t>
        </is>
      </c>
      <c r="H3645" s="4" t="inlineStr">
        <is>
          <t>Expert Premium Backlink Building Services Helping Websites Strengthen Their SEO Profiles, Improve Search Engine Rankings, and Attract More Organic Visitors - Page 147,306</t>
        </is>
      </c>
      <c r="I3645" s="4" t="inlineStr">
        <is>
          <t>https://newimagecanopy.com/</t>
        </is>
      </c>
      <c r="J3645" s="60" t="n">
        <v>46301</v>
      </c>
    </row>
    <row r="3646" ht="22.5" customHeight="1">
      <c r="A3646" s="4" t="inlineStr">
        <is>
          <t>pagebacklinkschecker.website</t>
        </is>
      </c>
      <c r="B3646" s="4" t="inlineStr">
        <is>
          <t>Spam (Disavow)</t>
        </is>
      </c>
      <c r="C3646" s="59" t="inlineStr">
        <is>
          <t>Semrush</t>
        </is>
      </c>
      <c r="D3646" s="4" t="inlineStr">
        <is>
          <t>Build Strong SEO Authority with High Quality Links from shadyvent.com</t>
        </is>
      </c>
      <c r="E3646" s="4" t="inlineStr">
        <is>
          <t>Spam: keyword stuffed SEO sales copy</t>
        </is>
      </c>
      <c r="F3646" s="54" t="inlineStr">
        <is>
          <t>Dofollow</t>
        </is>
      </c>
      <c r="G3646" s="4" t="inlineStr">
        <is>
          <t>https://pagebacklinkschecker.website/dir/authority-backlink-services-187263</t>
        </is>
      </c>
      <c r="H3646" s="4" t="inlineStr">
        <is>
          <t>Premium Link Building Services Designed to Help Websites Build Strong Backlink Authority, Improve Google Rankings, and Increase Search Engine Visibility - Page 187,263</t>
        </is>
      </c>
      <c r="I3646" s="4" t="inlineStr">
        <is>
          <t>https://newimagecanopy.com/</t>
        </is>
      </c>
      <c r="J3646" s="60" t="n">
        <v>46307</v>
      </c>
    </row>
    <row r="3647" ht="22.5" customHeight="1">
      <c r="A3647" s="4" t="inlineStr">
        <is>
          <t>pagedachecker.shop</t>
        </is>
      </c>
      <c r="B3647" s="4" t="inlineStr">
        <is>
          <t>Spam (Disavow)</t>
        </is>
      </c>
      <c r="C3647" s="59" t="inlineStr">
        <is>
          <t>Semrush</t>
        </is>
      </c>
      <c r="D3647" s="4" t="inlineStr">
        <is>
          <t>Build Strong SEO Authority with High Quality Links from shadyvent.com</t>
        </is>
      </c>
      <c r="E3647" s="4" t="inlineStr">
        <is>
          <t>Spam: keyword stuffed SEO sales copy</t>
        </is>
      </c>
      <c r="F3647" s="54" t="inlineStr">
        <is>
          <t>Dofollow</t>
        </is>
      </c>
      <c r="G3647" s="4" t="inlineStr">
        <is>
          <t>https://pagedachecker.shop/dir/authority-backlink-services-187263</t>
        </is>
      </c>
      <c r="H3647" s="4" t="inlineStr">
        <is>
          <t>Premium Link Building Services Designed to Help Websites Build Strong Backlink Authority, Improve Google Rankings, and Increase Search Engine Visibility - Page 187,263</t>
        </is>
      </c>
      <c r="I3647" s="4" t="inlineStr">
        <is>
          <t>https://newimagecanopy.com/</t>
        </is>
      </c>
      <c r="J3647" s="60" t="n">
        <v>46302</v>
      </c>
    </row>
    <row r="3648" ht="22.5" customHeight="1">
      <c r="A3648" s="4" t="inlineStr">
        <is>
          <t>pagedachecker.shop</t>
        </is>
      </c>
      <c r="B3648" s="4" t="inlineStr">
        <is>
          <t>Spam (Disavow)</t>
        </is>
      </c>
      <c r="C3648" s="59" t="inlineStr">
        <is>
          <t>Semrush</t>
        </is>
      </c>
      <c r="D3648" s="4" t="inlineStr">
        <is>
          <t>Expert SEO Links and Backlinks for newimagecanopy.com Ranking Growth</t>
        </is>
      </c>
      <c r="E3648" s="4" t="inlineStr">
        <is>
          <t>Spam: keyword stuffed SEO sales copy</t>
        </is>
      </c>
      <c r="F3648" s="54" t="inlineStr">
        <is>
          <t>Dofollow</t>
        </is>
      </c>
      <c r="G3648" s="4" t="inlineStr">
        <is>
          <t>https://pagedachecker.shop/dir/professional-link-building-147306</t>
        </is>
      </c>
      <c r="H3648" s="4" t="inlineStr">
        <is>
          <t>Expert Premium Backlink Building Services Helping Websites Strengthen Their SEO Profiles, Improve Search Engine Rankings, and Attract More Organic Visitors - Page 147,306</t>
        </is>
      </c>
      <c r="I3648" s="4" t="inlineStr">
        <is>
          <t>https://newimagecanopy.com/</t>
        </is>
      </c>
      <c r="J3648" s="60" t="n">
        <v>46309</v>
      </c>
    </row>
    <row r="3649" ht="22.5" customHeight="1">
      <c r="A3649" s="4" t="inlineStr">
        <is>
          <t>pagedachecker.site</t>
        </is>
      </c>
      <c r="B3649" s="4" t="inlineStr">
        <is>
          <t>Spam (Disavow)</t>
        </is>
      </c>
      <c r="C3649" s="59" t="inlineStr">
        <is>
          <t>Semrush</t>
        </is>
      </c>
      <c r="D3649" s="4" t="inlineStr">
        <is>
          <t>Expert SEO Links and Backlinks for newimagecanopy.com Ranking Growth</t>
        </is>
      </c>
      <c r="E3649" s="4" t="inlineStr">
        <is>
          <t>Spam: keyword stuffed SEO sales copy</t>
        </is>
      </c>
      <c r="F3649" s="54" t="inlineStr">
        <is>
          <t>Dofollow</t>
        </is>
      </c>
      <c r="G3649" s="4" t="inlineStr">
        <is>
          <t>https://pagedachecker.site/dir/professional-link-building-147306</t>
        </is>
      </c>
      <c r="H3649" s="4" t="inlineStr">
        <is>
          <t>Expert Premium Backlink Building Services Helping Websites Strengthen Their SEO Profiles, Improve Search Engine Rankings, and Attract More Organic Visitors - Page 147,306</t>
        </is>
      </c>
      <c r="I3649" s="4" t="inlineStr">
        <is>
          <t>https://newimagecanopy.com/</t>
        </is>
      </c>
      <c r="J3649" s="60" t="n">
        <v>46306</v>
      </c>
    </row>
    <row r="3650" ht="22.5" customHeight="1">
      <c r="A3650" s="4" t="inlineStr">
        <is>
          <t>pagedachecker.space</t>
        </is>
      </c>
      <c r="B3650" s="4" t="inlineStr">
        <is>
          <t>Spam (Disavow)</t>
        </is>
      </c>
      <c r="C3650" s="59" t="inlineStr">
        <is>
          <t>Semrush</t>
        </is>
      </c>
      <c r="D3650" s="4" t="inlineStr">
        <is>
          <t>Expert SEO Links and Backlinks for newimagecanopy.com Ranking Growth</t>
        </is>
      </c>
      <c r="E3650" s="4" t="inlineStr">
        <is>
          <t>Spam: keyword stuffed SEO sales copy</t>
        </is>
      </c>
      <c r="F3650" s="54" t="inlineStr">
        <is>
          <t>Dofollow</t>
        </is>
      </c>
      <c r="G3650" s="4" t="inlineStr">
        <is>
          <t>https://pagedachecker.space/dir/professional-link-building-147306</t>
        </is>
      </c>
      <c r="H3650" s="4" t="inlineStr">
        <is>
          <t>Expert Premium Backlink Building Services Helping Websites Strengthen Their SEO Profiles, Improve Search Engine Rankings, and Attract More Organic Visitors - Page 147,306</t>
        </is>
      </c>
      <c r="I3650" s="4" t="inlineStr">
        <is>
          <t>https://newimagecanopy.com/</t>
        </is>
      </c>
      <c r="J3650" s="60" t="n">
        <v>46308</v>
      </c>
    </row>
    <row r="3651" ht="22.5" customHeight="1">
      <c r="A3651" s="4" t="inlineStr">
        <is>
          <t>pagedachecker.store</t>
        </is>
      </c>
      <c r="B3651" s="4" t="inlineStr">
        <is>
          <t>Spam (Disavow)</t>
        </is>
      </c>
      <c r="C3651" s="59" t="inlineStr">
        <is>
          <t>Semrush</t>
        </is>
      </c>
      <c r="D3651" s="4" t="inlineStr">
        <is>
          <t>Build Strong SEO Authority with High Quality Links from shadyvent.com</t>
        </is>
      </c>
      <c r="E3651" s="4" t="inlineStr">
        <is>
          <t>Spam: keyword stuffed SEO sales copy</t>
        </is>
      </c>
      <c r="F3651" s="54" t="inlineStr">
        <is>
          <t>Dofollow</t>
        </is>
      </c>
      <c r="G3651" s="4" t="inlineStr">
        <is>
          <t>https://pagedachecker.store/dir/authority-backlink-services-187263</t>
        </is>
      </c>
      <c r="H3651" s="4" t="inlineStr">
        <is>
          <t>Premium Link Building Services Designed to Help Websites Build Strong Backlink Authority, Improve Google Rankings, and Increase Search Engine Visibility - Page 187,263</t>
        </is>
      </c>
      <c r="I3651" s="4" t="inlineStr">
        <is>
          <t>https://newimagecanopy.com/</t>
        </is>
      </c>
      <c r="J3651" s="60" t="n">
        <v>46303</v>
      </c>
    </row>
    <row r="3652" ht="22.5" customHeight="1">
      <c r="A3652" s="4" t="inlineStr">
        <is>
          <t>pagerankchecker.site</t>
        </is>
      </c>
      <c r="B3652" s="4" t="inlineStr">
        <is>
          <t>Spam (Disavow)</t>
        </is>
      </c>
      <c r="C3652" s="59" t="inlineStr">
        <is>
          <t>Ahrefs</t>
        </is>
      </c>
      <c r="D3652" s="4" t="inlineStr">
        <is>
          <t>Build Strong SEO Authority with High Quality Links from shadyvent.com</t>
        </is>
      </c>
      <c r="E3652" s="4" t="inlineStr">
        <is>
          <t>Spam: keyword stuffed SEO sales copy</t>
        </is>
      </c>
      <c r="F3652" s="54" t="inlineStr">
        <is>
          <t>Dofollow</t>
        </is>
      </c>
      <c r="G3652" s="4" t="inlineStr">
        <is>
          <t>https://pagerankchecker.site/dir/authority-backlink-services-187263</t>
        </is>
      </c>
      <c r="H3652" s="4" t="inlineStr">
        <is>
          <t>Premium Link Building Services Designed to Help Websites Build Strong Backlink Authority, Improve Google Rankings, and Increase Search Engine Visibility - Page 187,263</t>
        </is>
      </c>
      <c r="I3652" s="4" t="inlineStr">
        <is>
          <t>https://newimagecanopy.com/</t>
        </is>
      </c>
      <c r="J3652" s="60" t="n">
        <v>46288</v>
      </c>
    </row>
    <row r="3653" ht="22.5" customHeight="1">
      <c r="A3653" s="4" t="inlineStr">
        <is>
          <t>pagerankchecker.site</t>
        </is>
      </c>
      <c r="B3653" s="4" t="inlineStr">
        <is>
          <t>Spam (Disavow)</t>
        </is>
      </c>
      <c r="C3653" s="59" t="inlineStr">
        <is>
          <t>Semrush</t>
        </is>
      </c>
      <c r="D3653" s="4" t="inlineStr">
        <is>
          <t>Expert SEO Links and Backlinks for newimagecanopy.com Ranking Growth</t>
        </is>
      </c>
      <c r="E3653" s="4" t="inlineStr">
        <is>
          <t>Spam: keyword stuffed SEO sales copy</t>
        </is>
      </c>
      <c r="F3653" s="54" t="inlineStr">
        <is>
          <t>Dofollow</t>
        </is>
      </c>
      <c r="G3653" s="4" t="inlineStr">
        <is>
          <t>https://pagerankchecker.site/dir/professional-link-building-147306</t>
        </is>
      </c>
      <c r="H3653" s="4" t="inlineStr">
        <is>
          <t>Expert Premium Backlink Building Services Helping Websites Strengthen Their SEO Profiles, Improve Search Engine Rankings, and Attract More Organic Visitors - Page 147,306</t>
        </is>
      </c>
      <c r="I3653" s="4" t="inlineStr">
        <is>
          <t>https://newimagecanopy.com/</t>
        </is>
      </c>
      <c r="J3653" s="60" t="n">
        <v>46307</v>
      </c>
    </row>
    <row r="3654" ht="22.5" customHeight="1">
      <c r="A3654" s="4" t="inlineStr">
        <is>
          <t>pagerankchecker.space</t>
        </is>
      </c>
      <c r="B3654" s="4" t="inlineStr">
        <is>
          <t>Spam (Disavow)</t>
        </is>
      </c>
      <c r="C3654" s="59" t="inlineStr">
        <is>
          <t>Semrush</t>
        </is>
      </c>
      <c r="D3654" s="4" t="inlineStr">
        <is>
          <t>Build Strong SEO Authority with High Quality Links from shadyvent.com</t>
        </is>
      </c>
      <c r="E3654" s="4" t="inlineStr">
        <is>
          <t>Spam: keyword stuffed SEO sales copy</t>
        </is>
      </c>
      <c r="F3654" s="54" t="inlineStr">
        <is>
          <t>Dofollow</t>
        </is>
      </c>
      <c r="G3654" s="4" t="inlineStr">
        <is>
          <t>https://pagerankchecker.space/dir/authority-backlink-services-187263</t>
        </is>
      </c>
      <c r="H3654" s="4" t="inlineStr">
        <is>
          <t>Premium Link Building Services Designed to Help Websites Build Strong Backlink Authority, Improve Google Rankings, and Increase Search Engine Visibility - Page 187,263</t>
        </is>
      </c>
      <c r="I3654" s="4" t="inlineStr">
        <is>
          <t>https://newimagecanopy.com/</t>
        </is>
      </c>
      <c r="J3654" s="60" t="n">
        <v>46307</v>
      </c>
    </row>
    <row r="3655" ht="22.5" customHeight="1">
      <c r="A3655" s="4" t="inlineStr">
        <is>
          <t>pagerankingchecker.shop</t>
        </is>
      </c>
      <c r="B3655" s="4" t="inlineStr">
        <is>
          <t>Spam (Disavow)</t>
        </is>
      </c>
      <c r="C3655" s="59" t="inlineStr">
        <is>
          <t>Ahrefs</t>
        </is>
      </c>
      <c r="D3655" s="4" t="inlineStr">
        <is>
          <t>Expert SEO Links and Backlinks for newimagecanopy.com Ranking Growth</t>
        </is>
      </c>
      <c r="E3655" s="4" t="inlineStr">
        <is>
          <t>Spam: keyword stuffed SEO sales copy</t>
        </is>
      </c>
      <c r="F3655" s="54" t="inlineStr">
        <is>
          <t>Dofollow</t>
        </is>
      </c>
      <c r="G3655" s="4" t="inlineStr">
        <is>
          <t>https://pagerankingchecker.shop/dir/professional-link-building-147306</t>
        </is>
      </c>
      <c r="H3655" s="4" t="inlineStr">
        <is>
          <t>Expert Premium Backlink Building Services Helping Websites Strengthen Their SEO Profiles, Improve Search Engine Rankings, and Attract More Organic Visitors - Page 147,306</t>
        </is>
      </c>
      <c r="I3655" s="4" t="inlineStr">
        <is>
          <t>https://newimagecanopy.com/</t>
        </is>
      </c>
      <c r="J3655" s="60" t="n">
        <v>46284</v>
      </c>
    </row>
    <row r="3656" ht="22.5" customHeight="1">
      <c r="A3656" s="4" t="inlineStr">
        <is>
          <t>pagerankingchecker.shop</t>
        </is>
      </c>
      <c r="B3656" s="4" t="inlineStr">
        <is>
          <t>Spam (Disavow)</t>
        </is>
      </c>
      <c r="C3656" s="59" t="inlineStr">
        <is>
          <t>Semrush</t>
        </is>
      </c>
      <c r="D3656" s="4" t="inlineStr">
        <is>
          <t>Build Strong SEO Authority with High Quality Links from shadyvent.com</t>
        </is>
      </c>
      <c r="E3656" s="4" t="inlineStr">
        <is>
          <t>Spam: keyword stuffed SEO sales copy</t>
        </is>
      </c>
      <c r="F3656" s="54" t="inlineStr">
        <is>
          <t>Dofollow</t>
        </is>
      </c>
      <c r="G3656" s="4" t="inlineStr">
        <is>
          <t>https://pagerankingchecker.shop/dir/authority-backlink-services-187263</t>
        </is>
      </c>
      <c r="H3656" s="4" t="inlineStr">
        <is>
          <t>Premium Link Building Services Designed to Help Websites Build Strong Backlink Authority, Improve Google Rankings, and Increase Search Engine Visibility - Page 187,263</t>
        </is>
      </c>
      <c r="I3656" s="4" t="inlineStr">
        <is>
          <t>https://newimagecanopy.com/</t>
        </is>
      </c>
      <c r="J3656" s="60" t="n">
        <v>46307</v>
      </c>
    </row>
    <row r="3657" ht="22.5" customHeight="1">
      <c r="A3657" s="4" t="inlineStr">
        <is>
          <t>pagerankingchecker.store</t>
        </is>
      </c>
      <c r="B3657" s="4" t="inlineStr">
        <is>
          <t>Spam (Disavow)</t>
        </is>
      </c>
      <c r="C3657" s="59" t="inlineStr">
        <is>
          <t>Semrush</t>
        </is>
      </c>
      <c r="D3657" s="4" t="inlineStr">
        <is>
          <t>Build Strong SEO Authority with High Quality Links from shadyvent.com</t>
        </is>
      </c>
      <c r="E3657" s="4" t="inlineStr">
        <is>
          <t>Spam: keyword stuffed SEO sales copy</t>
        </is>
      </c>
      <c r="F3657" s="54" t="inlineStr">
        <is>
          <t>Dofollow</t>
        </is>
      </c>
      <c r="G3657" s="4" t="inlineStr">
        <is>
          <t>https://pagerankingchecker.store/dir/authority-backlink-services-187263</t>
        </is>
      </c>
      <c r="H3657" s="4" t="inlineStr">
        <is>
          <t>Premium Link Building Services Designed to Help Websites Build Strong Backlink Authority, Improve Google Rankings, and Increase Search Engine Visibility - Page 187,263</t>
        </is>
      </c>
      <c r="I3657" s="4" t="inlineStr">
        <is>
          <t>https://newimagecanopy.com/</t>
        </is>
      </c>
      <c r="J3657" s="60" t="n">
        <v>46308</v>
      </c>
    </row>
    <row r="3658" ht="22.5" customHeight="1">
      <c r="A3658" s="4" t="inlineStr">
        <is>
          <t>pagerankingchecker.store</t>
        </is>
      </c>
      <c r="B3658" s="4" t="inlineStr">
        <is>
          <t>Spam (Disavow)</t>
        </is>
      </c>
      <c r="C3658" s="59" t="inlineStr">
        <is>
          <t>Semrush</t>
        </is>
      </c>
      <c r="D3658" s="4" t="inlineStr">
        <is>
          <t>Expert SEO Links and Backlinks for newimagecanopy.com Ranking Growth</t>
        </is>
      </c>
      <c r="E3658" s="4" t="inlineStr">
        <is>
          <t>Spam: keyword stuffed SEO sales copy</t>
        </is>
      </c>
      <c r="F3658" s="54" t="inlineStr">
        <is>
          <t>Dofollow</t>
        </is>
      </c>
      <c r="G3658" s="4" t="inlineStr">
        <is>
          <t>https://pagerankingchecker.store/dir/professional-link-building-147306</t>
        </is>
      </c>
      <c r="H3658" s="4" t="inlineStr">
        <is>
          <t>Expert Premium Backlink Building Services Helping Websites Strengthen Their SEO Profiles, Improve Search Engine Rankings, and Attract More Organic Visitors - Page 147,306</t>
        </is>
      </c>
      <c r="I3658" s="4" t="inlineStr">
        <is>
          <t>https://newimagecanopy.com/</t>
        </is>
      </c>
      <c r="J3658" s="60" t="n">
        <v>46309</v>
      </c>
    </row>
    <row r="3659" ht="22.5" customHeight="1">
      <c r="A3659" s="8" t="inlineStr">
        <is>
          <t>pagesconnect.org</t>
        </is>
      </c>
      <c r="B3659" s="8" t="inlineStr">
        <is>
          <t>Held (Pending Partner)</t>
        </is>
      </c>
      <c r="C3659" s="63" t="inlineStr">
        <is>
          <t>Semrush</t>
        </is>
      </c>
      <c r="D3659" s="8" t="inlineStr">
        <is>
          <t>Gas Station Canopy Repair</t>
        </is>
      </c>
      <c r="E3659" s="8" t="inlineStr">
        <is>
          <t>Exact match commercial</t>
        </is>
      </c>
      <c r="F3659" s="55" t="inlineStr">
        <is>
          <t>Dofollow</t>
        </is>
      </c>
      <c r="G3659" s="8" t="inlineStr">
        <is>
          <t>https://pagesconnect.org/gas-station-canopy-repair/</t>
        </is>
      </c>
      <c r="H3659" s="8" t="inlineStr">
        <is>
          <t>Gas Station Canopy Repair</t>
        </is>
      </c>
      <c r="I3659" s="8" t="inlineStr">
        <is>
          <t>https://newimagecanopy.com/service/canopy-repairs/</t>
        </is>
      </c>
      <c r="J3659" s="64" t="n">
        <v>46121</v>
      </c>
    </row>
    <row r="3660" ht="22.5" customHeight="1">
      <c r="A3660" s="4" t="inlineStr">
        <is>
          <t>pagesearch.net</t>
        </is>
      </c>
      <c r="B3660" s="4" t="inlineStr">
        <is>
          <t>Spam (Disavow)</t>
        </is>
      </c>
      <c r="C3660" s="59" t="inlineStr">
        <is>
          <t>Semrush</t>
        </is>
      </c>
      <c r="D3660" s="4" t="inlineStr">
        <is>
          <t>newimagecanopy.com</t>
        </is>
      </c>
      <c r="E3660" s="4" t="inlineStr">
        <is>
          <t>Naked URL</t>
        </is>
      </c>
      <c r="F3660" s="54" t="inlineStr">
        <is>
          <t>Dofollow</t>
        </is>
      </c>
      <c r="G3660" s="4" t="inlineStr">
        <is>
          <t>https://pagesearch.net/2f972986f6e752b8274286e2cbd3a27f-l/</t>
        </is>
      </c>
      <c r="H3660" s="4" t="inlineStr">
        <is>
          <t>Where to buy 🚀 aged domains and backlinks 🔥 | 2972-9866</t>
        </is>
      </c>
      <c r="I3660" s="4" t="inlineStr">
        <is>
          <t>https://newimagecanopy.com/</t>
        </is>
      </c>
      <c r="J3660" s="60" t="n">
        <v>46105</v>
      </c>
    </row>
    <row r="3661" ht="22.5" customHeight="1">
      <c r="A3661" s="4" t="inlineStr">
        <is>
          <t>pagesearch.net</t>
        </is>
      </c>
      <c r="B3661" s="4" t="inlineStr">
        <is>
          <t>Spam (Disavow)</t>
        </is>
      </c>
      <c r="C3661" s="59" t="inlineStr">
        <is>
          <t>Semrush</t>
        </is>
      </c>
      <c r="D3661" s="4" t="inlineStr">
        <is>
          <t>shadyvent.com</t>
        </is>
      </c>
      <c r="E3661" s="4" t="inlineStr">
        <is>
          <t>Naked URL</t>
        </is>
      </c>
      <c r="F3661" s="54" t="inlineStr">
        <is>
          <t>Dofollow</t>
        </is>
      </c>
      <c r="G3661" s="4" t="inlineStr">
        <is>
          <t>https://pagesearch.net/75193874b312af721399abf29ba6782f-l/</t>
        </is>
      </c>
      <c r="H3661" s="4" t="inlineStr">
        <is>
          <t>Where to buy 🚀 aged domains and backlinks 🔥 | 7519-3874</t>
        </is>
      </c>
      <c r="I3661" s="4" t="inlineStr">
        <is>
          <t>https://newimagecanopy.com/</t>
        </is>
      </c>
      <c r="J3661" s="60" t="n">
        <v>46077</v>
      </c>
    </row>
    <row r="3662" ht="22.5" customHeight="1">
      <c r="A3662" s="4" t="inlineStr">
        <is>
          <t>pageseochecker.online</t>
        </is>
      </c>
      <c r="B3662" s="4" t="inlineStr">
        <is>
          <t>Spam (Disavow)</t>
        </is>
      </c>
      <c r="C3662" s="59" t="inlineStr">
        <is>
          <t>Ahrefs</t>
        </is>
      </c>
      <c r="D3662" s="4" t="inlineStr">
        <is>
          <t>Expert SEO Links and Backlinks for newimagecanopy.com Ranking Growth</t>
        </is>
      </c>
      <c r="E3662" s="4" t="inlineStr">
        <is>
          <t>Spam: keyword stuffed SEO sales copy</t>
        </is>
      </c>
      <c r="F3662" s="54" t="inlineStr">
        <is>
          <t>Dofollow</t>
        </is>
      </c>
      <c r="G3662" s="4" t="inlineStr">
        <is>
          <t>https://pageseochecker.online/dir/professional-link-building-147306</t>
        </is>
      </c>
      <c r="H3662" s="4" t="inlineStr">
        <is>
          <t>Expert Premium Backlink Building Services Helping Websites Strengthen Their SEO Profiles, Improve Search Engine Rankings, and Attract More Organic Visitors - Page 147,306</t>
        </is>
      </c>
      <c r="I3662" s="4" t="inlineStr">
        <is>
          <t>https://newimagecanopy.com/</t>
        </is>
      </c>
      <c r="J3662" s="60" t="n">
        <v>46283</v>
      </c>
    </row>
    <row r="3663" ht="22.5" customHeight="1">
      <c r="A3663" s="4" t="inlineStr">
        <is>
          <t>pageseochecker.shop</t>
        </is>
      </c>
      <c r="B3663" s="4" t="inlineStr">
        <is>
          <t>Spam (Disavow)</t>
        </is>
      </c>
      <c r="C3663" s="59" t="inlineStr">
        <is>
          <t>Ahrefs</t>
        </is>
      </c>
      <c r="D3663" s="4" t="inlineStr">
        <is>
          <t>Build Strong SEO Authority with High Quality Links from shadyvent.com</t>
        </is>
      </c>
      <c r="E3663" s="4" t="inlineStr">
        <is>
          <t>Spam: keyword stuffed SEO sales copy</t>
        </is>
      </c>
      <c r="F3663" s="54" t="inlineStr">
        <is>
          <t>Dofollow</t>
        </is>
      </c>
      <c r="G3663" s="4" t="inlineStr">
        <is>
          <t>https://pageseochecker.shop/dir/authority-backlink-services-187263</t>
        </is>
      </c>
      <c r="H3663" s="4" t="inlineStr">
        <is>
          <t>Premium Link Building Services Designed to Help Websites Build Strong Backlink Authority, Improve Google Rankings, and Increase Search Engine Visibility - Page 187,263</t>
        </is>
      </c>
      <c r="I3663" s="4" t="inlineStr">
        <is>
          <t>https://newimagecanopy.com/</t>
        </is>
      </c>
      <c r="J3663" s="60" t="n">
        <v>46289</v>
      </c>
    </row>
    <row r="3664" ht="22.5" customHeight="1">
      <c r="A3664" s="4" t="inlineStr">
        <is>
          <t>pageseochecker.store</t>
        </is>
      </c>
      <c r="B3664" s="4" t="inlineStr">
        <is>
          <t>Spam (Disavow)</t>
        </is>
      </c>
      <c r="C3664" s="59" t="inlineStr">
        <is>
          <t>Semrush</t>
        </is>
      </c>
      <c r="D3664" s="4" t="inlineStr">
        <is>
          <t>Build Strong SEO Authority with High Quality Links from shadyvent.com</t>
        </is>
      </c>
      <c r="E3664" s="4" t="inlineStr">
        <is>
          <t>Spam: keyword stuffed SEO sales copy</t>
        </is>
      </c>
      <c r="F3664" s="54" t="inlineStr">
        <is>
          <t>Dofollow</t>
        </is>
      </c>
      <c r="G3664" s="4" t="inlineStr">
        <is>
          <t>https://pageseochecker.store/dir/authority-backlink-services-187263</t>
        </is>
      </c>
      <c r="H3664" s="4" t="inlineStr">
        <is>
          <t>Premium Link Building Services Designed to Help Websites Build Strong Backlink Authority, Improve Google Rankings, and Increase Search Engine Visibility - Page 187,263</t>
        </is>
      </c>
      <c r="I3664" s="4" t="inlineStr">
        <is>
          <t>https://newimagecanopy.com/</t>
        </is>
      </c>
      <c r="J3664" s="60" t="n">
        <v>46304</v>
      </c>
    </row>
    <row r="3665" ht="22.5" customHeight="1">
      <c r="A3665" s="4" t="inlineStr">
        <is>
          <t>pageseochecker.website</t>
        </is>
      </c>
      <c r="B3665" s="4" t="inlineStr">
        <is>
          <t>Spam (Disavow)</t>
        </is>
      </c>
      <c r="C3665" s="59" t="inlineStr">
        <is>
          <t>Ahrefs</t>
        </is>
      </c>
      <c r="D3665" s="4" t="inlineStr">
        <is>
          <t>Expert SEO Links and Backlinks for newimagecanopy.com Ranking Growth</t>
        </is>
      </c>
      <c r="E3665" s="4" t="inlineStr">
        <is>
          <t>Spam: keyword stuffed SEO sales copy</t>
        </is>
      </c>
      <c r="F3665" s="54" t="inlineStr">
        <is>
          <t>Dofollow</t>
        </is>
      </c>
      <c r="G3665" s="4" t="inlineStr">
        <is>
          <t>https://pageseochecker.website/dir/professional-link-building-147306</t>
        </is>
      </c>
      <c r="H3665" s="4" t="inlineStr">
        <is>
          <t>Expert Premium Backlink Building Services Helping Websites Strengthen Their SEO Profiles, Improve Search Engine Rankings, and Attract More Organic Visitors - Page 147,306</t>
        </is>
      </c>
      <c r="I3665" s="4" t="inlineStr">
        <is>
          <t>https://newimagecanopy.com/</t>
        </is>
      </c>
      <c r="J3665" s="60" t="n">
        <v>46283</v>
      </c>
    </row>
    <row r="3666" ht="22.5" customHeight="1">
      <c r="A3666" s="4" t="inlineStr">
        <is>
          <t>pageseochecker.website</t>
        </is>
      </c>
      <c r="B3666" s="4" t="inlineStr">
        <is>
          <t>Spam (Disavow)</t>
        </is>
      </c>
      <c r="C3666" s="59" t="inlineStr">
        <is>
          <t>Semrush</t>
        </is>
      </c>
      <c r="D3666" s="4" t="inlineStr">
        <is>
          <t>Build Strong SEO Authority with High Quality Links from shadyvent.com</t>
        </is>
      </c>
      <c r="E3666" s="4" t="inlineStr">
        <is>
          <t>Spam: keyword stuffed SEO sales copy</t>
        </is>
      </c>
      <c r="F3666" s="54" t="inlineStr">
        <is>
          <t>Dofollow</t>
        </is>
      </c>
      <c r="G3666" s="4" t="inlineStr">
        <is>
          <t>https://pageseochecker.website/dir/authority-backlink-services-187263</t>
        </is>
      </c>
      <c r="H3666" s="4" t="inlineStr">
        <is>
          <t>Premium Link Building Services Designed to Help Websites Build Strong Backlink Authority, Improve Google Rankings, and Increase Search Engine Visibility - Page 187,263</t>
        </is>
      </c>
      <c r="I3666" s="4" t="inlineStr">
        <is>
          <t>https://newimagecanopy.com/</t>
        </is>
      </c>
      <c r="J3666" s="60" t="n">
        <v>46308</v>
      </c>
    </row>
    <row r="3667" ht="22.5" customHeight="1">
      <c r="A3667" s="12" t="inlineStr">
        <is>
          <t>pageseoexpress.shop</t>
        </is>
      </c>
      <c r="B3667" s="12" t="inlineStr">
        <is>
          <t>Spam (Nofollow, No Action)</t>
        </is>
      </c>
      <c r="C3667" s="65" t="inlineStr">
        <is>
          <t>Ahrefs</t>
        </is>
      </c>
      <c r="D3667" s="12"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667" s="12" t="inlineStr">
        <is>
          <t>Spam: keyword stuffed SEO sales copy</t>
        </is>
      </c>
      <c r="F3667" s="66" t="inlineStr">
        <is>
          <t>Nofollow</t>
        </is>
      </c>
      <c r="G3667" s="12" t="inlineStr">
        <is>
          <t>https://pageseoexpress.shop/3791aff5a-18-month-high-da-guest-posts-journey-real-estate-dr5-to-serp-domination-practical-execution-roadmap-examples-metrics-and-lessons-for-scalable-seo-performance/</t>
        </is>
      </c>
      <c r="H3667" s="12"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667" s="12" t="inlineStr">
        <is>
          <t>https://newimagecanopy.com/</t>
        </is>
      </c>
      <c r="J3667" s="67" t="n">
        <v>46226</v>
      </c>
    </row>
    <row r="3668" ht="22.5" customHeight="1">
      <c r="A3668" s="12" t="inlineStr">
        <is>
          <t>pageseoexpress.shop</t>
        </is>
      </c>
      <c r="B3668" s="12" t="inlineStr">
        <is>
          <t>Spam (Nofollow, No Action)</t>
        </is>
      </c>
      <c r="C3668" s="65" t="inlineStr">
        <is>
          <t>Ahrefs</t>
        </is>
      </c>
      <c r="D3668" s="12"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668" s="12" t="inlineStr">
        <is>
          <t>Spam: keyword stuffed SEO sales copy</t>
        </is>
      </c>
      <c r="F3668" s="66" t="inlineStr">
        <is>
          <t>Nofollow</t>
        </is>
      </c>
      <c r="G3668" s="12" t="inlineStr">
        <is>
          <t>https://pageseoexpress.shop/7efb96049-build-unstoppable-healthcare-serp-sidebar-links-automation-tools-traffic-playbook-real-world-action-plan-data-progress-and-outcomes-for-sustainable-organic-growth/</t>
        </is>
      </c>
      <c r="H3668" s="12"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668" s="12" t="inlineStr">
        <is>
          <t>https://newimagecanopy.com/</t>
        </is>
      </c>
      <c r="J3668" s="67" t="n">
        <v>46226</v>
      </c>
    </row>
    <row r="3669" ht="22.5" customHeight="1">
      <c r="A3669" s="12" t="inlineStr">
        <is>
          <t>pageseomasters.shop</t>
        </is>
      </c>
      <c r="B3669" s="12" t="inlineStr">
        <is>
          <t>Spam (Nofollow, No Action)</t>
        </is>
      </c>
      <c r="C3669" s="65" t="inlineStr">
        <is>
          <t>Ahrefs</t>
        </is>
      </c>
      <c r="D3669" s="12"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669" s="12" t="inlineStr">
        <is>
          <t>Spam: keyword stuffed SEO sales copy</t>
        </is>
      </c>
      <c r="F3669" s="66" t="inlineStr">
        <is>
          <t>Nofollow</t>
        </is>
      </c>
      <c r="G3669" s="12" t="inlineStr">
        <is>
          <t>https://pageseomasters.shop/f68f4b468-best-niche-edits-finance-2026-compared-8-providers-roi-step-by-step-strategy-mistakes-risks-and-solutions-for-reliable-page-one-progress/</t>
        </is>
      </c>
      <c r="H3669" s="12"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669" s="12" t="inlineStr">
        <is>
          <t>https://newimagecanopy.com/</t>
        </is>
      </c>
      <c r="J3669" s="67" t="n">
        <v>46242</v>
      </c>
    </row>
    <row r="3670" ht="22.5" customHeight="1">
      <c r="A3670" s="12" t="inlineStr">
        <is>
          <t>pageseomasters.shop</t>
        </is>
      </c>
      <c r="B3670" s="12" t="inlineStr">
        <is>
          <t>Spam (Nofollow, No Action)</t>
        </is>
      </c>
      <c r="C3670" s="65" t="inlineStr">
        <is>
          <t>Ahrefs</t>
        </is>
      </c>
      <c r="D3670" s="12"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670" s="12" t="inlineStr">
        <is>
          <t>Spam: keyword stuffed SEO sales copy</t>
        </is>
      </c>
      <c r="F3670" s="66" t="inlineStr">
        <is>
          <t>Nofollow</t>
        </is>
      </c>
      <c r="G3670" s="12" t="inlineStr">
        <is>
          <t>https://pageseomasters.shop/c3f3d9835-ranking-recovery-blueprint-ymyl-rank-using-traffic-services-authority-link-packages-proven-optimization-process-authority-traffic-and-conversions-for-reliable-page-one-progress/</t>
        </is>
      </c>
      <c r="H3670" s="12"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670" s="12" t="inlineStr">
        <is>
          <t>https://newimagecanopy.com/</t>
        </is>
      </c>
      <c r="J3670" s="67" t="n">
        <v>46241</v>
      </c>
    </row>
    <row r="3671" ht="22.5" customHeight="1">
      <c r="A3671" s="12" t="inlineStr">
        <is>
          <t>pageseoresults.shop</t>
        </is>
      </c>
      <c r="B3671" s="12" t="inlineStr">
        <is>
          <t>Spam (Nofollow, No Action)</t>
        </is>
      </c>
      <c r="C3671" s="65" t="inlineStr">
        <is>
          <t>Ahrefs</t>
        </is>
      </c>
      <c r="D3671" s="12"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671" s="12" t="inlineStr">
        <is>
          <t>Spam: keyword stuffed SEO sales copy</t>
        </is>
      </c>
      <c r="F3671" s="66" t="inlineStr">
        <is>
          <t>Nofollow</t>
        </is>
      </c>
      <c r="G3671" s="12" t="inlineStr">
        <is>
          <t>https://pageseoresults.shop/47b634d05-page5-to-serp-domination-law-firm-30-day-strategy-only-blogroll-links-step-by-step-strategy-examples-metrics-and-lessons-for-reliable-page-one-progress/</t>
        </is>
      </c>
      <c r="H3671" s="12"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671" s="12" t="inlineStr">
        <is>
          <t>https://newimagecanopy.com/</t>
        </is>
      </c>
      <c r="J3671" s="67" t="n">
        <v>46227</v>
      </c>
    </row>
    <row r="3672" ht="22.5" customHeight="1">
      <c r="A3672" s="12" t="inlineStr">
        <is>
          <t>pageseoresults.shop</t>
        </is>
      </c>
      <c r="B3672" s="12" t="inlineStr">
        <is>
          <t>Spam (Nofollow, No Action)</t>
        </is>
      </c>
      <c r="C3672" s="65" t="inlineStr">
        <is>
          <t>Ahrefs</t>
        </is>
      </c>
      <c r="D3672" s="12"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672" s="12" t="inlineStr">
        <is>
          <t>Spam: keyword stuffed SEO sales copy</t>
        </is>
      </c>
      <c r="F3672" s="66" t="inlineStr">
        <is>
          <t>Nofollow</t>
        </is>
      </c>
      <c r="G3672" s="12" t="inlineStr">
        <is>
          <t>https://pageseoresults.shop/dcde28887-dofollow-backlinks-helped-mortgage-site-doubled-organic-revenue-90-days-complete-case-study-data-proven-optimization-process-cost-timeline-and-results-for-better-google-positions/</t>
        </is>
      </c>
      <c r="H3672" s="12"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672" s="12" t="inlineStr">
        <is>
          <t>https://newimagecanopy.com/</t>
        </is>
      </c>
      <c r="J3672" s="67" t="n">
        <v>46269</v>
      </c>
    </row>
    <row r="3673" ht="22.5" customHeight="1">
      <c r="A3673" s="12" t="inlineStr">
        <is>
          <t>pageseoservice.shop</t>
        </is>
      </c>
      <c r="B3673" s="12" t="inlineStr">
        <is>
          <t>Spam (Nofollow, No Action)</t>
        </is>
      </c>
      <c r="C3673" s="65" t="inlineStr">
        <is>
          <t>Ahrefs</t>
        </is>
      </c>
      <c r="D3673" s="12"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673" s="12" t="inlineStr">
        <is>
          <t>Spam: keyword stuffed SEO sales copy</t>
        </is>
      </c>
      <c r="F3673" s="66" t="inlineStr">
        <is>
          <t>Nofollow</t>
        </is>
      </c>
      <c r="G3673" s="12" t="inlineStr">
        <is>
          <t>https://pageseoservice.shop/a958d93b1-page1-rankings-travel-only-press-release-links-possible-2025-real-experiment-real-world-action-plan-tools-tactics-and-insights-for-long-term-search-success/</t>
        </is>
      </c>
      <c r="H3673" s="12"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673" s="12" t="inlineStr">
        <is>
          <t>https://newimagecanopy.com/</t>
        </is>
      </c>
      <c r="J3673" s="67" t="n">
        <v>46241</v>
      </c>
    </row>
    <row r="3674" ht="22.5" customHeight="1">
      <c r="A3674" s="12" t="inlineStr">
        <is>
          <t>pageseoservice.shop</t>
        </is>
      </c>
      <c r="B3674" s="12" t="inlineStr">
        <is>
          <t>Spam (Nofollow, No Action)</t>
        </is>
      </c>
      <c r="C3674" s="65" t="inlineStr">
        <is>
          <t>Ahrefs</t>
        </is>
      </c>
      <c r="D3674" s="12"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674" s="12" t="inlineStr">
        <is>
          <t>Spam: keyword stuffed SEO sales copy</t>
        </is>
      </c>
      <c r="F3674" s="66" t="inlineStr">
        <is>
          <t>Nofollow</t>
        </is>
      </c>
      <c r="G3674" s="12" t="inlineStr">
        <is>
          <t>https://pageseoservice.shop/c7791243d-18-month-serp-climb-travel-combined-guest-posts-blogroll-links-position1-practical-execution-roadmap-data-progress-and-outcomes-for-long-term-search-success/</t>
        </is>
      </c>
      <c r="H3674" s="12"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674" s="12" t="inlineStr">
        <is>
          <t>https://newimagecanopy.com/</t>
        </is>
      </c>
      <c r="J3674" s="67" t="n">
        <v>46241</v>
      </c>
    </row>
    <row r="3675" ht="22.5" customHeight="1">
      <c r="A3675" s="12" t="inlineStr">
        <is>
          <t>pageseotoolkit.shop</t>
        </is>
      </c>
      <c r="B3675" s="12" t="inlineStr">
        <is>
          <t>Spam (Nofollow, No Action)</t>
        </is>
      </c>
      <c r="C3675" s="65" t="inlineStr">
        <is>
          <t>Ahrefs</t>
        </is>
      </c>
      <c r="D3675" s="12"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675" s="12" t="inlineStr">
        <is>
          <t>Spam: keyword stuffed SEO sales copy</t>
        </is>
      </c>
      <c r="F3675" s="66" t="inlineStr">
        <is>
          <t>Nofollow</t>
        </is>
      </c>
      <c r="G3675" s="12" t="inlineStr">
        <is>
          <t>https://pageseotoolkit.shop/47edb6192-guest-posts-helped-insurance-site-cleaned-toxic-links-grew-40-percent-complete-case-study-data-detailed-campaign-breakdown-data-progress-and-outcomes-for-competitive-serp-results/</t>
        </is>
      </c>
      <c r="H3675" s="12"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675" s="12" t="inlineStr">
        <is>
          <t>https://newimagecanopy.com/</t>
        </is>
      </c>
      <c r="J3675" s="67" t="n">
        <v>46224</v>
      </c>
    </row>
    <row r="3676" ht="22.5" customHeight="1">
      <c r="A3676" s="4" t="inlineStr">
        <is>
          <t>paidbacklinks.shop</t>
        </is>
      </c>
      <c r="B3676" s="4" t="inlineStr">
        <is>
          <t>Spam (Disavow)</t>
        </is>
      </c>
      <c r="C3676" s="59" t="inlineStr">
        <is>
          <t>Semrush</t>
        </is>
      </c>
      <c r="D3676" s="4" t="inlineStr">
        <is>
          <t>Expert SEO Links and Backlinks for newimagecanopy.com Ranking Growth</t>
        </is>
      </c>
      <c r="E3676" s="4" t="inlineStr">
        <is>
          <t>Spam: keyword stuffed SEO sales copy</t>
        </is>
      </c>
      <c r="F3676" s="54" t="inlineStr">
        <is>
          <t>Dofollow</t>
        </is>
      </c>
      <c r="G3676" s="4" t="inlineStr">
        <is>
          <t>https://paidbacklinks.shop/dir/professional-link-building-147306</t>
        </is>
      </c>
      <c r="H3676" s="4" t="inlineStr">
        <is>
          <t>Expert Premium Backlink Building Services Helping Websites Strengthen Their SEO Profiles, Improve Search Engine Rankings, and Attract More Organic Visitors - Page 147,306</t>
        </is>
      </c>
      <c r="I3676" s="4" t="inlineStr">
        <is>
          <t>https://newimagecanopy.com/</t>
        </is>
      </c>
      <c r="J3676" s="60" t="n">
        <v>46305</v>
      </c>
    </row>
    <row r="3677" ht="22.5" customHeight="1">
      <c r="A3677" s="4" t="inlineStr">
        <is>
          <t>paidbacklinks.website</t>
        </is>
      </c>
      <c r="B3677" s="4" t="inlineStr">
        <is>
          <t>Spam (Disavow)</t>
        </is>
      </c>
      <c r="C3677" s="59" t="inlineStr">
        <is>
          <t>Ahrefs</t>
        </is>
      </c>
      <c r="D3677" s="4" t="inlineStr">
        <is>
          <t>Build Strong SEO Authority with High Quality Links from shadyvent.com</t>
        </is>
      </c>
      <c r="E3677" s="4" t="inlineStr">
        <is>
          <t>Spam: keyword stuffed SEO sales copy</t>
        </is>
      </c>
      <c r="F3677" s="54" t="inlineStr">
        <is>
          <t>Dofollow</t>
        </is>
      </c>
      <c r="G3677" s="4" t="inlineStr">
        <is>
          <t>https://paidbacklinks.website/dir/authority-backlink-services-187263</t>
        </is>
      </c>
      <c r="H3677" s="4" t="inlineStr">
        <is>
          <t>Premium Link Building Services Designed to Help Websites Build Strong Backlink Authority, Improve Google Rankings, and Increase Search Engine Visibility - Page 187,263</t>
        </is>
      </c>
      <c r="I3677" s="4" t="inlineStr">
        <is>
          <t>https://newimagecanopy.com/</t>
        </is>
      </c>
      <c r="J3677" s="60" t="n">
        <v>46294</v>
      </c>
    </row>
    <row r="3678" ht="22.5" customHeight="1">
      <c r="A3678" s="4" t="inlineStr">
        <is>
          <t>pamto.shop</t>
        </is>
      </c>
      <c r="B3678" s="4" t="inlineStr">
        <is>
          <t>Spam (Disavow)</t>
        </is>
      </c>
      <c r="C3678" s="59" t="inlineStr">
        <is>
          <t>Semrush</t>
        </is>
      </c>
      <c r="D3678" s="4" t="inlineStr">
        <is>
          <t>Effective White Hat SEO Links for newimagecanopy.com for Higher DA and DR Scores. Grow Search Traffic, with Safe Link Velocity.</t>
        </is>
      </c>
      <c r="E3678" s="4" t="inlineStr">
        <is>
          <t>Spam: keyword stuffed SEO sales copy</t>
        </is>
      </c>
      <c r="F3678" s="54" t="inlineStr">
        <is>
          <t>Dofollow</t>
        </is>
      </c>
      <c r="G3678" s="4" t="inlineStr">
        <is>
          <t>https://pamto.shop/referring-domains/professional-white-hat-seo-links-to-raise-domain-rating-strengthen-website-reputation-across-every-niche-and-market-f99a74.html</t>
        </is>
      </c>
      <c r="H3678" s="4" t="inlineStr">
        <is>
          <t>Professional White Hat SEO Links to Raise Domain Rating. Strengthen Website Reputation, Across Every Niche and Market.</t>
        </is>
      </c>
      <c r="I3678" s="4" t="inlineStr">
        <is>
          <t>https://newimagecanopy.com/</t>
        </is>
      </c>
      <c r="J3678" s="60" t="n">
        <v>46296</v>
      </c>
    </row>
    <row r="3679" ht="22.5" customHeight="1">
      <c r="A3679" s="4" t="inlineStr">
        <is>
          <t>pamto.shop</t>
        </is>
      </c>
      <c r="B3679" s="4" t="inlineStr">
        <is>
          <t>Spam (Disavow)</t>
        </is>
      </c>
      <c r="C3679" s="59" t="inlineStr">
        <is>
          <t>Semrush</t>
        </is>
      </c>
      <c r="D3679" s="4" t="inlineStr">
        <is>
          <t>Proven Manual Outreach Backlinks for shadyvent.com to Strengthen Your Link Profile. Increase Organic Visibility, with Full Placement Reporting.</t>
        </is>
      </c>
      <c r="E3679" s="4" t="inlineStr">
        <is>
          <t>Spam: keyword stuffed SEO sales copy</t>
        </is>
      </c>
      <c r="F3679" s="54" t="inlineStr">
        <is>
          <t>Dofollow</t>
        </is>
      </c>
      <c r="G3679" s="4" t="inlineStr">
        <is>
          <t>https://pamto.shop/guest-post-network/trusted-pbn-backlinks-to-raise-domain-rating-grow-search-traffic-with-full-placement-reporting-cfe9aa.html</t>
        </is>
      </c>
      <c r="H3679" s="4" t="inlineStr">
        <is>
          <t>Trusted PBN Backlinks to Raise Domain Rating. Grow Search Traffic, with Full Placement Reporting.</t>
        </is>
      </c>
      <c r="I3679" s="4" t="inlineStr">
        <is>
          <t>https://newimagecanopy.com/</t>
        </is>
      </c>
      <c r="J3679" s="60" t="n">
        <v>46294</v>
      </c>
    </row>
    <row r="3680" ht="22.5" customHeight="1">
      <c r="A3680" s="12" t="inlineStr">
        <is>
          <t>paramount-collective-outrank-hq-dr-90.store</t>
        </is>
      </c>
      <c r="B3680" s="12" t="inlineStr">
        <is>
          <t>Spam (Nofollow, No Action)</t>
        </is>
      </c>
      <c r="C3680" s="65" t="inlineStr">
        <is>
          <t>Ahrefs</t>
        </is>
      </c>
      <c r="D36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80" s="12" t="inlineStr">
        <is>
          <t>Spam: keyword stuffed SEO sales copy</t>
        </is>
      </c>
      <c r="F3680" s="66" t="inlineStr">
        <is>
          <t>Nofollow</t>
        </is>
      </c>
      <c r="G3680" s="12" t="inlineStr">
        <is>
          <t>https://paramount-collective-outrank-hq-dr-90.store/i-remember-when-my-website-had-less-than-50-visitors-a-month-and-i-was-starting-to-doubt-if-seo-could-help-me-but-seoexpress-s-budget-friendly-plan-ran-initial-links-in-just-two-weeks-and-by-three</t>
        </is>
      </c>
      <c r="H36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680" s="12" t="inlineStr">
        <is>
          <t>https://newimagecanopy.com/</t>
        </is>
      </c>
      <c r="J3680" s="67" t="n">
        <v>46264</v>
      </c>
    </row>
    <row r="3681" ht="22.5" customHeight="1">
      <c r="A3681" s="4" t="inlineStr">
        <is>
          <t>partio.shop</t>
        </is>
      </c>
      <c r="B3681" s="4" t="inlineStr">
        <is>
          <t>Spam (Disavow)</t>
        </is>
      </c>
      <c r="C3681" s="59" t="inlineStr">
        <is>
          <t>Semrush</t>
        </is>
      </c>
      <c r="D3681" s="4" t="inlineStr">
        <is>
          <t>Proven Manual Outreach Backlinks for shadyvent.com to Strengthen Your Link Profile. Increase Organic Visibility, with Full Placement Reporting.</t>
        </is>
      </c>
      <c r="E3681" s="4" t="inlineStr">
        <is>
          <t>Spam: keyword stuffed SEO sales copy</t>
        </is>
      </c>
      <c r="F3681" s="54" t="inlineStr">
        <is>
          <t>Dofollow</t>
        </is>
      </c>
      <c r="G3681" s="4" t="inlineStr">
        <is>
          <t>https://partio.shop/backlink-network/proven-dofollow-link-building-designed-to-improve-da-dr-and-tf-grow-search-traffic-for-long-term-seo-results-90e846.html</t>
        </is>
      </c>
      <c r="H3681" s="4" t="inlineStr">
        <is>
          <t>Proven Dofollow Link Building Designed to Improve DA, DR and TF. Grow Search Traffic, for Long Term SEO Results.</t>
        </is>
      </c>
      <c r="I3681" s="4" t="inlineStr">
        <is>
          <t>https://newimagecanopy.com/</t>
        </is>
      </c>
      <c r="J3681" s="60" t="n">
        <v>46295</v>
      </c>
    </row>
    <row r="3682" ht="22.5" customHeight="1">
      <c r="A3682" s="4" t="inlineStr">
        <is>
          <t>pbnlinks.site</t>
        </is>
      </c>
      <c r="B3682" s="4" t="inlineStr">
        <is>
          <t>Spam (Disavow)</t>
        </is>
      </c>
      <c r="C3682" s="59" t="inlineStr">
        <is>
          <t>Semrush</t>
        </is>
      </c>
      <c r="D3682" s="4" t="inlineStr">
        <is>
          <t>Build Strong SEO Authority with High Quality Links from shadyvent.com</t>
        </is>
      </c>
      <c r="E3682" s="4" t="inlineStr">
        <is>
          <t>Spam: keyword stuffed SEO sales copy</t>
        </is>
      </c>
      <c r="F3682" s="54" t="inlineStr">
        <is>
          <t>Dofollow</t>
        </is>
      </c>
      <c r="G3682" s="4" t="inlineStr">
        <is>
          <t>https://pbnlinks.site/dir/authority-backlink-services-187263</t>
        </is>
      </c>
      <c r="H3682" s="4" t="inlineStr">
        <is>
          <t>Premium Link Building Services Designed to Help Websites Build Strong Backlink Authority, Improve Google Rankings, and Increase Search Engine Visibility - Page 187,263</t>
        </is>
      </c>
      <c r="I3682" s="4" t="inlineStr">
        <is>
          <t>https://newimagecanopy.com/</t>
        </is>
      </c>
      <c r="J3682" s="60" t="n">
        <v>46304</v>
      </c>
    </row>
    <row r="3683" ht="22.5" customHeight="1">
      <c r="A3683" s="8" t="inlineStr">
        <is>
          <t>peachstatetimes.com</t>
        </is>
      </c>
      <c r="B3683" s="8" t="inlineStr">
        <is>
          <t>Held (Nofollow, No Action)</t>
        </is>
      </c>
      <c r="C3683" s="63" t="inlineStr">
        <is>
          <t>Ahrefs</t>
        </is>
      </c>
      <c r="D3683" s="8" t="inlineStr">
        <is>
          <t>New Image Canopy</t>
        </is>
      </c>
      <c r="E3683" s="8" t="inlineStr">
        <is>
          <t>Branded</t>
        </is>
      </c>
      <c r="F3683" s="55" t="inlineStr">
        <is>
          <t>Nofollow</t>
        </is>
      </c>
      <c r="G3683" s="8" t="inlineStr">
        <is>
          <t>https://peachstatetimes.com/article/896796184-how-canopy-imaging-enhances-visibility-and-builds-strong-brand-identity</t>
        </is>
      </c>
      <c r="H3683" s="8" t="inlineStr">
        <is>
          <t>How Canopy Imaging Enhances Visibility and Builds Strong Brand Identity | Peach State Times</t>
        </is>
      </c>
      <c r="I3683" s="8" t="inlineStr">
        <is>
          <t>https://newimagecanopy.com/</t>
        </is>
      </c>
      <c r="J3683" s="64" t="n">
        <v>46211</v>
      </c>
    </row>
    <row r="3684" ht="22.5" customHeight="1">
      <c r="A3684" s="8" t="inlineStr">
        <is>
          <t>peachstatetimes.com</t>
        </is>
      </c>
      <c r="B3684" s="8" t="inlineStr">
        <is>
          <t>Held (Nofollow, No Action)</t>
        </is>
      </c>
      <c r="C3684" s="63" t="inlineStr">
        <is>
          <t>Ahrefs</t>
        </is>
      </c>
      <c r="D3684" s="8" t="inlineStr">
        <is>
          <t>gas station canopy design</t>
        </is>
      </c>
      <c r="E3684" s="8" t="inlineStr">
        <is>
          <t>Exact match commercial</t>
        </is>
      </c>
      <c r="F3684" s="55" t="inlineStr">
        <is>
          <t>Nofollow</t>
        </is>
      </c>
      <c r="G3684" s="8" t="inlineStr">
        <is>
          <t>https://peachstatetimes.com/article/896796184-how-canopy-imaging-enhances-visibility-and-builds-strong-brand-identity</t>
        </is>
      </c>
      <c r="H3684" s="8" t="inlineStr">
        <is>
          <t>How Canopy Imaging Enhances Visibility and Builds Strong Brand Identity | Peach State Times</t>
        </is>
      </c>
      <c r="I3684" s="8" t="inlineStr">
        <is>
          <t>https://newimagecanopy.com/service/canopies/</t>
        </is>
      </c>
      <c r="J3684" s="64" t="n">
        <v>46211</v>
      </c>
    </row>
    <row r="3685" ht="22.5" customHeight="1">
      <c r="A3685" s="8" t="inlineStr">
        <is>
          <t>peachstatetimes.com</t>
        </is>
      </c>
      <c r="B3685" s="8" t="inlineStr">
        <is>
          <t>Held (Nofollow, No Action)</t>
        </is>
      </c>
      <c r="C3685" s="63" t="inlineStr">
        <is>
          <t>Ahrefs</t>
        </is>
      </c>
      <c r="D3685" s="8" t="inlineStr">
        <is>
          <t>gas station canopy repair services</t>
        </is>
      </c>
      <c r="E3685" s="8" t="inlineStr">
        <is>
          <t>Exact match commercial</t>
        </is>
      </c>
      <c r="F3685" s="55" t="inlineStr">
        <is>
          <t>Nofollow</t>
        </is>
      </c>
      <c r="G3685" s="8" t="inlineStr">
        <is>
          <t>https://peachstatetimes.com/article/896796184-how-canopy-imaging-enhances-visibility-and-builds-strong-brand-identity</t>
        </is>
      </c>
      <c r="H3685" s="8" t="inlineStr">
        <is>
          <t>How Canopy Imaging Enhances Visibility and Builds Strong Brand Identity | Peach State Times</t>
        </is>
      </c>
      <c r="I3685" s="8" t="inlineStr">
        <is>
          <t>https://newimagecanopy.com/service/canopy-repairs/</t>
        </is>
      </c>
      <c r="J3685" s="64" t="n">
        <v>46211</v>
      </c>
    </row>
    <row r="3686" ht="22.5" customHeight="1">
      <c r="A3686" s="4" t="inlineStr">
        <is>
          <t>pecah77gacor.site</t>
        </is>
      </c>
      <c r="B3686" s="4" t="inlineStr">
        <is>
          <t>Spam (Disavow)</t>
        </is>
      </c>
      <c r="C3686" s="59" t="inlineStr">
        <is>
          <t>Semrush</t>
        </is>
      </c>
      <c r="D3686" s="4" t="inlineStr">
        <is>
          <t>Effective White Hat SEO Links for newimagecanopy.com for Higher DA and DR Scores. Grow Search Traffic, with Safe Link Velocity.</t>
        </is>
      </c>
      <c r="E3686" s="4" t="inlineStr">
        <is>
          <t>Spam: keyword stuffed SEO sales copy</t>
        </is>
      </c>
      <c r="F3686" s="54" t="inlineStr">
        <is>
          <t>Dofollow</t>
        </is>
      </c>
      <c r="G3686" s="4" t="inlineStr">
        <is>
          <t>https://pecah77gacor.site/guest-post-network/reliable-white-hat-seo-links-for-higher-da-and-dr-scores-improve-google-rankings-across-every-niche-and-market-797cca.html</t>
        </is>
      </c>
      <c r="H3686" s="4" t="inlineStr">
        <is>
          <t>Reliable White Hat SEO Links for Higher DA and DR Scores. Improve Google Rankings, Across Every Niche and Market.</t>
        </is>
      </c>
      <c r="I3686" s="4" t="inlineStr">
        <is>
          <t>https://newimagecanopy.com/</t>
        </is>
      </c>
      <c r="J3686" s="60" t="n">
        <v>46304</v>
      </c>
    </row>
    <row r="3687" ht="22.5" customHeight="1">
      <c r="A3687" s="16" t="inlineStr">
        <is>
          <t>pei.org</t>
        </is>
      </c>
      <c r="B3687" s="16" t="inlineStr">
        <is>
          <t>Keep</t>
        </is>
      </c>
      <c r="C3687" s="61" t="inlineStr">
        <is>
          <t>Semrush</t>
        </is>
      </c>
      <c r="D3687" s="16" t="inlineStr"/>
      <c r="E3687" s="16" t="inlineStr">
        <is>
          <t>Empty or image</t>
        </is>
      </c>
      <c r="F3687" s="57" t="inlineStr">
        <is>
          <t>Dofollow</t>
        </is>
      </c>
      <c r="G3687" s="16" t="inlineStr">
        <is>
          <t>https://pei.org/trade-mission/</t>
        </is>
      </c>
      <c r="H3687" s="16" t="inlineStr">
        <is>
          <t>PEI 2025 Trade Mission – Petroleum Equipment Institute</t>
        </is>
      </c>
      <c r="I3687" s="16" t="inlineStr">
        <is>
          <t>https://newimagecanopy.com/</t>
        </is>
      </c>
      <c r="J3687" s="62" t="n">
        <v>46062</v>
      </c>
    </row>
    <row r="3688" ht="22.5" customHeight="1">
      <c r="A3688" s="16" t="inlineStr">
        <is>
          <t>pei.org</t>
        </is>
      </c>
      <c r="B3688" s="16" t="inlineStr">
        <is>
          <t>Keep</t>
        </is>
      </c>
      <c r="C3688" s="61" t="inlineStr">
        <is>
          <t>Semrush</t>
        </is>
      </c>
      <c r="D3688" s="16" t="inlineStr"/>
      <c r="E3688" s="16" t="inlineStr">
        <is>
          <t>Empty or image</t>
        </is>
      </c>
      <c r="F3688" s="57" t="inlineStr">
        <is>
          <t>Dofollow</t>
        </is>
      </c>
      <c r="G3688" s="16" t="inlineStr">
        <is>
          <t>https://pei.org/executive-summit-sponsors/</t>
        </is>
      </c>
      <c r="H3688" s="16" t="inlineStr">
        <is>
          <t>Executive Summit Sponsors – Petroleum Equipment Institute</t>
        </is>
      </c>
      <c r="I3688" s="16" t="inlineStr">
        <is>
          <t>https://newimagecanopy.com/</t>
        </is>
      </c>
      <c r="J3688" s="62" t="n">
        <v>46073</v>
      </c>
    </row>
    <row r="3689" ht="22.5" customHeight="1">
      <c r="A3689" s="16" t="inlineStr">
        <is>
          <t>pei.org</t>
        </is>
      </c>
      <c r="B3689" s="16" t="inlineStr">
        <is>
          <t>Keep</t>
        </is>
      </c>
      <c r="C3689" s="61" t="inlineStr">
        <is>
          <t>Semrush</t>
        </is>
      </c>
      <c r="D3689" s="16" t="inlineStr"/>
      <c r="E3689" s="16" t="inlineStr">
        <is>
          <t>Empty or image</t>
        </is>
      </c>
      <c r="F3689" s="57" t="inlineStr">
        <is>
          <t>Dofollow</t>
        </is>
      </c>
      <c r="G3689" s="16" t="inlineStr">
        <is>
          <t>https://pei.org/hr-finance-sponsors/</t>
        </is>
      </c>
      <c r="H3689" s="16" t="inlineStr">
        <is>
          <t>2025 PEI HR/Finance Conference Sponsors – Petroleum Equipment Institute</t>
        </is>
      </c>
      <c r="I3689" s="16" t="inlineStr">
        <is>
          <t>http://www.newimagecanopy.com/</t>
        </is>
      </c>
      <c r="J3689" s="62" t="n">
        <v>46084</v>
      </c>
    </row>
    <row r="3690" ht="22.5" customHeight="1">
      <c r="A3690" s="16" t="inlineStr">
        <is>
          <t>pei.org</t>
        </is>
      </c>
      <c r="B3690" s="16" t="inlineStr">
        <is>
          <t>Keep</t>
        </is>
      </c>
      <c r="C3690" s="61" t="inlineStr">
        <is>
          <t>Semrush</t>
        </is>
      </c>
      <c r="D3690" s="16" t="inlineStr"/>
      <c r="E3690" s="16" t="inlineStr">
        <is>
          <t>Empty or image</t>
        </is>
      </c>
      <c r="F3690" s="57" t="inlineStr">
        <is>
          <t>Dofollow</t>
        </is>
      </c>
      <c r="G3690" s="16" t="inlineStr">
        <is>
          <t>https://pei.org/women-sponsors/</t>
        </is>
      </c>
      <c r="H3690" s="16" t="inlineStr">
        <is>
          <t>2026 PEI Women Conference Sponsors – Petroleum Equipment Institute</t>
        </is>
      </c>
      <c r="I3690" s="16" t="inlineStr">
        <is>
          <t>https://newimagecanopy.com/</t>
        </is>
      </c>
      <c r="J3690" s="62" t="n">
        <v>46120</v>
      </c>
    </row>
    <row r="3691" ht="22.5" customHeight="1">
      <c r="A3691" s="16" t="inlineStr">
        <is>
          <t>pei.org</t>
        </is>
      </c>
      <c r="B3691" s="16" t="inlineStr">
        <is>
          <t>Keep</t>
        </is>
      </c>
      <c r="C3691" s="61" t="inlineStr">
        <is>
          <t>Semrush</t>
        </is>
      </c>
      <c r="D3691" s="16" t="inlineStr"/>
      <c r="E3691" s="16" t="inlineStr">
        <is>
          <t>Empty or image</t>
        </is>
      </c>
      <c r="F3691" s="57" t="inlineStr">
        <is>
          <t>Dofollow</t>
        </is>
      </c>
      <c r="G3691" s="16" t="inlineStr">
        <is>
          <t>https://pei.org/ye-sponsors/</t>
        </is>
      </c>
      <c r="H3691" s="16" t="inlineStr">
        <is>
          <t>2026 PEI Young Executives Conference Sponsors – Petroleum Equipment Institute</t>
        </is>
      </c>
      <c r="I3691" s="16" t="inlineStr">
        <is>
          <t>https://newimagecanopy.com/</t>
        </is>
      </c>
      <c r="J3691" s="62" t="n">
        <v>46052</v>
      </c>
    </row>
    <row r="3692" ht="22.5" customHeight="1">
      <c r="A3692" s="4" t="inlineStr">
        <is>
          <t>phanerosart.com</t>
        </is>
      </c>
      <c r="B3692" s="4" t="inlineStr">
        <is>
          <t>Spam (Disavow)</t>
        </is>
      </c>
      <c r="C3692" s="59" t="inlineStr">
        <is>
          <t>Semrush</t>
        </is>
      </c>
      <c r="D3692" s="4" t="inlineStr">
        <is>
          <t>High Quality Dofollow Backlinks DA 50 PA 40 Premium PBN Network Service newimagecanopy.com Rank First Page Google Fast SEO Link Building Buy Backlinks Online Cheap</t>
        </is>
      </c>
      <c r="E3692" s="4" t="inlineStr">
        <is>
          <t>Spam: keyword stuffed SEO sales copy</t>
        </is>
      </c>
      <c r="F3692" s="54" t="inlineStr">
        <is>
          <t>Dofollow</t>
        </is>
      </c>
      <c r="G3692" s="4" t="inlineStr">
        <is>
          <t>https://phanerosart.com/all/2056/30.html</t>
        </is>
      </c>
      <c r="H3692" s="4" t="inlineStr">
        <is>
          <t>🏆🏆Boost your Google rankings with Premium PBN &amp; Link Building🏆🏆</t>
        </is>
      </c>
      <c r="I3692" s="4" t="inlineStr">
        <is>
          <t>https://newimagecanopy.com/</t>
        </is>
      </c>
      <c r="J3692" s="60" t="n">
        <v>46263</v>
      </c>
    </row>
    <row r="3693" ht="22.5" customHeight="1">
      <c r="A3693" s="4" t="inlineStr">
        <is>
          <t>phanerosart.com</t>
        </is>
      </c>
      <c r="B3693" s="4" t="inlineStr">
        <is>
          <t>Spam (Disavow)</t>
        </is>
      </c>
      <c r="C3693" s="59" t="inlineStr">
        <is>
          <t>Semrush</t>
        </is>
      </c>
      <c r="D3693" s="4" t="inlineStr">
        <is>
          <t>High Quality Dofollow Backlinks DA 50 PA 40 Premium PBN Network Service shadyvent.com Rank First Page Google Fast SEO Link Building Buy Backlinks Online Cheap</t>
        </is>
      </c>
      <c r="E3693" s="4" t="inlineStr">
        <is>
          <t>Spam: keyword stuffed SEO sales copy</t>
        </is>
      </c>
      <c r="F3693" s="54" t="inlineStr">
        <is>
          <t>Dofollow</t>
        </is>
      </c>
      <c r="G3693" s="4" t="inlineStr">
        <is>
          <t>https://phanerosart.com/all/2599/14.html</t>
        </is>
      </c>
      <c r="H3693" s="4" t="inlineStr">
        <is>
          <t>🏆🏆Boost your Google rankings with Premium PBN &amp; Link Building🏆🏆</t>
        </is>
      </c>
      <c r="I3693" s="4" t="inlineStr">
        <is>
          <t>https://newimagecanopy.com/</t>
        </is>
      </c>
      <c r="J3693" s="60" t="n">
        <v>46278</v>
      </c>
    </row>
    <row r="3694" ht="22.5" customHeight="1">
      <c r="A3694" s="8" t="inlineStr">
        <is>
          <t>pickoftheweb.net</t>
        </is>
      </c>
      <c r="B3694" s="8" t="inlineStr">
        <is>
          <t>Held (Pending Partner)</t>
        </is>
      </c>
      <c r="C3694" s="63" t="inlineStr">
        <is>
          <t>Semrush</t>
        </is>
      </c>
      <c r="D3694" s="8" t="inlineStr">
        <is>
          <t>Gasoline Station Canopy Houston TX</t>
        </is>
      </c>
      <c r="E3694" s="8" t="inlineStr">
        <is>
          <t>Exact match commercial (geo)</t>
        </is>
      </c>
      <c r="F3694" s="55" t="inlineStr">
        <is>
          <t>Dofollow</t>
        </is>
      </c>
      <c r="G3694" s="8" t="inlineStr">
        <is>
          <t>https://pickoftheweb.net/detail/44304/gasoline-station-canopy-houston-tx.html</t>
        </is>
      </c>
      <c r="H3694" s="8" t="inlineStr">
        <is>
          <t>Gasoline Station Canopy Houston TX</t>
        </is>
      </c>
      <c r="I3694" s="8" t="inlineStr">
        <is>
          <t>https://newimagecanopy.com/location/gas-station-canopy-construction-houston-tx/</t>
        </is>
      </c>
      <c r="J3694" s="64" t="n">
        <v>46022</v>
      </c>
    </row>
    <row r="3695" ht="22.5" customHeight="1">
      <c r="A3695" s="8" t="inlineStr">
        <is>
          <t>pickoftheweb.net</t>
        </is>
      </c>
      <c r="B3695" s="8" t="inlineStr">
        <is>
          <t>Held (Pending Partner)</t>
        </is>
      </c>
      <c r="C3695" s="63" t="inlineStr">
        <is>
          <t>Semrush</t>
        </is>
      </c>
      <c r="D3695" s="8" t="inlineStr">
        <is>
          <t>Visit Website</t>
        </is>
      </c>
      <c r="E3695" s="8" t="inlineStr">
        <is>
          <t>Generic</t>
        </is>
      </c>
      <c r="F3695" s="55" t="inlineStr">
        <is>
          <t>Dofollow</t>
        </is>
      </c>
      <c r="G3695" s="8" t="inlineStr">
        <is>
          <t>https://pickoftheweb.net/detail/44304/gasoline-station-canopy-houston-tx.html</t>
        </is>
      </c>
      <c r="H3695" s="8" t="inlineStr">
        <is>
          <t>Gasoline Station Canopy Houston TX</t>
        </is>
      </c>
      <c r="I3695" s="8" t="inlineStr">
        <is>
          <t>https://newimagecanopy.com/location/gas-station-canopy-construction-houston-tx/</t>
        </is>
      </c>
      <c r="J3695" s="64" t="n">
        <v>46022</v>
      </c>
    </row>
    <row r="3696" ht="22.5" customHeight="1">
      <c r="A3696" s="4" t="inlineStr">
        <is>
          <t>piolo.shop</t>
        </is>
      </c>
      <c r="B3696" s="4" t="inlineStr">
        <is>
          <t>Spam (Disavow)</t>
        </is>
      </c>
      <c r="C3696" s="59" t="inlineStr">
        <is>
          <t>Semrush</t>
        </is>
      </c>
      <c r="D3696" s="4" t="inlineStr">
        <is>
          <t>Proven Manual Outreach Backlinks for shadyvent.com to Strengthen Your Link Profile. Increase Organic Visibility, with Full Placement Reporting.</t>
        </is>
      </c>
      <c r="E3696" s="4" t="inlineStr">
        <is>
          <t>Spam: keyword stuffed SEO sales copy</t>
        </is>
      </c>
      <c r="F3696" s="54" t="inlineStr">
        <is>
          <t>Dofollow</t>
        </is>
      </c>
      <c r="G3696" s="4" t="inlineStr">
        <is>
          <t>https://piolo.shop/link-building-hub/reliable-manual-outreach-backlinks-for-higher-da-and-dr-scores-grow-search-traffic-for-competitive-serp-results-32571f.html</t>
        </is>
      </c>
      <c r="H3696" s="4" t="inlineStr">
        <is>
          <t>Reliable Manual Outreach Backlinks for Higher DA and DR Scores. Grow Search Traffic, for Competitive SERP Results.</t>
        </is>
      </c>
      <c r="I3696" s="4" t="inlineStr">
        <is>
          <t>https://newimagecanopy.com/</t>
        </is>
      </c>
      <c r="J3696" s="60" t="n">
        <v>46300</v>
      </c>
    </row>
    <row r="3697" ht="22.5" customHeight="1">
      <c r="A3697" s="16" t="inlineStr">
        <is>
          <t>placeprofile.net</t>
        </is>
      </c>
      <c r="B3697" s="16" t="inlineStr">
        <is>
          <t>Keep</t>
        </is>
      </c>
      <c r="C3697" s="61" t="inlineStr">
        <is>
          <t>Ahrefs</t>
        </is>
      </c>
      <c r="D3697" s="16" t="inlineStr">
        <is>
          <t>Website</t>
        </is>
      </c>
      <c r="E3697" s="16" t="inlineStr">
        <is>
          <t>Generic</t>
        </is>
      </c>
      <c r="F3697" s="57" t="inlineStr">
        <is>
          <t>Nofollow</t>
        </is>
      </c>
      <c r="G3697" s="16" t="inlineStr">
        <is>
          <t>https://placeprofile.net/v/shady-vent-powder-springs-us</t>
        </is>
      </c>
      <c r="H3697" s="16" t="inlineStr">
        <is>
          <t>Shady Vent — PlaceProfile Directory</t>
        </is>
      </c>
      <c r="I3697" s="16" t="inlineStr">
        <is>
          <t>https://newimagecanopy.com/</t>
        </is>
      </c>
      <c r="J3697" s="62" t="n">
        <v>46292</v>
      </c>
    </row>
    <row r="3698" ht="22.5" customHeight="1">
      <c r="A3698" s="4" t="inlineStr">
        <is>
          <t>plako.shop</t>
        </is>
      </c>
      <c r="B3698" s="4" t="inlineStr">
        <is>
          <t>Spam (Disavow)</t>
        </is>
      </c>
      <c r="C3698" s="59" t="inlineStr">
        <is>
          <t>Semrush</t>
        </is>
      </c>
      <c r="D3698" s="4" t="inlineStr">
        <is>
          <t>Proven Manual Outreach Backlinks for shadyvent.com to Strengthen Your Link Profile. Increase Organic Visibility, with Full Placement Reporting.</t>
        </is>
      </c>
      <c r="E3698" s="4" t="inlineStr">
        <is>
          <t>Spam: keyword stuffed SEO sales copy</t>
        </is>
      </c>
      <c r="F3698" s="54" t="inlineStr">
        <is>
          <t>Dofollow</t>
        </is>
      </c>
      <c r="G3698" s="4" t="inlineStr">
        <is>
          <t>https://plako.shop/contextual-link-index/professional-pbn-backlinks-to-raise-domain-rating-secure-first-page-positions-with-full-placement-reporting-949151.html</t>
        </is>
      </c>
      <c r="H3698" s="4" t="inlineStr">
        <is>
          <t>Professional PBN Backlinks to Raise Domain Rating. Secure First Page Positions, with Full Placement Reporting.</t>
        </is>
      </c>
      <c r="I3698" s="4" t="inlineStr">
        <is>
          <t>https://newimagecanopy.com/</t>
        </is>
      </c>
      <c r="J3698" s="60" t="n">
        <v>46284</v>
      </c>
    </row>
    <row r="3699" ht="22.5" customHeight="1">
      <c r="A3699" s="4" t="inlineStr">
        <is>
          <t>plavo.shop</t>
        </is>
      </c>
      <c r="B3699" s="4" t="inlineStr">
        <is>
          <t>Spam (Disavow)</t>
        </is>
      </c>
      <c r="C3699" s="59" t="inlineStr">
        <is>
          <t>Ahrefs</t>
        </is>
      </c>
      <c r="D3699" s="4" t="inlineStr">
        <is>
          <t>Effective White Hat SEO Links for newimagecanopy.com for Higher DA and DR Scores. Grow Search Traffic, with Safe Link Velocity.</t>
        </is>
      </c>
      <c r="E3699" s="4" t="inlineStr">
        <is>
          <t>Spam: keyword stuffed SEO sales copy</t>
        </is>
      </c>
      <c r="F3699" s="54" t="inlineStr">
        <is>
          <t>Dofollow</t>
        </is>
      </c>
      <c r="G3699" s="4" t="inlineStr">
        <is>
          <t>https://plavo.shop/referring-domains/proven-manual-outreach-backlinks-to-boost-domain-authority-drive-qualified-visitors-for-competitive-serp-results-9cf3e7.html</t>
        </is>
      </c>
      <c r="H3699" s="4" t="inlineStr">
        <is>
          <t>Proven Manual Outreach Backlinks to Boost Domain Authority. Drive Qualified Visitors, for Competitive SERP Results.</t>
        </is>
      </c>
      <c r="I3699" s="4" t="inlineStr">
        <is>
          <t>https://newimagecanopy.com/</t>
        </is>
      </c>
      <c r="J3699" s="60" t="n">
        <v>46281</v>
      </c>
    </row>
    <row r="3700" ht="22.5" customHeight="1">
      <c r="A3700" s="4" t="inlineStr">
        <is>
          <t>plavo.shop</t>
        </is>
      </c>
      <c r="B3700" s="4" t="inlineStr">
        <is>
          <t>Spam (Disavow)</t>
        </is>
      </c>
      <c r="C3700" s="59" t="inlineStr">
        <is>
          <t>Ahrefs</t>
        </is>
      </c>
      <c r="D3700" s="4" t="inlineStr">
        <is>
          <t>High Quality Dofollow Backlinks DA 50 PA 40 Premium PBN Network Service newimagecanopy.com Rank First Page Google Fast SEO Link Building Buy Backlinks Online Cheap</t>
        </is>
      </c>
      <c r="E3700" s="4" t="inlineStr">
        <is>
          <t>Spam: keyword stuffed SEO sales copy</t>
        </is>
      </c>
      <c r="F3700" s="54" t="inlineStr">
        <is>
          <t>Dofollow</t>
        </is>
      </c>
      <c r="G3700" s="4" t="inlineStr">
        <is>
          <t>https://plavo.shop/offpage-seo-directory/advanced-manual-outreach-backlinks-to-increase-trust-flow-improve-google-rankings-with-safe-link-velocity-b22de3.html</t>
        </is>
      </c>
      <c r="H3700" s="4" t="inlineStr">
        <is>
          <t>Advanced Manual Outreach Backlinks to Increase Trust Flow. Improve Google Rankings, with Safe Link Velocity.</t>
        </is>
      </c>
      <c r="I3700" s="4" t="inlineStr">
        <is>
          <t>https://newimagecanopy.com/</t>
        </is>
      </c>
      <c r="J3700" s="60" t="n">
        <v>46274</v>
      </c>
    </row>
    <row r="3701" ht="22.5" customHeight="1">
      <c r="A3701" s="4" t="inlineStr">
        <is>
          <t>plavo.shop</t>
        </is>
      </c>
      <c r="B3701" s="4" t="inlineStr">
        <is>
          <t>Spam (Disavow)</t>
        </is>
      </c>
      <c r="C3701" s="59" t="inlineStr">
        <is>
          <t>Ahrefs</t>
        </is>
      </c>
      <c r="D3701" s="4" t="inlineStr">
        <is>
          <t>High Quality Dofollow Backlinks DA 50 PA 40 Premium PBN Network Service shadyvent.com Rank First Page Google Fast SEO Link Building Buy Backlinks Online Cheap</t>
        </is>
      </c>
      <c r="E3701" s="4" t="inlineStr">
        <is>
          <t>Spam: keyword stuffed SEO sales copy</t>
        </is>
      </c>
      <c r="F3701" s="54" t="inlineStr">
        <is>
          <t>Dofollow</t>
        </is>
      </c>
      <c r="G3701" s="4" t="inlineStr">
        <is>
          <t>https://plavo.shop/dofollow-index/trusted-dofollow-link-building-to-strengthen-your-link-profile-strengthen-website-reputation-and-grow-your-business-online-a7cd32.html</t>
        </is>
      </c>
      <c r="H3701" s="4" t="inlineStr">
        <is>
          <t>Trusted Dofollow Link Building to Strengthen Your Link Profile. Strengthen Website Reputation, and Grow Your Business Online.</t>
        </is>
      </c>
      <c r="I3701" s="4" t="inlineStr">
        <is>
          <t>https://newimagecanopy.com/</t>
        </is>
      </c>
      <c r="J3701" s="60" t="n">
        <v>46277</v>
      </c>
    </row>
    <row r="3702" ht="22.5" customHeight="1">
      <c r="A3702" s="4" t="inlineStr">
        <is>
          <t>plavo.shop</t>
        </is>
      </c>
      <c r="B3702" s="4" t="inlineStr">
        <is>
          <t>Spam (Disavow)</t>
        </is>
      </c>
      <c r="C3702" s="59" t="inlineStr">
        <is>
          <t>Ahrefs</t>
        </is>
      </c>
      <c r="D3702" s="4" t="inlineStr">
        <is>
          <t>Proven Manual Outreach Backlinks for shadyvent.com to Strengthen Your Link Profile. Increase Organic Visibility, with Full Placement Reporting.</t>
        </is>
      </c>
      <c r="E3702" s="4" t="inlineStr">
        <is>
          <t>Spam: keyword stuffed SEO sales copy</t>
        </is>
      </c>
      <c r="F3702" s="54" t="inlineStr">
        <is>
          <t>Dofollow</t>
        </is>
      </c>
      <c r="G3702" s="4" t="inlineStr">
        <is>
          <t>https://plavo.shop/backlink-network/expert-manual-outreach-backlinks-designed-to-improve-da-dr-and-tf-increase-organic-visibility-with-safe-link-velocity-33bc46.html</t>
        </is>
      </c>
      <c r="H3702" s="4" t="inlineStr">
        <is>
          <t>Expert Manual Outreach Backlinks Designed to Improve DA, DR and TF. Increase Organic Visibility, with Safe Link Velocity.</t>
        </is>
      </c>
      <c r="I3702" s="4" t="inlineStr">
        <is>
          <t>https://newimagecanopy.com/</t>
        </is>
      </c>
      <c r="J3702" s="60" t="n">
        <v>46282</v>
      </c>
    </row>
    <row r="3703" ht="22.5" customHeight="1">
      <c r="A3703" s="4" t="inlineStr">
        <is>
          <t>plendo.shop</t>
        </is>
      </c>
      <c r="B3703" s="4" t="inlineStr">
        <is>
          <t>Spam (Disavow)</t>
        </is>
      </c>
      <c r="C3703" s="59" t="inlineStr">
        <is>
          <t>Semrush</t>
        </is>
      </c>
      <c r="D3703" s="4" t="inlineStr">
        <is>
          <t>Effective White Hat SEO Links for newimagecanopy.com for Higher DA and DR Scores. Grow Search Traffic, with Safe Link Velocity.</t>
        </is>
      </c>
      <c r="E3703" s="4" t="inlineStr">
        <is>
          <t>Spam: keyword stuffed SEO sales copy</t>
        </is>
      </c>
      <c r="F3703" s="54" t="inlineStr">
        <is>
          <t>Dofollow</t>
        </is>
      </c>
      <c r="G3703" s="4" t="inlineStr">
        <is>
          <t>https://plendo.shop/page-authority-index/expert-high-da-backlinks-to-raise-domain-rating-improve-google-rankings-with-full-placement-reporting-e0778f.html</t>
        </is>
      </c>
      <c r="H3703" s="4" t="inlineStr">
        <is>
          <t>Expert High DA Backlinks to Raise Domain Rating. Improve Google Rankings, with Full Placement Reporting.</t>
        </is>
      </c>
      <c r="I3703" s="4" t="inlineStr">
        <is>
          <t>https://newimagecanopy.com/</t>
        </is>
      </c>
      <c r="J3703" s="60" t="n">
        <v>46296</v>
      </c>
    </row>
    <row r="3704" ht="22.5" customHeight="1">
      <c r="A3704" s="4" t="inlineStr">
        <is>
          <t>plendo.shop</t>
        </is>
      </c>
      <c r="B3704" s="4" t="inlineStr">
        <is>
          <t>Spam (Disavow)</t>
        </is>
      </c>
      <c r="C3704" s="59" t="inlineStr">
        <is>
          <t>Semrush</t>
        </is>
      </c>
      <c r="D3704" s="4" t="inlineStr">
        <is>
          <t>Proven Manual Outreach Backlinks for shadyvent.com to Strengthen Your Link Profile. Increase Organic Visibility, with Full Placement Reporting.</t>
        </is>
      </c>
      <c r="E3704" s="4" t="inlineStr">
        <is>
          <t>Spam: keyword stuffed SEO sales copy</t>
        </is>
      </c>
      <c r="F3704" s="54" t="inlineStr">
        <is>
          <t>Dofollow</t>
        </is>
      </c>
      <c r="G3704" s="4" t="inlineStr">
        <is>
          <t>https://plendo.shop/niche-relevance-hub/effective-contextual-link-placements-to-raise-domain-rating-increase-organic-visibility-with-full-placement-reporting-51346d.html</t>
        </is>
      </c>
      <c r="H3704" s="4" t="inlineStr">
        <is>
          <t>Effective Contextual Link Placements to Raise Domain Rating. Increase Organic Visibility, with Full Placement Reporting.</t>
        </is>
      </c>
      <c r="I3704" s="4" t="inlineStr">
        <is>
          <t>https://newimagecanopy.com/</t>
        </is>
      </c>
      <c r="J3704" s="60" t="n">
        <v>46284</v>
      </c>
    </row>
    <row r="3705" ht="22.5" customHeight="1">
      <c r="A3705" s="4" t="inlineStr">
        <is>
          <t>plenko.shop</t>
        </is>
      </c>
      <c r="B3705" s="4" t="inlineStr">
        <is>
          <t>Spam (Disavow)</t>
        </is>
      </c>
      <c r="C3705" s="59" t="inlineStr">
        <is>
          <t>Ahrefs</t>
        </is>
      </c>
      <c r="D3705" s="4" t="inlineStr">
        <is>
          <t>Effective White Hat SEO Links for newimagecanopy.com for Higher DA and DR Scores. Grow Search Traffic, with Safe Link Velocity.</t>
        </is>
      </c>
      <c r="E3705" s="4" t="inlineStr">
        <is>
          <t>Spam: keyword stuffed SEO sales copy</t>
        </is>
      </c>
      <c r="F3705" s="54" t="inlineStr">
        <is>
          <t>Dofollow</t>
        </is>
      </c>
      <c r="G3705" s="4" t="inlineStr">
        <is>
          <t>https://plenko.shop/backlink-audit-hub/reliable-pbn-backlinks-to-increase-trust-flow-grow-search-traffic-with-safe-link-velocity-e6a4f6.html</t>
        </is>
      </c>
      <c r="H3705" s="4" t="inlineStr">
        <is>
          <t>Reliable PBN Backlinks to Increase Trust Flow. Grow Search Traffic, with Safe Link Velocity.</t>
        </is>
      </c>
      <c r="I3705" s="4" t="inlineStr">
        <is>
          <t>https://newimagecanopy.com/</t>
        </is>
      </c>
      <c r="J3705" s="60" t="n">
        <v>46283</v>
      </c>
    </row>
    <row r="3706" ht="22.5" customHeight="1">
      <c r="A3706" s="4" t="inlineStr">
        <is>
          <t>plenko.shop</t>
        </is>
      </c>
      <c r="B3706" s="4" t="inlineStr">
        <is>
          <t>Spam (Disavow)</t>
        </is>
      </c>
      <c r="C3706" s="59" t="inlineStr">
        <is>
          <t>Ahrefs</t>
        </is>
      </c>
      <c r="D3706" s="4" t="inlineStr">
        <is>
          <t>Proven Manual Outreach Backlinks for shadyvent.com to Strengthen Your Link Profile. Increase Organic Visibility, with Full Placement Reporting.</t>
        </is>
      </c>
      <c r="E3706" s="4" t="inlineStr">
        <is>
          <t>Spam: keyword stuffed SEO sales copy</t>
        </is>
      </c>
      <c r="F3706" s="54" t="inlineStr">
        <is>
          <t>Dofollow</t>
        </is>
      </c>
      <c r="G3706" s="4" t="inlineStr">
        <is>
          <t>https://plenko.shop/outreach-directory/premium-contextual-link-placements-to-improve-citation-flow-secure-first-page-positions-and-grow-your-business-online-013472.html</t>
        </is>
      </c>
      <c r="H3706" s="4" t="inlineStr">
        <is>
          <t>Premium Contextual Link Placements to Improve Citation Flow. Secure First Page Positions, and Grow Your Business Online.</t>
        </is>
      </c>
      <c r="I3706" s="4" t="inlineStr">
        <is>
          <t>https://newimagecanopy.com/</t>
        </is>
      </c>
      <c r="J3706" s="60" t="n">
        <v>46283</v>
      </c>
    </row>
    <row r="3707" ht="22.5" customHeight="1">
      <c r="A3707" s="4" t="inlineStr">
        <is>
          <t>plixmo.shop</t>
        </is>
      </c>
      <c r="B3707" s="4" t="inlineStr">
        <is>
          <t>Spam (Disavow)</t>
        </is>
      </c>
      <c r="C3707" s="59" t="inlineStr">
        <is>
          <t>Semrush</t>
        </is>
      </c>
      <c r="D3707" s="4" t="inlineStr">
        <is>
          <t>Effective White Hat SEO Links for newimagecanopy.com for Higher DA and DR Scores. Grow Search Traffic, with Safe Link Velocity.</t>
        </is>
      </c>
      <c r="E3707" s="4" t="inlineStr">
        <is>
          <t>Spam: keyword stuffed SEO sales copy</t>
        </is>
      </c>
      <c r="F3707" s="54" t="inlineStr">
        <is>
          <t>Dofollow</t>
        </is>
      </c>
      <c r="G3707" s="4" t="inlineStr">
        <is>
          <t>https://plixmo.shop/serp-growth-network/premium-dofollow-link-building-to-strengthen-your-link-profile-improve-google-rankings-and-grow-your-business-online-9d50bb.html</t>
        </is>
      </c>
      <c r="H3707" s="4" t="inlineStr">
        <is>
          <t>Premium Dofollow Link Building to Strengthen Your Link Profile. Improve Google Rankings, and Grow Your Business Online.</t>
        </is>
      </c>
      <c r="I3707" s="4" t="inlineStr">
        <is>
          <t>https://newimagecanopy.com/</t>
        </is>
      </c>
      <c r="J3707" s="60" t="n">
        <v>46301</v>
      </c>
    </row>
    <row r="3708" ht="22.5" customHeight="1">
      <c r="A3708" s="4" t="inlineStr">
        <is>
          <t>plixmo.shop</t>
        </is>
      </c>
      <c r="B3708" s="4" t="inlineStr">
        <is>
          <t>Spam (Disavow)</t>
        </is>
      </c>
      <c r="C3708" s="59" t="inlineStr">
        <is>
          <t>Semrush</t>
        </is>
      </c>
      <c r="D3708" s="4" t="inlineStr">
        <is>
          <t>Proven Manual Outreach Backlinks for shadyvent.com to Strengthen Your Link Profile. Increase Organic Visibility, with Full Placement Reporting.</t>
        </is>
      </c>
      <c r="E3708" s="4" t="inlineStr">
        <is>
          <t>Spam: keyword stuffed SEO sales copy</t>
        </is>
      </c>
      <c r="F3708" s="54" t="inlineStr">
        <is>
          <t>Dofollow</t>
        </is>
      </c>
      <c r="G3708" s="4" t="inlineStr">
        <is>
          <t>https://plixmo.shop/link-juice-directory/reliable-manual-outreach-backlinks-designed-to-improve-da-dr-and-tf-outrank-your-competitors-with-safe-link-velocity-819ba8.html</t>
        </is>
      </c>
      <c r="H3708" s="4" t="inlineStr">
        <is>
          <t>Reliable Manual Outreach Backlinks Designed to Improve DA, DR and TF. Outrank Your Competitors, with Safe Link Velocity.</t>
        </is>
      </c>
      <c r="I3708" s="4" t="inlineStr">
        <is>
          <t>https://newimagecanopy.com/</t>
        </is>
      </c>
      <c r="J3708" s="60" t="n">
        <v>46299</v>
      </c>
    </row>
    <row r="3709" ht="22.5" customHeight="1">
      <c r="A3709" s="4" t="inlineStr">
        <is>
          <t>plonta.shop</t>
        </is>
      </c>
      <c r="B3709" s="4" t="inlineStr">
        <is>
          <t>Spam (Disavow)</t>
        </is>
      </c>
      <c r="C3709" s="59" t="inlineStr">
        <is>
          <t>Semrush</t>
        </is>
      </c>
      <c r="D3709" s="4" t="inlineStr">
        <is>
          <t>Effective White Hat SEO Links for newimagecanopy.com for Higher DA and DR Scores. Grow Search Traffic, with Safe Link Velocity.</t>
        </is>
      </c>
      <c r="E3709" s="4" t="inlineStr">
        <is>
          <t>Spam: keyword stuffed SEO sales copy</t>
        </is>
      </c>
      <c r="F3709" s="54" t="inlineStr">
        <is>
          <t>Dofollow</t>
        </is>
      </c>
      <c r="G3709" s="4" t="inlineStr">
        <is>
          <t>https://plonta.shop/anchor-text-index/advanced-seo-authority-backlinks-designed-to-improve-da-dr-and-tf-increase-organic-visibility-across-every-niche-and-market-d50db7.html</t>
        </is>
      </c>
      <c r="H3709" s="4" t="inlineStr">
        <is>
          <t>Advanced SEO Authority Backlinks Designed to Improve DA, DR and TF. Increase Organic Visibility, Across Every Niche and Market.</t>
        </is>
      </c>
      <c r="I3709" s="4" t="inlineStr">
        <is>
          <t>https://newimagecanopy.com/</t>
        </is>
      </c>
      <c r="J3709" s="60" t="n">
        <v>46298</v>
      </c>
    </row>
    <row r="3710" ht="22.5" customHeight="1">
      <c r="A3710" s="4" t="inlineStr">
        <is>
          <t>plonta.shop</t>
        </is>
      </c>
      <c r="B3710" s="4" t="inlineStr">
        <is>
          <t>Spam (Disavow)</t>
        </is>
      </c>
      <c r="C3710" s="59" t="inlineStr">
        <is>
          <t>Semrush</t>
        </is>
      </c>
      <c r="D3710" s="4" t="inlineStr">
        <is>
          <t>Proven Manual Outreach Backlinks for shadyvent.com to Strengthen Your Link Profile. Increase Organic Visibility, with Full Placement Reporting.</t>
        </is>
      </c>
      <c r="E3710" s="4" t="inlineStr">
        <is>
          <t>Spam: keyword stuffed SEO sales copy</t>
        </is>
      </c>
      <c r="F3710" s="54" t="inlineStr">
        <is>
          <t>Dofollow</t>
        </is>
      </c>
      <c r="G3710" s="4" t="inlineStr">
        <is>
          <t>https://plonta.shop/page-authority-index/high-quality-contextual-link-placements-to-increase-trust-flow-drive-qualified-visitors-for-long-term-seo-results-200a36.html</t>
        </is>
      </c>
      <c r="H3710" s="4" t="inlineStr">
        <is>
          <t>High Quality Contextual Link Placements to Increase Trust Flow. Drive Qualified Visitors, for Long Term SEO Results.</t>
        </is>
      </c>
      <c r="I3710" s="4" t="inlineStr">
        <is>
          <t>https://newimagecanopy.com/</t>
        </is>
      </c>
      <c r="J3710" s="60" t="n">
        <v>46297</v>
      </c>
    </row>
    <row r="3711" ht="22.5" customHeight="1">
      <c r="A3711" s="8" t="inlineStr">
        <is>
          <t>plotw.org</t>
        </is>
      </c>
      <c r="B3711" s="8" t="inlineStr">
        <is>
          <t>Held (Pending Partner)</t>
        </is>
      </c>
      <c r="C3711" s="63" t="inlineStr">
        <is>
          <t>Semrush</t>
        </is>
      </c>
      <c r="D3711" s="8" t="inlineStr">
        <is>
          <t>https://newimagecanopy.com/</t>
        </is>
      </c>
      <c r="E3711" s="8" t="inlineStr">
        <is>
          <t>Naked URL</t>
        </is>
      </c>
      <c r="F3711" s="55" t="inlineStr">
        <is>
          <t>Dofollow</t>
        </is>
      </c>
      <c r="G3711" s="8" t="inlineStr">
        <is>
          <t>https://www.plotw.org/detail/33440/gas-station-canopy.html</t>
        </is>
      </c>
      <c r="H3711" s="8" t="inlineStr">
        <is>
          <t>Gas Station Canopy - Plotw.org</t>
        </is>
      </c>
      <c r="I3711" s="8" t="inlineStr">
        <is>
          <t>https://newimagecanopy.com/</t>
        </is>
      </c>
      <c r="J3711" s="64" t="n">
        <v>46058</v>
      </c>
    </row>
    <row r="3712" ht="22.5" customHeight="1">
      <c r="A3712" s="4" t="inlineStr">
        <is>
          <t>plrdownloadshub.com</t>
        </is>
      </c>
      <c r="B3712" s="4" t="inlineStr">
        <is>
          <t>Spam (Disavow)</t>
        </is>
      </c>
      <c r="C3712" s="59" t="inlineStr">
        <is>
          <t>Semrush</t>
        </is>
      </c>
      <c r="D3712" s="4" t="inlineStr">
        <is>
          <t>High Quality Dofollow Backlinks DA 50 PA 40 Premium PBN Network Service newimagecanopy.com Rank First Page Google Fast SEO Link Building Buy Backlinks Online Cheap</t>
        </is>
      </c>
      <c r="E3712" s="4" t="inlineStr">
        <is>
          <t>Spam: keyword stuffed SEO sales copy</t>
        </is>
      </c>
      <c r="F3712" s="54" t="inlineStr">
        <is>
          <t>Dofollow</t>
        </is>
      </c>
      <c r="G3712" s="4" t="inlineStr">
        <is>
          <t>https://plrdownloadshub.com/all/2056/30.html</t>
        </is>
      </c>
      <c r="H3712" s="4" t="inlineStr">
        <is>
          <t>🏆🏆Boost your Google rankings with Premium PBN &amp; Link Building🏆🏆</t>
        </is>
      </c>
      <c r="I3712" s="4" t="inlineStr">
        <is>
          <t>https://newimagecanopy.com/</t>
        </is>
      </c>
      <c r="J3712" s="60" t="n">
        <v>46269</v>
      </c>
    </row>
    <row r="3713" ht="22.5" customHeight="1">
      <c r="A3713" s="4" t="inlineStr">
        <is>
          <t>plrdownloadshub.com</t>
        </is>
      </c>
      <c r="B3713" s="4" t="inlineStr">
        <is>
          <t>Spam (Disavow)</t>
        </is>
      </c>
      <c r="C3713" s="59" t="inlineStr">
        <is>
          <t>Semrush</t>
        </is>
      </c>
      <c r="D3713" s="4" t="inlineStr">
        <is>
          <t>High Quality Dofollow Backlinks DA 50 PA 40 Premium PBN Network Service shadyvent.com Rank First Page Google Fast SEO Link Building Buy Backlinks Online Cheap</t>
        </is>
      </c>
      <c r="E3713" s="4" t="inlineStr">
        <is>
          <t>Spam: keyword stuffed SEO sales copy</t>
        </is>
      </c>
      <c r="F3713" s="54" t="inlineStr">
        <is>
          <t>Dofollow</t>
        </is>
      </c>
      <c r="G3713" s="4" t="inlineStr">
        <is>
          <t>https://plrdownloadshub.com/all/2599/14.html</t>
        </is>
      </c>
      <c r="H3713" s="4" t="inlineStr">
        <is>
          <t>🏆🏆Boost your Google rankings with Premium PBN &amp; Link Building🏆🏆</t>
        </is>
      </c>
      <c r="I3713" s="4" t="inlineStr">
        <is>
          <t>https://newimagecanopy.com/</t>
        </is>
      </c>
      <c r="J3713" s="60" t="n">
        <v>46279</v>
      </c>
    </row>
    <row r="3714" ht="22.5" customHeight="1">
      <c r="A3714" s="4" t="inlineStr">
        <is>
          <t>plumeriamarketing.com</t>
        </is>
      </c>
      <c r="B3714" s="4" t="inlineStr">
        <is>
          <t>Spam (Disavow)</t>
        </is>
      </c>
      <c r="C3714" s="59" t="inlineStr">
        <is>
          <t>Semrush</t>
        </is>
      </c>
      <c r="D3714" s="4" t="inlineStr">
        <is>
          <t>High Quality Dofollow Backlinks DA 50 PA 40 Premium PBN Network Service newimagecanopy.com Rank First Page Google Fast SEO Link Building Buy Backlinks Online Cheap</t>
        </is>
      </c>
      <c r="E3714" s="4" t="inlineStr">
        <is>
          <t>Spam: keyword stuffed SEO sales copy</t>
        </is>
      </c>
      <c r="F3714" s="54" t="inlineStr">
        <is>
          <t>Dofollow</t>
        </is>
      </c>
      <c r="G3714" s="4" t="inlineStr">
        <is>
          <t>http://plumeriamarketing.com/all/937/20.html</t>
        </is>
      </c>
      <c r="H3714" s="4" t="inlineStr">
        <is>
          <t>🏆🏆Boost your Google rankings with Premium PBN &amp; Link Building🏆🏆</t>
        </is>
      </c>
      <c r="I3714" s="4" t="inlineStr">
        <is>
          <t>https://newimagecanopy.com/</t>
        </is>
      </c>
      <c r="J3714" s="60" t="n">
        <v>46208</v>
      </c>
    </row>
    <row r="3715" ht="22.5" customHeight="1">
      <c r="A3715" s="4" t="inlineStr">
        <is>
          <t>plurio.shop</t>
        </is>
      </c>
      <c r="B3715" s="4" t="inlineStr">
        <is>
          <t>Spam (Disavow)</t>
        </is>
      </c>
      <c r="C3715" s="59" t="inlineStr">
        <is>
          <t>Semrush</t>
        </is>
      </c>
      <c r="D3715" s="4" t="inlineStr">
        <is>
          <t>High Quality Dofollow Backlinks DA 50 PA 40 Premium PBN Network Service newimagecanopy.com Rank First Page Google Fast SEO Link Building Buy Backlinks Online Cheap</t>
        </is>
      </c>
      <c r="E3715" s="4" t="inlineStr">
        <is>
          <t>Spam: keyword stuffed SEO sales copy</t>
        </is>
      </c>
      <c r="F3715" s="54" t="inlineStr">
        <is>
          <t>Dofollow</t>
        </is>
      </c>
      <c r="G3715" s="4" t="inlineStr">
        <is>
          <t>https://plurio.shop/seo-metrics-hub/advanced-seo-authority-backlinks-to-boost-domain-authority-improve-google-rankings-for-long-term-seo-results-463d97.html</t>
        </is>
      </c>
      <c r="H3715" s="4" t="inlineStr">
        <is>
          <t>Advanced SEO Authority Backlinks to Boost Domain Authority. Improve Google Rankings, for Long Term SEO Results.</t>
        </is>
      </c>
      <c r="I3715" s="4" t="inlineStr">
        <is>
          <t>https://newimagecanopy.com/</t>
        </is>
      </c>
      <c r="J3715" s="60" t="n">
        <v>46305</v>
      </c>
    </row>
    <row r="3716" ht="22.5" customHeight="1">
      <c r="A3716" s="4" t="inlineStr">
        <is>
          <t>plurio.shop</t>
        </is>
      </c>
      <c r="B3716" s="4" t="inlineStr">
        <is>
          <t>Spam (Disavow)</t>
        </is>
      </c>
      <c r="C3716" s="59" t="inlineStr">
        <is>
          <t>Semrush</t>
        </is>
      </c>
      <c r="D3716" s="4" t="inlineStr">
        <is>
          <t>High Quality Dofollow Backlinks DA 50 PA 40 Premium PBN Network Service shadyvent.com Rank First Page Google Fast SEO Link Building Buy Backlinks Online Cheap</t>
        </is>
      </c>
      <c r="E3716" s="4" t="inlineStr">
        <is>
          <t>Spam: keyword stuffed SEO sales copy</t>
        </is>
      </c>
      <c r="F3716" s="54" t="inlineStr">
        <is>
          <t>Dofollow</t>
        </is>
      </c>
      <c r="G3716" s="4" t="inlineStr">
        <is>
          <t>https://plurio.shop/search-visibility-network/professional-guest-post-service-to-strengthen-your-link-profile-build-lasting-authority-and-grow-your-business-online-a2282d.html</t>
        </is>
      </c>
      <c r="H3716" s="4" t="inlineStr">
        <is>
          <t>Professional Guest Post Service to Strengthen Your Link Profile. Build Lasting Authority, and Grow Your Business Online.</t>
        </is>
      </c>
      <c r="I3716" s="4" t="inlineStr">
        <is>
          <t>https://newimagecanopy.com/</t>
        </is>
      </c>
      <c r="J3716" s="60" t="n">
        <v>46300</v>
      </c>
    </row>
    <row r="3717" ht="22.5" customHeight="1">
      <c r="A3717" s="8" t="inlineStr">
        <is>
          <t>polardirectory.com</t>
        </is>
      </c>
      <c r="B3717" s="8" t="inlineStr">
        <is>
          <t>Held (Pending Partner)</t>
        </is>
      </c>
      <c r="C3717" s="63" t="inlineStr">
        <is>
          <t>Semrush</t>
        </is>
      </c>
      <c r="D3717" s="8" t="inlineStr">
        <is>
          <t>Gas Station Canopy Repair</t>
        </is>
      </c>
      <c r="E3717" s="8" t="inlineStr">
        <is>
          <t>Exact match commercial</t>
        </is>
      </c>
      <c r="F3717" s="55" t="inlineStr">
        <is>
          <t>Dofollow</t>
        </is>
      </c>
      <c r="G3717" s="8" t="inlineStr">
        <is>
          <t>https://polardirectory.com/gas-station-canopy-repair/</t>
        </is>
      </c>
      <c r="H3717" s="8" t="inlineStr">
        <is>
          <t>Gas Station Canopy Repair</t>
        </is>
      </c>
      <c r="I3717" s="8" t="inlineStr">
        <is>
          <t>https://newimagecanopy.com/service/canopy-repairs/</t>
        </is>
      </c>
      <c r="J3717" s="64" t="n">
        <v>46128</v>
      </c>
    </row>
    <row r="3718" ht="22.5" customHeight="1">
      <c r="A3718" s="8" t="inlineStr">
        <is>
          <t>populardiary.com</t>
        </is>
      </c>
      <c r="B3718" s="8" t="inlineStr">
        <is>
          <t>Held (Pending Partner)</t>
        </is>
      </c>
      <c r="C3718" s="63" t="inlineStr">
        <is>
          <t>Semrush</t>
        </is>
      </c>
      <c r="D3718" s="8" t="inlineStr">
        <is>
          <t>Gasoline Station Canopy Tulsa OK</t>
        </is>
      </c>
      <c r="E3718" s="8" t="inlineStr">
        <is>
          <t>Exact match commercial (geo)</t>
        </is>
      </c>
      <c r="F3718" s="55" t="inlineStr">
        <is>
          <t>Dofollow</t>
        </is>
      </c>
      <c r="G3718" s="8" t="inlineStr">
        <is>
          <t>https://www.populardiary.com/detail/258427/gasoline-station-canopy-tulsa-ok.html</t>
        </is>
      </c>
      <c r="H3718" s="8" t="inlineStr">
        <is>
          <t>Gasoline Station Canopy Tulsa OK</t>
        </is>
      </c>
      <c r="I3718" s="8" t="inlineStr">
        <is>
          <t>https://newimagecanopy.com/location/gas-station-canopy-construction-tulsa-ok/</t>
        </is>
      </c>
      <c r="J3718" s="64" t="n">
        <v>46060</v>
      </c>
    </row>
    <row r="3719" ht="22.5" customHeight="1">
      <c r="A3719" s="8" t="inlineStr">
        <is>
          <t>populardiary.com</t>
        </is>
      </c>
      <c r="B3719" s="8" t="inlineStr">
        <is>
          <t>Held (Pending Partner)</t>
        </is>
      </c>
      <c r="C3719" s="63" t="inlineStr">
        <is>
          <t>Semrush</t>
        </is>
      </c>
      <c r="D3719" s="8" t="inlineStr">
        <is>
          <t>newimagecanopy.com</t>
        </is>
      </c>
      <c r="E3719" s="8" t="inlineStr">
        <is>
          <t>Naked URL</t>
        </is>
      </c>
      <c r="F3719" s="55" t="inlineStr">
        <is>
          <t>Dofollow</t>
        </is>
      </c>
      <c r="G3719" s="8" t="inlineStr">
        <is>
          <t>https://www.populardiary.com/detail/258427/gasoline-station-canopy-tulsa-ok.html</t>
        </is>
      </c>
      <c r="H3719" s="8" t="inlineStr">
        <is>
          <t>Gasoline Station Canopy Tulsa OK</t>
        </is>
      </c>
      <c r="I3719" s="8" t="inlineStr">
        <is>
          <t>https://newimagecanopy.com/location/gas-station-canopy-construction-tulsa-ok/</t>
        </is>
      </c>
      <c r="J3719" s="64" t="n">
        <v>46060</v>
      </c>
    </row>
    <row r="3720" ht="22.5" customHeight="1">
      <c r="A3720" s="8" t="inlineStr">
        <is>
          <t>populardirectory.co</t>
        </is>
      </c>
      <c r="B3720" s="8" t="inlineStr">
        <is>
          <t>Held (Pending Partner)</t>
        </is>
      </c>
      <c r="C3720" s="63" t="inlineStr">
        <is>
          <t>Semrush</t>
        </is>
      </c>
      <c r="D3720" s="8" t="inlineStr">
        <is>
          <t>Gas Station ReImaging Services</t>
        </is>
      </c>
      <c r="E3720" s="8" t="inlineStr">
        <is>
          <t>Exact match commercial</t>
        </is>
      </c>
      <c r="F3720" s="55" t="inlineStr">
        <is>
          <t>Dofollow</t>
        </is>
      </c>
      <c r="G3720" s="8" t="inlineStr">
        <is>
          <t>https://populardirectory.co/detail/29550/gas-station-reimaging-services.html</t>
        </is>
      </c>
      <c r="H3720" s="8" t="inlineStr">
        <is>
          <t>Gas Station ReImaging Services</t>
        </is>
      </c>
      <c r="I3720" s="8" t="inlineStr">
        <is>
          <t>https://newimagecanopy.com/service/imaging/</t>
        </is>
      </c>
      <c r="J3720" s="64" t="n">
        <v>46276</v>
      </c>
    </row>
    <row r="3721" ht="22.5" customHeight="1">
      <c r="A3721" s="8" t="inlineStr">
        <is>
          <t>populardirectory.co</t>
        </is>
      </c>
      <c r="B3721" s="8" t="inlineStr">
        <is>
          <t>Held (Pending Partner)</t>
        </is>
      </c>
      <c r="C3721" s="63" t="inlineStr">
        <is>
          <t>Semrush</t>
        </is>
      </c>
      <c r="D3721" s="8" t="inlineStr">
        <is>
          <t>Gas Station ReImaging Services</t>
        </is>
      </c>
      <c r="E3721" s="8" t="inlineStr">
        <is>
          <t>Exact match commercial</t>
        </is>
      </c>
      <c r="F3721" s="55" t="inlineStr">
        <is>
          <t>Dofollow</t>
        </is>
      </c>
      <c r="G3721" s="8" t="inlineStr">
        <is>
          <t>https://populardirectory.co/gas-station-reimaging-services/</t>
        </is>
      </c>
      <c r="H3721" s="8" t="inlineStr">
        <is>
          <t>Gas Station ReImaging Services</t>
        </is>
      </c>
      <c r="I3721" s="8" t="inlineStr">
        <is>
          <t>https://newimagecanopy.com/service/imaging/</t>
        </is>
      </c>
      <c r="J3721" s="64" t="n">
        <v>46078</v>
      </c>
    </row>
    <row r="3722" ht="22.5" customHeight="1">
      <c r="A3722" s="16" t="inlineStr">
        <is>
          <t>populer.com</t>
        </is>
      </c>
      <c r="B3722" s="16" t="inlineStr">
        <is>
          <t>Keep</t>
        </is>
      </c>
      <c r="C3722" s="61" t="inlineStr">
        <is>
          <t>Ahrefs</t>
        </is>
      </c>
      <c r="D3722" s="16" t="inlineStr">
        <is>
          <t>http://shadyvent.com</t>
        </is>
      </c>
      <c r="E3722" s="16" t="inlineStr">
        <is>
          <t>Naked URL</t>
        </is>
      </c>
      <c r="F3722" s="57" t="inlineStr">
        <is>
          <t>Dofollow</t>
        </is>
      </c>
      <c r="G3722" s="16" t="inlineStr">
        <is>
          <t>https://www.populer.com/new_image_canopy-1456416</t>
        </is>
      </c>
      <c r="H3722" s="16" t="inlineStr">
        <is>
          <t>New Image Canopy (@new_image_canopy) | Populer Platform</t>
        </is>
      </c>
      <c r="I3722" s="16" t="inlineStr">
        <is>
          <t>https://newimagecanopy.com/</t>
        </is>
      </c>
      <c r="J3722" s="62" t="n">
        <v>46179</v>
      </c>
    </row>
    <row r="3723" ht="22.5" customHeight="1">
      <c r="A3723" s="4" t="inlineStr">
        <is>
          <t>portailorange.net</t>
        </is>
      </c>
      <c r="B3723" s="4" t="inlineStr">
        <is>
          <t>Spam (Disavow)</t>
        </is>
      </c>
      <c r="C3723" s="59" t="inlineStr">
        <is>
          <t>Semrush</t>
        </is>
      </c>
      <c r="D3723" s="4" t="inlineStr">
        <is>
          <t>High Quality Dofollow Backlinks DA 50 PA 40 Premium PBN Network Service shadyvent.com Rank First Page Google Fast SEO Link Building Buy Backlinks Online Cheap</t>
        </is>
      </c>
      <c r="E3723" s="4" t="inlineStr">
        <is>
          <t>Spam: keyword stuffed SEO sales copy</t>
        </is>
      </c>
      <c r="F3723" s="54" t="inlineStr">
        <is>
          <t>Dofollow</t>
        </is>
      </c>
      <c r="G3723" s="4" t="inlineStr">
        <is>
          <t>https://portailorange.net/all/361/16.html</t>
        </is>
      </c>
      <c r="H3723" s="4" t="inlineStr">
        <is>
          <t>🏆🏆Boost your Google rankings with Premium PBN &amp; Link Building🏆🏆</t>
        </is>
      </c>
      <c r="I3723" s="4" t="inlineStr">
        <is>
          <t>https://newimagecanopy.com/</t>
        </is>
      </c>
      <c r="J3723" s="60" t="n">
        <v>46264</v>
      </c>
    </row>
    <row r="3724" ht="22.5" customHeight="1">
      <c r="A3724" s="8" t="inlineStr">
        <is>
          <t>postyourstory.net</t>
        </is>
      </c>
      <c r="B3724" s="8" t="inlineStr">
        <is>
          <t>Held (Pending Partner)</t>
        </is>
      </c>
      <c r="C3724" s="63" t="inlineStr">
        <is>
          <t>Semrush</t>
        </is>
      </c>
      <c r="D3724" s="8" t="inlineStr">
        <is>
          <t>Gas Station Canopy Design Oklahoma City OK</t>
        </is>
      </c>
      <c r="E3724" s="8" t="inlineStr">
        <is>
          <t>Exact match commercial (geo)</t>
        </is>
      </c>
      <c r="F3724" s="55" t="inlineStr">
        <is>
          <t>Dofollow</t>
        </is>
      </c>
      <c r="G3724" s="8" t="inlineStr">
        <is>
          <t>https://www.postyourstory.net/innovative-gas-station-canopy-design-solutions-in-oklahoma-city-ok/</t>
        </is>
      </c>
      <c r="H3724" s="8" t="inlineStr">
        <is>
          <t>Innovative Gas Station Canopy Design Solutions in Oklahoma City OK - post your story</t>
        </is>
      </c>
      <c r="I3724" s="8" t="inlineStr">
        <is>
          <t>https://newimagecanopy.com/</t>
        </is>
      </c>
      <c r="J3724" s="64" t="n">
        <v>46084</v>
      </c>
    </row>
    <row r="3725" ht="22.5" customHeight="1">
      <c r="A3725" s="16" t="inlineStr">
        <is>
          <t>powdersprings.businesslistus.com</t>
        </is>
      </c>
      <c r="B3725" s="16" t="inlineStr">
        <is>
          <t>Keep</t>
        </is>
      </c>
      <c r="C3725" s="61" t="inlineStr">
        <is>
          <t>Ahrefs</t>
        </is>
      </c>
      <c r="D3725" s="16" t="inlineStr">
        <is>
          <t>shadyvent.com</t>
        </is>
      </c>
      <c r="E3725" s="16" t="inlineStr">
        <is>
          <t>Naked URL</t>
        </is>
      </c>
      <c r="F3725" s="57" t="inlineStr">
        <is>
          <t>Nofollow</t>
        </is>
      </c>
      <c r="G3725" s="16" t="inlineStr">
        <is>
          <t>http://powdersprings.businesslistus.com/business/4823805.htm</t>
        </is>
      </c>
      <c r="H3725" s="16" t="inlineStr">
        <is>
          <t>Shady Vent Aluminum Products - Powder Springs, GA - Awnings &amp; Canopies</t>
        </is>
      </c>
      <c r="I3725" s="16" t="inlineStr">
        <is>
          <t>https://newimagecanopy.com/</t>
        </is>
      </c>
      <c r="J3725" s="62" t="n">
        <v>46191</v>
      </c>
    </row>
    <row r="3726" ht="22.5" customHeight="1">
      <c r="A3726" s="4" t="inlineStr">
        <is>
          <t>powerbacklinker.com</t>
        </is>
      </c>
      <c r="B3726" s="4" t="inlineStr">
        <is>
          <t>Spam (Disavow)</t>
        </is>
      </c>
      <c r="C3726" s="59" t="inlineStr">
        <is>
          <t>Semrush</t>
        </is>
      </c>
      <c r="D3726" s="4" t="inlineStr">
        <is>
          <t>Build Strong SEO Authority with High Quality Links from shadyvent.com</t>
        </is>
      </c>
      <c r="E3726" s="4" t="inlineStr">
        <is>
          <t>Spam: keyword stuffed SEO sales copy</t>
        </is>
      </c>
      <c r="F3726" s="54" t="inlineStr">
        <is>
          <t>Dofollow</t>
        </is>
      </c>
      <c r="G3726" s="4" t="inlineStr">
        <is>
          <t>http://powerbacklinker.com/dir/authority-backlink-services-187263</t>
        </is>
      </c>
      <c r="H3726" s="4" t="inlineStr">
        <is>
          <t>Premium Link Building Services Designed to Help Websites Build Strong Backlink Authority, Improve Google Rankings, and Increase Search Engine Visibility - Page 187,263</t>
        </is>
      </c>
      <c r="I3726" s="4" t="inlineStr">
        <is>
          <t>https://newimagecanopy.com/</t>
        </is>
      </c>
      <c r="J3726" s="60" t="n">
        <v>46308</v>
      </c>
    </row>
    <row r="3727" ht="22.5" customHeight="1">
      <c r="A3727" s="8" t="inlineStr">
        <is>
          <t>powerbizdirectory.com</t>
        </is>
      </c>
      <c r="B3727" s="8" t="inlineStr">
        <is>
          <t>Held (Pending Partner)</t>
        </is>
      </c>
      <c r="C3727" s="63" t="inlineStr">
        <is>
          <t>Semrush</t>
        </is>
      </c>
      <c r="D3727" s="8" t="inlineStr">
        <is>
          <t>Gas Station Canopy Construction Tulsa OK</t>
        </is>
      </c>
      <c r="E3727" s="8" t="inlineStr">
        <is>
          <t>Exact match commercial (geo)</t>
        </is>
      </c>
      <c r="F3727" s="55" t="inlineStr">
        <is>
          <t>Dofollow</t>
        </is>
      </c>
      <c r="G3727" s="8" t="inlineStr">
        <is>
          <t>https://www.powerbizdirectory.com/detail/79054/gas-station-canopy-construction-tulsa-ok.html</t>
        </is>
      </c>
      <c r="H3727" s="8" t="inlineStr">
        <is>
          <t>Gas Station Canopy Construction Tulsa OK</t>
        </is>
      </c>
      <c r="I3727" s="8" t="inlineStr">
        <is>
          <t>https://newimagecanopy.com/location/gas-station-canopy-construction-tulsa-ok/</t>
        </is>
      </c>
      <c r="J3727" s="64" t="n">
        <v>46063</v>
      </c>
    </row>
    <row r="3728" ht="22.5" customHeight="1">
      <c r="A3728" s="8" t="inlineStr">
        <is>
          <t>powerbizdirectory.com</t>
        </is>
      </c>
      <c r="B3728" s="8" t="inlineStr">
        <is>
          <t>Held (Pending Partner)</t>
        </is>
      </c>
      <c r="C3728" s="63" t="inlineStr">
        <is>
          <t>Semrush</t>
        </is>
      </c>
      <c r="D3728" s="8" t="inlineStr">
        <is>
          <t>newimagecanopy.com</t>
        </is>
      </c>
      <c r="E3728" s="8" t="inlineStr">
        <is>
          <t>Naked URL</t>
        </is>
      </c>
      <c r="F3728" s="55" t="inlineStr">
        <is>
          <t>Dofollow</t>
        </is>
      </c>
      <c r="G3728" s="8" t="inlineStr">
        <is>
          <t>https://www.powerbizdirectory.com/detail/79054/gas-station-canopy-construction-tulsa-ok.html</t>
        </is>
      </c>
      <c r="H3728" s="8" t="inlineStr">
        <is>
          <t>Gas Station Canopy Construction Tulsa OK</t>
        </is>
      </c>
      <c r="I3728" s="8" t="inlineStr">
        <is>
          <t>https://newimagecanopy.com/location/gas-station-canopy-construction-tulsa-ok/</t>
        </is>
      </c>
      <c r="J3728" s="64" t="n">
        <v>46063</v>
      </c>
    </row>
    <row r="3729" ht="22.5" customHeight="1">
      <c r="A3729" s="12" t="inlineStr">
        <is>
          <t>powerful-link-building-hub-seoexpress.store</t>
        </is>
      </c>
      <c r="B3729" s="12" t="inlineStr">
        <is>
          <t>Spam (Nofollow, No Action)</t>
        </is>
      </c>
      <c r="C3729" s="65" t="inlineStr">
        <is>
          <t>Ahrefs</t>
        </is>
      </c>
      <c r="D37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29" s="12" t="inlineStr">
        <is>
          <t>Spam: keyword stuffed SEO sales copy</t>
        </is>
      </c>
      <c r="F3729" s="66" t="inlineStr">
        <is>
          <t>Nofollow</t>
        </is>
      </c>
      <c r="G3729" s="12" t="inlineStr">
        <is>
          <t>https://powerful-link-building-hub-seoexpress.store/i-remember-when-my-website-had-less-than-50-visitors-a-month-and-i-was-starting-to-doubt-if-seo-could-help-me-but-seoexpress-s-budget-friendly-plan-ran-initial-links-in-just-two-weeks-and-by-three</t>
        </is>
      </c>
      <c r="H37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729" s="12" t="inlineStr">
        <is>
          <t>https://newimagecanopy.com/</t>
        </is>
      </c>
      <c r="J3729" s="67" t="n">
        <v>46163</v>
      </c>
    </row>
    <row r="3730" ht="22.5" customHeight="1">
      <c r="A3730" s="8" t="inlineStr">
        <is>
          <t>powerlistings.info</t>
        </is>
      </c>
      <c r="B3730" s="8" t="inlineStr">
        <is>
          <t>Held (Pending Partner)</t>
        </is>
      </c>
      <c r="C3730" s="63" t="inlineStr">
        <is>
          <t>Semrush</t>
        </is>
      </c>
      <c r="D3730" s="8" t="inlineStr">
        <is>
          <t>Gas Station Canopy</t>
        </is>
      </c>
      <c r="E3730" s="8" t="inlineStr">
        <is>
          <t>Exact match commercial</t>
        </is>
      </c>
      <c r="F3730" s="55" t="inlineStr">
        <is>
          <t>Dofollow</t>
        </is>
      </c>
      <c r="G3730" s="8" t="inlineStr">
        <is>
          <t>https://powerlistings.info/detail/29032/gas-station-canopy.html</t>
        </is>
      </c>
      <c r="H3730" s="8" t="inlineStr">
        <is>
          <t>Gas Station Canopy</t>
        </is>
      </c>
      <c r="I3730" s="8" t="inlineStr">
        <is>
          <t>https://newimagecanopy.com/service/canopies/</t>
        </is>
      </c>
      <c r="J3730" s="64" t="n">
        <v>46249</v>
      </c>
    </row>
    <row r="3731" ht="22.5" customHeight="1">
      <c r="A3731" s="8" t="inlineStr">
        <is>
          <t>powerlistings.info</t>
        </is>
      </c>
      <c r="B3731" s="8" t="inlineStr">
        <is>
          <t>Held (Pending Partner)</t>
        </is>
      </c>
      <c r="C3731" s="63" t="inlineStr">
        <is>
          <t>Semrush</t>
        </is>
      </c>
      <c r="D3731" s="8" t="inlineStr">
        <is>
          <t>Gas Station Canopy</t>
        </is>
      </c>
      <c r="E3731" s="8" t="inlineStr">
        <is>
          <t>Exact match commercial</t>
        </is>
      </c>
      <c r="F3731" s="55" t="inlineStr">
        <is>
          <t>Dofollow</t>
        </is>
      </c>
      <c r="G3731" s="8" t="inlineStr">
        <is>
          <t>https://powerlistings.info/gas-station-canopy/</t>
        </is>
      </c>
      <c r="H3731" s="8" t="inlineStr">
        <is>
          <t>Gas Station Canopy</t>
        </is>
      </c>
      <c r="I3731" s="8" t="inlineStr">
        <is>
          <t>https://newimagecanopy.com/service/canopies/</t>
        </is>
      </c>
      <c r="J3731" s="64" t="n">
        <v>46066</v>
      </c>
    </row>
    <row r="3732" ht="22.5" customHeight="1">
      <c r="A3732" s="16" t="inlineStr">
        <is>
          <t>pr-new.domaineye.com</t>
        </is>
      </c>
      <c r="B3732" s="16" t="inlineStr">
        <is>
          <t>Keep</t>
        </is>
      </c>
      <c r="C3732" s="61" t="inlineStr">
        <is>
          <t>Semrush</t>
        </is>
      </c>
      <c r="D3732" s="16" t="inlineStr">
        <is>
          <t>shadyvent.com</t>
        </is>
      </c>
      <c r="E3732" s="16" t="inlineStr">
        <is>
          <t>Naked URL</t>
        </is>
      </c>
      <c r="F3732" s="57" t="inlineStr">
        <is>
          <t>Dofollow</t>
        </is>
      </c>
      <c r="G3732" s="16" t="inlineStr">
        <is>
          <t>https://pr-new.domaineye.com/b841e04d8fcc15413eb045400db1bb91a103318a/b5e3827bceda4c404be6317b7496b75558947392</t>
        </is>
      </c>
      <c r="H3732" s="16" t="inlineStr">
        <is>
          <t>Seo.Domains - The top list of SEO domains for sale</t>
        </is>
      </c>
      <c r="I3732" s="16" t="inlineStr">
        <is>
          <t>https://newimagecanopy.com/</t>
        </is>
      </c>
      <c r="J3732" s="62" t="n">
        <v>46057</v>
      </c>
    </row>
    <row r="3733" ht="22.5" customHeight="1">
      <c r="A3733" s="4" t="inlineStr">
        <is>
          <t>prashikshan.in</t>
        </is>
      </c>
      <c r="B3733" s="4" t="inlineStr">
        <is>
          <t>Spam (Disavow)</t>
        </is>
      </c>
      <c r="C3733" s="59" t="inlineStr">
        <is>
          <t>Semrush</t>
        </is>
      </c>
      <c r="D3733" s="4" t="inlineStr">
        <is>
          <t>newimagecanopy.com</t>
        </is>
      </c>
      <c r="E3733" s="4" t="inlineStr">
        <is>
          <t>Naked URL</t>
        </is>
      </c>
      <c r="F3733" s="54" t="inlineStr">
        <is>
          <t>Dofollow</t>
        </is>
      </c>
      <c r="G3733" s="4" t="inlineStr">
        <is>
          <t>http://www.prashikshan.in/page-ed33174c3f84b47cb1a16df3e43ccc0d.html</t>
        </is>
      </c>
      <c r="H3733" s="4" t="inlineStr">
        <is>
          <t>Where to buy 🚀 aged domains and backlinks 🔥 from www.prashikshan.in| 3317-4384</t>
        </is>
      </c>
      <c r="I3733" s="4" t="inlineStr">
        <is>
          <t>http://newimagecanopy.com/</t>
        </is>
      </c>
      <c r="J3733" s="60" t="n">
        <v>46096</v>
      </c>
    </row>
    <row r="3734" ht="22.5" customHeight="1">
      <c r="A3734" s="4" t="inlineStr">
        <is>
          <t>prashikshan.in</t>
        </is>
      </c>
      <c r="B3734" s="4" t="inlineStr">
        <is>
          <t>Spam (Disavow)</t>
        </is>
      </c>
      <c r="C3734" s="59" t="inlineStr">
        <is>
          <t>Semrush</t>
        </is>
      </c>
      <c r="D3734" s="4" t="inlineStr">
        <is>
          <t>shadyvent.com</t>
        </is>
      </c>
      <c r="E3734" s="4" t="inlineStr">
        <is>
          <t>Naked URL</t>
        </is>
      </c>
      <c r="F3734" s="54" t="inlineStr">
        <is>
          <t>Dofollow</t>
        </is>
      </c>
      <c r="G3734" s="4" t="inlineStr">
        <is>
          <t>http://www.prashikshan.in/page-63352c06b8014769fe44e1059aef0b1b.html</t>
        </is>
      </c>
      <c r="H3734" s="4" t="inlineStr">
        <is>
          <t>Where to buy 🚀 aged domains and backlinks 🔥 from www.prashikshan.in| 6335-2068</t>
        </is>
      </c>
      <c r="I3734" s="4" t="inlineStr">
        <is>
          <t>https://newimagecanopy.com/</t>
        </is>
      </c>
      <c r="J3734" s="60" t="n">
        <v>46126</v>
      </c>
    </row>
    <row r="3735" ht="22.5" customHeight="1">
      <c r="A3735" s="12" t="inlineStr">
        <is>
          <t>premium-contextual-link-and-guest-posting-marketplace.store</t>
        </is>
      </c>
      <c r="B3735" s="12" t="inlineStr">
        <is>
          <t>Spam (Nofollow, No Action)</t>
        </is>
      </c>
      <c r="C3735" s="65" t="inlineStr">
        <is>
          <t>Ahrefs</t>
        </is>
      </c>
      <c r="D373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5" s="12" t="inlineStr">
        <is>
          <t>Spam: keyword stuffed SEO sales copy</t>
        </is>
      </c>
      <c r="F3735" s="66" t="inlineStr">
        <is>
          <t>Nofollow</t>
        </is>
      </c>
      <c r="G3735" s="12" t="inlineStr">
        <is>
          <t>https://premium-contextual-link-and-guest-posting-marketplace.store/i-remember-when-my-website-had-less-than-50-visitors-a-month-and-i-was-starting-to-doubt-if-seo-could-help-me-but-seoexpress-s-budget-friendly-plan-ran-initial-links-in-just-two-weeks-and-by-three</t>
        </is>
      </c>
      <c r="H373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35" s="12" t="inlineStr">
        <is>
          <t>https://newimagecanopy.com/</t>
        </is>
      </c>
      <c r="J3735" s="67" t="n">
        <v>46211</v>
      </c>
    </row>
    <row r="3736" ht="22.5" customHeight="1">
      <c r="A3736" s="12" t="inlineStr">
        <is>
          <t>premium-dofollow-link-network.seoexpress-keyword-network.store</t>
        </is>
      </c>
      <c r="B3736" s="12" t="inlineStr">
        <is>
          <t>Spam (Nofollow, No Action)</t>
        </is>
      </c>
      <c r="C3736" s="65" t="inlineStr">
        <is>
          <t>Ahrefs</t>
        </is>
      </c>
      <c r="D37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6" s="12" t="inlineStr">
        <is>
          <t>Spam: keyword stuffed SEO sales copy</t>
        </is>
      </c>
      <c r="F3736" s="66" t="inlineStr">
        <is>
          <t>Nofollow</t>
        </is>
      </c>
      <c r="G3736" s="12" t="inlineStr">
        <is>
          <t>https://premium-dofollow-link-network.seoexpress-keyword-network.store/i-remember-when-my-website-had-less-than-50-visitors-a-month-and-i-was-starting-to-doubt-if-seo-could-help-me-but-seoexpress-s-budget-friendly-plan-ran-initial-links-in-just-two-weeks-and-by-three</t>
        </is>
      </c>
      <c r="H37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736" s="12" t="inlineStr">
        <is>
          <t>https://newimagecanopy.com/</t>
        </is>
      </c>
      <c r="J3736" s="67" t="n">
        <v>46275</v>
      </c>
    </row>
    <row r="3737" ht="22.5" customHeight="1">
      <c r="A3737" s="12" t="inlineStr">
        <is>
          <t>premium-dofollow-link-network.seoexpress-master-digital-portal.store</t>
        </is>
      </c>
      <c r="B3737" s="12" t="inlineStr">
        <is>
          <t>Spam (Nofollow, No Action)</t>
        </is>
      </c>
      <c r="C3737" s="65" t="inlineStr">
        <is>
          <t>Ahrefs</t>
        </is>
      </c>
      <c r="D37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7" s="12" t="inlineStr">
        <is>
          <t>Spam: keyword stuffed SEO sales copy</t>
        </is>
      </c>
      <c r="F3737" s="66" t="inlineStr">
        <is>
          <t>Nofollow</t>
        </is>
      </c>
      <c r="G3737" s="12" t="inlineStr">
        <is>
          <t>https://premium-dofollow-link-network.seoexpress-master-digital-portal.store/i-remember-when-my-website-had-less-than-50-visitors-a-month-and-i-was-starting-to-doubt-if-seo-could-help-me-but-seoexpress-s-budget-friendly-plan-ran-initial-links-in-just-two-weeks-and-by-three</t>
        </is>
      </c>
      <c r="H37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737" s="12" t="inlineStr">
        <is>
          <t>https://newimagecanopy.com/</t>
        </is>
      </c>
      <c r="J3737" s="67" t="n">
        <v>46244</v>
      </c>
    </row>
    <row r="3738" ht="22.5" customHeight="1">
      <c r="A3738" s="12" t="inlineStr">
        <is>
          <t>premium-dofollow-link-network.thebacklinks.shop</t>
        </is>
      </c>
      <c r="B3738" s="12" t="inlineStr">
        <is>
          <t>Spam (Nofollow, No Action)</t>
        </is>
      </c>
      <c r="C3738" s="65" t="inlineStr">
        <is>
          <t>Ahrefs</t>
        </is>
      </c>
      <c r="D37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8" s="12" t="inlineStr">
        <is>
          <t>Spam: keyword stuffed SEO sales copy</t>
        </is>
      </c>
      <c r="F3738" s="66" t="inlineStr">
        <is>
          <t>Nofollow</t>
        </is>
      </c>
      <c r="G3738" s="12" t="inlineStr">
        <is>
          <t>https://premium-dofollow-link-network.thebacklinks.shop/i-remember-when-my-website-had-less-than-50-visitors-a-month-and-i-was-starting-to-doubt-if-seo-could-help-me-but-seoexpress-s-budget-friendly-plan-ran-initial-links-in-just-two-weeks-and-by-three</t>
        </is>
      </c>
      <c r="H37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738" s="12" t="inlineStr">
        <is>
          <t>https://newimagecanopy.com/</t>
        </is>
      </c>
      <c r="J3738" s="67" t="n">
        <v>46276</v>
      </c>
    </row>
    <row r="3739" ht="22.5" customHeight="1">
      <c r="A3739" s="12" t="inlineStr">
        <is>
          <t>premium-seoexpress-outreach-provider.store</t>
        </is>
      </c>
      <c r="B3739" s="12" t="inlineStr">
        <is>
          <t>Spam (Nofollow, No Action)</t>
        </is>
      </c>
      <c r="C3739" s="65" t="inlineStr">
        <is>
          <t>Ahrefs</t>
        </is>
      </c>
      <c r="D37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9" s="12" t="inlineStr">
        <is>
          <t>Spam: keyword stuffed SEO sales copy</t>
        </is>
      </c>
      <c r="F3739" s="66" t="inlineStr">
        <is>
          <t>Nofollow</t>
        </is>
      </c>
      <c r="G3739" s="12" t="inlineStr">
        <is>
          <t>https://premium-seoexpress-outreach-provider.store/i-remember-when-my-website-had-less-than-50-visitors-a-month-and-i-was-starting-to-doubt-if-seo-could-help-me-but-seoexpress-s-budget-friendly-plan-ran-initial-links-in-just-two-weeks-and-by-three</t>
        </is>
      </c>
      <c r="H37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739" s="12" t="inlineStr">
        <is>
          <t>https://newimagecanopy.com/</t>
        </is>
      </c>
      <c r="J3739" s="67" t="n">
        <v>46162</v>
      </c>
    </row>
    <row r="3740" ht="22.5" customHeight="1">
      <c r="A3740" s="12" t="inlineStr">
        <is>
          <t>premium-tier-1-company-seoexpress.store</t>
        </is>
      </c>
      <c r="B3740" s="12" t="inlineStr">
        <is>
          <t>Spam (Nofollow, No Action)</t>
        </is>
      </c>
      <c r="C3740" s="65" t="inlineStr">
        <is>
          <t>Ahrefs</t>
        </is>
      </c>
      <c r="D37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0" s="12" t="inlineStr">
        <is>
          <t>Spam: keyword stuffed SEO sales copy</t>
        </is>
      </c>
      <c r="F3740" s="66" t="inlineStr">
        <is>
          <t>Nofollow</t>
        </is>
      </c>
      <c r="G3740" s="12" t="inlineStr">
        <is>
          <t>https://premium-tier-1-company-seoexpress.store/i-remember-when-my-website-had-less-than-50-visitors-a-month-and-i-was-starting-to-doubt-if-seo-could-help-me-but-seoexpress-s-budget-friendly-plan-ran-initial-links-in-just-two-weeks-and-by-three</t>
        </is>
      </c>
      <c r="H37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740" s="12" t="inlineStr">
        <is>
          <t>https://newimagecanopy.com/</t>
        </is>
      </c>
      <c r="J3740" s="67" t="n">
        <v>46164</v>
      </c>
    </row>
    <row r="3741" ht="22.5" customHeight="1">
      <c r="A3741" s="12" t="inlineStr">
        <is>
          <t>premium-web-resource-catalog.seoexpress-keyword-network.store</t>
        </is>
      </c>
      <c r="B3741" s="12" t="inlineStr">
        <is>
          <t>Spam (Nofollow, No Action)</t>
        </is>
      </c>
      <c r="C3741" s="65" t="inlineStr">
        <is>
          <t>Ahrefs</t>
        </is>
      </c>
      <c r="D37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1" s="12" t="inlineStr">
        <is>
          <t>Spam: keyword stuffed SEO sales copy</t>
        </is>
      </c>
      <c r="F3741" s="66" t="inlineStr">
        <is>
          <t>Nofollow</t>
        </is>
      </c>
      <c r="G3741" s="12" t="inlineStr">
        <is>
          <t>https://premium-web-resource-catalog.seoexpress-keyword-network.store/i-remember-when-my-website-had-less-than-50-visitors-a-month-and-i-was-starting-to-doubt-if-seo-could-help-me-but-seoexpress-s-budget-friendly-plan-ran-initial-links-in-just-two-weeks-and-by-three</t>
        </is>
      </c>
      <c r="H37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741" s="12" t="inlineStr">
        <is>
          <t>https://newimagecanopy.com/</t>
        </is>
      </c>
      <c r="J3741" s="67" t="n">
        <v>46245</v>
      </c>
    </row>
    <row r="3742" ht="22.5" customHeight="1">
      <c r="A3742" s="8" t="inlineStr">
        <is>
          <t>premiumcenter.org</t>
        </is>
      </c>
      <c r="B3742" s="8" t="inlineStr">
        <is>
          <t>Held (Pending Partner)</t>
        </is>
      </c>
      <c r="C3742" s="63" t="inlineStr">
        <is>
          <t>Semrush</t>
        </is>
      </c>
      <c r="D3742" s="8" t="inlineStr">
        <is>
          <t>Service Station Canopy</t>
        </is>
      </c>
      <c r="E3742" s="8" t="inlineStr">
        <is>
          <t>Exact match commercial</t>
        </is>
      </c>
      <c r="F3742" s="55" t="inlineStr">
        <is>
          <t>Dofollow</t>
        </is>
      </c>
      <c r="G3742" s="8" t="inlineStr">
        <is>
          <t>https://premiumcenter.org/service-station-canopy/</t>
        </is>
      </c>
      <c r="H3742" s="8" t="inlineStr">
        <is>
          <t>Service Station Canopy</t>
        </is>
      </c>
      <c r="I3742" s="8" t="inlineStr">
        <is>
          <t>https://newimagecanopy.com/service/light-commercial/</t>
        </is>
      </c>
      <c r="J3742" s="64" t="n">
        <v>46079</v>
      </c>
    </row>
    <row r="3743" ht="22.5" customHeight="1">
      <c r="A3743" s="8" t="inlineStr">
        <is>
          <t>premiuminc.org</t>
        </is>
      </c>
      <c r="B3743" s="8" t="inlineStr">
        <is>
          <t>Held (Pending Partner)</t>
        </is>
      </c>
      <c r="C3743" s="63" t="inlineStr">
        <is>
          <t>Semrush</t>
        </is>
      </c>
      <c r="D3743" s="8" t="inlineStr">
        <is>
          <t>Gas Station Canopy Construction</t>
        </is>
      </c>
      <c r="E3743" s="8" t="inlineStr">
        <is>
          <t>Exact match commercial</t>
        </is>
      </c>
      <c r="F3743" s="55" t="inlineStr">
        <is>
          <t>Dofollow</t>
        </is>
      </c>
      <c r="G3743" s="8" t="inlineStr">
        <is>
          <t>https://premiuminc.org/detail/29369/gas-station-canopy-construction.html</t>
        </is>
      </c>
      <c r="H3743" s="8" t="inlineStr">
        <is>
          <t>Gas Station Canopy Construction</t>
        </is>
      </c>
      <c r="I3743" s="8" t="inlineStr">
        <is>
          <t>https://newimagecanopy.com/service/canopies/</t>
        </is>
      </c>
      <c r="J3743" s="64" t="n">
        <v>46240</v>
      </c>
    </row>
    <row r="3744" ht="22.5" customHeight="1">
      <c r="A3744" s="8" t="inlineStr">
        <is>
          <t>premiuminc.org</t>
        </is>
      </c>
      <c r="B3744" s="8" t="inlineStr">
        <is>
          <t>Held (Pending Partner)</t>
        </is>
      </c>
      <c r="C3744" s="63" t="inlineStr">
        <is>
          <t>Semrush</t>
        </is>
      </c>
      <c r="D3744" s="8" t="inlineStr">
        <is>
          <t>Gas Station Canopy Construction</t>
        </is>
      </c>
      <c r="E3744" s="8" t="inlineStr">
        <is>
          <t>Exact match commercial</t>
        </is>
      </c>
      <c r="F3744" s="55" t="inlineStr">
        <is>
          <t>Dofollow</t>
        </is>
      </c>
      <c r="G3744" s="8" t="inlineStr">
        <is>
          <t>https://premiuminc.org/gas-station-canopy-construction/</t>
        </is>
      </c>
      <c r="H3744" s="8" t="inlineStr">
        <is>
          <t>Gas Station Canopy Construction</t>
        </is>
      </c>
      <c r="I3744" s="8" t="inlineStr">
        <is>
          <t>https://newimagecanopy.com/service/canopies/</t>
        </is>
      </c>
      <c r="J3744" s="64" t="n">
        <v>46059</v>
      </c>
    </row>
    <row r="3745" ht="22.5" customHeight="1">
      <c r="A3745" s="8" t="inlineStr">
        <is>
          <t>premiumlistings.co</t>
        </is>
      </c>
      <c r="B3745" s="8" t="inlineStr">
        <is>
          <t>Held (Pending Partner)</t>
        </is>
      </c>
      <c r="C3745" s="63" t="inlineStr">
        <is>
          <t>Semrush</t>
        </is>
      </c>
      <c r="D3745" s="8" t="inlineStr">
        <is>
          <t>Gas Station Canopy Repair Austin TX</t>
        </is>
      </c>
      <c r="E3745" s="8" t="inlineStr">
        <is>
          <t>Exact match commercial (geo)</t>
        </is>
      </c>
      <c r="F3745" s="55" t="inlineStr">
        <is>
          <t>Dofollow</t>
        </is>
      </c>
      <c r="G3745" s="8" t="inlineStr">
        <is>
          <t>https://premiumlistings.co/detail/29768/gas-station-canopy-repair-austin-tx.html</t>
        </is>
      </c>
      <c r="H3745" s="8" t="inlineStr">
        <is>
          <t>Gas Station Canopy Repair Austin TX</t>
        </is>
      </c>
      <c r="I3745" s="8" t="inlineStr">
        <is>
          <t>https://newimagecanopy.com/location/gas-station-canopy-construction-austin-tx/</t>
        </is>
      </c>
      <c r="J3745" s="64" t="n">
        <v>46259</v>
      </c>
    </row>
    <row r="3746" ht="22.5" customHeight="1">
      <c r="A3746" s="8" t="inlineStr">
        <is>
          <t>premiumlistings.co</t>
        </is>
      </c>
      <c r="B3746" s="8" t="inlineStr">
        <is>
          <t>Held (Pending Partner)</t>
        </is>
      </c>
      <c r="C3746" s="63" t="inlineStr">
        <is>
          <t>Semrush</t>
        </is>
      </c>
      <c r="D3746" s="8" t="inlineStr">
        <is>
          <t>Gas Station Canopy Repair Austin TX</t>
        </is>
      </c>
      <c r="E3746" s="8" t="inlineStr">
        <is>
          <t>Exact match commercial (geo)</t>
        </is>
      </c>
      <c r="F3746" s="55" t="inlineStr">
        <is>
          <t>Dofollow</t>
        </is>
      </c>
      <c r="G3746" s="8" t="inlineStr">
        <is>
          <t>https://premiumlistings.co/detail/29768/led-lighting-installation-tauranga-bay-of-plenty.html</t>
        </is>
      </c>
      <c r="H3746" s="8" t="inlineStr">
        <is>
          <t>Gas Station Canopy Repair Austin TX</t>
        </is>
      </c>
      <c r="I3746" s="8" t="inlineStr">
        <is>
          <t>https://newimagecanopy.com/location/gas-station-canopy-construction-austin-tx/</t>
        </is>
      </c>
      <c r="J3746" s="64" t="n">
        <v>46265</v>
      </c>
    </row>
    <row r="3747" ht="22.5" customHeight="1">
      <c r="A3747" s="4" t="inlineStr">
        <is>
          <t>preparation.co.in</t>
        </is>
      </c>
      <c r="B3747" s="4" t="inlineStr">
        <is>
          <t>Spam (Disavow)</t>
        </is>
      </c>
      <c r="C3747" s="59" t="inlineStr">
        <is>
          <t>Semrush</t>
        </is>
      </c>
      <c r="D3747" s="4" t="inlineStr">
        <is>
          <t>newimagecanopy.com</t>
        </is>
      </c>
      <c r="E3747" s="4" t="inlineStr">
        <is>
          <t>Naked URL</t>
        </is>
      </c>
      <c r="F3747" s="54" t="inlineStr">
        <is>
          <t>Dofollow</t>
        </is>
      </c>
      <c r="G3747" s="4" t="inlineStr">
        <is>
          <t>http://www.preparation.co.in/page-ed33174c3f84b47cb1a16df3e43ccc0d.html</t>
        </is>
      </c>
      <c r="H3747" s="4" t="inlineStr">
        <is>
          <t>Where to buy 🚀 aged domains and backlinks 🔥 from www.preparation.co.in| 3317-4384</t>
        </is>
      </c>
      <c r="I3747" s="4" t="inlineStr">
        <is>
          <t>http://newimagecanopy.com/</t>
        </is>
      </c>
      <c r="J3747" s="60" t="n">
        <v>46117</v>
      </c>
    </row>
    <row r="3748" ht="22.5" customHeight="1">
      <c r="A3748" s="4" t="inlineStr">
        <is>
          <t>preparation.co.in</t>
        </is>
      </c>
      <c r="B3748" s="4" t="inlineStr">
        <is>
          <t>Spam (Disavow)</t>
        </is>
      </c>
      <c r="C3748" s="59" t="inlineStr">
        <is>
          <t>Semrush</t>
        </is>
      </c>
      <c r="D3748" s="4" t="inlineStr">
        <is>
          <t>shadyvent.com</t>
        </is>
      </c>
      <c r="E3748" s="4" t="inlineStr">
        <is>
          <t>Naked URL</t>
        </is>
      </c>
      <c r="F3748" s="54" t="inlineStr">
        <is>
          <t>Dofollow</t>
        </is>
      </c>
      <c r="G3748" s="4" t="inlineStr">
        <is>
          <t>http://www.preparation.co.in/page-63352c06b8014769fe44e1059aef0b1b.html</t>
        </is>
      </c>
      <c r="H3748" s="4" t="inlineStr">
        <is>
          <t>Where to buy 🚀 aged domains and backlinks 🔥 from www.preparation.co.in| 6335-2068</t>
        </is>
      </c>
      <c r="I3748" s="4" t="inlineStr">
        <is>
          <t>https://newimagecanopy.com/</t>
        </is>
      </c>
      <c r="J3748" s="60" t="n">
        <v>46101</v>
      </c>
    </row>
    <row r="3749" ht="22.5" customHeight="1">
      <c r="A3749" s="12" t="inlineStr">
        <is>
          <t>prime-depot-for-digital-pr-and-ranking-signal.store</t>
        </is>
      </c>
      <c r="B3749" s="12" t="inlineStr">
        <is>
          <t>Spam (Nofollow, No Action)</t>
        </is>
      </c>
      <c r="C3749" s="65" t="inlineStr">
        <is>
          <t>Ahrefs</t>
        </is>
      </c>
      <c r="D37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9" s="12" t="inlineStr">
        <is>
          <t>Spam: keyword stuffed SEO sales copy</t>
        </is>
      </c>
      <c r="F3749" s="66" t="inlineStr">
        <is>
          <t>Nofollow</t>
        </is>
      </c>
      <c r="G3749" s="12" t="inlineStr">
        <is>
          <t>https://prime-depot-for-digital-pr-and-ranking-signal.store/i-remember-when-my-website-had-less-than-50-visitors-a-month-and-i-was-starting-to-doubt-if-seo-could-help-me-but-seoexpress-s-budget-friendly-plan-ran-initial-links-in-just-two-weeks-and-by-three</t>
        </is>
      </c>
      <c r="H37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749" s="12" t="inlineStr">
        <is>
          <t>https://newimagecanopy.com/</t>
        </is>
      </c>
      <c r="J3749" s="67" t="n">
        <v>46225</v>
      </c>
    </row>
    <row r="3750" ht="22.5" customHeight="1">
      <c r="A3750" s="12" t="inlineStr">
        <is>
          <t>prime-white-hat-seoexpress-network.store</t>
        </is>
      </c>
      <c r="B3750" s="12" t="inlineStr">
        <is>
          <t>Spam (Nofollow, No Action)</t>
        </is>
      </c>
      <c r="C3750" s="65" t="inlineStr">
        <is>
          <t>Ahrefs</t>
        </is>
      </c>
      <c r="D37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50" s="12" t="inlineStr">
        <is>
          <t>Spam: keyword stuffed SEO sales copy</t>
        </is>
      </c>
      <c r="F3750" s="66" t="inlineStr">
        <is>
          <t>Nofollow</t>
        </is>
      </c>
      <c r="G3750" s="12" t="inlineStr">
        <is>
          <t>https://prime-white-hat-seoexpress-network.store/i-remember-when-my-website-had-less-than-50-visitors-a-month-and-i-was-starting-to-doubt-if-seo-could-help-me-but-seoexpress-s-budget-friendly-plan-ran-initial-links-in-just-two-weeks-and-by-three</t>
        </is>
      </c>
      <c r="H37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750" s="12" t="inlineStr">
        <is>
          <t>https://newimagecanopy.com/</t>
        </is>
      </c>
      <c r="J3750" s="67" t="n">
        <v>46175</v>
      </c>
    </row>
    <row r="3751" ht="22.5" customHeight="1">
      <c r="A3751" s="12" t="inlineStr">
        <is>
          <t>primeboosthub.shop</t>
        </is>
      </c>
      <c r="B3751" s="12" t="inlineStr">
        <is>
          <t>Spam (Nofollow, No Action)</t>
        </is>
      </c>
      <c r="C3751" s="65" t="inlineStr">
        <is>
          <t>Ahrefs</t>
        </is>
      </c>
      <c r="D3751" s="12" t="inlineStr">
        <is>
          <t>newimagecanopy.com runs editorial links for agency owners who need a link profile that stands an audit, with turnaround times stated up front</t>
        </is>
      </c>
      <c r="E3751" s="12" t="inlineStr">
        <is>
          <t>Spam: keyword stuffed SEO sales copy</t>
        </is>
      </c>
      <c r="F3751" s="66" t="inlineStr">
        <is>
          <t>Nofollow</t>
        </is>
      </c>
      <c r="G3751" s="12" t="inlineStr">
        <is>
          <t>https://primeboosthub.shop/8b0hkr3-resource-page-links-skyscraper-outreach-programmatic-seo-what-one/</t>
        </is>
      </c>
      <c r="H3751" s="12"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751" s="12" t="inlineStr">
        <is>
          <t>https://newimagecanopy.com/</t>
        </is>
      </c>
      <c r="J3751" s="67" t="n">
        <v>46293</v>
      </c>
    </row>
    <row r="3752" ht="22.5" customHeight="1">
      <c r="A3752" s="8" t="inlineStr">
        <is>
          <t>primedirectory.biz</t>
        </is>
      </c>
      <c r="B3752" s="8" t="inlineStr">
        <is>
          <t>Held (Pending Partner)</t>
        </is>
      </c>
      <c r="C3752" s="63" t="inlineStr">
        <is>
          <t>Semrush</t>
        </is>
      </c>
      <c r="D3752" s="8" t="inlineStr">
        <is>
          <t>Fuel Station Canopy Design Austin TX</t>
        </is>
      </c>
      <c r="E3752" s="8" t="inlineStr">
        <is>
          <t>Exact match commercial (geo)</t>
        </is>
      </c>
      <c r="F3752" s="55" t="inlineStr">
        <is>
          <t>Dofollow</t>
        </is>
      </c>
      <c r="G3752" s="8" t="inlineStr">
        <is>
          <t>https://www.primedirectory.biz/detail/265726/fuel-station-canopy-design-austin-tx.html</t>
        </is>
      </c>
      <c r="H3752" s="8" t="inlineStr">
        <is>
          <t>Fuel Station Canopy Design Austin TX</t>
        </is>
      </c>
      <c r="I3752" s="8" t="inlineStr">
        <is>
          <t>https://newimagecanopy.com/location/gas-station-canopy-construction-austin-tx/</t>
        </is>
      </c>
      <c r="J3752" s="64" t="n">
        <v>46051</v>
      </c>
    </row>
    <row r="3753" ht="22.5" customHeight="1">
      <c r="A3753" s="8" t="inlineStr">
        <is>
          <t>primedirectory.biz</t>
        </is>
      </c>
      <c r="B3753" s="8" t="inlineStr">
        <is>
          <t>Held (Pending Partner)</t>
        </is>
      </c>
      <c r="C3753" s="63" t="inlineStr">
        <is>
          <t>Semrush</t>
        </is>
      </c>
      <c r="D3753" s="8" t="inlineStr">
        <is>
          <t>Visit Website</t>
        </is>
      </c>
      <c r="E3753" s="8" t="inlineStr">
        <is>
          <t>Generic</t>
        </is>
      </c>
      <c r="F3753" s="55" t="inlineStr">
        <is>
          <t>Dofollow</t>
        </is>
      </c>
      <c r="G3753" s="8" t="inlineStr">
        <is>
          <t>https://www.primedirectory.biz/detail/265726/fuel-station-canopy-design-austin-tx.html</t>
        </is>
      </c>
      <c r="H3753" s="8" t="inlineStr">
        <is>
          <t>Fuel Station Canopy Design Austin TX</t>
        </is>
      </c>
      <c r="I3753" s="8" t="inlineStr">
        <is>
          <t>https://newimagecanopy.com/location/gas-station-canopy-construction-austin-tx/</t>
        </is>
      </c>
      <c r="J3753" s="64" t="n">
        <v>46051</v>
      </c>
    </row>
    <row r="3754" ht="22.5" customHeight="1">
      <c r="A3754" s="8" t="inlineStr">
        <is>
          <t>primelistings.info</t>
        </is>
      </c>
      <c r="B3754" s="8" t="inlineStr">
        <is>
          <t>Held (Pending Partner)</t>
        </is>
      </c>
      <c r="C3754" s="63" t="inlineStr">
        <is>
          <t>Semrush</t>
        </is>
      </c>
      <c r="D3754" s="8" t="inlineStr">
        <is>
          <t>Gas Canopy Led Lights</t>
        </is>
      </c>
      <c r="E3754" s="8" t="inlineStr">
        <is>
          <t>Exact match commercial</t>
        </is>
      </c>
      <c r="F3754" s="55" t="inlineStr">
        <is>
          <t>Dofollow</t>
        </is>
      </c>
      <c r="G3754" s="8" t="inlineStr">
        <is>
          <t>https://primelistings.info/detail/28841/gas-canopy-led-lights.html</t>
        </is>
      </c>
      <c r="H3754" s="8" t="inlineStr">
        <is>
          <t>Gas Canopy Led Lights</t>
        </is>
      </c>
      <c r="I3754" s="8" t="inlineStr">
        <is>
          <t>https://newimagecanopy.com/service/canopy-lighting/</t>
        </is>
      </c>
      <c r="J3754" s="64" t="n">
        <v>46250</v>
      </c>
    </row>
    <row r="3755" ht="22.5" customHeight="1">
      <c r="A3755" s="8" t="inlineStr">
        <is>
          <t>primelistings.info</t>
        </is>
      </c>
      <c r="B3755" s="8" t="inlineStr">
        <is>
          <t>Held (Pending Partner)</t>
        </is>
      </c>
      <c r="C3755" s="63" t="inlineStr">
        <is>
          <t>Semrush</t>
        </is>
      </c>
      <c r="D3755" s="8" t="inlineStr">
        <is>
          <t>Gas Canopy Led Lights</t>
        </is>
      </c>
      <c r="E3755" s="8" t="inlineStr">
        <is>
          <t>Exact match commercial</t>
        </is>
      </c>
      <c r="F3755" s="55" t="inlineStr">
        <is>
          <t>Dofollow</t>
        </is>
      </c>
      <c r="G3755" s="8" t="inlineStr">
        <is>
          <t>https://primelistings.info/gas-canopy-led-lights/</t>
        </is>
      </c>
      <c r="H3755" s="8" t="inlineStr">
        <is>
          <t>Gas Canopy Led Lights</t>
        </is>
      </c>
      <c r="I3755" s="8" t="inlineStr">
        <is>
          <t>https://newimagecanopy.com/service/canopy-lighting/</t>
        </is>
      </c>
      <c r="J3755" s="64" t="n">
        <v>46129</v>
      </c>
    </row>
    <row r="3756" ht="22.5" customHeight="1">
      <c r="A3756" s="4" t="inlineStr">
        <is>
          <t>primenewsartical.com</t>
        </is>
      </c>
      <c r="B3756" s="4" t="inlineStr">
        <is>
          <t>Spam (Disavow)</t>
        </is>
      </c>
      <c r="C3756" s="59" t="inlineStr">
        <is>
          <t>Semrush</t>
        </is>
      </c>
      <c r="D3756" s="4" t="inlineStr">
        <is>
          <t>High Quality Dofollow Backlinks DA 50 PA 40 Premium PBN Network Service newimagecanopy.com Rank First Page Google Fast SEO Link Building Buy Backlinks Online Cheap</t>
        </is>
      </c>
      <c r="E3756" s="4" t="inlineStr">
        <is>
          <t>Spam: keyword stuffed SEO sales copy</t>
        </is>
      </c>
      <c r="F3756" s="54" t="inlineStr">
        <is>
          <t>Dofollow</t>
        </is>
      </c>
      <c r="G3756" s="4" t="inlineStr">
        <is>
          <t>https://primenewsartical.com/all/2056/30.html</t>
        </is>
      </c>
      <c r="H3756" s="4" t="inlineStr">
        <is>
          <t>🏆🏆Boost your Google rankings with Premium PBN &amp; Link Building🏆🏆</t>
        </is>
      </c>
      <c r="I3756" s="4" t="inlineStr">
        <is>
          <t>https://newimagecanopy.com/</t>
        </is>
      </c>
      <c r="J3756" s="60" t="n">
        <v>46284</v>
      </c>
    </row>
    <row r="3757" ht="22.5" customHeight="1">
      <c r="A3757" s="4" t="inlineStr">
        <is>
          <t>primenewsartical.com</t>
        </is>
      </c>
      <c r="B3757" s="4" t="inlineStr">
        <is>
          <t>Spam (Disavow)</t>
        </is>
      </c>
      <c r="C3757" s="59" t="inlineStr">
        <is>
          <t>Semrush</t>
        </is>
      </c>
      <c r="D3757" s="4" t="inlineStr">
        <is>
          <t>High Quality Dofollow Backlinks DA 50 PA 40 Premium PBN Network Service shadyvent.com Rank First Page Google Fast SEO Link Building Buy Backlinks Online Cheap</t>
        </is>
      </c>
      <c r="E3757" s="4" t="inlineStr">
        <is>
          <t>Spam: keyword stuffed SEO sales copy</t>
        </is>
      </c>
      <c r="F3757" s="54" t="inlineStr">
        <is>
          <t>Dofollow</t>
        </is>
      </c>
      <c r="G3757" s="4" t="inlineStr">
        <is>
          <t>https://primenewsartical.com/all/2599/14.html</t>
        </is>
      </c>
      <c r="H3757" s="4" t="inlineStr">
        <is>
          <t>🏆🏆Boost your Google rankings with Premium PBN &amp; Link Building🏆🏆</t>
        </is>
      </c>
      <c r="I3757" s="4" t="inlineStr">
        <is>
          <t>https://newimagecanopy.com/</t>
        </is>
      </c>
      <c r="J3757" s="60" t="n">
        <v>46275</v>
      </c>
    </row>
    <row r="3758" ht="22.5" customHeight="1">
      <c r="A3758" s="12" t="inlineStr">
        <is>
          <t>primeranklab.shop</t>
        </is>
      </c>
      <c r="B3758" s="12" t="inlineStr">
        <is>
          <t>Spam (Nofollow, No Action)</t>
        </is>
      </c>
      <c r="C3758" s="65" t="inlineStr">
        <is>
          <t>Ahrefs</t>
        </is>
      </c>
      <c r="D3758" s="12" t="inlineStr">
        <is>
          <t>newimagecanopy.com runs editorial links for agency owners who need a link profile that stands an audit, with turnaround times stated up front</t>
        </is>
      </c>
      <c r="E3758" s="12" t="inlineStr">
        <is>
          <t>Spam: keyword stuffed SEO sales copy</t>
        </is>
      </c>
      <c r="F3758" s="66" t="inlineStr">
        <is>
          <t>Nofollow</t>
        </is>
      </c>
      <c r="G3758" s="12" t="inlineStr">
        <is>
          <t>https://primeranklab.shop/8b0hkr3-resource-page-links-skyscraper-outreach-programmatic-seo-what-one/</t>
        </is>
      </c>
      <c r="H3758" s="12"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758" s="12" t="inlineStr">
        <is>
          <t>https://newimagecanopy.com/</t>
        </is>
      </c>
      <c r="J3758" s="67" t="n">
        <v>46293</v>
      </c>
    </row>
    <row r="3759" ht="22.5" customHeight="1">
      <c r="A3759" s="12" t="inlineStr">
        <is>
          <t>primeseohub.shop</t>
        </is>
      </c>
      <c r="B3759" s="12" t="inlineStr">
        <is>
          <t>Spam (Nofollow, No Action)</t>
        </is>
      </c>
      <c r="C3759" s="65" t="inlineStr">
        <is>
          <t>Ahrefs</t>
        </is>
      </c>
      <c r="D3759" s="12" t="inlineStr">
        <is>
          <t>newimagecanopy.com runs editorial links for agency owners who need a link profile that stands an audit, with turnaround times stated up front</t>
        </is>
      </c>
      <c r="E3759" s="12" t="inlineStr">
        <is>
          <t>Spam: keyword stuffed SEO sales copy</t>
        </is>
      </c>
      <c r="F3759" s="66" t="inlineStr">
        <is>
          <t>Nofollow</t>
        </is>
      </c>
      <c r="G3759" s="12" t="inlineStr">
        <is>
          <t>https://primeseohub.shop/8b0hkr3-resource-page-links-skyscraper-outreach-programmatic-seo-what-one/</t>
        </is>
      </c>
      <c r="H3759" s="12"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759" s="12" t="inlineStr">
        <is>
          <t>https://newimagecanopy.com/</t>
        </is>
      </c>
      <c r="J3759" s="67" t="n">
        <v>46293</v>
      </c>
    </row>
    <row r="3760" ht="22.5" customHeight="1">
      <c r="A3760" s="12" t="inlineStr">
        <is>
          <t>primeseolink.shop</t>
        </is>
      </c>
      <c r="B3760" s="12" t="inlineStr">
        <is>
          <t>Spam (Nofollow, No Action)</t>
        </is>
      </c>
      <c r="C3760" s="65" t="inlineStr">
        <is>
          <t>Ahrefs</t>
        </is>
      </c>
      <c r="D3760" s="12" t="inlineStr">
        <is>
          <t>newimagecanopy.com runs editorial links for agency owners who need a link profile that stands an audit, with turnaround times stated up front</t>
        </is>
      </c>
      <c r="E3760" s="12" t="inlineStr">
        <is>
          <t>Spam: keyword stuffed SEO sales copy</t>
        </is>
      </c>
      <c r="F3760" s="66" t="inlineStr">
        <is>
          <t>Nofollow</t>
        </is>
      </c>
      <c r="G3760" s="12" t="inlineStr">
        <is>
          <t>https://primeseolink.shop/8b0hkr3-resource-page-links-skyscraper-outreach-programmatic-seo-what-one/</t>
        </is>
      </c>
      <c r="H3760" s="12"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760" s="12" t="inlineStr">
        <is>
          <t>https://newimagecanopy.com/</t>
        </is>
      </c>
      <c r="J3760" s="67" t="n">
        <v>46293</v>
      </c>
    </row>
    <row r="3761" ht="22.5" customHeight="1">
      <c r="A3761" s="8" t="inlineStr">
        <is>
          <t>probizlistings.com</t>
        </is>
      </c>
      <c r="B3761" s="8" t="inlineStr">
        <is>
          <t>Held (Pending Partner)</t>
        </is>
      </c>
      <c r="C3761" s="63" t="inlineStr">
        <is>
          <t>Semrush</t>
        </is>
      </c>
      <c r="D3761" s="8" t="inlineStr">
        <is>
          <t>https://newimagecanopy.com/</t>
        </is>
      </c>
      <c r="E3761" s="8" t="inlineStr">
        <is>
          <t>Naked URL</t>
        </is>
      </c>
      <c r="F3761" s="55" t="inlineStr">
        <is>
          <t>Dofollow</t>
        </is>
      </c>
      <c r="G3761" s="8" t="inlineStr">
        <is>
          <t>https://www.probizlistings.com/detail/18974/gas-station-canopy.html</t>
        </is>
      </c>
      <c r="H3761" s="8" t="inlineStr">
        <is>
          <t>Gas Station Canopy - Pro Biz Listings</t>
        </is>
      </c>
      <c r="I3761" s="8" t="inlineStr">
        <is>
          <t>https://newimagecanopy.com/</t>
        </is>
      </c>
      <c r="J3761" s="64" t="n">
        <v>46092</v>
      </c>
    </row>
    <row r="3762" ht="22.5" customHeight="1">
      <c r="A3762" s="8" t="inlineStr">
        <is>
          <t>probsee.com</t>
        </is>
      </c>
      <c r="B3762" s="8" t="inlineStr">
        <is>
          <t>Held (Nofollow, No Action)</t>
        </is>
      </c>
      <c r="C3762" s="63" t="inlineStr">
        <is>
          <t>Semrush</t>
        </is>
      </c>
      <c r="D3762" s="8" t="inlineStr">
        <is>
          <t>What Is The Purpose Of A Gas Station Canopy?</t>
        </is>
      </c>
      <c r="E3762" s="8" t="inlineStr">
        <is>
          <t>Exact match commercial</t>
        </is>
      </c>
      <c r="F3762" s="55" t="inlineStr">
        <is>
          <t>Nofollow</t>
        </is>
      </c>
      <c r="G3762" s="8" t="inlineStr">
        <is>
          <t>https://probsee.com/p/Filling_station</t>
        </is>
      </c>
      <c r="H3762" s="8" t="inlineStr">
        <is>
          <t>Filling station | ProbWiki | ProbSee</t>
        </is>
      </c>
      <c r="I3762" s="8" t="inlineStr">
        <is>
          <t>https://newimagecanopy.com/the-purpose-of-a-gas-station-canopy/</t>
        </is>
      </c>
      <c r="J3762" s="64" t="n">
        <v>46292</v>
      </c>
    </row>
    <row r="3763" ht="22.5" customHeight="1">
      <c r="A3763" s="8" t="inlineStr">
        <is>
          <t>probusinesshub.co</t>
        </is>
      </c>
      <c r="B3763" s="8" t="inlineStr">
        <is>
          <t>Held (Pending Partner)</t>
        </is>
      </c>
      <c r="C3763" s="63" t="inlineStr">
        <is>
          <t>Semrush</t>
        </is>
      </c>
      <c r="D3763" s="8" t="inlineStr">
        <is>
          <t>Gas Station Canopy Repair</t>
        </is>
      </c>
      <c r="E3763" s="8" t="inlineStr">
        <is>
          <t>Exact match commercial</t>
        </is>
      </c>
      <c r="F3763" s="55" t="inlineStr">
        <is>
          <t>Dofollow</t>
        </is>
      </c>
      <c r="G3763" s="8" t="inlineStr">
        <is>
          <t>https://probusinesshub.co/detail/29222/gas-station-canopy-repair.html</t>
        </is>
      </c>
      <c r="H3763" s="8" t="inlineStr">
        <is>
          <t>Gas Station Canopy Repair</t>
        </is>
      </c>
      <c r="I3763" s="8" t="inlineStr">
        <is>
          <t>https://newimagecanopy.com/service/canopy-repairs/</t>
        </is>
      </c>
      <c r="J3763" s="64" t="n">
        <v>46276</v>
      </c>
    </row>
    <row r="3764" ht="22.5" customHeight="1">
      <c r="A3764" s="8" t="inlineStr">
        <is>
          <t>probusinesshub.co</t>
        </is>
      </c>
      <c r="B3764" s="8" t="inlineStr">
        <is>
          <t>Held (Pending Partner)</t>
        </is>
      </c>
      <c r="C3764" s="63" t="inlineStr">
        <is>
          <t>Semrush</t>
        </is>
      </c>
      <c r="D3764" s="8" t="inlineStr">
        <is>
          <t>Gas Station Canopy Repair</t>
        </is>
      </c>
      <c r="E3764" s="8" t="inlineStr">
        <is>
          <t>Exact match commercial</t>
        </is>
      </c>
      <c r="F3764" s="55" t="inlineStr">
        <is>
          <t>Dofollow</t>
        </is>
      </c>
      <c r="G3764" s="8" t="inlineStr">
        <is>
          <t>https://probusinesshub.co/gas-station-canopy-repair/</t>
        </is>
      </c>
      <c r="H3764" s="8" t="inlineStr">
        <is>
          <t>Gas Station Canopy Repair</t>
        </is>
      </c>
      <c r="I3764" s="8" t="inlineStr">
        <is>
          <t>https://newimagecanopy.com/service/canopy-repairs/</t>
        </is>
      </c>
      <c r="J3764" s="64" t="n">
        <v>46119</v>
      </c>
    </row>
    <row r="3765" ht="22.5" customHeight="1">
      <c r="A3765" s="8" t="inlineStr">
        <is>
          <t>probusinesslisting.com</t>
        </is>
      </c>
      <c r="B3765" s="8" t="inlineStr">
        <is>
          <t>Held (Pending Partner)</t>
        </is>
      </c>
      <c r="C3765" s="63" t="inlineStr">
        <is>
          <t>Semrush</t>
        </is>
      </c>
      <c r="D3765" s="8" t="inlineStr">
        <is>
          <t>https://newimagecanopy.com/</t>
        </is>
      </c>
      <c r="E3765" s="8" t="inlineStr">
        <is>
          <t>Naked URL</t>
        </is>
      </c>
      <c r="F3765" s="55" t="inlineStr">
        <is>
          <t>Dofollow</t>
        </is>
      </c>
      <c r="G3765" s="8" t="inlineStr">
        <is>
          <t>https://www.probusinesslisting.com/detail/18687/gas-station-canopy.html</t>
        </is>
      </c>
      <c r="H3765" s="8" t="inlineStr">
        <is>
          <t>Gas Station Canopy - Pro Business Listing</t>
        </is>
      </c>
      <c r="I3765" s="8" t="inlineStr">
        <is>
          <t>https://newimagecanopy.com/</t>
        </is>
      </c>
      <c r="J3765" s="64" t="n">
        <v>46099</v>
      </c>
    </row>
    <row r="3766" ht="22.5" customHeight="1">
      <c r="A3766" s="8" t="inlineStr">
        <is>
          <t>probusinessworld.com</t>
        </is>
      </c>
      <c r="B3766" s="8" t="inlineStr">
        <is>
          <t>Held (Pending Partner)</t>
        </is>
      </c>
      <c r="C3766" s="63" t="inlineStr">
        <is>
          <t>Semrush</t>
        </is>
      </c>
      <c r="D3766" s="8" t="inlineStr">
        <is>
          <t>Petrol Pump Canopy Led Lights</t>
        </is>
      </c>
      <c r="E3766" s="8" t="inlineStr">
        <is>
          <t>Exact match commercial</t>
        </is>
      </c>
      <c r="F3766" s="55" t="inlineStr">
        <is>
          <t>Dofollow</t>
        </is>
      </c>
      <c r="G3766" s="8" t="inlineStr">
        <is>
          <t>https://probusinessworld.com/detail/29278/petrol-pump-canopy-led-lights.html</t>
        </is>
      </c>
      <c r="H3766" s="8" t="inlineStr">
        <is>
          <t>Petrol Pump Canopy Led Lights</t>
        </is>
      </c>
      <c r="I3766" s="8" t="inlineStr">
        <is>
          <t>https://newimagecanopy.com/service/canopy-lighting/</t>
        </is>
      </c>
      <c r="J3766" s="64" t="n">
        <v>46242</v>
      </c>
    </row>
    <row r="3767" ht="22.5" customHeight="1">
      <c r="A3767" s="8" t="inlineStr">
        <is>
          <t>probusinessworld.com</t>
        </is>
      </c>
      <c r="B3767" s="8" t="inlineStr">
        <is>
          <t>Held (Pending Partner)</t>
        </is>
      </c>
      <c r="C3767" s="63" t="inlineStr">
        <is>
          <t>Semrush</t>
        </is>
      </c>
      <c r="D3767" s="8" t="inlineStr">
        <is>
          <t>Petrol Pump Canopy Led Lights</t>
        </is>
      </c>
      <c r="E3767" s="8" t="inlineStr">
        <is>
          <t>Exact match commercial</t>
        </is>
      </c>
      <c r="F3767" s="55" t="inlineStr">
        <is>
          <t>Dofollow</t>
        </is>
      </c>
      <c r="G3767" s="8" t="inlineStr">
        <is>
          <t>https://probusinessworld.com/petrol-pump-canopy-led-lights/</t>
        </is>
      </c>
      <c r="H3767" s="8" t="inlineStr">
        <is>
          <t>Petrol Pump Canopy Led Lights</t>
        </is>
      </c>
      <c r="I3767" s="8" t="inlineStr">
        <is>
          <t>https://newimagecanopy.com/service/canopy-lighting/</t>
        </is>
      </c>
      <c r="J3767" s="64" t="n">
        <v>46125</v>
      </c>
    </row>
    <row r="3768" ht="22.5" customHeight="1">
      <c r="A3768" s="16" t="inlineStr">
        <is>
          <t>processregister.com</t>
        </is>
      </c>
      <c r="B3768" s="16" t="inlineStr">
        <is>
          <t>Keep</t>
        </is>
      </c>
      <c r="C3768" s="61" t="inlineStr">
        <is>
          <t>Ahrefs</t>
        </is>
      </c>
      <c r="D3768" s="16" t="inlineStr">
        <is>
          <t>Shady Vent Aluminum Products</t>
        </is>
      </c>
      <c r="E3768" s="16" t="inlineStr">
        <is>
          <t>Branded</t>
        </is>
      </c>
      <c r="F3768" s="57" t="inlineStr">
        <is>
          <t>Dofollow</t>
        </is>
      </c>
      <c r="G3768" s="16" t="inlineStr">
        <is>
          <t>https://www.processregister.com/Shady_Vent_Aluminum_Products/Supplier/sid102276.htm</t>
        </is>
      </c>
      <c r="H3768" s="16" t="inlineStr">
        <is>
          <t>Shady Vent Aluminum Products - Powder Springs, Georgia (GA) @ ProcessRegister.com</t>
        </is>
      </c>
      <c r="I3768" s="16" t="inlineStr">
        <is>
          <t>https://newimagecanopy.com/</t>
        </is>
      </c>
      <c r="J3768" s="62" t="n">
        <v>45559</v>
      </c>
    </row>
    <row r="3769" ht="22.5" customHeight="1">
      <c r="A3769" s="16" t="inlineStr">
        <is>
          <t>processregister.com</t>
        </is>
      </c>
      <c r="B3769" s="16" t="inlineStr">
        <is>
          <t>Keep</t>
        </is>
      </c>
      <c r="C3769" s="61" t="inlineStr">
        <is>
          <t>Ahrefs</t>
        </is>
      </c>
      <c r="D3769" s="16" t="inlineStr">
        <is>
          <t>Shady Vent Aluminum Products</t>
        </is>
      </c>
      <c r="E3769" s="16" t="inlineStr">
        <is>
          <t>Branded</t>
        </is>
      </c>
      <c r="F3769" s="57" t="inlineStr">
        <is>
          <t>Dofollow</t>
        </is>
      </c>
      <c r="G3769" s="16" t="inlineStr">
        <is>
          <t>https://www.processregister.com/Shady_Vent_Aluminum_Products/rfq/sid102276.htm</t>
        </is>
      </c>
      <c r="H3769" s="16" t="inlineStr">
        <is>
          <t>Send Inquiry or RFQ to Shady Vent Aluminum Products</t>
        </is>
      </c>
      <c r="I3769" s="16" t="inlineStr">
        <is>
          <t>https://newimagecanopy.com/</t>
        </is>
      </c>
      <c r="J3769" s="62" t="n">
        <v>45556</v>
      </c>
    </row>
    <row r="3770" ht="22.5" customHeight="1">
      <c r="A3770" s="16" t="inlineStr">
        <is>
          <t>processregister.com</t>
        </is>
      </c>
      <c r="B3770" s="16" t="inlineStr">
        <is>
          <t>Keep</t>
        </is>
      </c>
      <c r="C3770" s="61" t="inlineStr">
        <is>
          <t>Ahrefs</t>
        </is>
      </c>
      <c r="D3770" s="16" t="inlineStr">
        <is>
          <t>www.shadyvent.com</t>
        </is>
      </c>
      <c r="E3770" s="16" t="inlineStr">
        <is>
          <t>Naked URL</t>
        </is>
      </c>
      <c r="F3770" s="57" t="inlineStr">
        <is>
          <t>Dofollow</t>
        </is>
      </c>
      <c r="G3770" s="16" t="inlineStr">
        <is>
          <t>https://www.processregister.com/Carports/Suppliers/pid18322.htm</t>
        </is>
      </c>
      <c r="H3770" s="16" t="inlineStr">
        <is>
          <t>Carports Suppliers @ ProcessRegister.com</t>
        </is>
      </c>
      <c r="I3770" s="16" t="inlineStr">
        <is>
          <t>https://newimagecanopy.com/</t>
        </is>
      </c>
      <c r="J3770" s="62" t="n">
        <v>45402</v>
      </c>
    </row>
    <row r="3771" ht="22.5" customHeight="1">
      <c r="A3771" s="16" t="inlineStr">
        <is>
          <t>processregister.com</t>
        </is>
      </c>
      <c r="B3771" s="16" t="inlineStr">
        <is>
          <t>Keep</t>
        </is>
      </c>
      <c r="C3771" s="61" t="inlineStr">
        <is>
          <t>Ahrefs</t>
        </is>
      </c>
      <c r="D3771" s="16" t="inlineStr">
        <is>
          <t>www.shadyvent.com</t>
        </is>
      </c>
      <c r="E3771" s="16" t="inlineStr">
        <is>
          <t>Naked URL</t>
        </is>
      </c>
      <c r="F3771" s="57" t="inlineStr">
        <is>
          <t>Dofollow</t>
        </is>
      </c>
      <c r="G3771" s="16" t="inlineStr">
        <is>
          <t>https://www.processregister.com/Access_Control_Systems/Suppliers/Page27/pid4950.htm</t>
        </is>
      </c>
      <c r="H3771" s="16" t="inlineStr">
        <is>
          <t>Access Control Systems Suppliers @ ProcessRegister.com - Page 27</t>
        </is>
      </c>
      <c r="I3771" s="16" t="inlineStr">
        <is>
          <t>https://newimagecanopy.com/</t>
        </is>
      </c>
      <c r="J3771" s="62" t="n">
        <v>45559</v>
      </c>
    </row>
    <row r="3772" ht="22.5" customHeight="1">
      <c r="A3772" s="16" t="inlineStr">
        <is>
          <t>processregister.com</t>
        </is>
      </c>
      <c r="B3772" s="16" t="inlineStr">
        <is>
          <t>Keep</t>
        </is>
      </c>
      <c r="C3772" s="61" t="inlineStr">
        <is>
          <t>Ahrefs</t>
        </is>
      </c>
      <c r="D3772" s="16" t="inlineStr">
        <is>
          <t>www.shadyvent.com</t>
        </is>
      </c>
      <c r="E3772" s="16" t="inlineStr">
        <is>
          <t>Naked URL</t>
        </is>
      </c>
      <c r="F3772" s="57" t="inlineStr">
        <is>
          <t>Dofollow</t>
        </is>
      </c>
      <c r="G3772" s="16" t="inlineStr">
        <is>
          <t>https://www.processregister.com/Aluminum_Canopies/Suppliers/pid33600.htm</t>
        </is>
      </c>
      <c r="H3772" s="16" t="inlineStr">
        <is>
          <t>Aluminum Canopies Suppliers @ ProcessRegister.com</t>
        </is>
      </c>
      <c r="I3772" s="16" t="inlineStr">
        <is>
          <t>https://newimagecanopy.com/</t>
        </is>
      </c>
      <c r="J3772" s="62" t="n">
        <v>45404</v>
      </c>
    </row>
    <row r="3773" ht="22.5" customHeight="1">
      <c r="A3773" s="16" t="inlineStr">
        <is>
          <t>processregister.com</t>
        </is>
      </c>
      <c r="B3773" s="16" t="inlineStr">
        <is>
          <t>Keep</t>
        </is>
      </c>
      <c r="C3773" s="61" t="inlineStr">
        <is>
          <t>Semrush</t>
        </is>
      </c>
      <c r="D3773" s="16" t="inlineStr">
        <is>
          <t>www.shadyvent.com</t>
        </is>
      </c>
      <c r="E3773" s="16" t="inlineStr">
        <is>
          <t>Naked URL</t>
        </is>
      </c>
      <c r="F3773" s="57" t="inlineStr">
        <is>
          <t>Dofollow</t>
        </is>
      </c>
      <c r="G3773" s="16" t="inlineStr">
        <is>
          <t>https://www.processregister.com/find/Find.asp?SearchKe=AllKey&amp;SearchLo=229&amp;SearchPa=63&amp;SearchSu=machined%20parts&amp;SearchTy=Product&amp;cid=-1</t>
        </is>
      </c>
      <c r="H3773" s="16" t="inlineStr">
        <is>
          <t>[ machined parts ] [ USA ] : Suppliers by Product - Page 63</t>
        </is>
      </c>
      <c r="I3773" s="16" t="inlineStr">
        <is>
          <t>https://newimagecanopy.com/</t>
        </is>
      </c>
      <c r="J3773" s="62" t="n">
        <v>46119</v>
      </c>
    </row>
    <row r="3774" ht="22.5" customHeight="1">
      <c r="A3774" s="4" t="inlineStr">
        <is>
          <t>procycling.org</t>
        </is>
      </c>
      <c r="B3774" s="4" t="inlineStr">
        <is>
          <t>Spam (Disavow)</t>
        </is>
      </c>
      <c r="C3774" s="59" t="inlineStr">
        <is>
          <t>Semrush</t>
        </is>
      </c>
      <c r="D3774" s="4" t="inlineStr">
        <is>
          <t>newimagecanopy.com</t>
        </is>
      </c>
      <c r="E3774" s="4" t="inlineStr">
        <is>
          <t>Naked URL</t>
        </is>
      </c>
      <c r="F3774" s="54" t="inlineStr">
        <is>
          <t>Dofollow</t>
        </is>
      </c>
      <c r="G3774" s="4" t="inlineStr">
        <is>
          <t>http://www.procycling.org/page-ed33174c3f84b47cb1a16df3e43ccc0d.html</t>
        </is>
      </c>
      <c r="H3774" s="4" t="inlineStr">
        <is>
          <t>Where to buy 🚀 aged domains and backlinks 🔥 from www.procycling.org| 3317-4384</t>
        </is>
      </c>
      <c r="I3774" s="4" t="inlineStr">
        <is>
          <t>http://newimagecanopy.com/</t>
        </is>
      </c>
      <c r="J3774" s="60" t="n">
        <v>46099</v>
      </c>
    </row>
    <row r="3775" ht="22.5" customHeight="1">
      <c r="A3775" s="4" t="inlineStr">
        <is>
          <t>procycling.org</t>
        </is>
      </c>
      <c r="B3775" s="4" t="inlineStr">
        <is>
          <t>Spam (Disavow)</t>
        </is>
      </c>
      <c r="C3775" s="59" t="inlineStr">
        <is>
          <t>Semrush</t>
        </is>
      </c>
      <c r="D3775" s="4" t="inlineStr">
        <is>
          <t>shadyvent.com</t>
        </is>
      </c>
      <c r="E3775" s="4" t="inlineStr">
        <is>
          <t>Naked URL</t>
        </is>
      </c>
      <c r="F3775" s="54" t="inlineStr">
        <is>
          <t>Dofollow</t>
        </is>
      </c>
      <c r="G3775" s="4" t="inlineStr">
        <is>
          <t>http://www.procycling.org/page-63352c06b8014769fe44e1059aef0b1b.html</t>
        </is>
      </c>
      <c r="H3775" s="4" t="inlineStr">
        <is>
          <t>Where to buy 🚀 aged domains and backlinks 🔥 from www.procycling.org| 6335-2068</t>
        </is>
      </c>
      <c r="I3775" s="4" t="inlineStr">
        <is>
          <t>https://newimagecanopy.com/</t>
        </is>
      </c>
      <c r="J3775" s="60" t="n">
        <v>46098</v>
      </c>
    </row>
    <row r="3776" ht="22.5" customHeight="1">
      <c r="A3776" s="4" t="inlineStr">
        <is>
          <t>productseochecker.shop</t>
        </is>
      </c>
      <c r="B3776" s="4" t="inlineStr">
        <is>
          <t>Spam (Disavow)</t>
        </is>
      </c>
      <c r="C3776" s="59" t="inlineStr">
        <is>
          <t>Semrush</t>
        </is>
      </c>
      <c r="D3776" s="4" t="inlineStr">
        <is>
          <t>Build Strong SEO Authority with High Quality Links from shadyvent.com</t>
        </is>
      </c>
      <c r="E3776" s="4" t="inlineStr">
        <is>
          <t>Spam: keyword stuffed SEO sales copy</t>
        </is>
      </c>
      <c r="F3776" s="54" t="inlineStr">
        <is>
          <t>Dofollow</t>
        </is>
      </c>
      <c r="G3776" s="4" t="inlineStr">
        <is>
          <t>https://productseochecker.shop/dir/authority-backlink-services-187263</t>
        </is>
      </c>
      <c r="H3776" s="4" t="inlineStr">
        <is>
          <t>Premium Link Building Services Designed to Help Websites Build Strong Backlink Authority, Improve Google Rankings, and Increase Search Engine Visibility - Page 187,263</t>
        </is>
      </c>
      <c r="I3776" s="4" t="inlineStr">
        <is>
          <t>https://newimagecanopy.com/</t>
        </is>
      </c>
      <c r="J3776" s="60" t="n">
        <v>46302</v>
      </c>
    </row>
    <row r="3777" ht="22.5" customHeight="1">
      <c r="A3777" s="4" t="inlineStr">
        <is>
          <t>productseochecker.shop</t>
        </is>
      </c>
      <c r="B3777" s="4" t="inlineStr">
        <is>
          <t>Spam (Disavow)</t>
        </is>
      </c>
      <c r="C3777" s="59" t="inlineStr">
        <is>
          <t>Semrush</t>
        </is>
      </c>
      <c r="D3777" s="4" t="inlineStr">
        <is>
          <t>Expert SEO Links and Backlinks for newimagecanopy.com Ranking Growth</t>
        </is>
      </c>
      <c r="E3777" s="4" t="inlineStr">
        <is>
          <t>Spam: keyword stuffed SEO sales copy</t>
        </is>
      </c>
      <c r="F3777" s="54" t="inlineStr">
        <is>
          <t>Dofollow</t>
        </is>
      </c>
      <c r="G3777" s="4" t="inlineStr">
        <is>
          <t>https://productseochecker.shop/dir/professional-link-building-147306</t>
        </is>
      </c>
      <c r="H3777" s="4" t="inlineStr">
        <is>
          <t>Expert Premium Backlink Building Services Helping Websites Strengthen Their SEO Profiles, Improve Search Engine Rankings, and Attract More Organic Visitors - Page 147,306</t>
        </is>
      </c>
      <c r="I3777" s="4" t="inlineStr">
        <is>
          <t>https://newimagecanopy.com/</t>
        </is>
      </c>
      <c r="J3777" s="60" t="n">
        <v>46307</v>
      </c>
    </row>
    <row r="3778" ht="22.5" customHeight="1">
      <c r="A3778" s="4" t="inlineStr">
        <is>
          <t>productseochecker.site</t>
        </is>
      </c>
      <c r="B3778" s="4" t="inlineStr">
        <is>
          <t>Spam (Disavow)</t>
        </is>
      </c>
      <c r="C3778" s="59" t="inlineStr">
        <is>
          <t>Semrush</t>
        </is>
      </c>
      <c r="D3778" s="4" t="inlineStr">
        <is>
          <t>Build Strong SEO Authority with High Quality Links from shadyvent.com</t>
        </is>
      </c>
      <c r="E3778" s="4" t="inlineStr">
        <is>
          <t>Spam: keyword stuffed SEO sales copy</t>
        </is>
      </c>
      <c r="F3778" s="54" t="inlineStr">
        <is>
          <t>Dofollow</t>
        </is>
      </c>
      <c r="G3778" s="4" t="inlineStr">
        <is>
          <t>https://productseochecker.site/dir/authority-backlink-services-187263</t>
        </is>
      </c>
      <c r="H3778" s="4" t="inlineStr">
        <is>
          <t>Premium Link Building Services Designed to Help Websites Build Strong Backlink Authority, Improve Google Rankings, and Increase Search Engine Visibility - Page 187,263</t>
        </is>
      </c>
      <c r="I3778" s="4" t="inlineStr">
        <is>
          <t>https://newimagecanopy.com/</t>
        </is>
      </c>
      <c r="J3778" s="60" t="n">
        <v>46303</v>
      </c>
    </row>
    <row r="3779" ht="22.5" customHeight="1">
      <c r="A3779" s="4" t="inlineStr">
        <is>
          <t>productseochecker.space</t>
        </is>
      </c>
      <c r="B3779" s="4" t="inlineStr">
        <is>
          <t>Spam (Disavow)</t>
        </is>
      </c>
      <c r="C3779" s="59" t="inlineStr">
        <is>
          <t>Semrush</t>
        </is>
      </c>
      <c r="D3779" s="4" t="inlineStr">
        <is>
          <t>Build Strong SEO Authority with High Quality Links from shadyvent.com</t>
        </is>
      </c>
      <c r="E3779" s="4" t="inlineStr">
        <is>
          <t>Spam: keyword stuffed SEO sales copy</t>
        </is>
      </c>
      <c r="F3779" s="54" t="inlineStr">
        <is>
          <t>Dofollow</t>
        </is>
      </c>
      <c r="G3779" s="4" t="inlineStr">
        <is>
          <t>https://productseochecker.space/dir/authority-backlink-services-187263</t>
        </is>
      </c>
      <c r="H3779" s="4" t="inlineStr">
        <is>
          <t>Premium Link Building Services Designed to Help Websites Build Strong Backlink Authority, Improve Google Rankings, and Increase Search Engine Visibility - Page 187,263</t>
        </is>
      </c>
      <c r="I3779" s="4" t="inlineStr">
        <is>
          <t>https://newimagecanopy.com/</t>
        </is>
      </c>
      <c r="J3779" s="60" t="n">
        <v>46301</v>
      </c>
    </row>
    <row r="3780" ht="22.5" customHeight="1">
      <c r="A3780" s="4" t="inlineStr">
        <is>
          <t>productseochecker.space</t>
        </is>
      </c>
      <c r="B3780" s="4" t="inlineStr">
        <is>
          <t>Spam (Disavow)</t>
        </is>
      </c>
      <c r="C3780" s="59" t="inlineStr">
        <is>
          <t>Semrush</t>
        </is>
      </c>
      <c r="D3780" s="4" t="inlineStr">
        <is>
          <t>Expert SEO Links and Backlinks for newimagecanopy.com Ranking Growth</t>
        </is>
      </c>
      <c r="E3780" s="4" t="inlineStr">
        <is>
          <t>Spam: keyword stuffed SEO sales copy</t>
        </is>
      </c>
      <c r="F3780" s="54" t="inlineStr">
        <is>
          <t>Dofollow</t>
        </is>
      </c>
      <c r="G3780" s="4" t="inlineStr">
        <is>
          <t>https://productseochecker.space/dir/professional-link-building-147306</t>
        </is>
      </c>
      <c r="H3780" s="4" t="inlineStr">
        <is>
          <t>Expert Premium Backlink Building Services Helping Websites Strengthen Their SEO Profiles, Improve Search Engine Rankings, and Attract More Organic Visitors - Page 147,306</t>
        </is>
      </c>
      <c r="I3780" s="4" t="inlineStr">
        <is>
          <t>https://newimagecanopy.com/</t>
        </is>
      </c>
      <c r="J3780" s="60" t="n">
        <v>46308</v>
      </c>
    </row>
    <row r="3781" ht="22.5" customHeight="1">
      <c r="A3781" s="4" t="inlineStr">
        <is>
          <t>productseochecker.store</t>
        </is>
      </c>
      <c r="B3781" s="4" t="inlineStr">
        <is>
          <t>Spam (Disavow)</t>
        </is>
      </c>
      <c r="C3781" s="59" t="inlineStr">
        <is>
          <t>Semrush</t>
        </is>
      </c>
      <c r="D3781" s="4" t="inlineStr">
        <is>
          <t>Build Strong SEO Authority with High Quality Links from shadyvent.com</t>
        </is>
      </c>
      <c r="E3781" s="4" t="inlineStr">
        <is>
          <t>Spam: keyword stuffed SEO sales copy</t>
        </is>
      </c>
      <c r="F3781" s="54" t="inlineStr">
        <is>
          <t>Dofollow</t>
        </is>
      </c>
      <c r="G3781" s="4" t="inlineStr">
        <is>
          <t>https://productseochecker.store/dir/authority-backlink-services-187263</t>
        </is>
      </c>
      <c r="H3781" s="4" t="inlineStr">
        <is>
          <t>Premium Link Building Services Designed to Help Websites Build Strong Backlink Authority, Improve Google Rankings, and Increase Search Engine Visibility - Page 187,263</t>
        </is>
      </c>
      <c r="I3781" s="4" t="inlineStr">
        <is>
          <t>https://newimagecanopy.com/</t>
        </is>
      </c>
      <c r="J3781" s="60" t="n">
        <v>46308</v>
      </c>
    </row>
    <row r="3782" ht="22.5" customHeight="1">
      <c r="A3782" s="4" t="inlineStr">
        <is>
          <t>productseochecker.store</t>
        </is>
      </c>
      <c r="B3782" s="4" t="inlineStr">
        <is>
          <t>Spam (Disavow)</t>
        </is>
      </c>
      <c r="C3782" s="59" t="inlineStr">
        <is>
          <t>Semrush</t>
        </is>
      </c>
      <c r="D3782" s="4" t="inlineStr">
        <is>
          <t>Expert SEO Links and Backlinks for newimagecanopy.com Ranking Growth</t>
        </is>
      </c>
      <c r="E3782" s="4" t="inlineStr">
        <is>
          <t>Spam: keyword stuffed SEO sales copy</t>
        </is>
      </c>
      <c r="F3782" s="54" t="inlineStr">
        <is>
          <t>Dofollow</t>
        </is>
      </c>
      <c r="G3782" s="4" t="inlineStr">
        <is>
          <t>https://productseochecker.store/dir/professional-link-building-147306</t>
        </is>
      </c>
      <c r="H3782" s="4" t="inlineStr">
        <is>
          <t>Expert Premium Backlink Building Services Helping Websites Strengthen Their SEO Profiles, Improve Search Engine Rankings, and Attract More Organic Visitors - Page 147,306</t>
        </is>
      </c>
      <c r="I3782" s="4" t="inlineStr">
        <is>
          <t>https://newimagecanopy.com/</t>
        </is>
      </c>
      <c r="J3782" s="60" t="n">
        <v>46307</v>
      </c>
    </row>
    <row r="3783" ht="22.5" customHeight="1">
      <c r="A3783" s="4" t="inlineStr">
        <is>
          <t>productseochecker.website</t>
        </is>
      </c>
      <c r="B3783" s="4" t="inlineStr">
        <is>
          <t>Spam (Disavow)</t>
        </is>
      </c>
      <c r="C3783" s="59" t="inlineStr">
        <is>
          <t>Semrush</t>
        </is>
      </c>
      <c r="D3783" s="4" t="inlineStr">
        <is>
          <t>Build Strong SEO Authority with High Quality Links from shadyvent.com</t>
        </is>
      </c>
      <c r="E3783" s="4" t="inlineStr">
        <is>
          <t>Spam: keyword stuffed SEO sales copy</t>
        </is>
      </c>
      <c r="F3783" s="54" t="inlineStr">
        <is>
          <t>Dofollow</t>
        </is>
      </c>
      <c r="G3783" s="4" t="inlineStr">
        <is>
          <t>https://productseochecker.website/dir/authority-backlink-services-187263</t>
        </is>
      </c>
      <c r="H3783" s="4" t="inlineStr">
        <is>
          <t>Premium Link Building Services Designed to Help Websites Build Strong Backlink Authority, Improve Google Rankings, and Increase Search Engine Visibility - Page 187,263</t>
        </is>
      </c>
      <c r="I3783" s="4" t="inlineStr">
        <is>
          <t>https://newimagecanopy.com/</t>
        </is>
      </c>
      <c r="J3783" s="60" t="n">
        <v>46305</v>
      </c>
    </row>
    <row r="3784" ht="22.5" customHeight="1">
      <c r="A3784" s="12" t="inlineStr">
        <is>
          <t>professional-seo-backlink-catalog.rankinghighseo.shop</t>
        </is>
      </c>
      <c r="B3784" s="12" t="inlineStr">
        <is>
          <t>Spam (Nofollow, No Action)</t>
        </is>
      </c>
      <c r="C3784" s="65" t="inlineStr">
        <is>
          <t>Ahrefs</t>
        </is>
      </c>
      <c r="D37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4" s="12" t="inlineStr">
        <is>
          <t>Spam: keyword stuffed SEO sales copy</t>
        </is>
      </c>
      <c r="F3784" s="66" t="inlineStr">
        <is>
          <t>Nofollow</t>
        </is>
      </c>
      <c r="G3784" s="12" t="inlineStr">
        <is>
          <t>https://professional-seo-backlink-catalog.rankinghighseo.shop/i-remember-when-my-website-had-less-than-50-visitors-a-month-and-i-was-starting-to-doubt-if-seo-could-help-me-but-seoexpress-s-budget-friendly-plan-ran-initial-links-in-just-two-weeks-and-by-three</t>
        </is>
      </c>
      <c r="H37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784" s="12" t="inlineStr">
        <is>
          <t>https://newimagecanopy.com/</t>
        </is>
      </c>
      <c r="J3784" s="67" t="n">
        <v>46249</v>
      </c>
    </row>
    <row r="3785" ht="22.5" customHeight="1">
      <c r="A3785" s="12" t="inlineStr">
        <is>
          <t>professional-seo-link-directory.verified-digital-firm-seoexpress.store</t>
        </is>
      </c>
      <c r="B3785" s="12" t="inlineStr">
        <is>
          <t>Spam (Nofollow, No Action)</t>
        </is>
      </c>
      <c r="C3785" s="65" t="inlineStr">
        <is>
          <t>Ahrefs</t>
        </is>
      </c>
      <c r="D37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5" s="12" t="inlineStr">
        <is>
          <t>Spam: keyword stuffed SEO sales copy</t>
        </is>
      </c>
      <c r="F3785" s="66" t="inlineStr">
        <is>
          <t>Nofollow</t>
        </is>
      </c>
      <c r="G3785" s="12" t="inlineStr">
        <is>
          <t>https://professional-seo-link-directory.verified-digital-firm-seoexpress.store/i-remember-when-my-website-had-less-than-50-visitors-a-month-and-i-was-starting-to-doubt-if-seo-could-help-me-but-seoexpress-s-budget-friendly-plan-ran-initial-links-in-just-two-weeks-and-by-three</t>
        </is>
      </c>
      <c r="H37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785" s="12" t="inlineStr">
        <is>
          <t>https://newimagecanopy.com/</t>
        </is>
      </c>
      <c r="J3785" s="67" t="n">
        <v>46273</v>
      </c>
    </row>
    <row r="3786" ht="22.5" customHeight="1">
      <c r="A3786" s="12" t="inlineStr">
        <is>
          <t>professional-seoexpress-marketing-studio.store</t>
        </is>
      </c>
      <c r="B3786" s="12" t="inlineStr">
        <is>
          <t>Spam (Nofollow, No Action)</t>
        </is>
      </c>
      <c r="C3786" s="65" t="inlineStr">
        <is>
          <t>Ahrefs</t>
        </is>
      </c>
      <c r="D37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6" s="12" t="inlineStr">
        <is>
          <t>Spam: keyword stuffed SEO sales copy</t>
        </is>
      </c>
      <c r="F3786" s="66" t="inlineStr">
        <is>
          <t>Nofollow</t>
        </is>
      </c>
      <c r="G3786" s="12" t="inlineStr">
        <is>
          <t>https://professional-seoexpress-marketing-studio.store/i-remember-when-my-website-had-less-than-50-visitors-a-month-and-i-was-starting-to-doubt-if-seo-could-help-me-but-seoexpress-s-budget-friendly-plan-ran-initial-links-in-just-two-weeks-and-by-three</t>
        </is>
      </c>
      <c r="H37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786" s="12" t="inlineStr">
        <is>
          <t>https://newimagecanopy.com/</t>
        </is>
      </c>
      <c r="J3786" s="67" t="n">
        <v>46160</v>
      </c>
    </row>
    <row r="3787" ht="22.5" customHeight="1">
      <c r="A3787" s="4" t="inlineStr">
        <is>
          <t>profilebacklink.shop</t>
        </is>
      </c>
      <c r="B3787" s="4" t="inlineStr">
        <is>
          <t>Spam (Disavow)</t>
        </is>
      </c>
      <c r="C3787" s="59" t="inlineStr">
        <is>
          <t>Semrush</t>
        </is>
      </c>
      <c r="D3787" s="4" t="inlineStr">
        <is>
          <t>Build Strong SEO Authority with High Quality Links from shadyvent.com</t>
        </is>
      </c>
      <c r="E3787" s="4" t="inlineStr">
        <is>
          <t>Spam: keyword stuffed SEO sales copy</t>
        </is>
      </c>
      <c r="F3787" s="54" t="inlineStr">
        <is>
          <t>Dofollow</t>
        </is>
      </c>
      <c r="G3787" s="4" t="inlineStr">
        <is>
          <t>https://profilebacklink.shop/dir/authority-backlink-services-187263</t>
        </is>
      </c>
      <c r="H3787" s="4" t="inlineStr">
        <is>
          <t>Premium Link Building Services Designed to Help Websites Build Strong Backlink Authority, Improve Google Rankings, and Increase Search Engine Visibility - Page 187,263</t>
        </is>
      </c>
      <c r="I3787" s="4" t="inlineStr">
        <is>
          <t>https://newimagecanopy.com/</t>
        </is>
      </c>
      <c r="J3787" s="60" t="n">
        <v>46308</v>
      </c>
    </row>
    <row r="3788" ht="22.5" customHeight="1">
      <c r="A3788" s="4" t="inlineStr">
        <is>
          <t>profilebacklinks.shop</t>
        </is>
      </c>
      <c r="B3788" s="4" t="inlineStr">
        <is>
          <t>Spam (Disavow)</t>
        </is>
      </c>
      <c r="C3788" s="59" t="inlineStr">
        <is>
          <t>Ahrefs</t>
        </is>
      </c>
      <c r="D3788" s="4" t="inlineStr">
        <is>
          <t>Build Strong SEO Authority with High Quality Links from shadyvent.com</t>
        </is>
      </c>
      <c r="E3788" s="4" t="inlineStr">
        <is>
          <t>Spam: keyword stuffed SEO sales copy</t>
        </is>
      </c>
      <c r="F3788" s="54" t="inlineStr">
        <is>
          <t>Dofollow</t>
        </is>
      </c>
      <c r="G3788" s="4" t="inlineStr">
        <is>
          <t>https://profilebacklinks.shop/dir/authority-backlink-services-187263</t>
        </is>
      </c>
      <c r="H3788" s="4" t="inlineStr">
        <is>
          <t>Premium Link Building Services Designed to Help Websites Build Strong Backlink Authority, Improve Google Rankings, and Increase Search Engine Visibility - Page 187,263</t>
        </is>
      </c>
      <c r="I3788" s="4" t="inlineStr">
        <is>
          <t>https://newimagecanopy.com/</t>
        </is>
      </c>
      <c r="J3788" s="60" t="n">
        <v>46294</v>
      </c>
    </row>
    <row r="3789" ht="22.5" customHeight="1">
      <c r="A3789" s="4" t="inlineStr">
        <is>
          <t>profilecreation.site</t>
        </is>
      </c>
      <c r="B3789" s="4" t="inlineStr">
        <is>
          <t>Spam (Disavow)</t>
        </is>
      </c>
      <c r="C3789" s="59" t="inlineStr">
        <is>
          <t>Semrush</t>
        </is>
      </c>
      <c r="D3789" s="4" t="inlineStr">
        <is>
          <t>Expert SEO Links and Backlinks for newimagecanopy.com Ranking Growth</t>
        </is>
      </c>
      <c r="E3789" s="4" t="inlineStr">
        <is>
          <t>Spam: keyword stuffed SEO sales copy</t>
        </is>
      </c>
      <c r="F3789" s="54" t="inlineStr">
        <is>
          <t>Dofollow</t>
        </is>
      </c>
      <c r="G3789" s="4" t="inlineStr">
        <is>
          <t>https://profilecreation.site/dir/professional-link-building-147306</t>
        </is>
      </c>
      <c r="H3789" s="4" t="inlineStr">
        <is>
          <t>Expert Premium Backlink Building Services Helping Websites Strengthen Their SEO Profiles, Improve Search Engine Rankings, and Attract More Organic Visitors - Page 147,306</t>
        </is>
      </c>
      <c r="I3789" s="4" t="inlineStr">
        <is>
          <t>https://newimagecanopy.com/</t>
        </is>
      </c>
      <c r="J3789" s="60" t="n">
        <v>46304</v>
      </c>
    </row>
    <row r="3790" ht="22.5" customHeight="1">
      <c r="A3790" s="4" t="inlineStr">
        <is>
          <t>profilecreationwebsites.space</t>
        </is>
      </c>
      <c r="B3790" s="4" t="inlineStr">
        <is>
          <t>Spam (Disavow)</t>
        </is>
      </c>
      <c r="C3790" s="59" t="inlineStr">
        <is>
          <t>Semrush</t>
        </is>
      </c>
      <c r="D3790" s="4" t="inlineStr">
        <is>
          <t>Expert SEO Links and Backlinks for newimagecanopy.com Ranking Growth</t>
        </is>
      </c>
      <c r="E3790" s="4" t="inlineStr">
        <is>
          <t>Spam: keyword stuffed SEO sales copy</t>
        </is>
      </c>
      <c r="F3790" s="54" t="inlineStr">
        <is>
          <t>Dofollow</t>
        </is>
      </c>
      <c r="G3790" s="4" t="inlineStr">
        <is>
          <t>https://profilecreationwebsites.space/dir/professional-link-building-147306</t>
        </is>
      </c>
      <c r="H3790" s="4" t="inlineStr">
        <is>
          <t>Expert Premium Backlink Building Services Helping Websites Strengthen Their SEO Profiles, Improve Search Engine Rankings, and Attract More Organic Visitors - Page 147,306</t>
        </is>
      </c>
      <c r="I3790" s="4" t="inlineStr">
        <is>
          <t>https://newimagecanopy.com/</t>
        </is>
      </c>
      <c r="J3790" s="60" t="n">
        <v>46309</v>
      </c>
    </row>
    <row r="3791" ht="22.5" customHeight="1">
      <c r="A3791" s="4" t="inlineStr">
        <is>
          <t>profitsurgeseo.com</t>
        </is>
      </c>
      <c r="B3791" s="4" t="inlineStr">
        <is>
          <t>Spam (Disavow)</t>
        </is>
      </c>
      <c r="C3791" s="59" t="inlineStr">
        <is>
          <t>Semrush</t>
        </is>
      </c>
      <c r="D3791" s="4" t="inlineStr">
        <is>
          <t>Build Strong SEO Authority with High Quality Links from shadyvent.com</t>
        </is>
      </c>
      <c r="E3791" s="4" t="inlineStr">
        <is>
          <t>Spam: keyword stuffed SEO sales copy</t>
        </is>
      </c>
      <c r="F3791" s="54" t="inlineStr">
        <is>
          <t>Dofollow</t>
        </is>
      </c>
      <c r="G3791" s="4" t="inlineStr">
        <is>
          <t>https://profitsurgeseo.com/dir/authority-backlink-services-187263</t>
        </is>
      </c>
      <c r="H3791" s="4" t="inlineStr">
        <is>
          <t>Premium Link Building Services Designed to Help Websites Build Strong Backlink Authority, Improve Google Rankings, and Increase Search Engine Visibility - Page 187,263</t>
        </is>
      </c>
      <c r="I3791" s="4" t="inlineStr">
        <is>
          <t>https://newimagecanopy.com/</t>
        </is>
      </c>
      <c r="J3791" s="60" t="n">
        <v>46288</v>
      </c>
    </row>
    <row r="3792" ht="22.5" customHeight="1">
      <c r="A3792" s="4" t="inlineStr">
        <is>
          <t>profitsurgeseo.com</t>
        </is>
      </c>
      <c r="B3792" s="4" t="inlineStr">
        <is>
          <t>Spam (Disavow)</t>
        </is>
      </c>
      <c r="C3792" s="59" t="inlineStr">
        <is>
          <t>Semrush</t>
        </is>
      </c>
      <c r="D3792" s="4" t="inlineStr">
        <is>
          <t>Expert SEO Links and Backlinks for newimagecanopy.com Ranking Growth</t>
        </is>
      </c>
      <c r="E3792" s="4" t="inlineStr">
        <is>
          <t>Spam: keyword stuffed SEO sales copy</t>
        </is>
      </c>
      <c r="F3792" s="54" t="inlineStr">
        <is>
          <t>Dofollow</t>
        </is>
      </c>
      <c r="G3792" s="4" t="inlineStr">
        <is>
          <t>https://profitsurgeseo.com/dir/professional-link-building-147306</t>
        </is>
      </c>
      <c r="H3792" s="4" t="inlineStr">
        <is>
          <t>Expert Premium Backlink Building Services Helping Websites Strengthen Their SEO Profiles, Improve Search Engine Rankings, and Attract More Organic Visitors - Page 147,306</t>
        </is>
      </c>
      <c r="I3792" s="4" t="inlineStr">
        <is>
          <t>https://newimagecanopy.com/</t>
        </is>
      </c>
      <c r="J3792" s="60" t="n">
        <v>46306</v>
      </c>
    </row>
    <row r="3793" ht="22.5" customHeight="1">
      <c r="A3793" s="4" t="inlineStr">
        <is>
          <t>profitsurgeseo.info</t>
        </is>
      </c>
      <c r="B3793" s="4" t="inlineStr">
        <is>
          <t>Spam (Disavow)</t>
        </is>
      </c>
      <c r="C3793" s="59" t="inlineStr">
        <is>
          <t>Semrush</t>
        </is>
      </c>
      <c r="D3793" s="4" t="inlineStr">
        <is>
          <t>Expert SEO Links and Backlinks for newimagecanopy.com Ranking Growth</t>
        </is>
      </c>
      <c r="E3793" s="4" t="inlineStr">
        <is>
          <t>Spam: keyword stuffed SEO sales copy</t>
        </is>
      </c>
      <c r="F3793" s="54" t="inlineStr">
        <is>
          <t>Dofollow</t>
        </is>
      </c>
      <c r="G3793" s="4" t="inlineStr">
        <is>
          <t>https://profitsurgeseo.info/dir/professional-link-building-147306</t>
        </is>
      </c>
      <c r="H3793" s="4" t="inlineStr">
        <is>
          <t>Expert Premium Backlink Building Services Helping Websites Strengthen Their SEO Profiles, Improve Search Engine Rankings, and Attract More Organic Visitors - Page 147,306</t>
        </is>
      </c>
      <c r="I3793" s="4" t="inlineStr">
        <is>
          <t>https://newimagecanopy.com/</t>
        </is>
      </c>
      <c r="J3793" s="60" t="n">
        <v>46305</v>
      </c>
    </row>
    <row r="3794" ht="22.5" customHeight="1">
      <c r="A3794" s="8" t="inlineStr">
        <is>
          <t>progressiveposts.com</t>
        </is>
      </c>
      <c r="B3794" s="8" t="inlineStr">
        <is>
          <t>Held (Pending Partner)</t>
        </is>
      </c>
      <c r="C3794" s="63" t="inlineStr">
        <is>
          <t>Semrush</t>
        </is>
      </c>
      <c r="D3794" s="8" t="inlineStr">
        <is>
          <t>Gas Station Canopy Installation Tulsa, OK</t>
        </is>
      </c>
      <c r="E3794" s="8" t="inlineStr">
        <is>
          <t>Exact match commercial (geo)</t>
        </is>
      </c>
      <c r="F3794" s="55" t="inlineStr">
        <is>
          <t>Dofollow</t>
        </is>
      </c>
      <c r="G3794" s="8" t="inlineStr">
        <is>
          <t>https://progressiveposts.com/ensure-lasting-protection-for-your-business-with-gas-station-canopy-installation-tulsa-ok-services/</t>
        </is>
      </c>
      <c r="H3794" s="8" t="inlineStr">
        <is>
          <t>Ensure lasting protection for your business with gas station canopy installation Tulsa OK services - Progressive Posts</t>
        </is>
      </c>
      <c r="I3794" s="8" t="inlineStr">
        <is>
          <t>https://newimagecanopy.com/location/gas-station-canopy-construction-tulsa-ok/</t>
        </is>
      </c>
      <c r="J3794" s="64" t="n">
        <v>46061</v>
      </c>
    </row>
    <row r="3795" ht="22.5" customHeight="1">
      <c r="A3795" s="8" t="inlineStr">
        <is>
          <t>prolocalbusinesssearch.com</t>
        </is>
      </c>
      <c r="B3795" s="8" t="inlineStr">
        <is>
          <t>Held (Pending Partner)</t>
        </is>
      </c>
      <c r="C3795" s="63" t="inlineStr">
        <is>
          <t>Semrush</t>
        </is>
      </c>
      <c r="D3795" s="8" t="inlineStr">
        <is>
          <t>Gas Canopy Led Lights</t>
        </is>
      </c>
      <c r="E3795" s="8" t="inlineStr">
        <is>
          <t>Exact match commercial</t>
        </is>
      </c>
      <c r="F3795" s="55" t="inlineStr">
        <is>
          <t>Dofollow</t>
        </is>
      </c>
      <c r="G3795" s="8" t="inlineStr">
        <is>
          <t>https://prolocalbusinesssearch.com/detail/28423/gas-canopy-led-lights.html</t>
        </is>
      </c>
      <c r="H3795" s="8" t="inlineStr">
        <is>
          <t>Gas Canopy Led Lights</t>
        </is>
      </c>
      <c r="I3795" s="8" t="inlineStr">
        <is>
          <t>https://newimagecanopy.com/service/canopy-lighting/</t>
        </is>
      </c>
      <c r="J3795" s="64" t="n">
        <v>46241</v>
      </c>
    </row>
    <row r="3796" ht="22.5" customHeight="1">
      <c r="A3796" s="8" t="inlineStr">
        <is>
          <t>prolocalbusinesssearch.com</t>
        </is>
      </c>
      <c r="B3796" s="8" t="inlineStr">
        <is>
          <t>Held (Pending Partner)</t>
        </is>
      </c>
      <c r="C3796" s="63" t="inlineStr">
        <is>
          <t>Semrush</t>
        </is>
      </c>
      <c r="D3796" s="8" t="inlineStr">
        <is>
          <t>Gas Canopy Led Lights</t>
        </is>
      </c>
      <c r="E3796" s="8" t="inlineStr">
        <is>
          <t>Exact match commercial</t>
        </is>
      </c>
      <c r="F3796" s="55" t="inlineStr">
        <is>
          <t>Dofollow</t>
        </is>
      </c>
      <c r="G3796" s="8" t="inlineStr">
        <is>
          <t>https://prolocalbusinesssearch.com/gas-canopy-led-lights/</t>
        </is>
      </c>
      <c r="H3796" s="8" t="inlineStr">
        <is>
          <t>Gas Canopy Led Lights</t>
        </is>
      </c>
      <c r="I3796" s="8" t="inlineStr">
        <is>
          <t>https://newimagecanopy.com/service/canopy-lighting/</t>
        </is>
      </c>
      <c r="J3796" s="64" t="n">
        <v>46129</v>
      </c>
    </row>
    <row r="3797" ht="22.5" customHeight="1">
      <c r="A3797" s="8" t="inlineStr">
        <is>
          <t>promotionzdirectori.com</t>
        </is>
      </c>
      <c r="B3797" s="8" t="inlineStr">
        <is>
          <t>Held (Pending Partner)</t>
        </is>
      </c>
      <c r="C3797" s="63" t="inlineStr">
        <is>
          <t>Semrush</t>
        </is>
      </c>
      <c r="D3797" s="8" t="inlineStr">
        <is>
          <t>Gas Station Canopy Design Oklahoma City OK</t>
        </is>
      </c>
      <c r="E3797" s="8" t="inlineStr">
        <is>
          <t>Exact match commercial (geo)</t>
        </is>
      </c>
      <c r="F3797" s="55" t="inlineStr">
        <is>
          <t>Dofollow</t>
        </is>
      </c>
      <c r="G3797" s="8" t="inlineStr">
        <is>
          <t>https://www.promotionzdirectori.com/detail/267765/gas-station-canopy-design-oklahoma-city-ok.html</t>
        </is>
      </c>
      <c r="H3797" s="8" t="inlineStr">
        <is>
          <t>Gas Station Canopy Design Oklahoma City OK</t>
        </is>
      </c>
      <c r="I3797" s="8" t="inlineStr">
        <is>
          <t>https://newimagecanopy.com/location/gasstation-canopy-construction-oklahoma-city-ok/</t>
        </is>
      </c>
      <c r="J3797" s="64" t="n">
        <v>46021</v>
      </c>
    </row>
    <row r="3798" ht="22.5" customHeight="1">
      <c r="A3798" s="8" t="inlineStr">
        <is>
          <t>promotionzdirectori.com</t>
        </is>
      </c>
      <c r="B3798" s="8" t="inlineStr">
        <is>
          <t>Held (Pending Partner)</t>
        </is>
      </c>
      <c r="C3798" s="63" t="inlineStr">
        <is>
          <t>Semrush</t>
        </is>
      </c>
      <c r="D3798" s="8" t="inlineStr">
        <is>
          <t>Visit Website</t>
        </is>
      </c>
      <c r="E3798" s="8" t="inlineStr">
        <is>
          <t>Generic</t>
        </is>
      </c>
      <c r="F3798" s="55" t="inlineStr">
        <is>
          <t>Dofollow</t>
        </is>
      </c>
      <c r="G3798" s="8" t="inlineStr">
        <is>
          <t>https://www.promotionzdirectori.com/detail/267765/gas-station-canopy-design-oklahoma-city-ok.html</t>
        </is>
      </c>
      <c r="H3798" s="8" t="inlineStr">
        <is>
          <t>Gas Station Canopy Design Oklahoma City OK</t>
        </is>
      </c>
      <c r="I3798" s="8" t="inlineStr">
        <is>
          <t>https://newimagecanopy.com/location/gasstation-canopy-construction-oklahoma-city-ok/</t>
        </is>
      </c>
      <c r="J3798" s="64" t="n">
        <v>46021</v>
      </c>
    </row>
    <row r="3799" ht="22.5" customHeight="1">
      <c r="A3799" s="4" t="inlineStr">
        <is>
          <t>proseobacklinks.info</t>
        </is>
      </c>
      <c r="B3799" s="4" t="inlineStr">
        <is>
          <t>Spam (Disavow)</t>
        </is>
      </c>
      <c r="C3799" s="59" t="inlineStr">
        <is>
          <t>Semrush</t>
        </is>
      </c>
      <c r="D3799" s="4" t="inlineStr">
        <is>
          <t>Build Strong SEO Authority with High Quality Links from shadyvent.com</t>
        </is>
      </c>
      <c r="E3799" s="4" t="inlineStr">
        <is>
          <t>Spam: keyword stuffed SEO sales copy</t>
        </is>
      </c>
      <c r="F3799" s="54" t="inlineStr">
        <is>
          <t>Dofollow</t>
        </is>
      </c>
      <c r="G3799" s="4" t="inlineStr">
        <is>
          <t>https://proseobacklinks.info/dir/authority-backlink-services-187263</t>
        </is>
      </c>
      <c r="H3799" s="4" t="inlineStr">
        <is>
          <t>Premium Link Building Services Designed to Help Websites Build Strong Backlink Authority, Improve Google Rankings, and Increase Search Engine Visibility - Page 187,263</t>
        </is>
      </c>
      <c r="I3799" s="4" t="inlineStr">
        <is>
          <t>https://newimagecanopy.com/</t>
        </is>
      </c>
      <c r="J3799" s="60" t="n">
        <v>46295</v>
      </c>
    </row>
    <row r="3800" ht="22.5" customHeight="1">
      <c r="A3800" s="4" t="inlineStr">
        <is>
          <t>proseobacklinks.link</t>
        </is>
      </c>
      <c r="B3800" s="4" t="inlineStr">
        <is>
          <t>Spam (Disavow)</t>
        </is>
      </c>
      <c r="C3800" s="59" t="inlineStr">
        <is>
          <t>Semrush</t>
        </is>
      </c>
      <c r="D3800" s="4" t="inlineStr">
        <is>
          <t>Build Strong SEO Authority with High Quality Links from shadyvent.com</t>
        </is>
      </c>
      <c r="E3800" s="4" t="inlineStr">
        <is>
          <t>Spam: keyword stuffed SEO sales copy</t>
        </is>
      </c>
      <c r="F3800" s="54" t="inlineStr">
        <is>
          <t>Dofollow</t>
        </is>
      </c>
      <c r="G3800" s="4" t="inlineStr">
        <is>
          <t>https://proseobacklinks.link/dir/authority-backlink-services-187263</t>
        </is>
      </c>
      <c r="H3800" s="4" t="inlineStr">
        <is>
          <t>Premium Link Building Services Designed to Help Websites Build Strong Backlink Authority, Improve Google Rankings, and Increase Search Engine Visibility - Page 187,263</t>
        </is>
      </c>
      <c r="I3800" s="4" t="inlineStr">
        <is>
          <t>https://newimagecanopy.com/</t>
        </is>
      </c>
      <c r="J3800" s="60" t="n">
        <v>46299</v>
      </c>
    </row>
    <row r="3801" ht="22.5" customHeight="1">
      <c r="A3801" s="16" t="inlineStr">
        <is>
          <t>prosonrecord.com</t>
        </is>
      </c>
      <c r="B3801" s="16" t="inlineStr">
        <is>
          <t>Keep</t>
        </is>
      </c>
      <c r="C3801" s="61" t="inlineStr">
        <is>
          <t>Ahrefs</t>
        </is>
      </c>
      <c r="D3801" s="16" t="inlineStr">
        <is>
          <t>http://www.shadyvent.com</t>
        </is>
      </c>
      <c r="E3801" s="16" t="inlineStr">
        <is>
          <t>Naked URL</t>
        </is>
      </c>
      <c r="F3801" s="57" t="inlineStr">
        <is>
          <t>Nofollow</t>
        </is>
      </c>
      <c r="G3801" s="16" t="inlineStr">
        <is>
          <t>https://www.prosonrecord.com/pro/shady-vent-powder-springs-ga</t>
        </is>
      </c>
      <c r="H3801" s="16" t="inlineStr">
        <is>
          <t>Shady Vent, Powder Springs, GA | Pros on Record</t>
        </is>
      </c>
      <c r="I3801" s="16" t="inlineStr">
        <is>
          <t>https://newimagecanopy.com/</t>
        </is>
      </c>
      <c r="J3801" s="62" t="n">
        <v>46279</v>
      </c>
    </row>
    <row r="3802" ht="22.5" customHeight="1">
      <c r="A3802" s="12" t="inlineStr">
        <is>
          <t>proven-serp-boost-and-outreach-pro-services.store</t>
        </is>
      </c>
      <c r="B3802" s="12" t="inlineStr">
        <is>
          <t>Spam (Nofollow, No Action)</t>
        </is>
      </c>
      <c r="C3802" s="65" t="inlineStr">
        <is>
          <t>Ahrefs</t>
        </is>
      </c>
      <c r="D38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2" s="12" t="inlineStr">
        <is>
          <t>Spam: keyword stuffed SEO sales copy</t>
        </is>
      </c>
      <c r="F3802" s="66" t="inlineStr">
        <is>
          <t>Nofollow</t>
        </is>
      </c>
      <c r="G3802" s="12" t="inlineStr">
        <is>
          <t>https://proven-serp-boost-and-outreach-pro-services.store/i-remember-when-my-website-had-less-than-50-visitors-a-month-and-i-was-starting-to-doubt-if-seo-could-help-me-but-seoexpress-s-budget-friendly-plan-ran-initial-links-in-just-two-weeks-and-by-three</t>
        </is>
      </c>
      <c r="H38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802" s="12" t="inlineStr">
        <is>
          <t>https://newimagecanopy.com/</t>
        </is>
      </c>
      <c r="J3802" s="67" t="n">
        <v>46229</v>
      </c>
    </row>
    <row r="3803" ht="22.5" customHeight="1">
      <c r="A3803" s="12" t="inlineStr">
        <is>
          <t>proven-services-for-serp-boost-and-link-velocity.store</t>
        </is>
      </c>
      <c r="B3803" s="12" t="inlineStr">
        <is>
          <t>Spam (Nofollow, No Action)</t>
        </is>
      </c>
      <c r="C3803" s="65" t="inlineStr">
        <is>
          <t>Ahrefs</t>
        </is>
      </c>
      <c r="D38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3" s="12" t="inlineStr">
        <is>
          <t>Spam: keyword stuffed SEO sales copy</t>
        </is>
      </c>
      <c r="F3803" s="66" t="inlineStr">
        <is>
          <t>Nofollow</t>
        </is>
      </c>
      <c r="G3803" s="12" t="inlineStr">
        <is>
          <t>https://proven-services-for-serp-boost-and-link-velocity.store/i-remember-when-my-website-had-less-than-50-visitors-a-month-and-i-was-starting-to-doubt-if-seo-could-help-me-but-seoexpress-s-budget-friendly-plan-ran-initial-links-in-just-two-weeks-and-by-three</t>
        </is>
      </c>
      <c r="H38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803" s="12" t="inlineStr">
        <is>
          <t>https://newimagecanopy.com/</t>
        </is>
      </c>
      <c r="J3803" s="67" t="n">
        <v>46229</v>
      </c>
    </row>
    <row r="3804" ht="22.5" customHeight="1">
      <c r="A3804" s="4" t="inlineStr">
        <is>
          <t>pudhe.com</t>
        </is>
      </c>
      <c r="B3804" s="4" t="inlineStr">
        <is>
          <t>Spam (Disavow)</t>
        </is>
      </c>
      <c r="C3804" s="59" t="inlineStr">
        <is>
          <t>Semrush</t>
        </is>
      </c>
      <c r="D3804" s="4" t="inlineStr">
        <is>
          <t>newimagecanopy.com</t>
        </is>
      </c>
      <c r="E3804" s="4" t="inlineStr">
        <is>
          <t>Naked URL</t>
        </is>
      </c>
      <c r="F3804" s="54" t="inlineStr">
        <is>
          <t>Dofollow</t>
        </is>
      </c>
      <c r="G3804" s="4" t="inlineStr">
        <is>
          <t>https://pudhe.com/page-ed33174c3f84b47cb1a16df3e43ccc0d.html</t>
        </is>
      </c>
      <c r="H3804" s="4" t="inlineStr">
        <is>
          <t>Where to buy 🚀 aged domains and backlinks 🔥 from pudhe.com | 3317-4384</t>
        </is>
      </c>
      <c r="I3804" s="4" t="inlineStr">
        <is>
          <t>https://newimagecanopy.com/</t>
        </is>
      </c>
      <c r="J3804" s="60" t="n">
        <v>46149</v>
      </c>
    </row>
    <row r="3805" ht="22.5" customHeight="1">
      <c r="A3805" s="4" t="inlineStr">
        <is>
          <t>pudhe.com</t>
        </is>
      </c>
      <c r="B3805" s="4" t="inlineStr">
        <is>
          <t>Spam (Disavow)</t>
        </is>
      </c>
      <c r="C3805" s="59" t="inlineStr">
        <is>
          <t>Semrush</t>
        </is>
      </c>
      <c r="D3805" s="4" t="inlineStr">
        <is>
          <t>shadyvent.com</t>
        </is>
      </c>
      <c r="E3805" s="4" t="inlineStr">
        <is>
          <t>Naked URL</t>
        </is>
      </c>
      <c r="F3805" s="54" t="inlineStr">
        <is>
          <t>Dofollow</t>
        </is>
      </c>
      <c r="G3805" s="4" t="inlineStr">
        <is>
          <t>https://pudhe.com/page-63352c06b8014769fe44e1059aef0b1b.html</t>
        </is>
      </c>
      <c r="H3805" s="4" t="inlineStr">
        <is>
          <t>Where to buy 🚀 aged domains and backlinks 🔥 from pudhe.com | 6335-2068</t>
        </is>
      </c>
      <c r="I3805" s="4" t="inlineStr">
        <is>
          <t>https://newimagecanopy.com/</t>
        </is>
      </c>
      <c r="J3805" s="60" t="n">
        <v>46120</v>
      </c>
    </row>
    <row r="3806" ht="22.5" customHeight="1">
      <c r="A3806" s="8" t="inlineStr">
        <is>
          <t>purebusinesslistings.com</t>
        </is>
      </c>
      <c r="B3806" s="8" t="inlineStr">
        <is>
          <t>Held (Pending Partner)</t>
        </is>
      </c>
      <c r="C3806" s="63" t="inlineStr">
        <is>
          <t>Semrush</t>
        </is>
      </c>
      <c r="D3806" s="8" t="inlineStr">
        <is>
          <t>Gas Station Imaging Companies</t>
        </is>
      </c>
      <c r="E3806" s="8" t="inlineStr">
        <is>
          <t>Exact match commercial</t>
        </is>
      </c>
      <c r="F3806" s="55" t="inlineStr">
        <is>
          <t>Dofollow</t>
        </is>
      </c>
      <c r="G3806" s="8" t="inlineStr">
        <is>
          <t>https://purebusinesslistings.com/gas-station-imaging-companies/</t>
        </is>
      </c>
      <c r="H3806" s="8" t="inlineStr">
        <is>
          <t>Gas Station Imaging Companies</t>
        </is>
      </c>
      <c r="I3806" s="8" t="inlineStr">
        <is>
          <t>https://newimagecanopy.com/service/imaging/</t>
        </is>
      </c>
      <c r="J3806" s="64" t="n">
        <v>46063</v>
      </c>
    </row>
    <row r="3807" ht="22.5" customHeight="1">
      <c r="A3807" s="8" t="inlineStr">
        <is>
          <t>puredirectorylistings.com</t>
        </is>
      </c>
      <c r="B3807" s="8" t="inlineStr">
        <is>
          <t>Held (Pending Partner)</t>
        </is>
      </c>
      <c r="C3807" s="63" t="inlineStr">
        <is>
          <t>Semrush</t>
        </is>
      </c>
      <c r="D3807" s="8" t="inlineStr">
        <is>
          <t>Gas Station Canopy Installation</t>
        </is>
      </c>
      <c r="E3807" s="8" t="inlineStr">
        <is>
          <t>Exact match commercial</t>
        </is>
      </c>
      <c r="F3807" s="55" t="inlineStr">
        <is>
          <t>Dofollow</t>
        </is>
      </c>
      <c r="G3807" s="8" t="inlineStr">
        <is>
          <t>https://puredirectorylistings.com/gas-station-canopy-installation/</t>
        </is>
      </c>
      <c r="H3807" s="8" t="inlineStr">
        <is>
          <t>Gas Station Canopy Installation</t>
        </is>
      </c>
      <c r="I3807" s="8" t="inlineStr">
        <is>
          <t>https://newimagecanopy.com/service/canopies/</t>
        </is>
      </c>
      <c r="J3807" s="64" t="n">
        <v>46063</v>
      </c>
    </row>
    <row r="3808" ht="22.5" customHeight="1">
      <c r="A3808" s="12" t="inlineStr">
        <is>
          <t>purelinkpro.shop</t>
        </is>
      </c>
      <c r="B3808" s="12" t="inlineStr">
        <is>
          <t>Spam (Nofollow, No Action)</t>
        </is>
      </c>
      <c r="C3808" s="65" t="inlineStr">
        <is>
          <t>Ahrefs</t>
        </is>
      </c>
      <c r="D3808" s="12" t="inlineStr">
        <is>
          <t>newimagecanopy.com runs editorial links for agency owners who need a link profile that stands an audit, with turnaround times stated up front</t>
        </is>
      </c>
      <c r="E3808" s="12" t="inlineStr">
        <is>
          <t>Spam: keyword stuffed SEO sales copy</t>
        </is>
      </c>
      <c r="F3808" s="66" t="inlineStr">
        <is>
          <t>Nofollow</t>
        </is>
      </c>
      <c r="G3808" s="12" t="inlineStr">
        <is>
          <t>https://purelinkpro.shop/8b0hkr3-resource-page-links-skyscraper-outreach-programmatic-seo-what-one/</t>
        </is>
      </c>
      <c r="H3808" s="12"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08" s="12" t="inlineStr">
        <is>
          <t>https://newimagecanopy.com/</t>
        </is>
      </c>
      <c r="J3808" s="67" t="n">
        <v>46293</v>
      </c>
    </row>
    <row r="3809" ht="22.5" customHeight="1">
      <c r="A3809" s="12" t="inlineStr">
        <is>
          <t>pureranklab.shop</t>
        </is>
      </c>
      <c r="B3809" s="12" t="inlineStr">
        <is>
          <t>Spam (Nofollow, No Action)</t>
        </is>
      </c>
      <c r="C3809" s="65" t="inlineStr">
        <is>
          <t>Ahrefs</t>
        </is>
      </c>
      <c r="D38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09" s="12" t="inlineStr">
        <is>
          <t>Spam: keyword stuffed SEO sales copy</t>
        </is>
      </c>
      <c r="F3809" s="66" t="inlineStr">
        <is>
          <t>Nofollow</t>
        </is>
      </c>
      <c r="G3809" s="12" t="inlineStr">
        <is>
          <t>https://pureranklab.shop/xnszsaj-how-teams-clients-hours-scale-footer-links-one-client-fifty-without/</t>
        </is>
      </c>
      <c r="H3809" s="12"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09" s="12" t="inlineStr">
        <is>
          <t>https://newimagecanopy.com/</t>
        </is>
      </c>
      <c r="J3809" s="67" t="n">
        <v>46294</v>
      </c>
    </row>
    <row r="3810" ht="22.5" customHeight="1">
      <c r="A3810" s="12" t="inlineStr">
        <is>
          <t>pureranklab.shop</t>
        </is>
      </c>
      <c r="B3810" s="12" t="inlineStr">
        <is>
          <t>Spam (Nofollow, No Action)</t>
        </is>
      </c>
      <c r="C3810" s="65" t="inlineStr">
        <is>
          <t>Ahrefs</t>
        </is>
      </c>
      <c r="D3810" s="12" t="inlineStr">
        <is>
          <t>newimagecanopy.com runs editorial links for agency owners who need a link profile that stands an audit, with turnaround times stated up front</t>
        </is>
      </c>
      <c r="E3810" s="12" t="inlineStr">
        <is>
          <t>Spam: keyword stuffed SEO sales copy</t>
        </is>
      </c>
      <c r="F3810" s="66" t="inlineStr">
        <is>
          <t>Nofollow</t>
        </is>
      </c>
      <c r="G3810" s="12" t="inlineStr">
        <is>
          <t>https://pureranklab.shop/8b0hkr3-resource-page-links-skyscraper-outreach-programmatic-seo-what-one/</t>
        </is>
      </c>
      <c r="H3810" s="12"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10" s="12" t="inlineStr">
        <is>
          <t>https://newimagecanopy.com/</t>
        </is>
      </c>
      <c r="J3810" s="67" t="n">
        <v>46293</v>
      </c>
    </row>
    <row r="3811" ht="22.5" customHeight="1">
      <c r="A3811" s="12" t="inlineStr">
        <is>
          <t>pureseohub.shop</t>
        </is>
      </c>
      <c r="B3811" s="12" t="inlineStr">
        <is>
          <t>Spam (Nofollow, No Action)</t>
        </is>
      </c>
      <c r="C3811" s="65" t="inlineStr">
        <is>
          <t>Ahrefs</t>
        </is>
      </c>
      <c r="D381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11" s="12" t="inlineStr">
        <is>
          <t>Spam: keyword stuffed SEO sales copy</t>
        </is>
      </c>
      <c r="F3811" s="66" t="inlineStr">
        <is>
          <t>Nofollow</t>
        </is>
      </c>
      <c r="G3811" s="12" t="inlineStr">
        <is>
          <t>https://pureseohub.shop/xnszsaj-how-teams-clients-hours-scale-footer-links-one-client-fifty-without/</t>
        </is>
      </c>
      <c r="H3811" s="12"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1" s="12" t="inlineStr">
        <is>
          <t>https://newimagecanopy.com/</t>
        </is>
      </c>
      <c r="J3811" s="67" t="n">
        <v>46294</v>
      </c>
    </row>
    <row r="3812" ht="22.5" customHeight="1">
      <c r="A3812" s="12" t="inlineStr">
        <is>
          <t>pureseohub.shop</t>
        </is>
      </c>
      <c r="B3812" s="12" t="inlineStr">
        <is>
          <t>Spam (Nofollow, No Action)</t>
        </is>
      </c>
      <c r="C3812" s="65" t="inlineStr">
        <is>
          <t>Ahrefs</t>
        </is>
      </c>
      <c r="D3812" s="12" t="inlineStr">
        <is>
          <t>newimagecanopy.com runs editorial links for agency owners who need a link profile that stands an audit, with turnaround times stated up front</t>
        </is>
      </c>
      <c r="E3812" s="12" t="inlineStr">
        <is>
          <t>Spam: keyword stuffed SEO sales copy</t>
        </is>
      </c>
      <c r="F3812" s="66" t="inlineStr">
        <is>
          <t>Nofollow</t>
        </is>
      </c>
      <c r="G3812" s="12" t="inlineStr">
        <is>
          <t>https://pureseohub.shop/8b0hkr3-resource-page-links-skyscraper-outreach-programmatic-seo-what-one/</t>
        </is>
      </c>
      <c r="H3812" s="12"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2" s="12" t="inlineStr">
        <is>
          <t>https://newimagecanopy.com/</t>
        </is>
      </c>
      <c r="J3812" s="67" t="n">
        <v>46293</v>
      </c>
    </row>
    <row r="3813" ht="22.5" customHeight="1">
      <c r="A3813" s="12" t="inlineStr">
        <is>
          <t>pureseolink.shop</t>
        </is>
      </c>
      <c r="B3813" s="12" t="inlineStr">
        <is>
          <t>Spam (Nofollow, No Action)</t>
        </is>
      </c>
      <c r="C3813" s="65" t="inlineStr">
        <is>
          <t>Ahrefs</t>
        </is>
      </c>
      <c r="D3813" s="12" t="inlineStr">
        <is>
          <t>newimagecanopy.com runs editorial links for agency owners who need a link profile that stands an audit, with turnaround times stated up front</t>
        </is>
      </c>
      <c r="E3813" s="12" t="inlineStr">
        <is>
          <t>Spam: keyword stuffed SEO sales copy</t>
        </is>
      </c>
      <c r="F3813" s="66" t="inlineStr">
        <is>
          <t>Nofollow</t>
        </is>
      </c>
      <c r="G3813" s="12" t="inlineStr">
        <is>
          <t>https://pureseolink.shop/8b0hkr3-resource-page-links-skyscraper-outreach-programmatic-seo-what-one/</t>
        </is>
      </c>
      <c r="H3813" s="12"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13" s="12" t="inlineStr">
        <is>
          <t>https://newimagecanopy.com/</t>
        </is>
      </c>
      <c r="J3813" s="67" t="n">
        <v>46293</v>
      </c>
    </row>
    <row r="3814" ht="22.5" customHeight="1">
      <c r="A3814" s="16" t="inlineStr">
        <is>
          <t>qtego.us</t>
        </is>
      </c>
      <c r="B3814" s="16" t="inlineStr">
        <is>
          <t>Keep</t>
        </is>
      </c>
      <c r="C3814" s="61" t="inlineStr">
        <is>
          <t>Semrush</t>
        </is>
      </c>
      <c r="D3814" s="16" t="inlineStr"/>
      <c r="E3814" s="16" t="inlineStr">
        <is>
          <t>Empty or image</t>
        </is>
      </c>
      <c r="F3814" s="57" t="inlineStr">
        <is>
          <t>Dofollow</t>
        </is>
      </c>
      <c r="G3814" s="16" t="inlineStr">
        <is>
          <t>https://qtego.us/qlink/ncchristian</t>
        </is>
      </c>
      <c r="H3814" s="16" t="inlineStr">
        <is>
          <t>North Cobb Christian School | Qtego Fundraising Services - QLink</t>
        </is>
      </c>
      <c r="I3814" s="16" t="inlineStr">
        <is>
          <t>http://newimagecanopy.com/</t>
        </is>
      </c>
      <c r="J3814" s="62" t="n">
        <v>46060</v>
      </c>
    </row>
    <row r="3815" ht="22.5" customHeight="1">
      <c r="A3815" s="16" t="inlineStr">
        <is>
          <t>qtego.us</t>
        </is>
      </c>
      <c r="B3815" s="16" t="inlineStr">
        <is>
          <t>Keep</t>
        </is>
      </c>
      <c r="C3815" s="61" t="inlineStr">
        <is>
          <t>Semrush</t>
        </is>
      </c>
      <c r="D3815" s="16" t="inlineStr"/>
      <c r="E3815" s="16" t="inlineStr">
        <is>
          <t>Empty or image</t>
        </is>
      </c>
      <c r="F3815" s="57" t="inlineStr">
        <is>
          <t>Dofollow</t>
        </is>
      </c>
      <c r="G3815" s="16" t="inlineStr">
        <is>
          <t>https://qtego.us/qlink/ncchristian/faq/?org=NCC020824&amp;slug=ncchristian</t>
        </is>
      </c>
      <c r="H3815" s="16" t="inlineStr">
        <is>
          <t>North Cobb Christian School | Qtego Fundraising Services - QLink</t>
        </is>
      </c>
      <c r="I3815" s="16" t="inlineStr">
        <is>
          <t>http://newimagecanopy.com/</t>
        </is>
      </c>
      <c r="J3815" s="62" t="n">
        <v>46057</v>
      </c>
    </row>
    <row r="3816" ht="22.5" customHeight="1">
      <c r="A3816" s="16" t="inlineStr">
        <is>
          <t>qtego.us</t>
        </is>
      </c>
      <c r="B3816" s="16" t="inlineStr">
        <is>
          <t>Keep</t>
        </is>
      </c>
      <c r="C3816" s="61" t="inlineStr">
        <is>
          <t>Semrush</t>
        </is>
      </c>
      <c r="D3816" s="16" t="inlineStr"/>
      <c r="E3816" s="16" t="inlineStr">
        <is>
          <t>Empty or image</t>
        </is>
      </c>
      <c r="F3816" s="57" t="inlineStr">
        <is>
          <t>Dofollow</t>
        </is>
      </c>
      <c r="G3816" s="16" t="inlineStr">
        <is>
          <t>https://qtego.us/qlink/ncchristian/faq/?org=NCC101025&amp;slug=ncchristian</t>
        </is>
      </c>
      <c r="H3816" s="16" t="inlineStr">
        <is>
          <t>North Cobb Christian School | Qtego Fundraising Services - QLink</t>
        </is>
      </c>
      <c r="I3816" s="16" t="inlineStr">
        <is>
          <t>http://newimagecanopy.com/</t>
        </is>
      </c>
      <c r="J3816" s="62" t="n">
        <v>46059</v>
      </c>
    </row>
    <row r="3817" ht="22.5" customHeight="1">
      <c r="A3817" s="16" t="inlineStr">
        <is>
          <t>qtego.us</t>
        </is>
      </c>
      <c r="B3817" s="16" t="inlineStr">
        <is>
          <t>Keep</t>
        </is>
      </c>
      <c r="C3817" s="61" t="inlineStr">
        <is>
          <t>Semrush</t>
        </is>
      </c>
      <c r="D3817" s="16" t="inlineStr"/>
      <c r="E3817" s="16" t="inlineStr">
        <is>
          <t>Empty or image</t>
        </is>
      </c>
      <c r="F3817" s="57" t="inlineStr">
        <is>
          <t>Dofollow</t>
        </is>
      </c>
      <c r="G3817" s="16" t="inlineStr">
        <is>
          <t>https://qtego.us/qlink/ncchristian/faq/?org=NCC121924&amp;slug=ncchristian</t>
        </is>
      </c>
      <c r="H3817" s="16" t="inlineStr">
        <is>
          <t>North Cobb Christian School | Qtego Fundraising Services - QLink</t>
        </is>
      </c>
      <c r="I3817" s="16" t="inlineStr">
        <is>
          <t>http://newimagecanopy.com/</t>
        </is>
      </c>
      <c r="J3817" s="62" t="n">
        <v>46061</v>
      </c>
    </row>
    <row r="3818" ht="22.5" customHeight="1">
      <c r="A3818" s="16" t="inlineStr">
        <is>
          <t>qtego.us</t>
        </is>
      </c>
      <c r="B3818" s="16" t="inlineStr">
        <is>
          <t>Keep</t>
        </is>
      </c>
      <c r="C3818" s="61" t="inlineStr">
        <is>
          <t>Semrush</t>
        </is>
      </c>
      <c r="D3818" s="16" t="inlineStr"/>
      <c r="E3818" s="16" t="inlineStr">
        <is>
          <t>Empty or image</t>
        </is>
      </c>
      <c r="F3818" s="57" t="inlineStr">
        <is>
          <t>Dofollow</t>
        </is>
      </c>
      <c r="G3818" s="16" t="inlineStr">
        <is>
          <t>https://qtego.us/qlink/ncchristian/faq/help_additional.php</t>
        </is>
      </c>
      <c r="H3818" s="16" t="inlineStr">
        <is>
          <t>North Cobb Christian School | Qtego Fundraising Services - QLink</t>
        </is>
      </c>
      <c r="I3818" s="16" t="inlineStr">
        <is>
          <t>http://newimagecanopy.com/</t>
        </is>
      </c>
      <c r="J3818" s="62" t="n">
        <v>46061</v>
      </c>
    </row>
    <row r="3819" ht="22.5" customHeight="1">
      <c r="A3819" s="16" t="inlineStr">
        <is>
          <t>qtego.us</t>
        </is>
      </c>
      <c r="B3819" s="16" t="inlineStr">
        <is>
          <t>Keep</t>
        </is>
      </c>
      <c r="C3819" s="61" t="inlineStr">
        <is>
          <t>Semrush</t>
        </is>
      </c>
      <c r="D3819" s="16" t="inlineStr"/>
      <c r="E3819" s="16" t="inlineStr">
        <is>
          <t>Empty or image</t>
        </is>
      </c>
      <c r="F3819" s="57" t="inlineStr">
        <is>
          <t>Dofollow</t>
        </is>
      </c>
      <c r="G3819" s="16" t="inlineStr">
        <is>
          <t>https://qtego.us/qlink/ncchristian/items</t>
        </is>
      </c>
      <c r="H3819" s="16" t="inlineStr">
        <is>
          <t>North Cobb Christian School | Qtego Fundraising Services - QLink</t>
        </is>
      </c>
      <c r="I3819" s="16" t="inlineStr">
        <is>
          <t>http://newimagecanopy.com/</t>
        </is>
      </c>
      <c r="J3819" s="62" t="n">
        <v>46064</v>
      </c>
    </row>
    <row r="3820" ht="22.5" customHeight="1">
      <c r="A3820" s="16" t="inlineStr">
        <is>
          <t>qtego.us</t>
        </is>
      </c>
      <c r="B3820" s="16" t="inlineStr">
        <is>
          <t>Keep</t>
        </is>
      </c>
      <c r="C3820" s="61" t="inlineStr">
        <is>
          <t>Semrush</t>
        </is>
      </c>
      <c r="D3820" s="16" t="inlineStr"/>
      <c r="E3820" s="16" t="inlineStr">
        <is>
          <t>Empty or image</t>
        </is>
      </c>
      <c r="F3820" s="57" t="inlineStr">
        <is>
          <t>Dofollow</t>
        </is>
      </c>
      <c r="G3820" s="16" t="inlineStr">
        <is>
          <t>https://qtego.us/qlink/ncchristian/GMC502</t>
        </is>
      </c>
      <c r="H3820" s="16" t="inlineStr">
        <is>
          <t>North Cobb Christian School | Qtego Fundraising Services - QLink</t>
        </is>
      </c>
      <c r="I3820" s="16" t="inlineStr">
        <is>
          <t>http://newimagecanopy.com/</t>
        </is>
      </c>
      <c r="J3820" s="62" t="n">
        <v>46091</v>
      </c>
    </row>
    <row r="3821" ht="22.5" customHeight="1">
      <c r="A3821" s="16" t="inlineStr">
        <is>
          <t>qtego.us</t>
        </is>
      </c>
      <c r="B3821" s="16" t="inlineStr">
        <is>
          <t>Keep</t>
        </is>
      </c>
      <c r="C3821" s="61" t="inlineStr">
        <is>
          <t>Semrush</t>
        </is>
      </c>
      <c r="D3821" s="16" t="inlineStr"/>
      <c r="E3821" s="16" t="inlineStr">
        <is>
          <t>Empty or image</t>
        </is>
      </c>
      <c r="F3821" s="57" t="inlineStr">
        <is>
          <t>Dofollow</t>
        </is>
      </c>
      <c r="G3821" s="16" t="inlineStr">
        <is>
          <t>https://qtego.us/qlink/ncchristian/GMC503</t>
        </is>
      </c>
      <c r="H3821" s="16" t="inlineStr">
        <is>
          <t>North Cobb Christian School | Qtego Fundraising Services - QLink</t>
        </is>
      </c>
      <c r="I3821" s="16" t="inlineStr">
        <is>
          <t>http://newimagecanopy.com/</t>
        </is>
      </c>
      <c r="J3821" s="62" t="n">
        <v>46091</v>
      </c>
    </row>
    <row r="3822" ht="22.5" customHeight="1">
      <c r="A3822" s="12" t="inlineStr">
        <is>
          <t>quality-seo-directory-listings.verified-digital-firm-seoexpress.store</t>
        </is>
      </c>
      <c r="B3822" s="12" t="inlineStr">
        <is>
          <t>Spam (Nofollow, No Action)</t>
        </is>
      </c>
      <c r="C3822" s="65" t="inlineStr">
        <is>
          <t>Ahrefs</t>
        </is>
      </c>
      <c r="D38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2" s="12" t="inlineStr">
        <is>
          <t>Spam: keyword stuffed SEO sales copy</t>
        </is>
      </c>
      <c r="F3822" s="66" t="inlineStr">
        <is>
          <t>Nofollow</t>
        </is>
      </c>
      <c r="G3822" s="12" t="inlineStr">
        <is>
          <t>https://quality-seo-directory-listings.verified-digital-firm-seoexpress.store/i-remember-when-my-website-had-less-than-50-visitors-a-month-and-i-was-starting-to-doubt-if-seo-could-help-me-but-seoexpress-s-budget-friendly-plan-ran-initial-links-in-just-two-weeks-and-by-three</t>
        </is>
      </c>
      <c r="H38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822" s="12" t="inlineStr">
        <is>
          <t>https://newimagecanopy.com/</t>
        </is>
      </c>
      <c r="J3822" s="67" t="n">
        <v>46275</v>
      </c>
    </row>
    <row r="3823" ht="22.5" customHeight="1">
      <c r="A3823" s="4" t="inlineStr">
        <is>
          <t>qualitybacklink.online</t>
        </is>
      </c>
      <c r="B3823" s="4" t="inlineStr">
        <is>
          <t>Spam (Disavow)</t>
        </is>
      </c>
      <c r="C3823" s="59" t="inlineStr">
        <is>
          <t>Semrush</t>
        </is>
      </c>
      <c r="D3823" s="4" t="inlineStr">
        <is>
          <t>Expert SEO Links and Backlinks for newimagecanopy.com Ranking Growth</t>
        </is>
      </c>
      <c r="E3823" s="4" t="inlineStr">
        <is>
          <t>Spam: keyword stuffed SEO sales copy</t>
        </is>
      </c>
      <c r="F3823" s="54" t="inlineStr">
        <is>
          <t>Dofollow</t>
        </is>
      </c>
      <c r="G3823" s="4" t="inlineStr">
        <is>
          <t>https://qualitybacklink.online/dir/professional-link-building-147306</t>
        </is>
      </c>
      <c r="H3823" s="4" t="inlineStr">
        <is>
          <t>Expert Premium Backlink Building Services Helping Websites Strengthen Their SEO Profiles, Improve Search Engine Rankings, and Attract More Organic Visitors - Page 147,306</t>
        </is>
      </c>
      <c r="I3823" s="4" t="inlineStr">
        <is>
          <t>https://newimagecanopy.com/</t>
        </is>
      </c>
      <c r="J3823" s="60" t="n">
        <v>46307</v>
      </c>
    </row>
    <row r="3824" ht="22.5" customHeight="1">
      <c r="A3824" s="4" t="inlineStr">
        <is>
          <t>qualitybacklink.store</t>
        </is>
      </c>
      <c r="B3824" s="4" t="inlineStr">
        <is>
          <t>Spam (Disavow)</t>
        </is>
      </c>
      <c r="C3824" s="59" t="inlineStr">
        <is>
          <t>Semrush</t>
        </is>
      </c>
      <c r="D3824" s="4" t="inlineStr">
        <is>
          <t>Build Strong SEO Authority with High Quality Links from shadyvent.com</t>
        </is>
      </c>
      <c r="E3824" s="4" t="inlineStr">
        <is>
          <t>Spam: keyword stuffed SEO sales copy</t>
        </is>
      </c>
      <c r="F3824" s="54" t="inlineStr">
        <is>
          <t>Dofollow</t>
        </is>
      </c>
      <c r="G3824" s="4" t="inlineStr">
        <is>
          <t>https://qualitybacklink.store/dir/authority-backlink-services-187263</t>
        </is>
      </c>
      <c r="H3824" s="4" t="inlineStr">
        <is>
          <t>Premium Link Building Services Designed to Help Websites Build Strong Backlink Authority, Improve Google Rankings, and Increase Search Engine Visibility - Page 187,263</t>
        </is>
      </c>
      <c r="I3824" s="4" t="inlineStr">
        <is>
          <t>https://newimagecanopy.com/</t>
        </is>
      </c>
      <c r="J3824" s="60" t="n">
        <v>46306</v>
      </c>
    </row>
    <row r="3825" ht="22.5" customHeight="1">
      <c r="A3825" s="4" t="inlineStr">
        <is>
          <t>qualitybacklinkgenerator.online</t>
        </is>
      </c>
      <c r="B3825" s="4" t="inlineStr">
        <is>
          <t>Spam (Disavow)</t>
        </is>
      </c>
      <c r="C3825" s="59" t="inlineStr">
        <is>
          <t>Semrush</t>
        </is>
      </c>
      <c r="D3825" s="4" t="inlineStr">
        <is>
          <t>Build Strong SEO Authority with High Quality Links from shadyvent.com</t>
        </is>
      </c>
      <c r="E3825" s="4" t="inlineStr">
        <is>
          <t>Spam: keyword stuffed SEO sales copy</t>
        </is>
      </c>
      <c r="F3825" s="54" t="inlineStr">
        <is>
          <t>Dofollow</t>
        </is>
      </c>
      <c r="G3825" s="4" t="inlineStr">
        <is>
          <t>https://qualitybacklinkgenerator.online/dir/authority-backlink-services-187263</t>
        </is>
      </c>
      <c r="H3825" s="4" t="inlineStr">
        <is>
          <t>Premium Link Building Services Designed to Help Websites Build Strong Backlink Authority, Improve Google Rankings, and Increase Search Engine Visibility - Page 187,263</t>
        </is>
      </c>
      <c r="I3825" s="4" t="inlineStr">
        <is>
          <t>https://newimagecanopy.com/</t>
        </is>
      </c>
      <c r="J3825" s="60" t="n">
        <v>46308</v>
      </c>
    </row>
    <row r="3826" ht="22.5" customHeight="1">
      <c r="A3826" s="4" t="inlineStr">
        <is>
          <t>qualitybacklinkgenerator.space</t>
        </is>
      </c>
      <c r="B3826" s="4" t="inlineStr">
        <is>
          <t>Spam (Disavow)</t>
        </is>
      </c>
      <c r="C3826" s="59" t="inlineStr">
        <is>
          <t>Semrush</t>
        </is>
      </c>
      <c r="D3826" s="4" t="inlineStr">
        <is>
          <t>Expert SEO Links and Backlinks for newimagecanopy.com Ranking Growth</t>
        </is>
      </c>
      <c r="E3826" s="4" t="inlineStr">
        <is>
          <t>Spam: keyword stuffed SEO sales copy</t>
        </is>
      </c>
      <c r="F3826" s="54" t="inlineStr">
        <is>
          <t>Dofollow</t>
        </is>
      </c>
      <c r="G3826" s="4" t="inlineStr">
        <is>
          <t>https://qualitybacklinkgenerator.space/dir/professional-link-building-147306</t>
        </is>
      </c>
      <c r="H3826" s="4" t="inlineStr">
        <is>
          <t>Expert Premium Backlink Building Services Helping Websites Strengthen Their SEO Profiles, Improve Search Engine Rankings, and Attract More Organic Visitors - Page 147,306</t>
        </is>
      </c>
      <c r="I3826" s="4" t="inlineStr">
        <is>
          <t>https://newimagecanopy.com/</t>
        </is>
      </c>
      <c r="J3826" s="60" t="n">
        <v>46306</v>
      </c>
    </row>
    <row r="3827" ht="22.5" customHeight="1">
      <c r="A3827" s="4" t="inlineStr">
        <is>
          <t>qualitybacklinksseo.shop</t>
        </is>
      </c>
      <c r="B3827" s="4" t="inlineStr">
        <is>
          <t>Spam (Disavow)</t>
        </is>
      </c>
      <c r="C3827" s="59" t="inlineStr">
        <is>
          <t>Ahrefs</t>
        </is>
      </c>
      <c r="D3827" s="4" t="inlineStr">
        <is>
          <t>Build Strong SEO Authority with High Quality Links from shadyvent.com</t>
        </is>
      </c>
      <c r="E3827" s="4" t="inlineStr">
        <is>
          <t>Spam: keyword stuffed SEO sales copy</t>
        </is>
      </c>
      <c r="F3827" s="54" t="inlineStr">
        <is>
          <t>Dofollow</t>
        </is>
      </c>
      <c r="G3827" s="4" t="inlineStr">
        <is>
          <t>https://qualitybacklinksseo.shop/dir/authority-backlink-services-187263</t>
        </is>
      </c>
      <c r="H3827" s="4" t="inlineStr">
        <is>
          <t>Premium Link Building Services Designed to Help Websites Build Strong Backlink Authority, Improve Google Rankings, and Increase Search Engine Visibility - Page 187,263</t>
        </is>
      </c>
      <c r="I3827" s="4" t="inlineStr">
        <is>
          <t>https://newimagecanopy.com/</t>
        </is>
      </c>
      <c r="J3827" s="60" t="n">
        <v>46294</v>
      </c>
    </row>
    <row r="3828" ht="22.5" customHeight="1">
      <c r="A3828" s="4" t="inlineStr">
        <is>
          <t>qualitybacklinksseo.site</t>
        </is>
      </c>
      <c r="B3828" s="4" t="inlineStr">
        <is>
          <t>Spam (Disavow)</t>
        </is>
      </c>
      <c r="C3828" s="59" t="inlineStr">
        <is>
          <t>Semrush</t>
        </is>
      </c>
      <c r="D3828" s="4" t="inlineStr">
        <is>
          <t>Expert SEO Links and Backlinks for newimagecanopy.com Ranking Growth</t>
        </is>
      </c>
      <c r="E3828" s="4" t="inlineStr">
        <is>
          <t>Spam: keyword stuffed SEO sales copy</t>
        </is>
      </c>
      <c r="F3828" s="54" t="inlineStr">
        <is>
          <t>Dofollow</t>
        </is>
      </c>
      <c r="G3828" s="4" t="inlineStr">
        <is>
          <t>https://qualitybacklinksseo.site/dir/professional-link-building-147306</t>
        </is>
      </c>
      <c r="H3828" s="4" t="inlineStr">
        <is>
          <t>Expert Premium Backlink Building Services Helping Websites Strengthen Their SEO Profiles, Improve Search Engine Rankings, and Attract More Organic Visitors - Page 147,306</t>
        </is>
      </c>
      <c r="I3828" s="4" t="inlineStr">
        <is>
          <t>https://newimagecanopy.com/</t>
        </is>
      </c>
      <c r="J3828" s="60" t="n">
        <v>46305</v>
      </c>
    </row>
    <row r="3829" ht="22.5" customHeight="1">
      <c r="A3829" s="4" t="inlineStr">
        <is>
          <t>qualitylink.space</t>
        </is>
      </c>
      <c r="B3829" s="4" t="inlineStr">
        <is>
          <t>Spam (Disavow)</t>
        </is>
      </c>
      <c r="C3829" s="59" t="inlineStr">
        <is>
          <t>Semrush</t>
        </is>
      </c>
      <c r="D3829" s="4" t="inlineStr">
        <is>
          <t>Build Strong SEO Authority with High Quality Links from shadyvent.com</t>
        </is>
      </c>
      <c r="E3829" s="4" t="inlineStr">
        <is>
          <t>Spam: keyword stuffed SEO sales copy</t>
        </is>
      </c>
      <c r="F3829" s="54" t="inlineStr">
        <is>
          <t>Dofollow</t>
        </is>
      </c>
      <c r="G3829" s="4" t="inlineStr">
        <is>
          <t>https://qualitylink.space/dir/authority-backlink-services-187263</t>
        </is>
      </c>
      <c r="H3829" s="4" t="inlineStr">
        <is>
          <t>Premium Link Building Services Designed to Help Websites Build Strong Backlink Authority, Improve Google Rankings, and Increase Search Engine Visibility - Page 187,263</t>
        </is>
      </c>
      <c r="I3829" s="4" t="inlineStr">
        <is>
          <t>https://newimagecanopy.com/</t>
        </is>
      </c>
      <c r="J3829" s="60" t="n">
        <v>46308</v>
      </c>
    </row>
    <row r="3830" ht="22.5" customHeight="1">
      <c r="A3830" s="4" t="inlineStr">
        <is>
          <t>qualitylinkbuilding.online</t>
        </is>
      </c>
      <c r="B3830" s="4" t="inlineStr">
        <is>
          <t>Spam (Disavow)</t>
        </is>
      </c>
      <c r="C3830" s="59" t="inlineStr">
        <is>
          <t>Semrush</t>
        </is>
      </c>
      <c r="D3830" s="4" t="inlineStr">
        <is>
          <t>Build Strong SEO Authority with High Quality Links from shadyvent.com</t>
        </is>
      </c>
      <c r="E3830" s="4" t="inlineStr">
        <is>
          <t>Spam: keyword stuffed SEO sales copy</t>
        </is>
      </c>
      <c r="F3830" s="54" t="inlineStr">
        <is>
          <t>Dofollow</t>
        </is>
      </c>
      <c r="G3830" s="4" t="inlineStr">
        <is>
          <t>https://qualitylinkbuilding.online/dir/authority-backlink-services-187263</t>
        </is>
      </c>
      <c r="H3830" s="4" t="inlineStr">
        <is>
          <t>Premium Link Building Services Designed to Help Websites Build Strong Backlink Authority, Improve Google Rankings, and Increase Search Engine Visibility - Page 187,263</t>
        </is>
      </c>
      <c r="I3830" s="4" t="inlineStr">
        <is>
          <t>https://newimagecanopy.com/</t>
        </is>
      </c>
      <c r="J3830" s="60" t="n">
        <v>46306</v>
      </c>
    </row>
    <row r="3831" ht="22.5" customHeight="1">
      <c r="A3831" s="4" t="inlineStr">
        <is>
          <t>qualitylinkbuilding.website</t>
        </is>
      </c>
      <c r="B3831" s="4" t="inlineStr">
        <is>
          <t>Spam (Disavow)</t>
        </is>
      </c>
      <c r="C3831" s="59" t="inlineStr">
        <is>
          <t>Semrush</t>
        </is>
      </c>
      <c r="D3831" s="4" t="inlineStr">
        <is>
          <t>Build Strong SEO Authority with High Quality Links from shadyvent.com</t>
        </is>
      </c>
      <c r="E3831" s="4" t="inlineStr">
        <is>
          <t>Spam: keyword stuffed SEO sales copy</t>
        </is>
      </c>
      <c r="F3831" s="54" t="inlineStr">
        <is>
          <t>Dofollow</t>
        </is>
      </c>
      <c r="G3831" s="4" t="inlineStr">
        <is>
          <t>https://qualitylinkbuilding.website/dir/authority-backlink-services-187263</t>
        </is>
      </c>
      <c r="H3831" s="4" t="inlineStr">
        <is>
          <t>Premium Link Building Services Designed to Help Websites Build Strong Backlink Authority, Improve Google Rankings, and Increase Search Engine Visibility - Page 187,263</t>
        </is>
      </c>
      <c r="I3831" s="4" t="inlineStr">
        <is>
          <t>https://newimagecanopy.com/</t>
        </is>
      </c>
      <c r="J3831" s="60" t="n">
        <v>46303</v>
      </c>
    </row>
    <row r="3832" ht="22.5" customHeight="1">
      <c r="A3832" s="4" t="inlineStr">
        <is>
          <t>quantumquasarquint.online</t>
        </is>
      </c>
      <c r="B3832" s="4" t="inlineStr">
        <is>
          <t>Spam (Disavow)</t>
        </is>
      </c>
      <c r="C3832" s="59" t="inlineStr">
        <is>
          <t>Semrush</t>
        </is>
      </c>
      <c r="D3832" s="4" t="inlineStr">
        <is>
          <t>Effective White Hat SEO Links for newimagecanopy.com for Higher DA and DR Scores. Grow Search Traffic, with Safe Link Velocity.</t>
        </is>
      </c>
      <c r="E3832" s="4" t="inlineStr">
        <is>
          <t>Spam: keyword stuffed SEO sales copy</t>
        </is>
      </c>
      <c r="F3832" s="54" t="inlineStr">
        <is>
          <t>Dofollow</t>
        </is>
      </c>
      <c r="G3832" s="4" t="inlineStr">
        <is>
          <t>https://quantumquasarquint.online/authority-signals/powerful-contextual-link-placements-to-boost-domain-authority-build-lasting-authority-for-competitive-serp-results-d328df.html</t>
        </is>
      </c>
      <c r="H3832" s="4" t="inlineStr">
        <is>
          <t>Powerful Contextual Link Placements to Boost Domain Authority. Build Lasting Authority, for Competitive SERP Results.</t>
        </is>
      </c>
      <c r="I3832" s="4" t="inlineStr">
        <is>
          <t>https://newimagecanopy.com/</t>
        </is>
      </c>
      <c r="J3832" s="60" t="n">
        <v>46295</v>
      </c>
    </row>
    <row r="3833" ht="22.5" customHeight="1">
      <c r="A3833" s="4" t="inlineStr">
        <is>
          <t>quantumquasarquint.online</t>
        </is>
      </c>
      <c r="B3833" s="4" t="inlineStr">
        <is>
          <t>Spam (Disavow)</t>
        </is>
      </c>
      <c r="C3833" s="59" t="inlineStr">
        <is>
          <t>Semrush</t>
        </is>
      </c>
      <c r="D3833" s="4" t="inlineStr">
        <is>
          <t>Proven Manual Outreach Backlinks for shadyvent.com to Strengthen Your Link Profile. Increase Organic Visibility, with Full Placement Reporting.</t>
        </is>
      </c>
      <c r="E3833" s="4" t="inlineStr">
        <is>
          <t>Spam: keyword stuffed SEO sales copy</t>
        </is>
      </c>
      <c r="F3833" s="54" t="inlineStr">
        <is>
          <t>Dofollow</t>
        </is>
      </c>
      <c r="G3833" s="4" t="inlineStr">
        <is>
          <t>https://quantumquasarquint.online/anchor-text-index/effective-white-hat-seo-links-designed-to-improve-da-dr-and-tf-secure-first-page-positions-for-competitive-serp-results-201459.html</t>
        </is>
      </c>
      <c r="H3833" s="4" t="inlineStr">
        <is>
          <t>Effective White Hat SEO Links Designed to Improve DA, DR and TF. Secure First Page Positions, for Competitive SERP Results.</t>
        </is>
      </c>
      <c r="I3833" s="4" t="inlineStr">
        <is>
          <t>https://newimagecanopy.com/</t>
        </is>
      </c>
      <c r="J3833" s="60" t="n">
        <v>46293</v>
      </c>
    </row>
    <row r="3834" ht="22.5" customHeight="1">
      <c r="A3834" s="4" t="inlineStr">
        <is>
          <t>queries.co.in</t>
        </is>
      </c>
      <c r="B3834" s="4" t="inlineStr">
        <is>
          <t>Spam (Disavow)</t>
        </is>
      </c>
      <c r="C3834" s="59" t="inlineStr">
        <is>
          <t>Semrush</t>
        </is>
      </c>
      <c r="D3834" s="4" t="inlineStr">
        <is>
          <t>newimagecanopy.com</t>
        </is>
      </c>
      <c r="E3834" s="4" t="inlineStr">
        <is>
          <t>Naked URL</t>
        </is>
      </c>
      <c r="F3834" s="54" t="inlineStr">
        <is>
          <t>Dofollow</t>
        </is>
      </c>
      <c r="G3834" s="4" t="inlineStr">
        <is>
          <t>http://www.queries.co.in/page-ed33174c3f84b47cb1a16df3e43ccc0d.html</t>
        </is>
      </c>
      <c r="H3834" s="4" t="inlineStr">
        <is>
          <t>Where to buy 🚀 aged domains and backlinks 🔥 from www.queries.co.in| 3317-4384</t>
        </is>
      </c>
      <c r="I3834" s="4" t="inlineStr">
        <is>
          <t>http://newimagecanopy.com/</t>
        </is>
      </c>
      <c r="J3834" s="60" t="n">
        <v>46102</v>
      </c>
    </row>
    <row r="3835" ht="22.5" customHeight="1">
      <c r="A3835" s="4" t="inlineStr">
        <is>
          <t>queries.co.in</t>
        </is>
      </c>
      <c r="B3835" s="4" t="inlineStr">
        <is>
          <t>Spam (Disavow)</t>
        </is>
      </c>
      <c r="C3835" s="59" t="inlineStr">
        <is>
          <t>Semrush</t>
        </is>
      </c>
      <c r="D3835" s="4" t="inlineStr">
        <is>
          <t>shadyvent.com</t>
        </is>
      </c>
      <c r="E3835" s="4" t="inlineStr">
        <is>
          <t>Naked URL</t>
        </is>
      </c>
      <c r="F3835" s="54" t="inlineStr">
        <is>
          <t>Dofollow</t>
        </is>
      </c>
      <c r="G3835" s="4" t="inlineStr">
        <is>
          <t>http://queries.co.in/page-63352c06b8014769fe44e1059aef0b1b.html</t>
        </is>
      </c>
      <c r="H3835" s="4" t="inlineStr">
        <is>
          <t>Where to buy 🚀 aged domains and backlinks 🔥 from queries.co.in| 6335-2068</t>
        </is>
      </c>
      <c r="I3835" s="4" t="inlineStr">
        <is>
          <t>https://newimagecanopy.com/</t>
        </is>
      </c>
      <c r="J3835" s="60" t="n">
        <v>46078</v>
      </c>
    </row>
    <row r="3836" ht="22.5" customHeight="1">
      <c r="A3836" s="12" t="inlineStr">
        <is>
          <t>quero.party</t>
        </is>
      </c>
      <c r="B3836" s="12" t="inlineStr">
        <is>
          <t>Spam (Nofollow, No Action)</t>
        </is>
      </c>
      <c r="C3836" s="65" t="inlineStr">
        <is>
          <t>Ahrefs</t>
        </is>
      </c>
      <c r="D3836" s="12" t="inlineStr">
        <is>
          <t>newimagecanopy.com</t>
        </is>
      </c>
      <c r="E3836" s="12" t="inlineStr">
        <is>
          <t>Naked URL</t>
        </is>
      </c>
      <c r="F3836" s="66" t="inlineStr">
        <is>
          <t>Nofollow</t>
        </is>
      </c>
      <c r="G3836" s="12" t="inlineStr">
        <is>
          <t>https://quero.party/report/112862</t>
        </is>
      </c>
      <c r="H3836" s="12" t="inlineStr">
        <is>
          <t>👲 Domain Report 👲</t>
        </is>
      </c>
      <c r="I3836" s="12" t="inlineStr">
        <is>
          <t>https://newimagecanopy.com/</t>
        </is>
      </c>
      <c r="J3836" s="67" t="n">
        <v>46240</v>
      </c>
    </row>
    <row r="3837" ht="22.5" customHeight="1">
      <c r="A3837" s="12" t="inlineStr">
        <is>
          <t>quero.party</t>
        </is>
      </c>
      <c r="B3837" s="12" t="inlineStr">
        <is>
          <t>Spam (Nofollow, No Action)</t>
        </is>
      </c>
      <c r="C3837" s="65" t="inlineStr">
        <is>
          <t>Ahrefs</t>
        </is>
      </c>
      <c r="D3837" s="12" t="inlineStr">
        <is>
          <t>shadyvent.com</t>
        </is>
      </c>
      <c r="E3837" s="12" t="inlineStr">
        <is>
          <t>Naked URL</t>
        </is>
      </c>
      <c r="F3837" s="66" t="inlineStr">
        <is>
          <t>Nofollow</t>
        </is>
      </c>
      <c r="G3837" s="12" t="inlineStr">
        <is>
          <t>https://quero.party/report/78125</t>
        </is>
      </c>
      <c r="H3837" s="12" t="inlineStr">
        <is>
          <t>👲 Domain Report 👲</t>
        </is>
      </c>
      <c r="I3837" s="12" t="inlineStr">
        <is>
          <t>https://newimagecanopy.com/</t>
        </is>
      </c>
      <c r="J3837" s="67" t="n">
        <v>46072</v>
      </c>
    </row>
    <row r="3838" ht="22.5" customHeight="1">
      <c r="A3838" s="12" t="inlineStr">
        <is>
          <t>quero.party</t>
        </is>
      </c>
      <c r="B3838" s="12" t="inlineStr">
        <is>
          <t>Spam (Nofollow, No Action)</t>
        </is>
      </c>
      <c r="C3838" s="65" t="inlineStr">
        <is>
          <t>Semrush</t>
        </is>
      </c>
      <c r="D3838" s="12" t="inlineStr">
        <is>
          <t>newimagecanopy.com</t>
        </is>
      </c>
      <c r="E3838" s="12" t="inlineStr">
        <is>
          <t>Naked URL</t>
        </is>
      </c>
      <c r="F3838" s="66" t="inlineStr">
        <is>
          <t>Nofollow</t>
        </is>
      </c>
      <c r="G3838" s="12" t="inlineStr">
        <is>
          <t>https://quero.party/report/112863</t>
        </is>
      </c>
      <c r="H3838" s="12" t="inlineStr">
        <is>
          <t>👲 Domain Report 👲</t>
        </is>
      </c>
      <c r="I3838" s="12" t="inlineStr">
        <is>
          <t>https://newimagecanopy.com/</t>
        </is>
      </c>
      <c r="J3838" s="67" t="n">
        <v>46226</v>
      </c>
    </row>
    <row r="3839" ht="22.5" customHeight="1">
      <c r="A3839" s="12" t="inlineStr">
        <is>
          <t>quero.party</t>
        </is>
      </c>
      <c r="B3839" s="12" t="inlineStr">
        <is>
          <t>Spam (Nofollow, No Action)</t>
        </is>
      </c>
      <c r="C3839" s="65" t="inlineStr">
        <is>
          <t>Semrush</t>
        </is>
      </c>
      <c r="D3839" s="12" t="inlineStr">
        <is>
          <t>shadyvent.com</t>
        </is>
      </c>
      <c r="E3839" s="12" t="inlineStr">
        <is>
          <t>Naked URL</t>
        </is>
      </c>
      <c r="F3839" s="66" t="inlineStr">
        <is>
          <t>Nofollow</t>
        </is>
      </c>
      <c r="G3839" s="12" t="inlineStr">
        <is>
          <t>https://quero.party/report/78126</t>
        </is>
      </c>
      <c r="H3839" s="12" t="inlineStr">
        <is>
          <t>👲 Domain Report 👲</t>
        </is>
      </c>
      <c r="I3839" s="12" t="inlineStr">
        <is>
          <t>https://newimagecanopy.com/</t>
        </is>
      </c>
      <c r="J3839" s="67" t="n">
        <v>46308</v>
      </c>
    </row>
    <row r="3840" ht="22.5" customHeight="1">
      <c r="A3840" s="12" t="inlineStr">
        <is>
          <t>quickboosthub.shop</t>
        </is>
      </c>
      <c r="B3840" s="12" t="inlineStr">
        <is>
          <t>Spam (Nofollow, No Action)</t>
        </is>
      </c>
      <c r="C3840" s="65" t="inlineStr">
        <is>
          <t>Ahrefs</t>
        </is>
      </c>
      <c r="D384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0" s="12" t="inlineStr">
        <is>
          <t>Spam: keyword stuffed SEO sales copy</t>
        </is>
      </c>
      <c r="F3840" s="66" t="inlineStr">
        <is>
          <t>Nofollow</t>
        </is>
      </c>
      <c r="G3840" s="12" t="inlineStr">
        <is>
          <t>https://quickboosthub.shop/xnszsaj-how-teams-clients-hours-scale-footer-links-one-client-fifty-without/</t>
        </is>
      </c>
      <c r="H3840" s="12"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0" s="12" t="inlineStr">
        <is>
          <t>https://newimagecanopy.com/</t>
        </is>
      </c>
      <c r="J3840" s="67" t="n">
        <v>46294</v>
      </c>
    </row>
    <row r="3841" ht="22.5" customHeight="1">
      <c r="A3841" s="12" t="inlineStr">
        <is>
          <t>quickboosthub.shop</t>
        </is>
      </c>
      <c r="B3841" s="12" t="inlineStr">
        <is>
          <t>Spam (Nofollow, No Action)</t>
        </is>
      </c>
      <c r="C3841" s="65" t="inlineStr">
        <is>
          <t>Ahrefs</t>
        </is>
      </c>
      <c r="D3841" s="12" t="inlineStr">
        <is>
          <t>newimagecanopy.com runs editorial links for agency owners who need a link profile that stands an audit, with turnaround times stated up front</t>
        </is>
      </c>
      <c r="E3841" s="12" t="inlineStr">
        <is>
          <t>Spam: keyword stuffed SEO sales copy</t>
        </is>
      </c>
      <c r="F3841" s="66" t="inlineStr">
        <is>
          <t>Nofollow</t>
        </is>
      </c>
      <c r="G3841" s="12" t="inlineStr">
        <is>
          <t>https://quickboosthub.shop/8b0hkr3-resource-page-links-skyscraper-outreach-programmatic-seo-what-one/</t>
        </is>
      </c>
      <c r="H3841" s="12"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1" s="12" t="inlineStr">
        <is>
          <t>https://newimagecanopy.com/</t>
        </is>
      </c>
      <c r="J3841" s="67" t="n">
        <v>46293</v>
      </c>
    </row>
    <row r="3842" ht="22.5" customHeight="1">
      <c r="A3842" s="12" t="inlineStr">
        <is>
          <t>quicklinkpro.shop</t>
        </is>
      </c>
      <c r="B3842" s="12" t="inlineStr">
        <is>
          <t>Spam (Nofollow, No Action)</t>
        </is>
      </c>
      <c r="C3842" s="65" t="inlineStr">
        <is>
          <t>Ahrefs</t>
        </is>
      </c>
      <c r="D384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2" s="12" t="inlineStr">
        <is>
          <t>Spam: keyword stuffed SEO sales copy</t>
        </is>
      </c>
      <c r="F3842" s="66" t="inlineStr">
        <is>
          <t>Nofollow</t>
        </is>
      </c>
      <c r="G3842" s="12" t="inlineStr">
        <is>
          <t>https://quicklinkpro.shop/xnszsaj-how-teams-clients-hours-scale-footer-links-one-client-fifty-without/</t>
        </is>
      </c>
      <c r="H3842" s="12"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2" s="12" t="inlineStr">
        <is>
          <t>https://newimagecanopy.com/</t>
        </is>
      </c>
      <c r="J3842" s="67" t="n">
        <v>46294</v>
      </c>
    </row>
    <row r="3843" ht="22.5" customHeight="1">
      <c r="A3843" s="12" t="inlineStr">
        <is>
          <t>quicklinkpro.shop</t>
        </is>
      </c>
      <c r="B3843" s="12" t="inlineStr">
        <is>
          <t>Spam (Nofollow, No Action)</t>
        </is>
      </c>
      <c r="C3843" s="65" t="inlineStr">
        <is>
          <t>Ahrefs</t>
        </is>
      </c>
      <c r="D3843" s="12" t="inlineStr">
        <is>
          <t>newimagecanopy.com runs editorial links for agency owners who need a link profile that stands an audit, with turnaround times stated up front</t>
        </is>
      </c>
      <c r="E3843" s="12" t="inlineStr">
        <is>
          <t>Spam: keyword stuffed SEO sales copy</t>
        </is>
      </c>
      <c r="F3843" s="66" t="inlineStr">
        <is>
          <t>Nofollow</t>
        </is>
      </c>
      <c r="G3843" s="12" t="inlineStr">
        <is>
          <t>https://quicklinkpro.shop/8b0hkr3-resource-page-links-skyscraper-outreach-programmatic-seo-what-one/</t>
        </is>
      </c>
      <c r="H3843" s="12"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3" s="12" t="inlineStr">
        <is>
          <t>https://newimagecanopy.com/</t>
        </is>
      </c>
      <c r="J3843" s="67" t="n">
        <v>46293</v>
      </c>
    </row>
    <row r="3844" ht="22.5" customHeight="1">
      <c r="A3844" s="12" t="inlineStr">
        <is>
          <t>quickranklab.shop</t>
        </is>
      </c>
      <c r="B3844" s="12" t="inlineStr">
        <is>
          <t>Spam (Nofollow, No Action)</t>
        </is>
      </c>
      <c r="C3844" s="65" t="inlineStr">
        <is>
          <t>Ahrefs</t>
        </is>
      </c>
      <c r="D384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4" s="12" t="inlineStr">
        <is>
          <t>Spam: keyword stuffed SEO sales copy</t>
        </is>
      </c>
      <c r="F3844" s="66" t="inlineStr">
        <is>
          <t>Nofollow</t>
        </is>
      </c>
      <c r="G3844" s="12" t="inlineStr">
        <is>
          <t>https://quickranklab.shop/xnszsaj-how-teams-clients-hours-scale-footer-links-one-client-fifty-without/</t>
        </is>
      </c>
      <c r="H3844" s="12"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4" s="12" t="inlineStr">
        <is>
          <t>https://newimagecanopy.com/</t>
        </is>
      </c>
      <c r="J3844" s="67" t="n">
        <v>46293</v>
      </c>
    </row>
    <row r="3845" ht="22.5" customHeight="1">
      <c r="A3845" s="12" t="inlineStr">
        <is>
          <t>quickranklab.shop</t>
        </is>
      </c>
      <c r="B3845" s="12" t="inlineStr">
        <is>
          <t>Spam (Nofollow, No Action)</t>
        </is>
      </c>
      <c r="C3845" s="65" t="inlineStr">
        <is>
          <t>Ahrefs</t>
        </is>
      </c>
      <c r="D3845" s="12" t="inlineStr">
        <is>
          <t>newimagecanopy.com runs editorial links for agency owners who need a link profile that stands an audit, with turnaround times stated up front</t>
        </is>
      </c>
      <c r="E3845" s="12" t="inlineStr">
        <is>
          <t>Spam: keyword stuffed SEO sales copy</t>
        </is>
      </c>
      <c r="F3845" s="66" t="inlineStr">
        <is>
          <t>Nofollow</t>
        </is>
      </c>
      <c r="G3845" s="12" t="inlineStr">
        <is>
          <t>https://quickranklab.shop/8b0hkr3-resource-page-links-skyscraper-outreach-programmatic-seo-what-one/</t>
        </is>
      </c>
      <c r="H3845" s="12"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5" s="12" t="inlineStr">
        <is>
          <t>https://newimagecanopy.com/</t>
        </is>
      </c>
      <c r="J3845" s="67" t="n">
        <v>46293</v>
      </c>
    </row>
    <row r="3846" ht="22.5" customHeight="1">
      <c r="A3846" s="8" t="inlineStr">
        <is>
          <t>quicksavespot.com</t>
        </is>
      </c>
      <c r="B3846" s="8" t="inlineStr">
        <is>
          <t>Held (Pending Partner)</t>
        </is>
      </c>
      <c r="C3846" s="63" t="inlineStr">
        <is>
          <t>Ahrefs</t>
        </is>
      </c>
      <c r="D3846" s="8" t="inlineStr">
        <is>
          <t>Expert Gas Station Canopy Repair – Book Now!</t>
        </is>
      </c>
      <c r="E3846" s="8" t="inlineStr">
        <is>
          <t>Exact match commercial</t>
        </is>
      </c>
      <c r="F3846" s="55" t="inlineStr">
        <is>
          <t>Dofollow</t>
        </is>
      </c>
      <c r="G3846" s="8" t="inlineStr">
        <is>
          <t>https://quicksavespot.com/expert-gas-station-canopy-repair-book-now/</t>
        </is>
      </c>
      <c r="H3846" s="8" t="inlineStr">
        <is>
          <t>Expert Gas Station Canopy Repair – Book Now!</t>
        </is>
      </c>
      <c r="I3846" s="8" t="inlineStr">
        <is>
          <t>https://newimagecanopy.com/service/canopy-repairs/</t>
        </is>
      </c>
      <c r="J3846" s="64" t="n">
        <v>46166</v>
      </c>
    </row>
    <row r="3847" ht="22.5" customHeight="1">
      <c r="A3847" s="8" t="inlineStr">
        <is>
          <t>quicksavespot.com</t>
        </is>
      </c>
      <c r="B3847" s="8" t="inlineStr">
        <is>
          <t>Held (Pending Partner)</t>
        </is>
      </c>
      <c r="C3847" s="63" t="inlineStr">
        <is>
          <t>Ahrefs</t>
        </is>
      </c>
      <c r="D3847" s="8" t="inlineStr">
        <is>
          <t>Get Your Custom Fuel Station Canopy Design in Austin TX!</t>
        </is>
      </c>
      <c r="E3847" s="8" t="inlineStr">
        <is>
          <t>Exact match commercial (geo)</t>
        </is>
      </c>
      <c r="F3847" s="55" t="inlineStr">
        <is>
          <t>Dofollow</t>
        </is>
      </c>
      <c r="G3847" s="8" t="inlineStr">
        <is>
          <t>https://quicksavespot.com/get-your-custom-fuel-station-canopy-design-in-austin-tx/</t>
        </is>
      </c>
      <c r="H3847" s="8" t="inlineStr">
        <is>
          <t>Get Your Custom Fuel Station Canopy Design in Austin TX!</t>
        </is>
      </c>
      <c r="I3847" s="8" t="inlineStr">
        <is>
          <t>https://newimagecanopy.com/location/gas-station-canopy-construction-austin-tx/</t>
        </is>
      </c>
      <c r="J3847" s="64" t="n">
        <v>45866</v>
      </c>
    </row>
    <row r="3848" ht="22.5" customHeight="1">
      <c r="A3848" s="8" t="inlineStr">
        <is>
          <t>quicksavespot.com</t>
        </is>
      </c>
      <c r="B3848" s="8" t="inlineStr">
        <is>
          <t>Held (Pending Partner)</t>
        </is>
      </c>
      <c r="C3848" s="63" t="inlineStr">
        <is>
          <t>Ahrefs</t>
        </is>
      </c>
      <c r="D3848" s="8" t="inlineStr">
        <is>
          <t>Get Your Custom Gas Station Canopy in Tulsa, Ok Today!</t>
        </is>
      </c>
      <c r="E3848" s="8" t="inlineStr">
        <is>
          <t>Exact match commercial (geo)</t>
        </is>
      </c>
      <c r="F3848" s="55" t="inlineStr">
        <is>
          <t>Dofollow</t>
        </is>
      </c>
      <c r="G3848" s="8" t="inlineStr">
        <is>
          <t>https://quicksavespot.com/get-your-custom-gas-station-canopy-in-tulsa-ok-today/</t>
        </is>
      </c>
      <c r="H3848" s="8" t="inlineStr">
        <is>
          <t>Get Your Custom Gas Station Canopy in Tulsa, Ok Today!</t>
        </is>
      </c>
      <c r="I3848" s="8" t="inlineStr">
        <is>
          <t>https://newimagecanopy.com/location/gas-station-canopy-construction-tulsa-ok/</t>
        </is>
      </c>
      <c r="J3848" s="64" t="n">
        <v>46166</v>
      </c>
    </row>
    <row r="3849" ht="22.5" customHeight="1">
      <c r="A3849" s="8" t="inlineStr">
        <is>
          <t>quicksavespot.com</t>
        </is>
      </c>
      <c r="B3849" s="8" t="inlineStr">
        <is>
          <t>Held (Pending Partner)</t>
        </is>
      </c>
      <c r="C3849" s="63" t="inlineStr">
        <is>
          <t>Semrush</t>
        </is>
      </c>
      <c r="D3849" s="8" t="inlineStr">
        <is>
          <t>Book Your Service Station Canopy in Houston TX Today!</t>
        </is>
      </c>
      <c r="E3849" s="8" t="inlineStr">
        <is>
          <t>Exact match commercial (geo)</t>
        </is>
      </c>
      <c r="F3849" s="55" t="inlineStr">
        <is>
          <t>Dofollow</t>
        </is>
      </c>
      <c r="G3849" s="8" t="inlineStr">
        <is>
          <t>https://quicksavespot.com/book-your-service-station-canopy-in-houston-tx-today/</t>
        </is>
      </c>
      <c r="H3849" s="8" t="inlineStr">
        <is>
          <t>Book Your Service Station Canopy in Houston TX Today!</t>
        </is>
      </c>
      <c r="I3849" s="8" t="inlineStr">
        <is>
          <t>https://newimagecanopy.com/gas-station-canopy-construction-houston-tx/</t>
        </is>
      </c>
      <c r="J3849" s="64" t="n">
        <v>46099</v>
      </c>
    </row>
    <row r="3850" ht="22.5" customHeight="1">
      <c r="A3850" s="8" t="inlineStr">
        <is>
          <t>quicksavespot.com</t>
        </is>
      </c>
      <c r="B3850" s="8" t="inlineStr">
        <is>
          <t>Held (Pending Partner)</t>
        </is>
      </c>
      <c r="C3850" s="63" t="inlineStr">
        <is>
          <t>Semrush</t>
        </is>
      </c>
      <c r="D3850" s="8" t="inlineStr">
        <is>
          <t>Expert Gas Station Canopy Repair – Book Now!</t>
        </is>
      </c>
      <c r="E3850" s="8" t="inlineStr">
        <is>
          <t>Exact match commercial</t>
        </is>
      </c>
      <c r="F3850" s="55" t="inlineStr">
        <is>
          <t>Dofollow</t>
        </is>
      </c>
      <c r="G3850" s="8" t="inlineStr">
        <is>
          <t>https://quicksavespot.com/expert-gas-station-canopy-repair-book-now/</t>
        </is>
      </c>
      <c r="H3850" s="8" t="inlineStr">
        <is>
          <t>Expert Gas Station Canopy Repair – Book Now!</t>
        </is>
      </c>
      <c r="I3850" s="8" t="inlineStr">
        <is>
          <t>https://newimagecanopy.com/service/canopy-repairs/%20</t>
        </is>
      </c>
      <c r="J3850" s="64" t="n">
        <v>46061</v>
      </c>
    </row>
    <row r="3851" ht="22.5" customHeight="1">
      <c r="A3851" s="8" t="inlineStr">
        <is>
          <t>quicksavespot.com</t>
        </is>
      </c>
      <c r="B3851" s="8" t="inlineStr">
        <is>
          <t>Held (Pending Partner)</t>
        </is>
      </c>
      <c r="C3851" s="63" t="inlineStr">
        <is>
          <t>Semrush</t>
        </is>
      </c>
      <c r="D3851" s="8" t="inlineStr">
        <is>
          <t>Get Your Custom Fuel Station Canopy Design in Austin TX!</t>
        </is>
      </c>
      <c r="E3851" s="8" t="inlineStr">
        <is>
          <t>Exact match commercial (geo)</t>
        </is>
      </c>
      <c r="F3851" s="55" t="inlineStr">
        <is>
          <t>Dofollow</t>
        </is>
      </c>
      <c r="G3851" s="8" t="inlineStr">
        <is>
          <t>https://quicksavespot.com/get-your-custom-fuel-station-canopy-design-in-austin-tx/</t>
        </is>
      </c>
      <c r="H3851" s="8" t="inlineStr">
        <is>
          <t>Get Your Custom Fuel Station Canopy Design in Austin TX!</t>
        </is>
      </c>
      <c r="I3851" s="8" t="inlineStr">
        <is>
          <t>https://newimagecanopy.com/gas-station-canopy-construction-austin-tx/</t>
        </is>
      </c>
      <c r="J3851" s="64" t="n">
        <v>46075</v>
      </c>
    </row>
    <row r="3852" ht="22.5" customHeight="1">
      <c r="A3852" s="8" t="inlineStr">
        <is>
          <t>quicksavespot.com</t>
        </is>
      </c>
      <c r="B3852" s="8" t="inlineStr">
        <is>
          <t>Held (Pending Partner)</t>
        </is>
      </c>
      <c r="C3852" s="63" t="inlineStr">
        <is>
          <t>Semrush</t>
        </is>
      </c>
      <c r="D3852" s="8" t="inlineStr">
        <is>
          <t>Get Your Custom Gas Station Canopy in Tulsa, Ok Today!</t>
        </is>
      </c>
      <c r="E3852" s="8" t="inlineStr">
        <is>
          <t>Exact match commercial (geo)</t>
        </is>
      </c>
      <c r="F3852" s="55" t="inlineStr">
        <is>
          <t>Dofollow</t>
        </is>
      </c>
      <c r="G3852" s="8" t="inlineStr">
        <is>
          <t>https://quicksavespot.com/get-your-custom-gas-station-canopy-in-tulsa-ok-today/</t>
        </is>
      </c>
      <c r="H3852" s="8" t="inlineStr">
        <is>
          <t>Get Your Custom Gas Station Canopy in Tulsa, Ok Today!</t>
        </is>
      </c>
      <c r="I3852" s="8" t="inlineStr">
        <is>
          <t>https://newimagecanopy.com/gas-station-canopy-construction-tulsa-ok/</t>
        </is>
      </c>
      <c r="J3852" s="64" t="n">
        <v>46057</v>
      </c>
    </row>
    <row r="3853" ht="22.5" customHeight="1">
      <c r="A3853" s="8" t="inlineStr">
        <is>
          <t>quicksavespot.com</t>
        </is>
      </c>
      <c r="B3853" s="8" t="inlineStr">
        <is>
          <t>Held (Pending Partner)</t>
        </is>
      </c>
      <c r="C3853" s="63" t="inlineStr">
        <is>
          <t>Semrush</t>
        </is>
      </c>
      <c r="D3853" s="8" t="inlineStr">
        <is>
          <t>Secure Your Spot with Expert Gas Station Canopy in Dallas, TX!</t>
        </is>
      </c>
      <c r="E3853" s="8" t="inlineStr">
        <is>
          <t>Exact match commercial (geo)</t>
        </is>
      </c>
      <c r="F3853" s="55" t="inlineStr">
        <is>
          <t>Dofollow</t>
        </is>
      </c>
      <c r="G3853" s="8" t="inlineStr">
        <is>
          <t>https://quicksavespot.com/secure-your-spot-with-expert-gas-station-canopy-in-dallas-tx/</t>
        </is>
      </c>
      <c r="H3853" s="8" t="inlineStr">
        <is>
          <t>Secure Your Spot with Expert Gas Station Canopy in Dallas, TX!</t>
        </is>
      </c>
      <c r="I3853" s="8" t="inlineStr">
        <is>
          <t>https://newimagecanopy.com/location/gas-station-canopy-construction-dallas-tx/</t>
        </is>
      </c>
      <c r="J3853" s="64" t="n">
        <v>46087</v>
      </c>
    </row>
    <row r="3854" ht="22.5" customHeight="1">
      <c r="A3854" s="4" t="inlineStr">
        <is>
          <t>quickseochecker.online</t>
        </is>
      </c>
      <c r="B3854" s="4" t="inlineStr">
        <is>
          <t>Spam (Disavow)</t>
        </is>
      </c>
      <c r="C3854" s="59" t="inlineStr">
        <is>
          <t>Semrush</t>
        </is>
      </c>
      <c r="D3854" s="4" t="inlineStr">
        <is>
          <t>Expert SEO Links and Backlinks for newimagecanopy.com Ranking Growth</t>
        </is>
      </c>
      <c r="E3854" s="4" t="inlineStr">
        <is>
          <t>Spam: keyword stuffed SEO sales copy</t>
        </is>
      </c>
      <c r="F3854" s="54" t="inlineStr">
        <is>
          <t>Dofollow</t>
        </is>
      </c>
      <c r="G3854" s="4" t="inlineStr">
        <is>
          <t>https://quickseochecker.online/dir/professional-link-building-147306</t>
        </is>
      </c>
      <c r="H3854" s="4" t="inlineStr">
        <is>
          <t>Expert Premium Backlink Building Services Helping Websites Strengthen Their SEO Profiles, Improve Search Engine Rankings, and Attract More Organic Visitors - Page 147,306</t>
        </is>
      </c>
      <c r="I3854" s="4" t="inlineStr">
        <is>
          <t>https://newimagecanopy.com/</t>
        </is>
      </c>
      <c r="J3854" s="60" t="n">
        <v>46306</v>
      </c>
    </row>
    <row r="3855" ht="22.5" customHeight="1">
      <c r="A3855" s="4" t="inlineStr">
        <is>
          <t>quickseochecker.space</t>
        </is>
      </c>
      <c r="B3855" s="4" t="inlineStr">
        <is>
          <t>Spam (Disavow)</t>
        </is>
      </c>
      <c r="C3855" s="59" t="inlineStr">
        <is>
          <t>Ahrefs</t>
        </is>
      </c>
      <c r="D3855" s="4" t="inlineStr">
        <is>
          <t>Expert SEO Links and Backlinks for newimagecanopy.com Ranking Growth</t>
        </is>
      </c>
      <c r="E3855" s="4" t="inlineStr">
        <is>
          <t>Spam: keyword stuffed SEO sales copy</t>
        </is>
      </c>
      <c r="F3855" s="54" t="inlineStr">
        <is>
          <t>Dofollow</t>
        </is>
      </c>
      <c r="G3855" s="4" t="inlineStr">
        <is>
          <t>https://quickseochecker.space/dir/professional-link-building-147306</t>
        </is>
      </c>
      <c r="H3855" s="4" t="inlineStr">
        <is>
          <t>Expert Premium Backlink Building Services Helping Websites Strengthen Their SEO Profiles, Improve Search Engine Rankings, and Attract More Organic Visitors - Page 147,306</t>
        </is>
      </c>
      <c r="I3855" s="4" t="inlineStr">
        <is>
          <t>https://newimagecanopy.com/</t>
        </is>
      </c>
      <c r="J3855" s="60" t="n">
        <v>46284</v>
      </c>
    </row>
    <row r="3856" ht="22.5" customHeight="1">
      <c r="A3856" s="4" t="inlineStr">
        <is>
          <t>quickseochecker.space</t>
        </is>
      </c>
      <c r="B3856" s="4" t="inlineStr">
        <is>
          <t>Spam (Disavow)</t>
        </is>
      </c>
      <c r="C3856" s="59" t="inlineStr">
        <is>
          <t>Semrush</t>
        </is>
      </c>
      <c r="D3856" s="4" t="inlineStr">
        <is>
          <t>Build Strong SEO Authority with High Quality Links from shadyvent.com</t>
        </is>
      </c>
      <c r="E3856" s="4" t="inlineStr">
        <is>
          <t>Spam: keyword stuffed SEO sales copy</t>
        </is>
      </c>
      <c r="F3856" s="54" t="inlineStr">
        <is>
          <t>Dofollow</t>
        </is>
      </c>
      <c r="G3856" s="4" t="inlineStr">
        <is>
          <t>https://quickseochecker.space/dir/authority-backlink-services-187263</t>
        </is>
      </c>
      <c r="H3856" s="4" t="inlineStr">
        <is>
          <t>Premium Link Building Services Designed to Help Websites Build Strong Backlink Authority, Improve Google Rankings, and Increase Search Engine Visibility - Page 187,263</t>
        </is>
      </c>
      <c r="I3856" s="4" t="inlineStr">
        <is>
          <t>https://newimagecanopy.com/</t>
        </is>
      </c>
      <c r="J3856" s="60" t="n">
        <v>46303</v>
      </c>
    </row>
    <row r="3857" ht="22.5" customHeight="1">
      <c r="A3857" s="4" t="inlineStr">
        <is>
          <t>quickseochecker.store</t>
        </is>
      </c>
      <c r="B3857" s="4" t="inlineStr">
        <is>
          <t>Spam (Disavow)</t>
        </is>
      </c>
      <c r="C3857" s="59" t="inlineStr">
        <is>
          <t>Semrush</t>
        </is>
      </c>
      <c r="D3857" s="4" t="inlineStr">
        <is>
          <t>Build Strong SEO Authority with High Quality Links from shadyvent.com</t>
        </is>
      </c>
      <c r="E3857" s="4" t="inlineStr">
        <is>
          <t>Spam: keyword stuffed SEO sales copy</t>
        </is>
      </c>
      <c r="F3857" s="54" t="inlineStr">
        <is>
          <t>Dofollow</t>
        </is>
      </c>
      <c r="G3857" s="4" t="inlineStr">
        <is>
          <t>https://quickseochecker.store/dir/authority-backlink-services-187263</t>
        </is>
      </c>
      <c r="H3857" s="4" t="inlineStr">
        <is>
          <t>Premium Link Building Services Designed to Help Websites Build Strong Backlink Authority, Improve Google Rankings, and Increase Search Engine Visibility - Page 187,263</t>
        </is>
      </c>
      <c r="I3857" s="4" t="inlineStr">
        <is>
          <t>https://newimagecanopy.com/</t>
        </is>
      </c>
      <c r="J3857" s="60" t="n">
        <v>46309</v>
      </c>
    </row>
    <row r="3858" ht="22.5" customHeight="1">
      <c r="A3858" s="4" t="inlineStr">
        <is>
          <t>quickseochecker.website</t>
        </is>
      </c>
      <c r="B3858" s="4" t="inlineStr">
        <is>
          <t>Spam (Disavow)</t>
        </is>
      </c>
      <c r="C3858" s="59" t="inlineStr">
        <is>
          <t>Semrush</t>
        </is>
      </c>
      <c r="D3858" s="4" t="inlineStr">
        <is>
          <t>Build Strong SEO Authority with High Quality Links from shadyvent.com</t>
        </is>
      </c>
      <c r="E3858" s="4" t="inlineStr">
        <is>
          <t>Spam: keyword stuffed SEO sales copy</t>
        </is>
      </c>
      <c r="F3858" s="54" t="inlineStr">
        <is>
          <t>Dofollow</t>
        </is>
      </c>
      <c r="G3858" s="4" t="inlineStr">
        <is>
          <t>https://quickseochecker.website/dir/authority-backlink-services-187263</t>
        </is>
      </c>
      <c r="H3858" s="4" t="inlineStr">
        <is>
          <t>Premium Link Building Services Designed to Help Websites Build Strong Backlink Authority, Improve Google Rankings, and Increase Search Engine Visibility - Page 187,263</t>
        </is>
      </c>
      <c r="I3858" s="4" t="inlineStr">
        <is>
          <t>https://newimagecanopy.com/</t>
        </is>
      </c>
      <c r="J3858" s="60" t="n">
        <v>46303</v>
      </c>
    </row>
    <row r="3859" ht="22.5" customHeight="1">
      <c r="A3859" s="12" t="inlineStr">
        <is>
          <t>quickseohub.shop</t>
        </is>
      </c>
      <c r="B3859" s="12" t="inlineStr">
        <is>
          <t>Spam (Nofollow, No Action)</t>
        </is>
      </c>
      <c r="C3859" s="65" t="inlineStr">
        <is>
          <t>Ahrefs</t>
        </is>
      </c>
      <c r="D3859" s="12" t="inlineStr">
        <is>
          <t>newimagecanopy.com runs editorial links for agency owners who need a link profile that stands an audit, with turnaround times stated up front</t>
        </is>
      </c>
      <c r="E3859" s="12" t="inlineStr">
        <is>
          <t>Spam: keyword stuffed SEO sales copy</t>
        </is>
      </c>
      <c r="F3859" s="66" t="inlineStr">
        <is>
          <t>Nofollow</t>
        </is>
      </c>
      <c r="G3859" s="12" t="inlineStr">
        <is>
          <t>https://quickseohub.shop/8b0hkr3-resource-page-links-skyscraper-outreach-programmatic-seo-what-one/</t>
        </is>
      </c>
      <c r="H3859" s="12"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859" s="12" t="inlineStr">
        <is>
          <t>https://newimagecanopy.com/</t>
        </is>
      </c>
      <c r="J3859" s="67" t="n">
        <v>46293</v>
      </c>
    </row>
    <row r="3860" ht="22.5" customHeight="1">
      <c r="A3860" s="12" t="inlineStr">
        <is>
          <t>quickseolink.shop</t>
        </is>
      </c>
      <c r="B3860" s="12" t="inlineStr">
        <is>
          <t>Spam (Nofollow, No Action)</t>
        </is>
      </c>
      <c r="C3860" s="65" t="inlineStr">
        <is>
          <t>Ahrefs</t>
        </is>
      </c>
      <c r="D3860" s="12" t="inlineStr">
        <is>
          <t>newimagecanopy.com runs editorial links for agency owners who need a link profile that stands an audit, with turnaround times stated up front</t>
        </is>
      </c>
      <c r="E3860" s="12" t="inlineStr">
        <is>
          <t>Spam: keyword stuffed SEO sales copy</t>
        </is>
      </c>
      <c r="F3860" s="66" t="inlineStr">
        <is>
          <t>Nofollow</t>
        </is>
      </c>
      <c r="G3860" s="12" t="inlineStr">
        <is>
          <t>https://quickseolink.shop/8b0hkr3-resource-page-links-skyscraper-outreach-programmatic-seo-what-one/</t>
        </is>
      </c>
      <c r="H3860" s="12"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60" s="12" t="inlineStr">
        <is>
          <t>https://newimagecanopy.com/</t>
        </is>
      </c>
      <c r="J3860" s="67" t="n">
        <v>46293</v>
      </c>
    </row>
    <row r="3861" ht="22.5" customHeight="1">
      <c r="A3861" s="4" t="inlineStr">
        <is>
          <t>quotesblom.com</t>
        </is>
      </c>
      <c r="B3861" s="4" t="inlineStr">
        <is>
          <t>Spam (Disavow)</t>
        </is>
      </c>
      <c r="C3861" s="59" t="inlineStr">
        <is>
          <t>Semrush</t>
        </is>
      </c>
      <c r="D3861" s="4" t="inlineStr">
        <is>
          <t>High Quality Dofollow Backlinks DA 50 PA 40 Premium PBN Network Service newimagecanopy.com Rank First Page Google Fast SEO Link Building Buy Backlinks Online Cheap</t>
        </is>
      </c>
      <c r="E3861" s="4" t="inlineStr">
        <is>
          <t>Spam: keyword stuffed SEO sales copy</t>
        </is>
      </c>
      <c r="F3861" s="54" t="inlineStr">
        <is>
          <t>Dofollow</t>
        </is>
      </c>
      <c r="G3861" s="4" t="inlineStr">
        <is>
          <t>https://quotesblom.com/all/2056/30.html</t>
        </is>
      </c>
      <c r="H3861" s="4" t="inlineStr">
        <is>
          <t>🏆🏆Boost your Google rankings with Premium PBN &amp; Link Building🏆🏆</t>
        </is>
      </c>
      <c r="I3861" s="4" t="inlineStr">
        <is>
          <t>https://newimagecanopy.com/</t>
        </is>
      </c>
      <c r="J3861" s="60" t="n">
        <v>46275</v>
      </c>
    </row>
    <row r="3862" ht="22.5" customHeight="1">
      <c r="A3862" s="4" t="inlineStr">
        <is>
          <t>quotesblom.com</t>
        </is>
      </c>
      <c r="B3862" s="4" t="inlineStr">
        <is>
          <t>Spam (Disavow)</t>
        </is>
      </c>
      <c r="C3862" s="59" t="inlineStr">
        <is>
          <t>Semrush</t>
        </is>
      </c>
      <c r="D3862" s="4" t="inlineStr">
        <is>
          <t>High Quality Dofollow Backlinks DA 50 PA 40 Premium PBN Network Service shadyvent.com Rank First Page Google Fast SEO Link Building Buy Backlinks Online Cheap</t>
        </is>
      </c>
      <c r="E3862" s="4" t="inlineStr">
        <is>
          <t>Spam: keyword stuffed SEO sales copy</t>
        </is>
      </c>
      <c r="F3862" s="54" t="inlineStr">
        <is>
          <t>Dofollow</t>
        </is>
      </c>
      <c r="G3862" s="4" t="inlineStr">
        <is>
          <t>https://quotesblom.com/all/2599/14.html</t>
        </is>
      </c>
      <c r="H3862" s="4" t="inlineStr">
        <is>
          <t>🏆🏆Boost your Google rankings with Premium PBN &amp; Link Building🏆🏆</t>
        </is>
      </c>
      <c r="I3862" s="4" t="inlineStr">
        <is>
          <t>https://newimagecanopy.com/</t>
        </is>
      </c>
      <c r="J3862" s="60" t="n">
        <v>46266</v>
      </c>
    </row>
    <row r="3863" ht="22.5" customHeight="1">
      <c r="A3863" s="4" t="inlineStr">
        <is>
          <t>qwenterprise.com</t>
        </is>
      </c>
      <c r="B3863" s="4" t="inlineStr">
        <is>
          <t>Spam (Disavow)</t>
        </is>
      </c>
      <c r="C3863" s="59" t="inlineStr">
        <is>
          <t>Semrush</t>
        </is>
      </c>
      <c r="D3863" s="4" t="inlineStr">
        <is>
          <t>High Quality Dofollow Backlinks DA 50 PA 40 Premium PBN Network Service shadyvent.com Rank First Page Google Fast SEO Link Building Buy Backlinks Online Cheap</t>
        </is>
      </c>
      <c r="E3863" s="4" t="inlineStr">
        <is>
          <t>Spam: keyword stuffed SEO sales copy</t>
        </is>
      </c>
      <c r="F3863" s="54" t="inlineStr">
        <is>
          <t>Dofollow</t>
        </is>
      </c>
      <c r="G3863" s="4" t="inlineStr">
        <is>
          <t>http://www.qwenterprise.com/all/361/16.html</t>
        </is>
      </c>
      <c r="H3863" s="4" t="inlineStr">
        <is>
          <t>🏆🏆Boost your Google rankings with Premium PBN &amp; Link Building🏆🏆</t>
        </is>
      </c>
      <c r="I3863" s="4" t="inlineStr">
        <is>
          <t>https://newimagecanopy.com/</t>
        </is>
      </c>
      <c r="J3863" s="60" t="n">
        <v>46254</v>
      </c>
    </row>
    <row r="3864" ht="22.5" customHeight="1">
      <c r="A3864" s="12" t="inlineStr">
        <is>
          <t>rankboostly.shop</t>
        </is>
      </c>
      <c r="B3864" s="12" t="inlineStr">
        <is>
          <t>Spam (Nofollow, No Action)</t>
        </is>
      </c>
      <c r="C3864" s="65" t="inlineStr">
        <is>
          <t>Ahrefs</t>
        </is>
      </c>
      <c r="D3864" s="12" t="inlineStr">
        <is>
          <t>Boost contextual backlinks for shadyvent.com passing full topical authority and link equity</t>
        </is>
      </c>
      <c r="E3864" s="12" t="inlineStr">
        <is>
          <t>Spam: keyword stuffed SEO sales copy</t>
        </is>
      </c>
      <c r="F3864" s="66" t="inlineStr">
        <is>
          <t>Nofollow</t>
        </is>
      </c>
      <c r="G3864" s="12" t="inlineStr">
        <is>
          <t>https://rankboostly.shop/jmo68iw-boost-fast-link-building-result-068-page-one-any-niche-worldwide/</t>
        </is>
      </c>
      <c r="H3864" s="12" t="inlineStr">
        <is>
          <t>rankboostly.shop — Boost Link Building Result 214: How Real Authority Links Delivered Page One Rankings in Any Niche</t>
        </is>
      </c>
      <c r="I3864" s="12" t="inlineStr">
        <is>
          <t>https://newimagecanopy.com/</t>
        </is>
      </c>
      <c r="J3864" s="67" t="n">
        <v>46227</v>
      </c>
    </row>
    <row r="3865" ht="22.5" customHeight="1">
      <c r="A3865" s="12" t="inlineStr">
        <is>
          <t>rankboostly.shop</t>
        </is>
      </c>
      <c r="B3865" s="12" t="inlineStr">
        <is>
          <t>Spam (Nofollow, No Action)</t>
        </is>
      </c>
      <c r="C3865" s="65" t="inlineStr">
        <is>
          <t>Ahrefs</t>
        </is>
      </c>
      <c r="D3865" s="12" t="inlineStr">
        <is>
          <t>Get newimagecanopy.com boost high-DR link building making every page rank better</t>
        </is>
      </c>
      <c r="E3865" s="12" t="inlineStr">
        <is>
          <t>Spam: keyword stuffed SEO sales copy</t>
        </is>
      </c>
      <c r="F3865" s="66" t="inlineStr">
        <is>
          <t>Nofollow</t>
        </is>
      </c>
      <c r="G3865" s="12" t="inlineStr">
        <is>
          <t>https://rankboostly.shop/1dqg78b-boost-link-building-best-seo-investment/</t>
        </is>
      </c>
      <c r="H3865" s="12" t="inlineStr">
        <is>
          <t>rankboostly.shop — Boost Link Building Result 156: How Real Authority Links Delivered Page One Rankings in Any Niche</t>
        </is>
      </c>
      <c r="I3865" s="12" t="inlineStr">
        <is>
          <t>https://newimagecanopy.com/</t>
        </is>
      </c>
      <c r="J3865" s="67" t="n">
        <v>46239</v>
      </c>
    </row>
    <row r="3866" ht="22.5" customHeight="1">
      <c r="A3866" s="12" t="inlineStr">
        <is>
          <t>rankbox.shop</t>
        </is>
      </c>
      <c r="B3866" s="12" t="inlineStr">
        <is>
          <t>Spam (Nofollow, No Action)</t>
        </is>
      </c>
      <c r="C3866" s="65" t="inlineStr">
        <is>
          <t>Ahrefs</t>
        </is>
      </c>
      <c r="D3866" s="12" t="inlineStr">
        <is>
          <t>For newimagecanopy.com, we deliver high-DR backlinks, editorial guest posts, on-page SEO, local SEO, web development, SaaS tools and automation tools — long-term DR/DA/TF gains worldwide.</t>
        </is>
      </c>
      <c r="E3866" s="12" t="inlineStr">
        <is>
          <t>Spam: keyword stuffed SEO sales copy</t>
        </is>
      </c>
      <c r="F3866" s="66" t="inlineStr">
        <is>
          <t>Nofollow</t>
        </is>
      </c>
      <c r="G3866" s="12" t="inlineStr">
        <is>
          <t>https://rankbox.shop/o2gfmui-local-seo-outranked-bigger-competitors-real-estate-money-site-every-dollar-ranking-tracked/</t>
        </is>
      </c>
      <c r="H3866" s="12" t="inlineStr">
        <is>
          <t>rankbox.shop — How to Build an Unstoppable Mortgage SERP Presence Using Contextual Backlinks, On-Page SEO, and Traffic — Full Playbook</t>
        </is>
      </c>
      <c r="I3866" s="12" t="inlineStr">
        <is>
          <t>https://newimagecanopy.com/</t>
        </is>
      </c>
      <c r="J3866" s="67" t="n">
        <v>46237</v>
      </c>
    </row>
    <row r="3867" ht="22.5" customHeight="1">
      <c r="A3867" s="12" t="inlineStr">
        <is>
          <t>rankbox.shop</t>
        </is>
      </c>
      <c r="B3867" s="12" t="inlineStr">
        <is>
          <t>Spam (Nofollow, No Action)</t>
        </is>
      </c>
      <c r="C3867" s="65" t="inlineStr">
        <is>
          <t>Ahrefs</t>
        </is>
      </c>
      <c r="D3867" s="12" t="inlineStr">
        <is>
          <t>Scale shadyvent.com with contextual backlinks, premium guest posts, on-page SEO, local SEO, custom web development, SaaS tools plus automation tools, earning stronger DR, DA and TF worldwide.</t>
        </is>
      </c>
      <c r="E3867" s="12" t="inlineStr">
        <is>
          <t>Spam: keyword stuffed SEO sales copy</t>
        </is>
      </c>
      <c r="F3867" s="66" t="inlineStr">
        <is>
          <t>Nofollow</t>
        </is>
      </c>
      <c r="G3867" s="12" t="inlineStr">
        <is>
          <t>https://rankbox.shop/2150lnj-stacked-automation-tools-contextual-backlinks-ymyl-dual-strategy-doubled-ranking-speed/</t>
        </is>
      </c>
      <c r="H3867" s="12" t="inlineStr">
        <is>
          <t>rankbox.shop — DR Growth Blueprint for Legal — How to Rank Using Dofollow Backlinks and Homepage Links</t>
        </is>
      </c>
      <c r="I3867" s="12" t="inlineStr">
        <is>
          <t>https://newimagecanopy.com/</t>
        </is>
      </c>
      <c r="J3867" s="67" t="n">
        <v>46267</v>
      </c>
    </row>
    <row r="3868" ht="22.5" customHeight="1">
      <c r="A3868" s="12" t="inlineStr">
        <is>
          <t>rankbundle.shop</t>
        </is>
      </c>
      <c r="B3868" s="12" t="inlineStr">
        <is>
          <t>Spam (Nofollow, No Action)</t>
        </is>
      </c>
      <c r="C3868" s="65" t="inlineStr">
        <is>
          <t>Ahrefs</t>
        </is>
      </c>
      <c r="D3868" s="12" t="inlineStr">
        <is>
          <t>For newimagecanopy.com, we deliver high-DR backlinks, editorial guest posts, on-page SEO, local SEO, web development, SaaS tools and automation tools — long-term DR/DA/TF gains worldwide.</t>
        </is>
      </c>
      <c r="E3868" s="12" t="inlineStr">
        <is>
          <t>Spam: keyword stuffed SEO sales copy</t>
        </is>
      </c>
      <c r="F3868" s="66" t="inlineStr">
        <is>
          <t>Nofollow</t>
        </is>
      </c>
      <c r="G3868" s="12" t="inlineStr">
        <is>
          <t>https://rankbundle.shop/o2gfmui-local-seo-outranked-bigger-competitors-real-estate-money-site-every-dollar-ranking-tracked/</t>
        </is>
      </c>
      <c r="H3868" s="12" t="inlineStr">
        <is>
          <t>rankbundle.shop — How to Build an Unstoppable Mortgage SERP Presence Using Contextual Backlinks, On-Page SEO, and Traffic — Full Playbook</t>
        </is>
      </c>
      <c r="I3868" s="12" t="inlineStr">
        <is>
          <t>https://newimagecanopy.com/</t>
        </is>
      </c>
      <c r="J3868" s="67" t="n">
        <v>46201</v>
      </c>
    </row>
    <row r="3869" ht="22.5" customHeight="1">
      <c r="A3869" s="12" t="inlineStr">
        <is>
          <t>rankbundle.shop</t>
        </is>
      </c>
      <c r="B3869" s="12" t="inlineStr">
        <is>
          <t>Spam (Nofollow, No Action)</t>
        </is>
      </c>
      <c r="C3869" s="65" t="inlineStr">
        <is>
          <t>Ahrefs</t>
        </is>
      </c>
      <c r="D3869" s="12" t="inlineStr">
        <is>
          <t>Scale shadyvent.com with contextual backlinks, premium guest posts, on-page SEO, local SEO, custom web development, SaaS tools plus automation tools, earning stronger DR, DA and TF worldwide.</t>
        </is>
      </c>
      <c r="E3869" s="12" t="inlineStr">
        <is>
          <t>Spam: keyword stuffed SEO sales copy</t>
        </is>
      </c>
      <c r="F3869" s="66" t="inlineStr">
        <is>
          <t>Nofollow</t>
        </is>
      </c>
      <c r="G3869" s="12" t="inlineStr">
        <is>
          <t>https://rankbundle.shop/2150lnj-stacked-automation-tools-contextual-backlinks-ymyl-dual-strategy-doubled-ranking-speed</t>
        </is>
      </c>
      <c r="H3869" s="12" t="inlineStr">
        <is>
          <t>rankbundle.shop — DR Growth Blueprint for Legal — How to Rank Using Dofollow Backlinks and Homepage Links</t>
        </is>
      </c>
      <c r="I3869" s="12" t="inlineStr">
        <is>
          <t>https://newimagecanopy.com/</t>
        </is>
      </c>
      <c r="J3869" s="67" t="n">
        <v>46268</v>
      </c>
    </row>
    <row r="3870" ht="22.5" customHeight="1">
      <c r="A3870" s="4" t="inlineStr">
        <is>
          <t>rankchecker.site</t>
        </is>
      </c>
      <c r="B3870" s="4" t="inlineStr">
        <is>
          <t>Spam (Disavow)</t>
        </is>
      </c>
      <c r="C3870" s="59" t="inlineStr">
        <is>
          <t>Ahrefs</t>
        </is>
      </c>
      <c r="D3870" s="4" t="inlineStr">
        <is>
          <t>Build Strong SEO Authority with High Quality Links from shadyvent.com</t>
        </is>
      </c>
      <c r="E3870" s="4" t="inlineStr">
        <is>
          <t>Spam: keyword stuffed SEO sales copy</t>
        </is>
      </c>
      <c r="F3870" s="54" t="inlineStr">
        <is>
          <t>Dofollow</t>
        </is>
      </c>
      <c r="G3870" s="4" t="inlineStr">
        <is>
          <t>https://rankchecker.site/dir/authority-backlink-services-187263</t>
        </is>
      </c>
      <c r="H3870" s="4" t="inlineStr">
        <is>
          <t>Premium Link Building Services Designed to Help Websites Build Strong Backlink Authority, Improve Google Rankings, and Increase Search Engine Visibility - Page 187,263</t>
        </is>
      </c>
      <c r="I3870" s="4" t="inlineStr">
        <is>
          <t>https://newimagecanopy.com/</t>
        </is>
      </c>
      <c r="J3870" s="60" t="n">
        <v>46284</v>
      </c>
    </row>
    <row r="3871" ht="22.5" customHeight="1">
      <c r="A3871" s="4" t="inlineStr">
        <is>
          <t>rankchecker.site</t>
        </is>
      </c>
      <c r="B3871" s="4" t="inlineStr">
        <is>
          <t>Spam (Disavow)</t>
        </is>
      </c>
      <c r="C3871" s="59" t="inlineStr">
        <is>
          <t>Semrush</t>
        </is>
      </c>
      <c r="D3871" s="4" t="inlineStr">
        <is>
          <t>Expert SEO Links and Backlinks for newimagecanopy.com Ranking Growth</t>
        </is>
      </c>
      <c r="E3871" s="4" t="inlineStr">
        <is>
          <t>Spam: keyword stuffed SEO sales copy</t>
        </is>
      </c>
      <c r="F3871" s="54" t="inlineStr">
        <is>
          <t>Dofollow</t>
        </is>
      </c>
      <c r="G3871" s="4" t="inlineStr">
        <is>
          <t>https://rankchecker.site/dir/professional-link-building-147306</t>
        </is>
      </c>
      <c r="H3871" s="4" t="inlineStr">
        <is>
          <t>Expert Premium Backlink Building Services Helping Websites Strengthen Their SEO Profiles, Improve Search Engine Rankings, and Attract More Organic Visitors - Page 147,306</t>
        </is>
      </c>
      <c r="I3871" s="4" t="inlineStr">
        <is>
          <t>https://newimagecanopy.com/</t>
        </is>
      </c>
      <c r="J3871" s="60" t="n">
        <v>46305</v>
      </c>
    </row>
    <row r="3872" ht="22.5" customHeight="1">
      <c r="A3872" s="4" t="inlineStr">
        <is>
          <t>rankchecker.space</t>
        </is>
      </c>
      <c r="B3872" s="4" t="inlineStr">
        <is>
          <t>Spam (Disavow)</t>
        </is>
      </c>
      <c r="C3872" s="59" t="inlineStr">
        <is>
          <t>Ahrefs</t>
        </is>
      </c>
      <c r="D3872" s="4" t="inlineStr">
        <is>
          <t>Build Strong SEO Authority with High Quality Links from shadyvent.com</t>
        </is>
      </c>
      <c r="E3872" s="4" t="inlineStr">
        <is>
          <t>Spam: keyword stuffed SEO sales copy</t>
        </is>
      </c>
      <c r="F3872" s="54" t="inlineStr">
        <is>
          <t>Dofollow</t>
        </is>
      </c>
      <c r="G3872" s="4" t="inlineStr">
        <is>
          <t>https://rankchecker.space/dir/authority-backlink-services-187263</t>
        </is>
      </c>
      <c r="H3872" s="4" t="inlineStr">
        <is>
          <t>Premium Link Building Services Designed to Help Websites Build Strong Backlink Authority, Improve Google Rankings, and Increase Search Engine Visibility - Page 187,263</t>
        </is>
      </c>
      <c r="I3872" s="4" t="inlineStr">
        <is>
          <t>https://newimagecanopy.com/</t>
        </is>
      </c>
      <c r="J3872" s="60" t="n">
        <v>46289</v>
      </c>
    </row>
    <row r="3873" ht="22.5" customHeight="1">
      <c r="A3873" s="4" t="inlineStr">
        <is>
          <t>rankcheckerfree.shop</t>
        </is>
      </c>
      <c r="B3873" s="4" t="inlineStr">
        <is>
          <t>Spam (Disavow)</t>
        </is>
      </c>
      <c r="C3873" s="59" t="inlineStr">
        <is>
          <t>Ahrefs</t>
        </is>
      </c>
      <c r="D3873" s="4" t="inlineStr">
        <is>
          <t>Build Strong SEO Authority with High Quality Links from shadyvent.com</t>
        </is>
      </c>
      <c r="E3873" s="4" t="inlineStr">
        <is>
          <t>Spam: keyword stuffed SEO sales copy</t>
        </is>
      </c>
      <c r="F3873" s="54" t="inlineStr">
        <is>
          <t>Dofollow</t>
        </is>
      </c>
      <c r="G3873" s="4" t="inlineStr">
        <is>
          <t>https://rankcheckerfree.shop/dir/authority-backlink-services-187263</t>
        </is>
      </c>
      <c r="H3873" s="4" t="inlineStr">
        <is>
          <t>Premium Link Building Services Designed to Help Websites Build Strong Backlink Authority, Improve Google Rankings, and Increase Search Engine Visibility - Page 187,263</t>
        </is>
      </c>
      <c r="I3873" s="4" t="inlineStr">
        <is>
          <t>https://newimagecanopy.com/</t>
        </is>
      </c>
      <c r="J3873" s="60" t="n">
        <v>46289</v>
      </c>
    </row>
    <row r="3874" ht="22.5" customHeight="1">
      <c r="A3874" s="4" t="inlineStr">
        <is>
          <t>rankcheckerfree.shop</t>
        </is>
      </c>
      <c r="B3874" s="4" t="inlineStr">
        <is>
          <t>Spam (Disavow)</t>
        </is>
      </c>
      <c r="C3874" s="59" t="inlineStr">
        <is>
          <t>Semrush</t>
        </is>
      </c>
      <c r="D3874" s="4" t="inlineStr">
        <is>
          <t>Expert SEO Links and Backlinks for newimagecanopy.com Ranking Growth</t>
        </is>
      </c>
      <c r="E3874" s="4" t="inlineStr">
        <is>
          <t>Spam: keyword stuffed SEO sales copy</t>
        </is>
      </c>
      <c r="F3874" s="54" t="inlineStr">
        <is>
          <t>Dofollow</t>
        </is>
      </c>
      <c r="G3874" s="4" t="inlineStr">
        <is>
          <t>https://rankcheckerfree.shop/dir/professional-link-building-147306</t>
        </is>
      </c>
      <c r="H3874" s="4" t="inlineStr">
        <is>
          <t>Expert Premium Backlink Building Services Helping Websites Strengthen Their SEO Profiles, Improve Search Engine Rankings, and Attract More Organic Visitors - Page 147,306</t>
        </is>
      </c>
      <c r="I3874" s="4" t="inlineStr">
        <is>
          <t>https://newimagecanopy.com/</t>
        </is>
      </c>
      <c r="J3874" s="60" t="n">
        <v>46308</v>
      </c>
    </row>
    <row r="3875" ht="22.5" customHeight="1">
      <c r="A3875" s="4" t="inlineStr">
        <is>
          <t>rankcheckerfree.site</t>
        </is>
      </c>
      <c r="B3875" s="4" t="inlineStr">
        <is>
          <t>Spam (Disavow)</t>
        </is>
      </c>
      <c r="C3875" s="59" t="inlineStr">
        <is>
          <t>Semrush</t>
        </is>
      </c>
      <c r="D3875" s="4" t="inlineStr">
        <is>
          <t>Build Strong SEO Authority with High Quality Links from shadyvent.com</t>
        </is>
      </c>
      <c r="E3875" s="4" t="inlineStr">
        <is>
          <t>Spam: keyword stuffed SEO sales copy</t>
        </is>
      </c>
      <c r="F3875" s="54" t="inlineStr">
        <is>
          <t>Dofollow</t>
        </is>
      </c>
      <c r="G3875" s="4" t="inlineStr">
        <is>
          <t>https://rankcheckerfree.site/dir/authority-backlink-services-187263</t>
        </is>
      </c>
      <c r="H3875" s="4" t="inlineStr">
        <is>
          <t>Premium Link Building Services Designed to Help Websites Build Strong Backlink Authority, Improve Google Rankings, and Increase Search Engine Visibility - Page 187,263</t>
        </is>
      </c>
      <c r="I3875" s="4" t="inlineStr">
        <is>
          <t>https://newimagecanopy.com/</t>
        </is>
      </c>
      <c r="J3875" s="60" t="n">
        <v>46302</v>
      </c>
    </row>
    <row r="3876" ht="22.5" customHeight="1">
      <c r="A3876" s="4" t="inlineStr">
        <is>
          <t>rankcheckerfree.website</t>
        </is>
      </c>
      <c r="B3876" s="4" t="inlineStr">
        <is>
          <t>Spam (Disavow)</t>
        </is>
      </c>
      <c r="C3876" s="59" t="inlineStr">
        <is>
          <t>Semrush</t>
        </is>
      </c>
      <c r="D3876" s="4" t="inlineStr">
        <is>
          <t>Build Strong SEO Authority with High Quality Links from shadyvent.com</t>
        </is>
      </c>
      <c r="E3876" s="4" t="inlineStr">
        <is>
          <t>Spam: keyword stuffed SEO sales copy</t>
        </is>
      </c>
      <c r="F3876" s="54" t="inlineStr">
        <is>
          <t>Dofollow</t>
        </is>
      </c>
      <c r="G3876" s="4" t="inlineStr">
        <is>
          <t>https://rankcheckerfree.website/dir/authority-backlink-services-187263</t>
        </is>
      </c>
      <c r="H3876" s="4" t="inlineStr">
        <is>
          <t>Premium Link Building Services Designed to Help Websites Build Strong Backlink Authority, Improve Google Rankings, and Increase Search Engine Visibility - Page 187,263</t>
        </is>
      </c>
      <c r="I3876" s="4" t="inlineStr">
        <is>
          <t>https://newimagecanopy.com/</t>
        </is>
      </c>
      <c r="J3876" s="60" t="n">
        <v>46305</v>
      </c>
    </row>
    <row r="3877" ht="22.5" customHeight="1">
      <c r="A3877" s="4" t="inlineStr">
        <is>
          <t>rankcheckeronline.online</t>
        </is>
      </c>
      <c r="B3877" s="4" t="inlineStr">
        <is>
          <t>Spam (Disavow)</t>
        </is>
      </c>
      <c r="C3877" s="59" t="inlineStr">
        <is>
          <t>Semrush</t>
        </is>
      </c>
      <c r="D3877" s="4" t="inlineStr">
        <is>
          <t>Build Strong SEO Authority with High Quality Links from shadyvent.com</t>
        </is>
      </c>
      <c r="E3877" s="4" t="inlineStr">
        <is>
          <t>Spam: keyword stuffed SEO sales copy</t>
        </is>
      </c>
      <c r="F3877" s="54" t="inlineStr">
        <is>
          <t>Dofollow</t>
        </is>
      </c>
      <c r="G3877" s="4" t="inlineStr">
        <is>
          <t>https://rankcheckeronline.online/dir/authority-backlink-services-187263</t>
        </is>
      </c>
      <c r="H3877" s="4" t="inlineStr">
        <is>
          <t>Premium Link Building Services Designed to Help Websites Build Strong Backlink Authority, Improve Google Rankings, and Increase Search Engine Visibility - Page 187,263</t>
        </is>
      </c>
      <c r="I3877" s="4" t="inlineStr">
        <is>
          <t>https://newimagecanopy.com/</t>
        </is>
      </c>
      <c r="J3877" s="60" t="n">
        <v>46302</v>
      </c>
    </row>
    <row r="3878" ht="22.5" customHeight="1">
      <c r="A3878" s="4" t="inlineStr">
        <is>
          <t>rankcheckeronline.shop</t>
        </is>
      </c>
      <c r="B3878" s="4" t="inlineStr">
        <is>
          <t>Spam (Disavow)</t>
        </is>
      </c>
      <c r="C3878" s="59" t="inlineStr">
        <is>
          <t>Semrush</t>
        </is>
      </c>
      <c r="D3878" s="4" t="inlineStr">
        <is>
          <t>Build Strong SEO Authority with High Quality Links from shadyvent.com</t>
        </is>
      </c>
      <c r="E3878" s="4" t="inlineStr">
        <is>
          <t>Spam: keyword stuffed SEO sales copy</t>
        </is>
      </c>
      <c r="F3878" s="54" t="inlineStr">
        <is>
          <t>Dofollow</t>
        </is>
      </c>
      <c r="G3878" s="4" t="inlineStr">
        <is>
          <t>https://rankcheckeronline.shop/dir/authority-backlink-services-187263</t>
        </is>
      </c>
      <c r="H3878" s="4" t="inlineStr">
        <is>
          <t>Premium Link Building Services Designed to Help Websites Build Strong Backlink Authority, Improve Google Rankings, and Increase Search Engine Visibility - Page 187,263</t>
        </is>
      </c>
      <c r="I3878" s="4" t="inlineStr">
        <is>
          <t>https://newimagecanopy.com/</t>
        </is>
      </c>
      <c r="J3878" s="60" t="n">
        <v>46303</v>
      </c>
    </row>
    <row r="3879" ht="22.5" customHeight="1">
      <c r="A3879" s="4" t="inlineStr">
        <is>
          <t>rankcheckeronline.site</t>
        </is>
      </c>
      <c r="B3879" s="4" t="inlineStr">
        <is>
          <t>Spam (Disavow)</t>
        </is>
      </c>
      <c r="C3879" s="59" t="inlineStr">
        <is>
          <t>Semrush</t>
        </is>
      </c>
      <c r="D3879" s="4" t="inlineStr">
        <is>
          <t>Build Strong SEO Authority with High Quality Links from shadyvent.com</t>
        </is>
      </c>
      <c r="E3879" s="4" t="inlineStr">
        <is>
          <t>Spam: keyword stuffed SEO sales copy</t>
        </is>
      </c>
      <c r="F3879" s="54" t="inlineStr">
        <is>
          <t>Dofollow</t>
        </is>
      </c>
      <c r="G3879" s="4" t="inlineStr">
        <is>
          <t>https://rankcheckeronline.site/dir/authority-backlink-services-187263</t>
        </is>
      </c>
      <c r="H3879" s="4" t="inlineStr">
        <is>
          <t>Premium Link Building Services Designed to Help Websites Build Strong Backlink Authority, Improve Google Rankings, and Increase Search Engine Visibility - Page 187,263</t>
        </is>
      </c>
      <c r="I3879" s="4" t="inlineStr">
        <is>
          <t>https://newimagecanopy.com/</t>
        </is>
      </c>
      <c r="J3879" s="60" t="n">
        <v>46306</v>
      </c>
    </row>
    <row r="3880" ht="22.5" customHeight="1">
      <c r="A3880" s="4" t="inlineStr">
        <is>
          <t>rankcheckeronline.space</t>
        </is>
      </c>
      <c r="B3880" s="4" t="inlineStr">
        <is>
          <t>Spam (Disavow)</t>
        </is>
      </c>
      <c r="C3880" s="59" t="inlineStr">
        <is>
          <t>Semrush</t>
        </is>
      </c>
      <c r="D3880" s="4" t="inlineStr">
        <is>
          <t>Expert SEO Links and Backlinks for newimagecanopy.com Ranking Growth</t>
        </is>
      </c>
      <c r="E3880" s="4" t="inlineStr">
        <is>
          <t>Spam: keyword stuffed SEO sales copy</t>
        </is>
      </c>
      <c r="F3880" s="54" t="inlineStr">
        <is>
          <t>Dofollow</t>
        </is>
      </c>
      <c r="G3880" s="4" t="inlineStr">
        <is>
          <t>https://rankcheckeronline.space/dir/professional-link-building-147306</t>
        </is>
      </c>
      <c r="H3880" s="4" t="inlineStr">
        <is>
          <t>Expert Premium Backlink Building Services Helping Websites Strengthen Their SEO Profiles, Improve Search Engine Rankings, and Attract More Organic Visitors - Page 147,306</t>
        </is>
      </c>
      <c r="I3880" s="4" t="inlineStr">
        <is>
          <t>https://newimagecanopy.com/</t>
        </is>
      </c>
      <c r="J3880" s="60" t="n">
        <v>46305</v>
      </c>
    </row>
    <row r="3881" ht="22.5" customHeight="1">
      <c r="A3881" s="4" t="inlineStr">
        <is>
          <t>rankcheckerseo.online</t>
        </is>
      </c>
      <c r="B3881" s="4" t="inlineStr">
        <is>
          <t>Spam (Disavow)</t>
        </is>
      </c>
      <c r="C3881" s="59" t="inlineStr">
        <is>
          <t>Semrush</t>
        </is>
      </c>
      <c r="D3881" s="4" t="inlineStr">
        <is>
          <t>Expert SEO Links and Backlinks for newimagecanopy.com Ranking Growth</t>
        </is>
      </c>
      <c r="E3881" s="4" t="inlineStr">
        <is>
          <t>Spam: keyword stuffed SEO sales copy</t>
        </is>
      </c>
      <c r="F3881" s="54" t="inlineStr">
        <is>
          <t>Dofollow</t>
        </is>
      </c>
      <c r="G3881" s="4" t="inlineStr">
        <is>
          <t>https://rankcheckerseo.online/dir/professional-link-building-147306</t>
        </is>
      </c>
      <c r="H3881" s="4" t="inlineStr">
        <is>
          <t>Expert Premium Backlink Building Services Helping Websites Strengthen Their SEO Profiles, Improve Search Engine Rankings, and Attract More Organic Visitors - Page 147,306</t>
        </is>
      </c>
      <c r="I3881" s="4" t="inlineStr">
        <is>
          <t>https://newimagecanopy.com/</t>
        </is>
      </c>
      <c r="J3881" s="60" t="n">
        <v>46303</v>
      </c>
    </row>
    <row r="3882" ht="22.5" customHeight="1">
      <c r="A3882" s="4" t="inlineStr">
        <is>
          <t>rankcheckerseo.shop</t>
        </is>
      </c>
      <c r="B3882" s="4" t="inlineStr">
        <is>
          <t>Spam (Disavow)</t>
        </is>
      </c>
      <c r="C3882" s="59" t="inlineStr">
        <is>
          <t>Semrush</t>
        </is>
      </c>
      <c r="D3882" s="4" t="inlineStr">
        <is>
          <t>Build Strong SEO Authority with High Quality Links from shadyvent.com</t>
        </is>
      </c>
      <c r="E3882" s="4" t="inlineStr">
        <is>
          <t>Spam: keyword stuffed SEO sales copy</t>
        </is>
      </c>
      <c r="F3882" s="54" t="inlineStr">
        <is>
          <t>Dofollow</t>
        </is>
      </c>
      <c r="G3882" s="4" t="inlineStr">
        <is>
          <t>https://rankcheckerseo.shop/dir/authority-backlink-services-187263</t>
        </is>
      </c>
      <c r="H3882" s="4" t="inlineStr">
        <is>
          <t>Premium Link Building Services Designed to Help Websites Build Strong Backlink Authority, Improve Google Rankings, and Increase Search Engine Visibility - Page 187,263</t>
        </is>
      </c>
      <c r="I3882" s="4" t="inlineStr">
        <is>
          <t>https://newimagecanopy.com/</t>
        </is>
      </c>
      <c r="J3882" s="60" t="n">
        <v>46306</v>
      </c>
    </row>
    <row r="3883" ht="22.5" customHeight="1">
      <c r="A3883" s="4" t="inlineStr">
        <is>
          <t>rankcheckerseo.shop</t>
        </is>
      </c>
      <c r="B3883" s="4" t="inlineStr">
        <is>
          <t>Spam (Disavow)</t>
        </is>
      </c>
      <c r="C3883" s="59" t="inlineStr">
        <is>
          <t>Semrush</t>
        </is>
      </c>
      <c r="D3883" s="4" t="inlineStr">
        <is>
          <t>Expert SEO Links and Backlinks for newimagecanopy.com Ranking Growth</t>
        </is>
      </c>
      <c r="E3883" s="4" t="inlineStr">
        <is>
          <t>Spam: keyword stuffed SEO sales copy</t>
        </is>
      </c>
      <c r="F3883" s="54" t="inlineStr">
        <is>
          <t>Dofollow</t>
        </is>
      </c>
      <c r="G3883" s="4" t="inlineStr">
        <is>
          <t>https://rankcheckerseo.shop/dir/professional-link-building-147306</t>
        </is>
      </c>
      <c r="H3883" s="4" t="inlineStr">
        <is>
          <t>Expert Premium Backlink Building Services Helping Websites Strengthen Their SEO Profiles, Improve Search Engine Rankings, and Attract More Organic Visitors - Page 147,306</t>
        </is>
      </c>
      <c r="I3883" s="4" t="inlineStr">
        <is>
          <t>https://newimagecanopy.com/</t>
        </is>
      </c>
      <c r="J3883" s="60" t="n">
        <v>46304</v>
      </c>
    </row>
    <row r="3884" ht="22.5" customHeight="1">
      <c r="A3884" s="4" t="inlineStr">
        <is>
          <t>rankcheckerseo.site</t>
        </is>
      </c>
      <c r="B3884" s="4" t="inlineStr">
        <is>
          <t>Spam (Disavow)</t>
        </is>
      </c>
      <c r="C3884" s="59" t="inlineStr">
        <is>
          <t>Semrush</t>
        </is>
      </c>
      <c r="D3884" s="4" t="inlineStr">
        <is>
          <t>Build Strong SEO Authority with High Quality Links from shadyvent.com</t>
        </is>
      </c>
      <c r="E3884" s="4" t="inlineStr">
        <is>
          <t>Spam: keyword stuffed SEO sales copy</t>
        </is>
      </c>
      <c r="F3884" s="54" t="inlineStr">
        <is>
          <t>Dofollow</t>
        </is>
      </c>
      <c r="G3884" s="4" t="inlineStr">
        <is>
          <t>https://rankcheckerseo.site/dir/authority-backlink-services-187263</t>
        </is>
      </c>
      <c r="H3884" s="4" t="inlineStr">
        <is>
          <t>Premium Link Building Services Designed to Help Websites Build Strong Backlink Authority, Improve Google Rankings, and Increase Search Engine Visibility - Page 187,263</t>
        </is>
      </c>
      <c r="I3884" s="4" t="inlineStr">
        <is>
          <t>https://newimagecanopy.com/</t>
        </is>
      </c>
      <c r="J3884" s="60" t="n">
        <v>46301</v>
      </c>
    </row>
    <row r="3885" ht="22.5" customHeight="1">
      <c r="A3885" s="4" t="inlineStr">
        <is>
          <t>rankcheckerseo.site</t>
        </is>
      </c>
      <c r="B3885" s="4" t="inlineStr">
        <is>
          <t>Spam (Disavow)</t>
        </is>
      </c>
      <c r="C3885" s="59" t="inlineStr">
        <is>
          <t>Semrush</t>
        </is>
      </c>
      <c r="D3885" s="4" t="inlineStr">
        <is>
          <t>Expert SEO Links and Backlinks for newimagecanopy.com Ranking Growth</t>
        </is>
      </c>
      <c r="E3885" s="4" t="inlineStr">
        <is>
          <t>Spam: keyword stuffed SEO sales copy</t>
        </is>
      </c>
      <c r="F3885" s="54" t="inlineStr">
        <is>
          <t>Dofollow</t>
        </is>
      </c>
      <c r="G3885" s="4" t="inlineStr">
        <is>
          <t>https://rankcheckerseo.site/dir/professional-link-building-147306</t>
        </is>
      </c>
      <c r="H3885" s="4" t="inlineStr">
        <is>
          <t>Expert Premium Backlink Building Services Helping Websites Strengthen Their SEO Profiles, Improve Search Engine Rankings, and Attract More Organic Visitors - Page 147,306</t>
        </is>
      </c>
      <c r="I3885" s="4" t="inlineStr">
        <is>
          <t>https://newimagecanopy.com/</t>
        </is>
      </c>
      <c r="J3885" s="60" t="n">
        <v>46307</v>
      </c>
    </row>
    <row r="3886" ht="22.5" customHeight="1">
      <c r="A3886" s="4" t="inlineStr">
        <is>
          <t>rankcheckerseo.store</t>
        </is>
      </c>
      <c r="B3886" s="4" t="inlineStr">
        <is>
          <t>Spam (Disavow)</t>
        </is>
      </c>
      <c r="C3886" s="59" t="inlineStr">
        <is>
          <t>Semrush</t>
        </is>
      </c>
      <c r="D3886" s="4" t="inlineStr">
        <is>
          <t>Build Strong SEO Authority with High Quality Links from shadyvent.com</t>
        </is>
      </c>
      <c r="E3886" s="4" t="inlineStr">
        <is>
          <t>Spam: keyword stuffed SEO sales copy</t>
        </is>
      </c>
      <c r="F3886" s="54" t="inlineStr">
        <is>
          <t>Dofollow</t>
        </is>
      </c>
      <c r="G3886" s="4" t="inlineStr">
        <is>
          <t>https://rankcheckerseo.store/dir/authority-backlink-services-187263</t>
        </is>
      </c>
      <c r="H3886" s="4" t="inlineStr">
        <is>
          <t>Premium Link Building Services Designed to Help Websites Build Strong Backlink Authority, Improve Google Rankings, and Increase Search Engine Visibility - Page 187,263</t>
        </is>
      </c>
      <c r="I3886" s="4" t="inlineStr">
        <is>
          <t>https://newimagecanopy.com/</t>
        </is>
      </c>
      <c r="J3886" s="60" t="n">
        <v>46308</v>
      </c>
    </row>
    <row r="3887" ht="22.5" customHeight="1">
      <c r="A3887" s="4" t="inlineStr">
        <is>
          <t>rankcheckerseo.website</t>
        </is>
      </c>
      <c r="B3887" s="4" t="inlineStr">
        <is>
          <t>Spam (Disavow)</t>
        </is>
      </c>
      <c r="C3887" s="59" t="inlineStr">
        <is>
          <t>Semrush</t>
        </is>
      </c>
      <c r="D3887" s="4" t="inlineStr">
        <is>
          <t>Build Strong SEO Authority with High Quality Links from shadyvent.com</t>
        </is>
      </c>
      <c r="E3887" s="4" t="inlineStr">
        <is>
          <t>Spam: keyword stuffed SEO sales copy</t>
        </is>
      </c>
      <c r="F3887" s="54" t="inlineStr">
        <is>
          <t>Dofollow</t>
        </is>
      </c>
      <c r="G3887" s="4" t="inlineStr">
        <is>
          <t>https://rankcheckerseo.website/dir/authority-backlink-services-187263</t>
        </is>
      </c>
      <c r="H3887" s="4" t="inlineStr">
        <is>
          <t>Premium Link Building Services Designed to Help Websites Build Strong Backlink Authority, Improve Google Rankings, and Increase Search Engine Visibility - Page 187,263</t>
        </is>
      </c>
      <c r="I3887" s="4" t="inlineStr">
        <is>
          <t>https://newimagecanopy.com/</t>
        </is>
      </c>
      <c r="J3887" s="60" t="n">
        <v>46305</v>
      </c>
    </row>
    <row r="3888" ht="22.5" customHeight="1">
      <c r="A3888" s="4" t="inlineStr">
        <is>
          <t>rankcheckerseo.website</t>
        </is>
      </c>
      <c r="B3888" s="4" t="inlineStr">
        <is>
          <t>Spam (Disavow)</t>
        </is>
      </c>
      <c r="C3888" s="59" t="inlineStr">
        <is>
          <t>Semrush</t>
        </is>
      </c>
      <c r="D3888" s="4" t="inlineStr">
        <is>
          <t>Expert SEO Links and Backlinks for newimagecanopy.com Ranking Growth</t>
        </is>
      </c>
      <c r="E3888" s="4" t="inlineStr">
        <is>
          <t>Spam: keyword stuffed SEO sales copy</t>
        </is>
      </c>
      <c r="F3888" s="54" t="inlineStr">
        <is>
          <t>Dofollow</t>
        </is>
      </c>
      <c r="G3888" s="4" t="inlineStr">
        <is>
          <t>https://rankcheckerseo.website/dir/professional-link-building-147306</t>
        </is>
      </c>
      <c r="H3888" s="4" t="inlineStr">
        <is>
          <t>Expert Premium Backlink Building Services Helping Websites Strengthen Their SEO Profiles, Improve Search Engine Rankings, and Attract More Organic Visitors - Page 147,306</t>
        </is>
      </c>
      <c r="I3888" s="4" t="inlineStr">
        <is>
          <t>https://newimagecanopy.com/</t>
        </is>
      </c>
      <c r="J3888" s="60" t="n">
        <v>46305</v>
      </c>
    </row>
    <row r="3889" ht="22.5" customHeight="1">
      <c r="A3889" s="4" t="inlineStr">
        <is>
          <t>rankcheckertool.shop</t>
        </is>
      </c>
      <c r="B3889" s="4" t="inlineStr">
        <is>
          <t>Spam (Disavow)</t>
        </is>
      </c>
      <c r="C3889" s="59" t="inlineStr">
        <is>
          <t>Semrush</t>
        </is>
      </c>
      <c r="D3889" s="4" t="inlineStr">
        <is>
          <t>Build Strong SEO Authority with High Quality Links from shadyvent.com</t>
        </is>
      </c>
      <c r="E3889" s="4" t="inlineStr">
        <is>
          <t>Spam: keyword stuffed SEO sales copy</t>
        </is>
      </c>
      <c r="F3889" s="54" t="inlineStr">
        <is>
          <t>Dofollow</t>
        </is>
      </c>
      <c r="G3889" s="4" t="inlineStr">
        <is>
          <t>https://rankcheckertool.shop/dir/authority-backlink-services-187263</t>
        </is>
      </c>
      <c r="H3889" s="4" t="inlineStr">
        <is>
          <t>Premium Link Building Services Designed to Help Websites Build Strong Backlink Authority, Improve Google Rankings, and Increase Search Engine Visibility - Page 187,263</t>
        </is>
      </c>
      <c r="I3889" s="4" t="inlineStr">
        <is>
          <t>https://newimagecanopy.com/</t>
        </is>
      </c>
      <c r="J3889" s="60" t="n">
        <v>46308</v>
      </c>
    </row>
    <row r="3890" ht="22.5" customHeight="1">
      <c r="A3890" s="4" t="inlineStr">
        <is>
          <t>rankcheckertool.space</t>
        </is>
      </c>
      <c r="B3890" s="4" t="inlineStr">
        <is>
          <t>Spam (Disavow)</t>
        </is>
      </c>
      <c r="C3890" s="59" t="inlineStr">
        <is>
          <t>Semrush</t>
        </is>
      </c>
      <c r="D3890" s="4" t="inlineStr">
        <is>
          <t>Build Strong SEO Authority with High Quality Links from shadyvent.com</t>
        </is>
      </c>
      <c r="E3890" s="4" t="inlineStr">
        <is>
          <t>Spam: keyword stuffed SEO sales copy</t>
        </is>
      </c>
      <c r="F3890" s="54" t="inlineStr">
        <is>
          <t>Dofollow</t>
        </is>
      </c>
      <c r="G3890" s="4" t="inlineStr">
        <is>
          <t>https://rankcheckertool.space/dir/authority-backlink-services-187263</t>
        </is>
      </c>
      <c r="H3890" s="4" t="inlineStr">
        <is>
          <t>Premium Link Building Services Designed to Help Websites Build Strong Backlink Authority, Improve Google Rankings, and Increase Search Engine Visibility - Page 187,263</t>
        </is>
      </c>
      <c r="I3890" s="4" t="inlineStr">
        <is>
          <t>https://newimagecanopy.com/</t>
        </is>
      </c>
      <c r="J3890" s="60" t="n">
        <v>46303</v>
      </c>
    </row>
    <row r="3891" ht="22.5" customHeight="1">
      <c r="A3891" s="4" t="inlineStr">
        <is>
          <t>rankcheckertool.website</t>
        </is>
      </c>
      <c r="B3891" s="4" t="inlineStr">
        <is>
          <t>Spam (Disavow)</t>
        </is>
      </c>
      <c r="C3891" s="59" t="inlineStr">
        <is>
          <t>Semrush</t>
        </is>
      </c>
      <c r="D3891" s="4" t="inlineStr">
        <is>
          <t>Build Strong SEO Authority with High Quality Links from shadyvent.com</t>
        </is>
      </c>
      <c r="E3891" s="4" t="inlineStr">
        <is>
          <t>Spam: keyword stuffed SEO sales copy</t>
        </is>
      </c>
      <c r="F3891" s="54" t="inlineStr">
        <is>
          <t>Dofollow</t>
        </is>
      </c>
      <c r="G3891" s="4" t="inlineStr">
        <is>
          <t>https://rankcheckertool.website/dir/authority-backlink-services-187263</t>
        </is>
      </c>
      <c r="H3891" s="4" t="inlineStr">
        <is>
          <t>Premium Link Building Services Designed to Help Websites Build Strong Backlink Authority, Improve Google Rankings, and Increase Search Engine Visibility - Page 187,263</t>
        </is>
      </c>
      <c r="I3891" s="4" t="inlineStr">
        <is>
          <t>https://newimagecanopy.com/</t>
        </is>
      </c>
      <c r="J3891" s="60" t="n">
        <v>46302</v>
      </c>
    </row>
    <row r="3892" ht="22.5" customHeight="1">
      <c r="A3892" s="4" t="inlineStr">
        <is>
          <t>rankcheckertools.space</t>
        </is>
      </c>
      <c r="B3892" s="4" t="inlineStr">
        <is>
          <t>Spam (Disavow)</t>
        </is>
      </c>
      <c r="C3892" s="59" t="inlineStr">
        <is>
          <t>Ahrefs</t>
        </is>
      </c>
      <c r="D3892" s="4" t="inlineStr">
        <is>
          <t>Build Strong SEO Authority with High Quality Links from shadyvent.com</t>
        </is>
      </c>
      <c r="E3892" s="4" t="inlineStr">
        <is>
          <t>Spam: keyword stuffed SEO sales copy</t>
        </is>
      </c>
      <c r="F3892" s="54" t="inlineStr">
        <is>
          <t>Dofollow</t>
        </is>
      </c>
      <c r="G3892" s="4" t="inlineStr">
        <is>
          <t>https://rankcheckertools.space/dir/authority-backlink-services-187263</t>
        </is>
      </c>
      <c r="H3892" s="4" t="inlineStr">
        <is>
          <t>Premium Link Building Services Designed to Help Websites Build Strong Backlink Authority, Improve Google Rankings, and Increase Search Engine Visibility - Page 187,263</t>
        </is>
      </c>
      <c r="I3892" s="4" t="inlineStr">
        <is>
          <t>https://newimagecanopy.com/</t>
        </is>
      </c>
      <c r="J3892" s="60" t="n">
        <v>46283</v>
      </c>
    </row>
    <row r="3893" ht="22.5" customHeight="1">
      <c r="A3893" s="4" t="inlineStr">
        <is>
          <t>rankcheckertools.website</t>
        </is>
      </c>
      <c r="B3893" s="4" t="inlineStr">
        <is>
          <t>Spam (Disavow)</t>
        </is>
      </c>
      <c r="C3893" s="59" t="inlineStr">
        <is>
          <t>Semrush</t>
        </is>
      </c>
      <c r="D3893" s="4" t="inlineStr">
        <is>
          <t>Build Strong SEO Authority with High Quality Links from shadyvent.com</t>
        </is>
      </c>
      <c r="E3893" s="4" t="inlineStr">
        <is>
          <t>Spam: keyword stuffed SEO sales copy</t>
        </is>
      </c>
      <c r="F3893" s="54" t="inlineStr">
        <is>
          <t>Dofollow</t>
        </is>
      </c>
      <c r="G3893" s="4" t="inlineStr">
        <is>
          <t>https://rankcheckertools.website/dir/authority-backlink-services-187263</t>
        </is>
      </c>
      <c r="H3893" s="4" t="inlineStr">
        <is>
          <t>Premium Link Building Services Designed to Help Websites Build Strong Backlink Authority, Improve Google Rankings, and Increase Search Engine Visibility - Page 187,263</t>
        </is>
      </c>
      <c r="I3893" s="4" t="inlineStr">
        <is>
          <t>https://newimagecanopy.com/</t>
        </is>
      </c>
      <c r="J3893" s="60" t="n">
        <v>46308</v>
      </c>
    </row>
    <row r="3894" ht="22.5" customHeight="1">
      <c r="A3894" s="4" t="inlineStr">
        <is>
          <t>rankcheckerwebsite.online</t>
        </is>
      </c>
      <c r="B3894" s="4" t="inlineStr">
        <is>
          <t>Spam (Disavow)</t>
        </is>
      </c>
      <c r="C3894" s="59" t="inlineStr">
        <is>
          <t>Semrush</t>
        </is>
      </c>
      <c r="D3894" s="4" t="inlineStr">
        <is>
          <t>Build Strong SEO Authority with High Quality Links from shadyvent.com</t>
        </is>
      </c>
      <c r="E3894" s="4" t="inlineStr">
        <is>
          <t>Spam: keyword stuffed SEO sales copy</t>
        </is>
      </c>
      <c r="F3894" s="54" t="inlineStr">
        <is>
          <t>Dofollow</t>
        </is>
      </c>
      <c r="G3894" s="4" t="inlineStr">
        <is>
          <t>https://rankcheckerwebsite.online/dir/authority-backlink-services-187263</t>
        </is>
      </c>
      <c r="H3894" s="4" t="inlineStr">
        <is>
          <t>Premium Link Building Services Designed to Help Websites Build Strong Backlink Authority, Improve Google Rankings, and Increase Search Engine Visibility - Page 187,263</t>
        </is>
      </c>
      <c r="I3894" s="4" t="inlineStr">
        <is>
          <t>https://newimagecanopy.com/</t>
        </is>
      </c>
      <c r="J3894" s="60" t="n">
        <v>46307</v>
      </c>
    </row>
    <row r="3895" ht="22.5" customHeight="1">
      <c r="A3895" s="4" t="inlineStr">
        <is>
          <t>rankcheckerwebsite.shop</t>
        </is>
      </c>
      <c r="B3895" s="4" t="inlineStr">
        <is>
          <t>Spam (Disavow)</t>
        </is>
      </c>
      <c r="C3895" s="59" t="inlineStr">
        <is>
          <t>Semrush</t>
        </is>
      </c>
      <c r="D3895" s="4" t="inlineStr">
        <is>
          <t>Build Strong SEO Authority with High Quality Links from shadyvent.com</t>
        </is>
      </c>
      <c r="E3895" s="4" t="inlineStr">
        <is>
          <t>Spam: keyword stuffed SEO sales copy</t>
        </is>
      </c>
      <c r="F3895" s="54" t="inlineStr">
        <is>
          <t>Dofollow</t>
        </is>
      </c>
      <c r="G3895" s="4" t="inlineStr">
        <is>
          <t>https://rankcheckerwebsite.shop/dir/authority-backlink-services-187263</t>
        </is>
      </c>
      <c r="H3895" s="4" t="inlineStr">
        <is>
          <t>Premium Link Building Services Designed to Help Websites Build Strong Backlink Authority, Improve Google Rankings, and Increase Search Engine Visibility - Page 187,263</t>
        </is>
      </c>
      <c r="I3895" s="4" t="inlineStr">
        <is>
          <t>https://newimagecanopy.com/</t>
        </is>
      </c>
      <c r="J3895" s="60" t="n">
        <v>46304</v>
      </c>
    </row>
    <row r="3896" ht="22.5" customHeight="1">
      <c r="A3896" s="4" t="inlineStr">
        <is>
          <t>rankcheckerwebsite.shop</t>
        </is>
      </c>
      <c r="B3896" s="4" t="inlineStr">
        <is>
          <t>Spam (Disavow)</t>
        </is>
      </c>
      <c r="C3896" s="59" t="inlineStr">
        <is>
          <t>Semrush</t>
        </is>
      </c>
      <c r="D3896" s="4" t="inlineStr">
        <is>
          <t>Expert SEO Links and Backlinks for newimagecanopy.com Ranking Growth</t>
        </is>
      </c>
      <c r="E3896" s="4" t="inlineStr">
        <is>
          <t>Spam: keyword stuffed SEO sales copy</t>
        </is>
      </c>
      <c r="F3896" s="54" t="inlineStr">
        <is>
          <t>Dofollow</t>
        </is>
      </c>
      <c r="G3896" s="4" t="inlineStr">
        <is>
          <t>https://rankcheckerwebsite.shop/dir/professional-link-building-147306</t>
        </is>
      </c>
      <c r="H3896" s="4" t="inlineStr">
        <is>
          <t>Expert Premium Backlink Building Services Helping Websites Strengthen Their SEO Profiles, Improve Search Engine Rankings, and Attract More Organic Visitors - Page 147,306</t>
        </is>
      </c>
      <c r="I3896" s="4" t="inlineStr">
        <is>
          <t>https://newimagecanopy.com/</t>
        </is>
      </c>
      <c r="J3896" s="60" t="n">
        <v>46306</v>
      </c>
    </row>
    <row r="3897" ht="22.5" customHeight="1">
      <c r="A3897" s="4" t="inlineStr">
        <is>
          <t>rankcheckerwebsite.site</t>
        </is>
      </c>
      <c r="B3897" s="4" t="inlineStr">
        <is>
          <t>Spam (Disavow)</t>
        </is>
      </c>
      <c r="C3897" s="59" t="inlineStr">
        <is>
          <t>Semrush</t>
        </is>
      </c>
      <c r="D3897" s="4" t="inlineStr">
        <is>
          <t>Expert SEO Links and Backlinks for newimagecanopy.com Ranking Growth</t>
        </is>
      </c>
      <c r="E3897" s="4" t="inlineStr">
        <is>
          <t>Spam: keyword stuffed SEO sales copy</t>
        </is>
      </c>
      <c r="F3897" s="54" t="inlineStr">
        <is>
          <t>Dofollow</t>
        </is>
      </c>
      <c r="G3897" s="4" t="inlineStr">
        <is>
          <t>https://rankcheckerwebsite.site/dir/professional-link-building-147306</t>
        </is>
      </c>
      <c r="H3897" s="4" t="inlineStr">
        <is>
          <t>Expert Premium Backlink Building Services Helping Websites Strengthen Their SEO Profiles, Improve Search Engine Rankings, and Attract More Organic Visitors - Page 147,306</t>
        </is>
      </c>
      <c r="I3897" s="4" t="inlineStr">
        <is>
          <t>https://newimagecanopy.com/</t>
        </is>
      </c>
      <c r="J3897" s="60" t="n">
        <v>46307</v>
      </c>
    </row>
    <row r="3898" ht="22.5" customHeight="1">
      <c r="A3898" s="4" t="inlineStr">
        <is>
          <t>rankcheckerwebsite.store</t>
        </is>
      </c>
      <c r="B3898" s="4" t="inlineStr">
        <is>
          <t>Spam (Disavow)</t>
        </is>
      </c>
      <c r="C3898" s="59" t="inlineStr">
        <is>
          <t>Semrush</t>
        </is>
      </c>
      <c r="D3898" s="4" t="inlineStr">
        <is>
          <t>Build Strong SEO Authority with High Quality Links from shadyvent.com</t>
        </is>
      </c>
      <c r="E3898" s="4" t="inlineStr">
        <is>
          <t>Spam: keyword stuffed SEO sales copy</t>
        </is>
      </c>
      <c r="F3898" s="54" t="inlineStr">
        <is>
          <t>Dofollow</t>
        </is>
      </c>
      <c r="G3898" s="4" t="inlineStr">
        <is>
          <t>https://rankcheckerwebsite.store/dir/authority-backlink-services-187263</t>
        </is>
      </c>
      <c r="H3898" s="4" t="inlineStr">
        <is>
          <t>Premium Link Building Services Designed to Help Websites Build Strong Backlink Authority, Improve Google Rankings, and Increase Search Engine Visibility - Page 187,263</t>
        </is>
      </c>
      <c r="I3898" s="4" t="inlineStr">
        <is>
          <t>https://newimagecanopy.com/</t>
        </is>
      </c>
      <c r="J3898" s="60" t="n">
        <v>46307</v>
      </c>
    </row>
    <row r="3899" ht="22.5" customHeight="1">
      <c r="A3899" s="12" t="inlineStr">
        <is>
          <t>rankchest.shop</t>
        </is>
      </c>
      <c r="B3899" s="12" t="inlineStr">
        <is>
          <t>Spam (Nofollow, No Action)</t>
        </is>
      </c>
      <c r="C3899" s="65" t="inlineStr">
        <is>
          <t>Ahrefs</t>
        </is>
      </c>
      <c r="D3899" s="12" t="inlineStr">
        <is>
          <t>For newimagecanopy.com, we deliver high-DR backlinks, editorial guest posts, on-page SEO, local SEO, web development, SaaS tools and automation tools — long-term DR/DA/TF gains worldwide.</t>
        </is>
      </c>
      <c r="E3899" s="12" t="inlineStr">
        <is>
          <t>Spam: keyword stuffed SEO sales copy</t>
        </is>
      </c>
      <c r="F3899" s="66" t="inlineStr">
        <is>
          <t>Nofollow</t>
        </is>
      </c>
      <c r="G3899" s="12" t="inlineStr">
        <is>
          <t>https://rankchest.shop/o2gfmui-local-seo-outranked-bigger-competitors-real-estate-money-site-every-dollar-ranking-tracked/</t>
        </is>
      </c>
      <c r="H3899" s="12" t="inlineStr">
        <is>
          <t>rankchest.shop — How to Build an Unstoppable Mortgage SERP Presence Using Contextual Backlinks, On-Page SEO, and Traffic — Full Playbook</t>
        </is>
      </c>
      <c r="I3899" s="12" t="inlineStr">
        <is>
          <t>https://newimagecanopy.com/</t>
        </is>
      </c>
      <c r="J3899" s="67" t="n">
        <v>46201</v>
      </c>
    </row>
    <row r="3900" ht="22.5" customHeight="1">
      <c r="A3900" s="12" t="inlineStr">
        <is>
          <t>rankcrate.shop</t>
        </is>
      </c>
      <c r="B3900" s="12" t="inlineStr">
        <is>
          <t>Spam (Nofollow, No Action)</t>
        </is>
      </c>
      <c r="C3900" s="65" t="inlineStr">
        <is>
          <t>Ahrefs</t>
        </is>
      </c>
      <c r="D3900" s="12" t="inlineStr">
        <is>
          <t>For newimagecanopy.com, we deliver high-DR backlinks, editorial guest posts, on-page SEO, local SEO, web development, SaaS tools and automation tools — long-term DR/DA/TF gains worldwide.</t>
        </is>
      </c>
      <c r="E3900" s="12" t="inlineStr">
        <is>
          <t>Spam: keyword stuffed SEO sales copy</t>
        </is>
      </c>
      <c r="F3900" s="66" t="inlineStr">
        <is>
          <t>Nofollow</t>
        </is>
      </c>
      <c r="G3900" s="12" t="inlineStr">
        <is>
          <t>https://rankcrate.shop/o2gfmui-local-seo-outranked-bigger-competitors-real-estate-money-site-every-dollar-ranking-tracked/</t>
        </is>
      </c>
      <c r="H3900" s="12" t="inlineStr">
        <is>
          <t>rankcrate.shop — How to Build an Unstoppable Mortgage SERP Presence Using Contextual Backlinks, On-Page SEO, and Traffic — Full Playbook</t>
        </is>
      </c>
      <c r="I3900" s="12" t="inlineStr">
        <is>
          <t>https://newimagecanopy.com/</t>
        </is>
      </c>
      <c r="J3900" s="67" t="n">
        <v>46200</v>
      </c>
    </row>
    <row r="3901" ht="22.5" customHeight="1">
      <c r="A3901" s="12" t="inlineStr">
        <is>
          <t>rankcrate.shop</t>
        </is>
      </c>
      <c r="B3901" s="12" t="inlineStr">
        <is>
          <t>Spam (Nofollow, No Action)</t>
        </is>
      </c>
      <c r="C3901" s="65" t="inlineStr">
        <is>
          <t>Ahrefs</t>
        </is>
      </c>
      <c r="D3901" s="12" t="inlineStr">
        <is>
          <t>Scale shadyvent.com with contextual backlinks, premium guest posts, on-page SEO, local SEO, custom web development, SaaS tools plus automation tools, earning stronger DR, DA and TF worldwide.</t>
        </is>
      </c>
      <c r="E3901" s="12" t="inlineStr">
        <is>
          <t>Spam: keyword stuffed SEO sales copy</t>
        </is>
      </c>
      <c r="F3901" s="66" t="inlineStr">
        <is>
          <t>Nofollow</t>
        </is>
      </c>
      <c r="G3901" s="12" t="inlineStr">
        <is>
          <t>https://rankcrate.shop/2150lnj-stacked-automation-tools-contextual-backlinks-ymyl-dual-strategy-doubled-ranking-speed/</t>
        </is>
      </c>
      <c r="H3901" s="12" t="inlineStr">
        <is>
          <t>rankcrate.shop — DR Growth Blueprint for Legal — How to Rank Using Dofollow Backlinks and Homepage Links</t>
        </is>
      </c>
      <c r="I3901" s="12" t="inlineStr">
        <is>
          <t>https://newimagecanopy.com/</t>
        </is>
      </c>
      <c r="J3901" s="67" t="n">
        <v>46200</v>
      </c>
    </row>
    <row r="3902" ht="22.5" customHeight="1">
      <c r="A3902" s="12" t="inlineStr">
        <is>
          <t>rankdeals.shop</t>
        </is>
      </c>
      <c r="B3902" s="12" t="inlineStr">
        <is>
          <t>Spam (Nofollow, No Action)</t>
        </is>
      </c>
      <c r="C3902" s="65" t="inlineStr">
        <is>
          <t>Ahrefs</t>
        </is>
      </c>
      <c r="D3902" s="12" t="inlineStr">
        <is>
          <t>For newimagecanopy.com, we deliver high-DR backlinks, editorial guest posts, on-page SEO, local SEO, web development, SaaS tools and automation tools — long-term DR/DA/TF gains worldwide.</t>
        </is>
      </c>
      <c r="E3902" s="12" t="inlineStr">
        <is>
          <t>Spam: keyword stuffed SEO sales copy</t>
        </is>
      </c>
      <c r="F3902" s="66" t="inlineStr">
        <is>
          <t>Nofollow</t>
        </is>
      </c>
      <c r="G3902" s="12" t="inlineStr">
        <is>
          <t>https://rankdeals.shop/o2gfmui-local-seo-outranked-bigger-competitors-real-estate-money-site-every-dollar-ranking-tracked</t>
        </is>
      </c>
      <c r="H3902" s="12" t="inlineStr">
        <is>
          <t>rankdeals.shop — How to Build an Unstoppable Mortgage SERP Presence Using Contextual Backlinks, On-Page SEO, and Traffic — Full Playbook</t>
        </is>
      </c>
      <c r="I3902" s="12" t="inlineStr">
        <is>
          <t>https://newimagecanopy.com/</t>
        </is>
      </c>
      <c r="J3902" s="67" t="n">
        <v>46268</v>
      </c>
    </row>
    <row r="3903" ht="22.5" customHeight="1">
      <c r="A3903" s="12" t="inlineStr">
        <is>
          <t>rankdeals.shop</t>
        </is>
      </c>
      <c r="B3903" s="12" t="inlineStr">
        <is>
          <t>Spam (Nofollow, No Action)</t>
        </is>
      </c>
      <c r="C3903" s="65" t="inlineStr">
        <is>
          <t>Ahrefs</t>
        </is>
      </c>
      <c r="D3903" s="12" t="inlineStr">
        <is>
          <t>Scale shadyvent.com with contextual backlinks, premium guest posts, on-page SEO, local SEO, custom web development, SaaS tools plus automation tools, earning stronger DR, DA and TF worldwide.</t>
        </is>
      </c>
      <c r="E3903" s="12" t="inlineStr">
        <is>
          <t>Spam: keyword stuffed SEO sales copy</t>
        </is>
      </c>
      <c r="F3903" s="66" t="inlineStr">
        <is>
          <t>Nofollow</t>
        </is>
      </c>
      <c r="G3903" s="12" t="inlineStr">
        <is>
          <t>https://rankdeals.shop/2150lnj-stacked-automation-tools-contextual-backlinks-ymyl-dual-strategy-doubled-ranking-speed/</t>
        </is>
      </c>
      <c r="H3903" s="12" t="inlineStr">
        <is>
          <t>rankdeals.shop — DR Growth Blueprint for Legal — How to Rank Using Dofollow Backlinks and Homepage Links</t>
        </is>
      </c>
      <c r="I3903" s="12" t="inlineStr">
        <is>
          <t>https://newimagecanopy.com/</t>
        </is>
      </c>
      <c r="J3903" s="67" t="n">
        <v>46206</v>
      </c>
    </row>
    <row r="3904" ht="22.5" customHeight="1">
      <c r="A3904" s="12" t="inlineStr">
        <is>
          <t>rankfinds.shop</t>
        </is>
      </c>
      <c r="B3904" s="12" t="inlineStr">
        <is>
          <t>Spam (Nofollow, No Action)</t>
        </is>
      </c>
      <c r="C3904" s="65" t="inlineStr">
        <is>
          <t>Ahrefs</t>
        </is>
      </c>
      <c r="D3904" s="12" t="inlineStr">
        <is>
          <t>For newimagecanopy.com, we deliver high-DR backlinks, editorial guest posts, on-page SEO, local SEO, web development, SaaS tools and automation tools — long-term DR/DA/TF gains worldwide.</t>
        </is>
      </c>
      <c r="E3904" s="12" t="inlineStr">
        <is>
          <t>Spam: keyword stuffed SEO sales copy</t>
        </is>
      </c>
      <c r="F3904" s="66" t="inlineStr">
        <is>
          <t>Nofollow</t>
        </is>
      </c>
      <c r="G3904" s="12" t="inlineStr">
        <is>
          <t>https://rankfinds.shop/o2gfmui-local-seo-outranked-bigger-competitors-real-estate-money-site-every-dollar-ranking-tracked/</t>
        </is>
      </c>
      <c r="H3904" s="12" t="inlineStr">
        <is>
          <t>rankfinds.shop — How to Build an Unstoppable Mortgage SERP Presence Using Contextual Backlinks, On-Page SEO, and Traffic — Full Playbook</t>
        </is>
      </c>
      <c r="I3904" s="12" t="inlineStr">
        <is>
          <t>https://newimagecanopy.com/</t>
        </is>
      </c>
      <c r="J3904" s="67" t="n">
        <v>46207</v>
      </c>
    </row>
    <row r="3905" ht="22.5" customHeight="1">
      <c r="A3905" s="12" t="inlineStr">
        <is>
          <t>rankfinds.shop</t>
        </is>
      </c>
      <c r="B3905" s="12" t="inlineStr">
        <is>
          <t>Spam (Nofollow, No Action)</t>
        </is>
      </c>
      <c r="C3905" s="65" t="inlineStr">
        <is>
          <t>Ahrefs</t>
        </is>
      </c>
      <c r="D3905" s="12" t="inlineStr">
        <is>
          <t>Scale shadyvent.com with contextual backlinks, premium guest posts, on-page SEO, local SEO, custom web development, SaaS tools plus automation tools, earning stronger DR, DA and TF worldwide.</t>
        </is>
      </c>
      <c r="E3905" s="12" t="inlineStr">
        <is>
          <t>Spam: keyword stuffed SEO sales copy</t>
        </is>
      </c>
      <c r="F3905" s="66" t="inlineStr">
        <is>
          <t>Nofollow</t>
        </is>
      </c>
      <c r="G3905" s="12" t="inlineStr">
        <is>
          <t>https://rankfinds.shop/2150lnj-stacked-automation-tools-contextual-backlinks-ymyl-dual-strategy-doubled-ranking-speed/</t>
        </is>
      </c>
      <c r="H3905" s="12" t="inlineStr">
        <is>
          <t>rankfinds.shop — DR Growth Blueprint for Legal — How to Rank Using Dofollow Backlinks and Homepage Links</t>
        </is>
      </c>
      <c r="I3905" s="12" t="inlineStr">
        <is>
          <t>https://newimagecanopy.com/</t>
        </is>
      </c>
      <c r="J3905" s="67" t="n">
        <v>46207</v>
      </c>
    </row>
    <row r="3906" ht="22.5" customHeight="1">
      <c r="A3906" s="12" t="inlineStr">
        <is>
          <t>rankfirst.shop</t>
        </is>
      </c>
      <c r="B3906" s="12" t="inlineStr">
        <is>
          <t>Spam (Nofollow, No Action)</t>
        </is>
      </c>
      <c r="C3906" s="65" t="inlineStr">
        <is>
          <t>Ahrefs</t>
        </is>
      </c>
      <c r="D3906" s="12" t="inlineStr">
        <is>
          <t>newimagecanopy.com</t>
        </is>
      </c>
      <c r="E3906" s="12" t="inlineStr">
        <is>
          <t>Naked URL</t>
        </is>
      </c>
      <c r="F3906" s="66" t="inlineStr">
        <is>
          <t>Nofollow</t>
        </is>
      </c>
      <c r="G3906" s="12" t="inlineStr">
        <is>
          <t>https://rankfirst.shop/anjx-get-ranking-on-1st-page-with-us</t>
        </is>
      </c>
      <c r="H3906" s="12" t="inlineStr">
        <is>
          <t>Buy High Quality Dofollow Seo Backlinks to Rank on 1st Page</t>
        </is>
      </c>
      <c r="I3906" s="12" t="inlineStr">
        <is>
          <t>https://newimagecanopy.com/</t>
        </is>
      </c>
      <c r="J3906" s="67" t="n">
        <v>46283</v>
      </c>
    </row>
    <row r="3907" ht="22.5" customHeight="1">
      <c r="A3907" s="12" t="inlineStr">
        <is>
          <t>rankgrowthboost.shop</t>
        </is>
      </c>
      <c r="B3907" s="12" t="inlineStr">
        <is>
          <t>Spam (Nofollow, No Action)</t>
        </is>
      </c>
      <c r="C3907" s="65" t="inlineStr">
        <is>
          <t>Ahrefs</t>
        </is>
      </c>
      <c r="D3907" s="12"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3907" s="12" t="inlineStr">
        <is>
          <t>Spam: keyword stuffed SEO sales copy</t>
        </is>
      </c>
      <c r="F3907" s="66" t="inlineStr">
        <is>
          <t>Nofollow</t>
        </is>
      </c>
      <c r="G3907" s="12" t="inlineStr">
        <is>
          <t>https://rankgrowthboost.shop/06543b15f-tiered-link-building-helped-mortgage-site-cleaned-toxic-links-grew-40-percent-complete-case-study-data-measurable-results-blueprint-examples-metrics-and-lessons-for-long-term-search-success/</t>
        </is>
      </c>
      <c r="H3907" s="12"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3907" s="12" t="inlineStr">
        <is>
          <t>https://newimagecanopy.com/</t>
        </is>
      </c>
      <c r="J3907" s="67" t="n">
        <v>46243</v>
      </c>
    </row>
    <row r="3908" ht="22.5" customHeight="1">
      <c r="A3908" s="12" t="inlineStr">
        <is>
          <t>rankgrowthboost.shop</t>
        </is>
      </c>
      <c r="B3908" s="12" t="inlineStr">
        <is>
          <t>Spam (Nofollow, No Action)</t>
        </is>
      </c>
      <c r="C3908" s="65" t="inlineStr">
        <is>
          <t>Ahrefs</t>
        </is>
      </c>
      <c r="D3908" s="12"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3908" s="12" t="inlineStr">
        <is>
          <t>Spam: keyword stuffed SEO sales copy</t>
        </is>
      </c>
      <c r="F3908" s="66" t="inlineStr">
        <is>
          <t>Nofollow</t>
        </is>
      </c>
      <c r="G3908" s="12" t="inlineStr">
        <is>
          <t>https://rankgrowthboost.shop/6ba26376e-roi-saas-tools-healthcare-cost-per-link-vs-revenue-12-months-practical-execution-roadmap-tools-tactics-and-insights-for-long-term-search-success/</t>
        </is>
      </c>
      <c r="H3908" s="12"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3908" s="12" t="inlineStr">
        <is>
          <t>https://newimagecanopy.com/</t>
        </is>
      </c>
      <c r="J3908" s="67" t="n">
        <v>46243</v>
      </c>
    </row>
    <row r="3909" ht="22.5" customHeight="1">
      <c r="A3909" s="12" t="inlineStr">
        <is>
          <t>rankgrowthgroup.shop</t>
        </is>
      </c>
      <c r="B3909" s="12" t="inlineStr">
        <is>
          <t>Spam (Nofollow, No Action)</t>
        </is>
      </c>
      <c r="C3909" s="65" t="inlineStr">
        <is>
          <t>Ahrefs</t>
        </is>
      </c>
      <c r="D3909" s="12"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3909" s="12" t="inlineStr">
        <is>
          <t>Spam: keyword stuffed SEO sales copy</t>
        </is>
      </c>
      <c r="F3909" s="66" t="inlineStr">
        <is>
          <t>Nofollow</t>
        </is>
      </c>
      <c r="G3909" s="12" t="inlineStr">
        <is>
          <t>https://rankgrowthgroup.shop/b8d3973f4-60-day-serp-climb-ymyl-combined-authority-link-packages-tiered-link-building-position1-detailed-campaign-breakdown-planning-testing-and-tracking-for-reliable-page-one-progress/</t>
        </is>
      </c>
      <c r="H3909" s="12"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3909" s="12" t="inlineStr">
        <is>
          <t>https://newimagecanopy.com/</t>
        </is>
      </c>
      <c r="J3909" s="67" t="n">
        <v>46226</v>
      </c>
    </row>
    <row r="3910" ht="22.5" customHeight="1">
      <c r="A3910" s="12" t="inlineStr">
        <is>
          <t>rankgrowthgroup.shop</t>
        </is>
      </c>
      <c r="B3910" s="12" t="inlineStr">
        <is>
          <t>Spam (Nofollow, No Action)</t>
        </is>
      </c>
      <c r="C3910" s="65" t="inlineStr">
        <is>
          <t>Ahrefs</t>
        </is>
      </c>
      <c r="D3910" s="12"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3910" s="12" t="inlineStr">
        <is>
          <t>Spam: keyword stuffed SEO sales copy</t>
        </is>
      </c>
      <c r="F3910" s="66" t="inlineStr">
        <is>
          <t>Nofollow</t>
        </is>
      </c>
      <c r="G3910" s="12" t="inlineStr">
        <is>
          <t>https://rankgrowthgroup.shop/2950f76ed-economics-ranking-travel-homepage-links-cost-vs-revenue-practical-execution-roadmap-cost-timeline-and-results-for-consistent-traffic-growth/</t>
        </is>
      </c>
      <c r="H3910" s="12"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3910" s="12" t="inlineStr">
        <is>
          <t>https://newimagecanopy.com/</t>
        </is>
      </c>
      <c r="J3910" s="67" t="n">
        <v>46226</v>
      </c>
    </row>
    <row r="3911" ht="22.5" customHeight="1">
      <c r="A3911" s="12" t="inlineStr">
        <is>
          <t>rankgrowthinsights.shop</t>
        </is>
      </c>
      <c r="B3911" s="12" t="inlineStr">
        <is>
          <t>Spam (Nofollow, No Action)</t>
        </is>
      </c>
      <c r="C3911" s="65" t="inlineStr">
        <is>
          <t>Ahrefs</t>
        </is>
      </c>
      <c r="D3911" s="12"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3911" s="12" t="inlineStr">
        <is>
          <t>Spam: keyword stuffed SEO sales copy</t>
        </is>
      </c>
      <c r="F3911" s="66" t="inlineStr">
        <is>
          <t>Nofollow</t>
        </is>
      </c>
      <c r="G3911" s="12" t="inlineStr">
        <is>
          <t>https://rankgrowthinsights.shop/217b71790-45-day-editorial-links-journey-healthcare-zero-rankings-to-top5-every-keyword-real-world-action-plan-research-execution-and-analysis-for-better-google-positions/</t>
        </is>
      </c>
      <c r="H3911" s="12"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3911" s="12" t="inlineStr">
        <is>
          <t>https://newimagecanopy.com/</t>
        </is>
      </c>
      <c r="J3911" s="67" t="n">
        <v>46243</v>
      </c>
    </row>
    <row r="3912" ht="22.5" customHeight="1">
      <c r="A3912" s="12" t="inlineStr">
        <is>
          <t>rankgrowthinsights.shop</t>
        </is>
      </c>
      <c r="B3912" s="12" t="inlineStr">
        <is>
          <t>Spam (Nofollow, No Action)</t>
        </is>
      </c>
      <c r="C3912" s="65" t="inlineStr">
        <is>
          <t>Ahrefs</t>
        </is>
      </c>
      <c r="D3912" s="12"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3912" s="12" t="inlineStr">
        <is>
          <t>Spam: keyword stuffed SEO sales copy</t>
        </is>
      </c>
      <c r="F3912" s="66" t="inlineStr">
        <is>
          <t>Nofollow</t>
        </is>
      </c>
      <c r="G3912" s="12" t="inlineStr">
        <is>
          <t>https://rankgrowthinsights.shop/09e7afba8-45-day-crowd-links-journey-law-firm-zero-rankings-to-industry-leading-serp-step-by-step-strategy-cost-timeline-and-results-for-consistent-traffic-growth/</t>
        </is>
      </c>
      <c r="H3912" s="12"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3912" s="12" t="inlineStr">
        <is>
          <t>https://newimagecanopy.com/</t>
        </is>
      </c>
      <c r="J3912" s="67" t="n">
        <v>46247</v>
      </c>
    </row>
    <row r="3913" ht="22.5" customHeight="1">
      <c r="A3913" s="12" t="inlineStr">
        <is>
          <t>rankgrowthmasters.shop</t>
        </is>
      </c>
      <c r="B3913" s="12" t="inlineStr">
        <is>
          <t>Spam (Nofollow, No Action)</t>
        </is>
      </c>
      <c r="C3913" s="65" t="inlineStr">
        <is>
          <t>Ahrefs</t>
        </is>
      </c>
      <c r="D3913" s="12"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3913" s="12" t="inlineStr">
        <is>
          <t>Spam: keyword stuffed SEO sales copy</t>
        </is>
      </c>
      <c r="F3913" s="66" t="inlineStr">
        <is>
          <t>Nofollow</t>
        </is>
      </c>
      <c r="G3913" s="12" t="inlineStr">
        <is>
          <t>https://rankgrowthmasters.shop/ca08fccb7-used-tiered-link-building-cleaned-toxic-links-grew-40-percent-ecommerce-site-month-by-month-progress-step-by-step-strategy-planning-testing-and-tracking-for-consistent-traffic-growth/</t>
        </is>
      </c>
      <c r="H3913" s="12"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3913" s="12" t="inlineStr">
        <is>
          <t>https://newimagecanopy.com/</t>
        </is>
      </c>
      <c r="J3913" s="67" t="n">
        <v>46224</v>
      </c>
    </row>
    <row r="3914" ht="22.5" customHeight="1">
      <c r="A3914" s="12" t="inlineStr">
        <is>
          <t>rankgrowthservice.shop</t>
        </is>
      </c>
      <c r="B3914" s="12" t="inlineStr">
        <is>
          <t>Spam (Nofollow, No Action)</t>
        </is>
      </c>
      <c r="C3914" s="65" t="inlineStr">
        <is>
          <t>Ahrefs</t>
        </is>
      </c>
      <c r="D3914" s="12"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3914" s="12" t="inlineStr">
        <is>
          <t>Spam: keyword stuffed SEO sales copy</t>
        </is>
      </c>
      <c r="F3914" s="66" t="inlineStr">
        <is>
          <t>Nofollow</t>
        </is>
      </c>
      <c r="G3914" s="12" t="inlineStr">
        <is>
          <t>https://rankgrowthservice.shop/40ade6bf1-used-dofollow-backlinks-grew-domain-authority-past-dr30-finance-site-month-by-month-progress-proven-optimization-process-tools-tactics-and-insights-for-reliable-page-one-progress/</t>
        </is>
      </c>
      <c r="H3914" s="12"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3914" s="12" t="inlineStr">
        <is>
          <t>https://newimagecanopy.com/</t>
        </is>
      </c>
      <c r="J3914" s="67" t="n">
        <v>46241</v>
      </c>
    </row>
    <row r="3915" ht="22.5" customHeight="1">
      <c r="A3915" s="12" t="inlineStr">
        <is>
          <t>rankgrowthsolutions.shop</t>
        </is>
      </c>
      <c r="B3915" s="12" t="inlineStr">
        <is>
          <t>Spam (Nofollow, No Action)</t>
        </is>
      </c>
      <c r="C3915" s="65" t="inlineStr">
        <is>
          <t>Ahrefs</t>
        </is>
      </c>
      <c r="D3915" s="12"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3915" s="12" t="inlineStr">
        <is>
          <t>Spam: keyword stuffed SEO sales copy</t>
        </is>
      </c>
      <c r="F3915" s="66" t="inlineStr">
        <is>
          <t>Nofollow</t>
        </is>
      </c>
      <c r="G3915" s="12" t="inlineStr">
        <is>
          <t>https://rankgrowthsolutions.shop/ac13a74bd-automation-tools-vs-crowd-links-ymyl-which-moves-rankings-faster-holds-longer-real-world-action-plan-data-progress-and-outcomes-for-stronger-domain-authority/</t>
        </is>
      </c>
      <c r="H3915" s="12"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3915" s="12" t="inlineStr">
        <is>
          <t>https://newimagecanopy.com/</t>
        </is>
      </c>
      <c r="J3915" s="67" t="n">
        <v>46242</v>
      </c>
    </row>
    <row r="3916" ht="22.5" customHeight="1">
      <c r="A3916" s="12" t="inlineStr">
        <is>
          <t>rankgrowthsolutions.shop</t>
        </is>
      </c>
      <c r="B3916" s="12" t="inlineStr">
        <is>
          <t>Spam (Nofollow, No Action)</t>
        </is>
      </c>
      <c r="C3916" s="65" t="inlineStr">
        <is>
          <t>Ahrefs</t>
        </is>
      </c>
      <c r="D3916" s="12"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3916" s="12" t="inlineStr">
        <is>
          <t>Spam: keyword stuffed SEO sales copy</t>
        </is>
      </c>
      <c r="F3916" s="66" t="inlineStr">
        <is>
          <t>Nofollow</t>
        </is>
      </c>
      <c r="G3916" s="12" t="inlineStr">
        <is>
          <t>https://rankgrowthsolutions.shop/e3c3ad911-120-day-serp-climb-health-combined-link-insertions-automation-tools-position1-practical-execution-roadmap-planning-testing-and-tracking-for-competitive-serp-results/</t>
        </is>
      </c>
      <c r="H3916" s="12"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3916" s="12" t="inlineStr">
        <is>
          <t>https://newimagecanopy.com/</t>
        </is>
      </c>
      <c r="J3916" s="67" t="n">
        <v>46242</v>
      </c>
    </row>
    <row r="3917" ht="22.5" customHeight="1">
      <c r="A3917" s="12" t="inlineStr">
        <is>
          <t>ranking-signal-and-authority-link-authority-alliance.store</t>
        </is>
      </c>
      <c r="B3917" s="12" t="inlineStr">
        <is>
          <t>Spam (Nofollow, No Action)</t>
        </is>
      </c>
      <c r="C3917" s="65" t="inlineStr">
        <is>
          <t>Ahrefs</t>
        </is>
      </c>
      <c r="D39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7" s="12" t="inlineStr">
        <is>
          <t>Spam: keyword stuffed SEO sales copy</t>
        </is>
      </c>
      <c r="F3917" s="66" t="inlineStr">
        <is>
          <t>Nofollow</t>
        </is>
      </c>
      <c r="G3917" s="12" t="inlineStr">
        <is>
          <t>https://ranking-signal-and-authority-link-authority-alliance.store/i-remember-when-my-website-had-less-than-50-visitors-a-month-and-i-was-starting-to-doubt-if-seo-could-help-me-but-seoexpress-s-budget-friendly-plan-ran-initial-links-in-just-two-weeks-and-by-three</t>
        </is>
      </c>
      <c r="H39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3917" s="12" t="inlineStr">
        <is>
          <t>https://newimagecanopy.com/</t>
        </is>
      </c>
      <c r="J3917" s="67" t="n">
        <v>46215</v>
      </c>
    </row>
    <row r="3918" ht="22.5" customHeight="1">
      <c r="A3918" s="12" t="inlineStr">
        <is>
          <t>ranking-signal-link-velocity-and-do-follow-partners.store</t>
        </is>
      </c>
      <c r="B3918" s="12" t="inlineStr">
        <is>
          <t>Spam (Nofollow, No Action)</t>
        </is>
      </c>
      <c r="C3918" s="65" t="inlineStr">
        <is>
          <t>Ahrefs</t>
        </is>
      </c>
      <c r="D39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8" s="12" t="inlineStr">
        <is>
          <t>Spam: keyword stuffed SEO sales copy</t>
        </is>
      </c>
      <c r="F3918" s="66" t="inlineStr">
        <is>
          <t>Nofollow</t>
        </is>
      </c>
      <c r="G3918" s="12" t="inlineStr">
        <is>
          <t>https://ranking-signal-link-velocity-and-do-follow-partners.store/i-remember-when-my-website-had-less-than-50-visitors-a-month-and-i-was-starting-to-doubt-if-seo-could-help-me-but-seoexpress-s-budget-friendly-plan-ran-initial-links-in-just-two-weeks-and-by-three</t>
        </is>
      </c>
      <c r="H39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918" s="12" t="inlineStr">
        <is>
          <t>https://newimagecanopy.com/</t>
        </is>
      </c>
      <c r="J3918" s="67" t="n">
        <v>46219</v>
      </c>
    </row>
    <row r="3919" ht="22.5" customHeight="1">
      <c r="A3919" s="4" t="inlineStr">
        <is>
          <t>rankingchecker.online</t>
        </is>
      </c>
      <c r="B3919" s="4" t="inlineStr">
        <is>
          <t>Spam (Disavow)</t>
        </is>
      </c>
      <c r="C3919" s="59" t="inlineStr">
        <is>
          <t>Semrush</t>
        </is>
      </c>
      <c r="D3919" s="4" t="inlineStr">
        <is>
          <t>Build Strong SEO Authority with High Quality Links from shadyvent.com</t>
        </is>
      </c>
      <c r="E3919" s="4" t="inlineStr">
        <is>
          <t>Spam: keyword stuffed SEO sales copy</t>
        </is>
      </c>
      <c r="F3919" s="54" t="inlineStr">
        <is>
          <t>Dofollow</t>
        </is>
      </c>
      <c r="G3919" s="4" t="inlineStr">
        <is>
          <t>https://rankingchecker.online/dir/authority-backlink-services-187263</t>
        </is>
      </c>
      <c r="H3919" s="4" t="inlineStr">
        <is>
          <t>Premium Link Building Services Designed to Help Websites Build Strong Backlink Authority, Improve Google Rankings, and Increase Search Engine Visibility - Page 187,263</t>
        </is>
      </c>
      <c r="I3919" s="4" t="inlineStr">
        <is>
          <t>https://newimagecanopy.com/</t>
        </is>
      </c>
      <c r="J3919" s="60" t="n">
        <v>46300</v>
      </c>
    </row>
    <row r="3920" ht="22.5" customHeight="1">
      <c r="A3920" s="4" t="inlineStr">
        <is>
          <t>rankingchecker.shop</t>
        </is>
      </c>
      <c r="B3920" s="4" t="inlineStr">
        <is>
          <t>Spam (Disavow)</t>
        </is>
      </c>
      <c r="C3920" s="59" t="inlineStr">
        <is>
          <t>Semrush</t>
        </is>
      </c>
      <c r="D3920" s="4" t="inlineStr">
        <is>
          <t>Build Strong SEO Authority with High Quality Links from shadyvent.com</t>
        </is>
      </c>
      <c r="E3920" s="4" t="inlineStr">
        <is>
          <t>Spam: keyword stuffed SEO sales copy</t>
        </is>
      </c>
      <c r="F3920" s="54" t="inlineStr">
        <is>
          <t>Dofollow</t>
        </is>
      </c>
      <c r="G3920" s="4" t="inlineStr">
        <is>
          <t>https://rankingchecker.shop/dir/authority-backlink-services-187263</t>
        </is>
      </c>
      <c r="H3920" s="4" t="inlineStr">
        <is>
          <t>Premium Link Building Services Designed to Help Websites Build Strong Backlink Authority, Improve Google Rankings, and Increase Search Engine Visibility - Page 187,263</t>
        </is>
      </c>
      <c r="I3920" s="4" t="inlineStr">
        <is>
          <t>https://newimagecanopy.com/</t>
        </is>
      </c>
      <c r="J3920" s="60" t="n">
        <v>46308</v>
      </c>
    </row>
    <row r="3921" ht="22.5" customHeight="1">
      <c r="A3921" s="4" t="inlineStr">
        <is>
          <t>rankingchecker.space</t>
        </is>
      </c>
      <c r="B3921" s="4" t="inlineStr">
        <is>
          <t>Spam (Disavow)</t>
        </is>
      </c>
      <c r="C3921" s="59" t="inlineStr">
        <is>
          <t>Semrush</t>
        </is>
      </c>
      <c r="D3921" s="4" t="inlineStr">
        <is>
          <t>Expert SEO Links and Backlinks for newimagecanopy.com Ranking Growth</t>
        </is>
      </c>
      <c r="E3921" s="4" t="inlineStr">
        <is>
          <t>Spam: keyword stuffed SEO sales copy</t>
        </is>
      </c>
      <c r="F3921" s="54" t="inlineStr">
        <is>
          <t>Dofollow</t>
        </is>
      </c>
      <c r="G3921" s="4" t="inlineStr">
        <is>
          <t>https://rankingchecker.space/dir/professional-link-building-147306</t>
        </is>
      </c>
      <c r="H3921" s="4" t="inlineStr">
        <is>
          <t>Expert Premium Backlink Building Services Helping Websites Strengthen Their SEO Profiles, Improve Search Engine Rankings, and Attract More Organic Visitors - Page 147,306</t>
        </is>
      </c>
      <c r="I3921" s="4" t="inlineStr">
        <is>
          <t>https://newimagecanopy.com/</t>
        </is>
      </c>
      <c r="J3921" s="60" t="n">
        <v>46307</v>
      </c>
    </row>
    <row r="3922" ht="22.5" customHeight="1">
      <c r="A3922" s="4" t="inlineStr">
        <is>
          <t>rankingchecker.store</t>
        </is>
      </c>
      <c r="B3922" s="4" t="inlineStr">
        <is>
          <t>Spam (Disavow)</t>
        </is>
      </c>
      <c r="C3922" s="59" t="inlineStr">
        <is>
          <t>Semrush</t>
        </is>
      </c>
      <c r="D3922" s="4" t="inlineStr">
        <is>
          <t>Build Strong SEO Authority with High Quality Links from shadyvent.com</t>
        </is>
      </c>
      <c r="E3922" s="4" t="inlineStr">
        <is>
          <t>Spam: keyword stuffed SEO sales copy</t>
        </is>
      </c>
      <c r="F3922" s="54" t="inlineStr">
        <is>
          <t>Dofollow</t>
        </is>
      </c>
      <c r="G3922" s="4" t="inlineStr">
        <is>
          <t>https://rankingchecker.store/dir/authority-backlink-services-187263</t>
        </is>
      </c>
      <c r="H3922" s="4" t="inlineStr">
        <is>
          <t>Premium Link Building Services Designed to Help Websites Build Strong Backlink Authority, Improve Google Rankings, and Increase Search Engine Visibility - Page 187,263</t>
        </is>
      </c>
      <c r="I3922" s="4" t="inlineStr">
        <is>
          <t>https://newimagecanopy.com/</t>
        </is>
      </c>
      <c r="J3922" s="60" t="n">
        <v>46301</v>
      </c>
    </row>
    <row r="3923" ht="22.5" customHeight="1">
      <c r="A3923" s="4" t="inlineStr">
        <is>
          <t>rankingchecker.website</t>
        </is>
      </c>
      <c r="B3923" s="4" t="inlineStr">
        <is>
          <t>Spam (Disavow)</t>
        </is>
      </c>
      <c r="C3923" s="59" t="inlineStr">
        <is>
          <t>Semrush</t>
        </is>
      </c>
      <c r="D3923" s="4" t="inlineStr">
        <is>
          <t>Build Strong SEO Authority with High Quality Links from shadyvent.com</t>
        </is>
      </c>
      <c r="E3923" s="4" t="inlineStr">
        <is>
          <t>Spam: keyword stuffed SEO sales copy</t>
        </is>
      </c>
      <c r="F3923" s="54" t="inlineStr">
        <is>
          <t>Dofollow</t>
        </is>
      </c>
      <c r="G3923" s="4" t="inlineStr">
        <is>
          <t>https://rankingchecker.website/dir/authority-backlink-services-187263</t>
        </is>
      </c>
      <c r="H3923" s="4" t="inlineStr">
        <is>
          <t>Premium Link Building Services Designed to Help Websites Build Strong Backlink Authority, Improve Google Rankings, and Increase Search Engine Visibility - Page 187,263</t>
        </is>
      </c>
      <c r="I3923" s="4" t="inlineStr">
        <is>
          <t>https://newimagecanopy.com/</t>
        </is>
      </c>
      <c r="J3923" s="60" t="n">
        <v>46307</v>
      </c>
    </row>
    <row r="3924" ht="22.5" customHeight="1">
      <c r="A3924" s="4" t="inlineStr">
        <is>
          <t>rankingcheckerfree.online</t>
        </is>
      </c>
      <c r="B3924" s="4" t="inlineStr">
        <is>
          <t>Spam (Disavow)</t>
        </is>
      </c>
      <c r="C3924" s="59" t="inlineStr">
        <is>
          <t>Ahrefs</t>
        </is>
      </c>
      <c r="D3924" s="4" t="inlineStr">
        <is>
          <t>Expert SEO Links and Backlinks for newimagecanopy.com Ranking Growth</t>
        </is>
      </c>
      <c r="E3924" s="4" t="inlineStr">
        <is>
          <t>Spam: keyword stuffed SEO sales copy</t>
        </is>
      </c>
      <c r="F3924" s="54" t="inlineStr">
        <is>
          <t>Dofollow</t>
        </is>
      </c>
      <c r="G3924" s="4" t="inlineStr">
        <is>
          <t>https://rankingcheckerfree.online/dir/professional-link-building-147306</t>
        </is>
      </c>
      <c r="H3924" s="4" t="inlineStr">
        <is>
          <t>Expert Premium Backlink Building Services Helping Websites Strengthen Their SEO Profiles, Improve Search Engine Rankings, and Attract More Organic Visitors - Page 147,306</t>
        </is>
      </c>
      <c r="I3924" s="4" t="inlineStr">
        <is>
          <t>https://newimagecanopy.com/</t>
        </is>
      </c>
      <c r="J3924" s="60" t="n">
        <v>46284</v>
      </c>
    </row>
    <row r="3925" ht="22.5" customHeight="1">
      <c r="A3925" s="4" t="inlineStr">
        <is>
          <t>rankingcheckerfree.site</t>
        </is>
      </c>
      <c r="B3925" s="4" t="inlineStr">
        <is>
          <t>Spam (Disavow)</t>
        </is>
      </c>
      <c r="C3925" s="59" t="inlineStr">
        <is>
          <t>Ahrefs</t>
        </is>
      </c>
      <c r="D3925" s="4" t="inlineStr">
        <is>
          <t>Build Strong SEO Authority with High Quality Links from shadyvent.com</t>
        </is>
      </c>
      <c r="E3925" s="4" t="inlineStr">
        <is>
          <t>Spam: keyword stuffed SEO sales copy</t>
        </is>
      </c>
      <c r="F3925" s="54" t="inlineStr">
        <is>
          <t>Dofollow</t>
        </is>
      </c>
      <c r="G3925" s="4" t="inlineStr">
        <is>
          <t>https://rankingcheckerfree.site/dir/authority-backlink-services-187263</t>
        </is>
      </c>
      <c r="H3925" s="4" t="inlineStr">
        <is>
          <t>Premium Link Building Services Designed to Help Websites Build Strong Backlink Authority, Improve Google Rankings, and Increase Search Engine Visibility - Page 187,263</t>
        </is>
      </c>
      <c r="I3925" s="4" t="inlineStr">
        <is>
          <t>https://newimagecanopy.com/</t>
        </is>
      </c>
      <c r="J3925" s="60" t="n">
        <v>46284</v>
      </c>
    </row>
    <row r="3926" ht="22.5" customHeight="1">
      <c r="A3926" s="4" t="inlineStr">
        <is>
          <t>rankingcheckerfree.site</t>
        </is>
      </c>
      <c r="B3926" s="4" t="inlineStr">
        <is>
          <t>Spam (Disavow)</t>
        </is>
      </c>
      <c r="C3926" s="59" t="inlineStr">
        <is>
          <t>Semrush</t>
        </is>
      </c>
      <c r="D3926" s="4" t="inlineStr">
        <is>
          <t>Expert SEO Links and Backlinks for newimagecanopy.com Ranking Growth</t>
        </is>
      </c>
      <c r="E3926" s="4" t="inlineStr">
        <is>
          <t>Spam: keyword stuffed SEO sales copy</t>
        </is>
      </c>
      <c r="F3926" s="54" t="inlineStr">
        <is>
          <t>Dofollow</t>
        </is>
      </c>
      <c r="G3926" s="4" t="inlineStr">
        <is>
          <t>https://rankingcheckerfree.site/dir/professional-link-building-147306</t>
        </is>
      </c>
      <c r="H3926" s="4" t="inlineStr">
        <is>
          <t>Expert Premium Backlink Building Services Helping Websites Strengthen Their SEO Profiles, Improve Search Engine Rankings, and Attract More Organic Visitors - Page 147,306</t>
        </is>
      </c>
      <c r="I3926" s="4" t="inlineStr">
        <is>
          <t>https://newimagecanopy.com/</t>
        </is>
      </c>
      <c r="J3926" s="60" t="n">
        <v>46304</v>
      </c>
    </row>
    <row r="3927" ht="22.5" customHeight="1">
      <c r="A3927" s="4" t="inlineStr">
        <is>
          <t>rankingcheckerfree.space</t>
        </is>
      </c>
      <c r="B3927" s="4" t="inlineStr">
        <is>
          <t>Spam (Disavow)</t>
        </is>
      </c>
      <c r="C3927" s="59" t="inlineStr">
        <is>
          <t>Semrush</t>
        </is>
      </c>
      <c r="D3927" s="4" t="inlineStr">
        <is>
          <t>Build Strong SEO Authority with High Quality Links from shadyvent.com</t>
        </is>
      </c>
      <c r="E3927" s="4" t="inlineStr">
        <is>
          <t>Spam: keyword stuffed SEO sales copy</t>
        </is>
      </c>
      <c r="F3927" s="54" t="inlineStr">
        <is>
          <t>Dofollow</t>
        </is>
      </c>
      <c r="G3927" s="4" t="inlineStr">
        <is>
          <t>https://rankingcheckerfree.space/dir/authority-backlink-services-187263</t>
        </is>
      </c>
      <c r="H3927" s="4" t="inlineStr">
        <is>
          <t>Premium Link Building Services Designed to Help Websites Build Strong Backlink Authority, Improve Google Rankings, and Increase Search Engine Visibility - Page 187,263</t>
        </is>
      </c>
      <c r="I3927" s="4" t="inlineStr">
        <is>
          <t>https://newimagecanopy.com/</t>
        </is>
      </c>
      <c r="J3927" s="60" t="n">
        <v>46303</v>
      </c>
    </row>
    <row r="3928" ht="22.5" customHeight="1">
      <c r="A3928" s="4" t="inlineStr">
        <is>
          <t>rankingcheckerfree.store</t>
        </is>
      </c>
      <c r="B3928" s="4" t="inlineStr">
        <is>
          <t>Spam (Disavow)</t>
        </is>
      </c>
      <c r="C3928" s="59" t="inlineStr">
        <is>
          <t>Semrush</t>
        </is>
      </c>
      <c r="D3928" s="4" t="inlineStr">
        <is>
          <t>Build Strong SEO Authority with High Quality Links from shadyvent.com</t>
        </is>
      </c>
      <c r="E3928" s="4" t="inlineStr">
        <is>
          <t>Spam: keyword stuffed SEO sales copy</t>
        </is>
      </c>
      <c r="F3928" s="54" t="inlineStr">
        <is>
          <t>Dofollow</t>
        </is>
      </c>
      <c r="G3928" s="4" t="inlineStr">
        <is>
          <t>https://rankingcheckerfree.store/dir/authority-backlink-services-187263</t>
        </is>
      </c>
      <c r="H3928" s="4" t="inlineStr">
        <is>
          <t>Premium Link Building Services Designed to Help Websites Build Strong Backlink Authority, Improve Google Rankings, and Increase Search Engine Visibility - Page 187,263</t>
        </is>
      </c>
      <c r="I3928" s="4" t="inlineStr">
        <is>
          <t>https://newimagecanopy.com/</t>
        </is>
      </c>
      <c r="J3928" s="60" t="n">
        <v>46301</v>
      </c>
    </row>
    <row r="3929" ht="22.5" customHeight="1">
      <c r="A3929" s="4" t="inlineStr">
        <is>
          <t>rankingcheckerfree.store</t>
        </is>
      </c>
      <c r="B3929" s="4" t="inlineStr">
        <is>
          <t>Spam (Disavow)</t>
        </is>
      </c>
      <c r="C3929" s="59" t="inlineStr">
        <is>
          <t>Semrush</t>
        </is>
      </c>
      <c r="D3929" s="4" t="inlineStr">
        <is>
          <t>Expert SEO Links and Backlinks for newimagecanopy.com Ranking Growth</t>
        </is>
      </c>
      <c r="E3929" s="4" t="inlineStr">
        <is>
          <t>Spam: keyword stuffed SEO sales copy</t>
        </is>
      </c>
      <c r="F3929" s="54" t="inlineStr">
        <is>
          <t>Dofollow</t>
        </is>
      </c>
      <c r="G3929" s="4" t="inlineStr">
        <is>
          <t>https://rankingcheckerfree.store/dir/professional-link-building-147306</t>
        </is>
      </c>
      <c r="H3929" s="4" t="inlineStr">
        <is>
          <t>Expert Premium Backlink Building Services Helping Websites Strengthen Their SEO Profiles, Improve Search Engine Rankings, and Attract More Organic Visitors - Page 147,306</t>
        </is>
      </c>
      <c r="I3929" s="4" t="inlineStr">
        <is>
          <t>https://newimagecanopy.com/</t>
        </is>
      </c>
      <c r="J3929" s="60" t="n">
        <v>46305</v>
      </c>
    </row>
    <row r="3930" ht="22.5" customHeight="1">
      <c r="A3930" s="4" t="inlineStr">
        <is>
          <t>rankingcheckerfree.website</t>
        </is>
      </c>
      <c r="B3930" s="4" t="inlineStr">
        <is>
          <t>Spam (Disavow)</t>
        </is>
      </c>
      <c r="C3930" s="59" t="inlineStr">
        <is>
          <t>Semrush</t>
        </is>
      </c>
      <c r="D3930" s="4" t="inlineStr">
        <is>
          <t>Build Strong SEO Authority with High Quality Links from shadyvent.com</t>
        </is>
      </c>
      <c r="E3930" s="4" t="inlineStr">
        <is>
          <t>Spam: keyword stuffed SEO sales copy</t>
        </is>
      </c>
      <c r="F3930" s="54" t="inlineStr">
        <is>
          <t>Dofollow</t>
        </is>
      </c>
      <c r="G3930" s="4" t="inlineStr">
        <is>
          <t>https://rankingcheckerfree.website/dir/authority-backlink-services-187263</t>
        </is>
      </c>
      <c r="H3930" s="4" t="inlineStr">
        <is>
          <t>Premium Link Building Services Designed to Help Websites Build Strong Backlink Authority, Improve Google Rankings, and Increase Search Engine Visibility - Page 187,263</t>
        </is>
      </c>
      <c r="I3930" s="4" t="inlineStr">
        <is>
          <t>https://newimagecanopy.com/</t>
        </is>
      </c>
      <c r="J3930" s="60" t="n">
        <v>46308</v>
      </c>
    </row>
    <row r="3931" ht="22.5" customHeight="1">
      <c r="A3931" s="4" t="inlineStr">
        <is>
          <t>rankingcheckeronline.space</t>
        </is>
      </c>
      <c r="B3931" s="4" t="inlineStr">
        <is>
          <t>Spam (Disavow)</t>
        </is>
      </c>
      <c r="C3931" s="59" t="inlineStr">
        <is>
          <t>Semrush</t>
        </is>
      </c>
      <c r="D3931" s="4" t="inlineStr">
        <is>
          <t>Build Strong SEO Authority with High Quality Links from shadyvent.com</t>
        </is>
      </c>
      <c r="E3931" s="4" t="inlineStr">
        <is>
          <t>Spam: keyword stuffed SEO sales copy</t>
        </is>
      </c>
      <c r="F3931" s="54" t="inlineStr">
        <is>
          <t>Dofollow</t>
        </is>
      </c>
      <c r="G3931" s="4" t="inlineStr">
        <is>
          <t>https://rankingcheckeronline.space/dir/authority-backlink-services-187263</t>
        </is>
      </c>
      <c r="H3931" s="4" t="inlineStr">
        <is>
          <t>Premium Link Building Services Designed to Help Websites Build Strong Backlink Authority, Improve Google Rankings, and Increase Search Engine Visibility - Page 187,263</t>
        </is>
      </c>
      <c r="I3931" s="4" t="inlineStr">
        <is>
          <t>https://newimagecanopy.com/</t>
        </is>
      </c>
      <c r="J3931" s="60" t="n">
        <v>46309</v>
      </c>
    </row>
    <row r="3932" ht="22.5" customHeight="1">
      <c r="A3932" s="4" t="inlineStr">
        <is>
          <t>rankingcheckeronline.website</t>
        </is>
      </c>
      <c r="B3932" s="4" t="inlineStr">
        <is>
          <t>Spam (Disavow)</t>
        </is>
      </c>
      <c r="C3932" s="59" t="inlineStr">
        <is>
          <t>Ahrefs</t>
        </is>
      </c>
      <c r="D3932" s="4" t="inlineStr">
        <is>
          <t>Expert SEO Links and Backlinks for newimagecanopy.com Ranking Growth</t>
        </is>
      </c>
      <c r="E3932" s="4" t="inlineStr">
        <is>
          <t>Spam: keyword stuffed SEO sales copy</t>
        </is>
      </c>
      <c r="F3932" s="54" t="inlineStr">
        <is>
          <t>Dofollow</t>
        </is>
      </c>
      <c r="G3932" s="4" t="inlineStr">
        <is>
          <t>https://rankingcheckeronline.website/dir/professional-link-building-147306</t>
        </is>
      </c>
      <c r="H3932" s="4" t="inlineStr">
        <is>
          <t>Expert Premium Backlink Building Services Helping Websites Strengthen Their SEO Profiles, Improve Search Engine Rankings, and Attract More Organic Visitors - Page 147,306</t>
        </is>
      </c>
      <c r="I3932" s="4" t="inlineStr">
        <is>
          <t>https://newimagecanopy.com/</t>
        </is>
      </c>
      <c r="J3932" s="60" t="n">
        <v>46283</v>
      </c>
    </row>
    <row r="3933" ht="22.5" customHeight="1">
      <c r="A3933" s="4" t="inlineStr">
        <is>
          <t>rankingcheckeronline.website</t>
        </is>
      </c>
      <c r="B3933" s="4" t="inlineStr">
        <is>
          <t>Spam (Disavow)</t>
        </is>
      </c>
      <c r="C3933" s="59" t="inlineStr">
        <is>
          <t>Semrush</t>
        </is>
      </c>
      <c r="D3933" s="4" t="inlineStr">
        <is>
          <t>Build Strong SEO Authority with High Quality Links from shadyvent.com</t>
        </is>
      </c>
      <c r="E3933" s="4" t="inlineStr">
        <is>
          <t>Spam: keyword stuffed SEO sales copy</t>
        </is>
      </c>
      <c r="F3933" s="54" t="inlineStr">
        <is>
          <t>Dofollow</t>
        </is>
      </c>
      <c r="G3933" s="4" t="inlineStr">
        <is>
          <t>https://rankingcheckeronline.website/dir/authority-backlink-services-187263</t>
        </is>
      </c>
      <c r="H3933" s="4" t="inlineStr">
        <is>
          <t>Premium Link Building Services Designed to Help Websites Build Strong Backlink Authority, Improve Google Rankings, and Increase Search Engine Visibility - Page 187,263</t>
        </is>
      </c>
      <c r="I3933" s="4" t="inlineStr">
        <is>
          <t>https://newimagecanopy.com/</t>
        </is>
      </c>
      <c r="J3933" s="60" t="n">
        <v>46306</v>
      </c>
    </row>
    <row r="3934" ht="22.5" customHeight="1">
      <c r="A3934" s="4" t="inlineStr">
        <is>
          <t>rankingcheckertool.online</t>
        </is>
      </c>
      <c r="B3934" s="4" t="inlineStr">
        <is>
          <t>Spam (Disavow)</t>
        </is>
      </c>
      <c r="C3934" s="59" t="inlineStr">
        <is>
          <t>Semrush</t>
        </is>
      </c>
      <c r="D3934" s="4" t="inlineStr">
        <is>
          <t>Build Strong SEO Authority with High Quality Links from shadyvent.com</t>
        </is>
      </c>
      <c r="E3934" s="4" t="inlineStr">
        <is>
          <t>Spam: keyword stuffed SEO sales copy</t>
        </is>
      </c>
      <c r="F3934" s="54" t="inlineStr">
        <is>
          <t>Dofollow</t>
        </is>
      </c>
      <c r="G3934" s="4" t="inlineStr">
        <is>
          <t>https://rankingcheckertool.online/dir/authority-backlink-services-187263</t>
        </is>
      </c>
      <c r="H3934" s="4" t="inlineStr">
        <is>
          <t>Premium Link Building Services Designed to Help Websites Build Strong Backlink Authority, Improve Google Rankings, and Increase Search Engine Visibility - Page 187,263</t>
        </is>
      </c>
      <c r="I3934" s="4" t="inlineStr">
        <is>
          <t>https://newimagecanopy.com/</t>
        </is>
      </c>
      <c r="J3934" s="60" t="n">
        <v>46307</v>
      </c>
    </row>
    <row r="3935" ht="22.5" customHeight="1">
      <c r="A3935" s="4" t="inlineStr">
        <is>
          <t>rankingcheckertool.shop</t>
        </is>
      </c>
      <c r="B3935" s="4" t="inlineStr">
        <is>
          <t>Spam (Disavow)</t>
        </is>
      </c>
      <c r="C3935" s="59" t="inlineStr">
        <is>
          <t>Semrush</t>
        </is>
      </c>
      <c r="D3935" s="4" t="inlineStr">
        <is>
          <t>Build Strong SEO Authority with High Quality Links from shadyvent.com</t>
        </is>
      </c>
      <c r="E3935" s="4" t="inlineStr">
        <is>
          <t>Spam: keyword stuffed SEO sales copy</t>
        </is>
      </c>
      <c r="F3935" s="54" t="inlineStr">
        <is>
          <t>Dofollow</t>
        </is>
      </c>
      <c r="G3935" s="4" t="inlineStr">
        <is>
          <t>https://rankingcheckertool.shop/dir/authority-backlink-services-187263</t>
        </is>
      </c>
      <c r="H3935" s="4" t="inlineStr">
        <is>
          <t>Premium Link Building Services Designed to Help Websites Build Strong Backlink Authority, Improve Google Rankings, and Increase Search Engine Visibility - Page 187,263</t>
        </is>
      </c>
      <c r="I3935" s="4" t="inlineStr">
        <is>
          <t>https://newimagecanopy.com/</t>
        </is>
      </c>
      <c r="J3935" s="60" t="n">
        <v>46303</v>
      </c>
    </row>
    <row r="3936" ht="22.5" customHeight="1">
      <c r="A3936" s="4" t="inlineStr">
        <is>
          <t>rankingcheckertool.shop</t>
        </is>
      </c>
      <c r="B3936" s="4" t="inlineStr">
        <is>
          <t>Spam (Disavow)</t>
        </is>
      </c>
      <c r="C3936" s="59" t="inlineStr">
        <is>
          <t>Semrush</t>
        </is>
      </c>
      <c r="D3936" s="4" t="inlineStr">
        <is>
          <t>Expert SEO Links and Backlinks for newimagecanopy.com Ranking Growth</t>
        </is>
      </c>
      <c r="E3936" s="4" t="inlineStr">
        <is>
          <t>Spam: keyword stuffed SEO sales copy</t>
        </is>
      </c>
      <c r="F3936" s="54" t="inlineStr">
        <is>
          <t>Dofollow</t>
        </is>
      </c>
      <c r="G3936" s="4" t="inlineStr">
        <is>
          <t>https://rankingcheckertool.shop/dir/professional-link-building-147306</t>
        </is>
      </c>
      <c r="H3936" s="4" t="inlineStr">
        <is>
          <t>Expert Premium Backlink Building Services Helping Websites Strengthen Their SEO Profiles, Improve Search Engine Rankings, and Attract More Organic Visitors - Page 147,306</t>
        </is>
      </c>
      <c r="I3936" s="4" t="inlineStr">
        <is>
          <t>https://newimagecanopy.com/</t>
        </is>
      </c>
      <c r="J3936" s="60" t="n">
        <v>46304</v>
      </c>
    </row>
    <row r="3937" ht="22.5" customHeight="1">
      <c r="A3937" s="4" t="inlineStr">
        <is>
          <t>rankingcheckertool.site</t>
        </is>
      </c>
      <c r="B3937" s="4" t="inlineStr">
        <is>
          <t>Spam (Disavow)</t>
        </is>
      </c>
      <c r="C3937" s="59" t="inlineStr">
        <is>
          <t>Semrush</t>
        </is>
      </c>
      <c r="D3937" s="4" t="inlineStr">
        <is>
          <t>Build Strong SEO Authority with High Quality Links from shadyvent.com</t>
        </is>
      </c>
      <c r="E3937" s="4" t="inlineStr">
        <is>
          <t>Spam: keyword stuffed SEO sales copy</t>
        </is>
      </c>
      <c r="F3937" s="54" t="inlineStr">
        <is>
          <t>Dofollow</t>
        </is>
      </c>
      <c r="G3937" s="4" t="inlineStr">
        <is>
          <t>https://rankingcheckertool.site/dir/authority-backlink-services-187263</t>
        </is>
      </c>
      <c r="H3937" s="4" t="inlineStr">
        <is>
          <t>Premium Link Building Services Designed to Help Websites Build Strong Backlink Authority, Improve Google Rankings, and Increase Search Engine Visibility - Page 187,263</t>
        </is>
      </c>
      <c r="I3937" s="4" t="inlineStr">
        <is>
          <t>https://newimagecanopy.com/</t>
        </is>
      </c>
      <c r="J3937" s="60" t="n">
        <v>46307</v>
      </c>
    </row>
    <row r="3938" ht="22.5" customHeight="1">
      <c r="A3938" s="4" t="inlineStr">
        <is>
          <t>rankingcheckertool.site</t>
        </is>
      </c>
      <c r="B3938" s="4" t="inlineStr">
        <is>
          <t>Spam (Disavow)</t>
        </is>
      </c>
      <c r="C3938" s="59" t="inlineStr">
        <is>
          <t>Semrush</t>
        </is>
      </c>
      <c r="D3938" s="4" t="inlineStr">
        <is>
          <t>Expert SEO Links and Backlinks for newimagecanopy.com Ranking Growth</t>
        </is>
      </c>
      <c r="E3938" s="4" t="inlineStr">
        <is>
          <t>Spam: keyword stuffed SEO sales copy</t>
        </is>
      </c>
      <c r="F3938" s="54" t="inlineStr">
        <is>
          <t>Dofollow</t>
        </is>
      </c>
      <c r="G3938" s="4" t="inlineStr">
        <is>
          <t>https://rankingcheckertool.site/dir/professional-link-building-147306</t>
        </is>
      </c>
      <c r="H3938" s="4" t="inlineStr">
        <is>
          <t>Expert Premium Backlink Building Services Helping Websites Strengthen Their SEO Profiles, Improve Search Engine Rankings, and Attract More Organic Visitors - Page 147,306</t>
        </is>
      </c>
      <c r="I3938" s="4" t="inlineStr">
        <is>
          <t>https://newimagecanopy.com/</t>
        </is>
      </c>
      <c r="J3938" s="60" t="n">
        <v>46303</v>
      </c>
    </row>
    <row r="3939" ht="22.5" customHeight="1">
      <c r="A3939" s="4" t="inlineStr">
        <is>
          <t>rankingcheckertools.online</t>
        </is>
      </c>
      <c r="B3939" s="4" t="inlineStr">
        <is>
          <t>Spam (Disavow)</t>
        </is>
      </c>
      <c r="C3939" s="59" t="inlineStr">
        <is>
          <t>Ahrefs</t>
        </is>
      </c>
      <c r="D3939" s="4" t="inlineStr">
        <is>
          <t>Expert SEO Links and Backlinks for newimagecanopy.com Ranking Growth</t>
        </is>
      </c>
      <c r="E3939" s="4" t="inlineStr">
        <is>
          <t>Spam: keyword stuffed SEO sales copy</t>
        </is>
      </c>
      <c r="F3939" s="54" t="inlineStr">
        <is>
          <t>Dofollow</t>
        </is>
      </c>
      <c r="G3939" s="4" t="inlineStr">
        <is>
          <t>https://rankingcheckertools.online/dir/professional-link-building-147306</t>
        </is>
      </c>
      <c r="H3939" s="4" t="inlineStr">
        <is>
          <t>Expert Premium Backlink Building Services Helping Websites Strengthen Their SEO Profiles, Improve Search Engine Rankings, and Attract More Organic Visitors - Page 147,306</t>
        </is>
      </c>
      <c r="I3939" s="4" t="inlineStr">
        <is>
          <t>https://newimagecanopy.com/</t>
        </is>
      </c>
      <c r="J3939" s="60" t="n">
        <v>46283</v>
      </c>
    </row>
    <row r="3940" ht="22.5" customHeight="1">
      <c r="A3940" s="4" t="inlineStr">
        <is>
          <t>rankingcheckertools.site</t>
        </is>
      </c>
      <c r="B3940" s="4" t="inlineStr">
        <is>
          <t>Spam (Disavow)</t>
        </is>
      </c>
      <c r="C3940" s="59" t="inlineStr">
        <is>
          <t>Semrush</t>
        </is>
      </c>
      <c r="D3940" s="4" t="inlineStr">
        <is>
          <t>Build Strong SEO Authority with High Quality Links from shadyvent.com</t>
        </is>
      </c>
      <c r="E3940" s="4" t="inlineStr">
        <is>
          <t>Spam: keyword stuffed SEO sales copy</t>
        </is>
      </c>
      <c r="F3940" s="54" t="inlineStr">
        <is>
          <t>Dofollow</t>
        </is>
      </c>
      <c r="G3940" s="4" t="inlineStr">
        <is>
          <t>https://rankingcheckertools.site/dir/authority-backlink-services-187263</t>
        </is>
      </c>
      <c r="H3940" s="4" t="inlineStr">
        <is>
          <t>Premium Link Building Services Designed to Help Websites Build Strong Backlink Authority, Improve Google Rankings, and Increase Search Engine Visibility - Page 187,263</t>
        </is>
      </c>
      <c r="I3940" s="4" t="inlineStr">
        <is>
          <t>https://newimagecanopy.com/</t>
        </is>
      </c>
      <c r="J3940" s="60" t="n">
        <v>46308</v>
      </c>
    </row>
    <row r="3941" ht="22.5" customHeight="1">
      <c r="A3941" s="4" t="inlineStr">
        <is>
          <t>rankingcheckertools.site</t>
        </is>
      </c>
      <c r="B3941" s="4" t="inlineStr">
        <is>
          <t>Spam (Disavow)</t>
        </is>
      </c>
      <c r="C3941" s="59" t="inlineStr">
        <is>
          <t>Semrush</t>
        </is>
      </c>
      <c r="D3941" s="4" t="inlineStr">
        <is>
          <t>Expert SEO Links and Backlinks for newimagecanopy.com Ranking Growth</t>
        </is>
      </c>
      <c r="E3941" s="4" t="inlineStr">
        <is>
          <t>Spam: keyword stuffed SEO sales copy</t>
        </is>
      </c>
      <c r="F3941" s="54" t="inlineStr">
        <is>
          <t>Dofollow</t>
        </is>
      </c>
      <c r="G3941" s="4" t="inlineStr">
        <is>
          <t>https://rankingcheckertools.site/dir/professional-link-building-147306</t>
        </is>
      </c>
      <c r="H3941" s="4" t="inlineStr">
        <is>
          <t>Expert Premium Backlink Building Services Helping Websites Strengthen Their SEO Profiles, Improve Search Engine Rankings, and Attract More Organic Visitors - Page 147,306</t>
        </is>
      </c>
      <c r="I3941" s="4" t="inlineStr">
        <is>
          <t>https://newimagecanopy.com/</t>
        </is>
      </c>
      <c r="J3941" s="60" t="n">
        <v>46307</v>
      </c>
    </row>
    <row r="3942" ht="22.5" customHeight="1">
      <c r="A3942" s="12" t="inlineStr">
        <is>
          <t>rankinghighseo.shop</t>
        </is>
      </c>
      <c r="B3942" s="12" t="inlineStr">
        <is>
          <t>Spam (Nofollow, No Action)</t>
        </is>
      </c>
      <c r="C3942" s="65" t="inlineStr">
        <is>
          <t>Ahrefs</t>
        </is>
      </c>
      <c r="D39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2" s="12" t="inlineStr">
        <is>
          <t>Spam: keyword stuffed SEO sales copy</t>
        </is>
      </c>
      <c r="F3942" s="66" t="inlineStr">
        <is>
          <t>Nofollow</t>
        </is>
      </c>
      <c r="G3942" s="12" t="inlineStr">
        <is>
          <t>https://rankinghighseo.shop/i-remember-when-my-website-had-less-than-50-visitors-a-month-and-i-was-starting-to-doubt-if-seo-could-help-me-but-seoexpress-s-budget-friendly-plan-ran-initial-links-in-just-two-weeks-and-by-three</t>
        </is>
      </c>
      <c r="H39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3942" s="12" t="inlineStr">
        <is>
          <t>https://newimagecanopy.com/</t>
        </is>
      </c>
      <c r="J3942" s="67" t="n">
        <v>46153</v>
      </c>
    </row>
    <row r="3943" ht="22.5" customHeight="1">
      <c r="A3943" s="4" t="inlineStr">
        <is>
          <t>rankingideals.link</t>
        </is>
      </c>
      <c r="B3943" s="4" t="inlineStr">
        <is>
          <t>Spam (Disavow)</t>
        </is>
      </c>
      <c r="C3943" s="59" t="inlineStr">
        <is>
          <t>Semrush</t>
        </is>
      </c>
      <c r="D3943" s="4" t="inlineStr">
        <is>
          <t>Build Strong SEO Authority with High Quality Links from shadyvent.com</t>
        </is>
      </c>
      <c r="E3943" s="4" t="inlineStr">
        <is>
          <t>Spam: keyword stuffed SEO sales copy</t>
        </is>
      </c>
      <c r="F3943" s="54" t="inlineStr">
        <is>
          <t>Dofollow</t>
        </is>
      </c>
      <c r="G3943" s="4" t="inlineStr">
        <is>
          <t>https://rankingideals.link/dir/authority-backlink-services-187263</t>
        </is>
      </c>
      <c r="H3943" s="4" t="inlineStr">
        <is>
          <t>Premium Link Building Services Designed to Help Websites Build Strong Backlink Authority, Improve Google Rankings, and Increase Search Engine Visibility - Page 187,263</t>
        </is>
      </c>
      <c r="I3943" s="4" t="inlineStr">
        <is>
          <t>https://newimagecanopy.com/</t>
        </is>
      </c>
      <c r="J3943" s="60" t="n">
        <v>46307</v>
      </c>
    </row>
    <row r="3944" ht="22.5" customHeight="1">
      <c r="A3944" s="12" t="inlineStr">
        <is>
          <t>rankingriver.shop</t>
        </is>
      </c>
      <c r="B3944" s="12" t="inlineStr">
        <is>
          <t>Spam (Nofollow, No Action)</t>
        </is>
      </c>
      <c r="C3944" s="65" t="inlineStr">
        <is>
          <t>Ahrefs</t>
        </is>
      </c>
      <c r="D3944" s="12" t="inlineStr">
        <is>
          <t>newimagecanopy.com runs editorial links for agency owners who need a link profile that stands an audit, with turnaround times stated up front</t>
        </is>
      </c>
      <c r="E3944" s="12" t="inlineStr">
        <is>
          <t>Spam: keyword stuffed SEO sales copy</t>
        </is>
      </c>
      <c r="F3944" s="66" t="inlineStr">
        <is>
          <t>Nofollow</t>
        </is>
      </c>
      <c r="G3944" s="12" t="inlineStr">
        <is>
          <t>https://rankingriver.shop/8b0hkr3-resource-page-links-skyscraper-outreach-programmatic-seo-what-one/</t>
        </is>
      </c>
      <c r="H3944" s="12"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4" s="12" t="inlineStr">
        <is>
          <t>https://newimagecanopy.com/</t>
        </is>
      </c>
      <c r="J3944" s="67" t="n">
        <v>46293</v>
      </c>
    </row>
    <row r="3945" ht="22.5" customHeight="1">
      <c r="A3945" s="12" t="inlineStr">
        <is>
          <t>rankingroot.shop</t>
        </is>
      </c>
      <c r="B3945" s="12" t="inlineStr">
        <is>
          <t>Spam (Nofollow, No Action)</t>
        </is>
      </c>
      <c r="C3945" s="65" t="inlineStr">
        <is>
          <t>Ahrefs</t>
        </is>
      </c>
      <c r="D3945" s="12" t="inlineStr">
        <is>
          <t>newimagecanopy.com runs editorial links for agency owners who need a link profile that stands an audit, with turnaround times stated up front</t>
        </is>
      </c>
      <c r="E3945" s="12" t="inlineStr">
        <is>
          <t>Spam: keyword stuffed SEO sales copy</t>
        </is>
      </c>
      <c r="F3945" s="66" t="inlineStr">
        <is>
          <t>Nofollow</t>
        </is>
      </c>
      <c r="G3945" s="12" t="inlineStr">
        <is>
          <t>https://rankingroot.shop/8b0hkr3-resource-page-links-skyscraper-outreach-programmatic-seo-what-one/</t>
        </is>
      </c>
      <c r="H3945" s="12"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5" s="12" t="inlineStr">
        <is>
          <t>https://newimagecanopy.com/</t>
        </is>
      </c>
      <c r="J3945" s="67" t="n">
        <v>46293</v>
      </c>
    </row>
    <row r="3946" ht="22.5" customHeight="1">
      <c r="A3946" s="4" t="inlineStr">
        <is>
          <t>rankingschecker.online</t>
        </is>
      </c>
      <c r="B3946" s="4" t="inlineStr">
        <is>
          <t>Spam (Disavow)</t>
        </is>
      </c>
      <c r="C3946" s="59" t="inlineStr">
        <is>
          <t>Ahrefs</t>
        </is>
      </c>
      <c r="D3946" s="4" t="inlineStr">
        <is>
          <t>Build Strong SEO Authority with High Quality Links from shadyvent.com</t>
        </is>
      </c>
      <c r="E3946" s="4" t="inlineStr">
        <is>
          <t>Spam: keyword stuffed SEO sales copy</t>
        </is>
      </c>
      <c r="F3946" s="54" t="inlineStr">
        <is>
          <t>Dofollow</t>
        </is>
      </c>
      <c r="G3946" s="4" t="inlineStr">
        <is>
          <t>https://rankingschecker.online/dir/authority-backlink-services-187263</t>
        </is>
      </c>
      <c r="H3946" s="4" t="inlineStr">
        <is>
          <t>Premium Link Building Services Designed to Help Websites Build Strong Backlink Authority, Improve Google Rankings, and Increase Search Engine Visibility - Page 187,263</t>
        </is>
      </c>
      <c r="I3946" s="4" t="inlineStr">
        <is>
          <t>https://newimagecanopy.com/</t>
        </is>
      </c>
      <c r="J3946" s="60" t="n">
        <v>46283</v>
      </c>
    </row>
    <row r="3947" ht="22.5" customHeight="1">
      <c r="A3947" s="4" t="inlineStr">
        <is>
          <t>rankingschecker.online</t>
        </is>
      </c>
      <c r="B3947" s="4" t="inlineStr">
        <is>
          <t>Spam (Disavow)</t>
        </is>
      </c>
      <c r="C3947" s="59" t="inlineStr">
        <is>
          <t>Semrush</t>
        </is>
      </c>
      <c r="D3947" s="4" t="inlineStr">
        <is>
          <t>Expert SEO Links and Backlinks for newimagecanopy.com Ranking Growth</t>
        </is>
      </c>
      <c r="E3947" s="4" t="inlineStr">
        <is>
          <t>Spam: keyword stuffed SEO sales copy</t>
        </is>
      </c>
      <c r="F3947" s="54" t="inlineStr">
        <is>
          <t>Dofollow</t>
        </is>
      </c>
      <c r="G3947" s="4" t="inlineStr">
        <is>
          <t>https://rankingschecker.online/dir/professional-link-building-147306</t>
        </is>
      </c>
      <c r="H3947" s="4" t="inlineStr">
        <is>
          <t>Expert Premium Backlink Building Services Helping Websites Strengthen Their SEO Profiles, Improve Search Engine Rankings, and Attract More Organic Visitors - Page 147,306</t>
        </is>
      </c>
      <c r="I3947" s="4" t="inlineStr">
        <is>
          <t>https://newimagecanopy.com/</t>
        </is>
      </c>
      <c r="J3947" s="60" t="n">
        <v>46304</v>
      </c>
    </row>
    <row r="3948" ht="22.5" customHeight="1">
      <c r="A3948" s="4" t="inlineStr">
        <is>
          <t>rankingschecker.shop</t>
        </is>
      </c>
      <c r="B3948" s="4" t="inlineStr">
        <is>
          <t>Spam (Disavow)</t>
        </is>
      </c>
      <c r="C3948" s="59" t="inlineStr">
        <is>
          <t>Semrush</t>
        </is>
      </c>
      <c r="D3948" s="4" t="inlineStr">
        <is>
          <t>Build Strong SEO Authority with High Quality Links from shadyvent.com</t>
        </is>
      </c>
      <c r="E3948" s="4" t="inlineStr">
        <is>
          <t>Spam: keyword stuffed SEO sales copy</t>
        </is>
      </c>
      <c r="F3948" s="54" t="inlineStr">
        <is>
          <t>Dofollow</t>
        </is>
      </c>
      <c r="G3948" s="4" t="inlineStr">
        <is>
          <t>https://rankingschecker.shop/dir/authority-backlink-services-187263</t>
        </is>
      </c>
      <c r="H3948" s="4" t="inlineStr">
        <is>
          <t>Premium Link Building Services Designed to Help Websites Build Strong Backlink Authority, Improve Google Rankings, and Increase Search Engine Visibility - Page 187,263</t>
        </is>
      </c>
      <c r="I3948" s="4" t="inlineStr">
        <is>
          <t>https://newimagecanopy.com/</t>
        </is>
      </c>
      <c r="J3948" s="60" t="n">
        <v>46308</v>
      </c>
    </row>
    <row r="3949" ht="22.5" customHeight="1">
      <c r="A3949" s="4" t="inlineStr">
        <is>
          <t>rankingschecker.site</t>
        </is>
      </c>
      <c r="B3949" s="4" t="inlineStr">
        <is>
          <t>Spam (Disavow)</t>
        </is>
      </c>
      <c r="C3949" s="59" t="inlineStr">
        <is>
          <t>Semrush</t>
        </is>
      </c>
      <c r="D3949" s="4" t="inlineStr">
        <is>
          <t>Build Strong SEO Authority with High Quality Links from shadyvent.com</t>
        </is>
      </c>
      <c r="E3949" s="4" t="inlineStr">
        <is>
          <t>Spam: keyword stuffed SEO sales copy</t>
        </is>
      </c>
      <c r="F3949" s="54" t="inlineStr">
        <is>
          <t>Dofollow</t>
        </is>
      </c>
      <c r="G3949" s="4" t="inlineStr">
        <is>
          <t>https://rankingschecker.site/dir/authority-backlink-services-187263</t>
        </is>
      </c>
      <c r="H3949" s="4" t="inlineStr">
        <is>
          <t>Premium Link Building Services Designed to Help Websites Build Strong Backlink Authority, Improve Google Rankings, and Increase Search Engine Visibility - Page 187,263</t>
        </is>
      </c>
      <c r="I3949" s="4" t="inlineStr">
        <is>
          <t>https://newimagecanopy.com/</t>
        </is>
      </c>
      <c r="J3949" s="60" t="n">
        <v>46303</v>
      </c>
    </row>
    <row r="3950" ht="22.5" customHeight="1">
      <c r="A3950" s="4" t="inlineStr">
        <is>
          <t>rankingschecker.site</t>
        </is>
      </c>
      <c r="B3950" s="4" t="inlineStr">
        <is>
          <t>Spam (Disavow)</t>
        </is>
      </c>
      <c r="C3950" s="59" t="inlineStr">
        <is>
          <t>Semrush</t>
        </is>
      </c>
      <c r="D3950" s="4" t="inlineStr">
        <is>
          <t>Expert SEO Links and Backlinks for newimagecanopy.com Ranking Growth</t>
        </is>
      </c>
      <c r="E3950" s="4" t="inlineStr">
        <is>
          <t>Spam: keyword stuffed SEO sales copy</t>
        </is>
      </c>
      <c r="F3950" s="54" t="inlineStr">
        <is>
          <t>Dofollow</t>
        </is>
      </c>
      <c r="G3950" s="4" t="inlineStr">
        <is>
          <t>https://rankingschecker.site/dir/professional-link-building-147306</t>
        </is>
      </c>
      <c r="H3950" s="4" t="inlineStr">
        <is>
          <t>Expert Premium Backlink Building Services Helping Websites Strengthen Their SEO Profiles, Improve Search Engine Rankings, and Attract More Organic Visitors - Page 147,306</t>
        </is>
      </c>
      <c r="I3950" s="4" t="inlineStr">
        <is>
          <t>https://newimagecanopy.com/</t>
        </is>
      </c>
      <c r="J3950" s="60" t="n">
        <v>46300</v>
      </c>
    </row>
    <row r="3951" ht="22.5" customHeight="1">
      <c r="A3951" s="4" t="inlineStr">
        <is>
          <t>rankingschecker.space</t>
        </is>
      </c>
      <c r="B3951" s="4" t="inlineStr">
        <is>
          <t>Spam (Disavow)</t>
        </is>
      </c>
      <c r="C3951" s="59" t="inlineStr">
        <is>
          <t>Semrush</t>
        </is>
      </c>
      <c r="D3951" s="4" t="inlineStr">
        <is>
          <t>Build Strong SEO Authority with High Quality Links from shadyvent.com</t>
        </is>
      </c>
      <c r="E3951" s="4" t="inlineStr">
        <is>
          <t>Spam: keyword stuffed SEO sales copy</t>
        </is>
      </c>
      <c r="F3951" s="54" t="inlineStr">
        <is>
          <t>Dofollow</t>
        </is>
      </c>
      <c r="G3951" s="4" t="inlineStr">
        <is>
          <t>https://rankingschecker.space/dir/authority-backlink-services-187263</t>
        </is>
      </c>
      <c r="H3951" s="4" t="inlineStr">
        <is>
          <t>Premium Link Building Services Designed to Help Websites Build Strong Backlink Authority, Improve Google Rankings, and Increase Search Engine Visibility - Page 187,263</t>
        </is>
      </c>
      <c r="I3951" s="4" t="inlineStr">
        <is>
          <t>https://newimagecanopy.com/</t>
        </is>
      </c>
      <c r="J3951" s="60" t="n">
        <v>46307</v>
      </c>
    </row>
    <row r="3952" ht="22.5" customHeight="1">
      <c r="A3952" s="4" t="inlineStr">
        <is>
          <t>rankingschecker.store</t>
        </is>
      </c>
      <c r="B3952" s="4" t="inlineStr">
        <is>
          <t>Spam (Disavow)</t>
        </is>
      </c>
      <c r="C3952" s="59" t="inlineStr">
        <is>
          <t>Semrush</t>
        </is>
      </c>
      <c r="D3952" s="4" t="inlineStr">
        <is>
          <t>Expert SEO Links and Backlinks for newimagecanopy.com Ranking Growth</t>
        </is>
      </c>
      <c r="E3952" s="4" t="inlineStr">
        <is>
          <t>Spam: keyword stuffed SEO sales copy</t>
        </is>
      </c>
      <c r="F3952" s="54" t="inlineStr">
        <is>
          <t>Dofollow</t>
        </is>
      </c>
      <c r="G3952" s="4" t="inlineStr">
        <is>
          <t>https://rankingschecker.store/dir/professional-link-building-147306</t>
        </is>
      </c>
      <c r="H3952" s="4" t="inlineStr">
        <is>
          <t>Expert Premium Backlink Building Services Helping Websites Strengthen Their SEO Profiles, Improve Search Engine Rankings, and Attract More Organic Visitors - Page 147,306</t>
        </is>
      </c>
      <c r="I3952" s="4" t="inlineStr">
        <is>
          <t>https://newimagecanopy.com/</t>
        </is>
      </c>
      <c r="J3952" s="60" t="n">
        <v>46308</v>
      </c>
    </row>
    <row r="3953" ht="22.5" customHeight="1">
      <c r="A3953" s="4" t="inlineStr">
        <is>
          <t>rankingschecker.website</t>
        </is>
      </c>
      <c r="B3953" s="4" t="inlineStr">
        <is>
          <t>Spam (Disavow)</t>
        </is>
      </c>
      <c r="C3953" s="59" t="inlineStr">
        <is>
          <t>Semrush</t>
        </is>
      </c>
      <c r="D3953" s="4" t="inlineStr">
        <is>
          <t>Build Strong SEO Authority with High Quality Links from shadyvent.com</t>
        </is>
      </c>
      <c r="E3953" s="4" t="inlineStr">
        <is>
          <t>Spam: keyword stuffed SEO sales copy</t>
        </is>
      </c>
      <c r="F3953" s="54" t="inlineStr">
        <is>
          <t>Dofollow</t>
        </is>
      </c>
      <c r="G3953" s="4" t="inlineStr">
        <is>
          <t>https://rankingschecker.website/dir/authority-backlink-services-187263</t>
        </is>
      </c>
      <c r="H3953" s="4" t="inlineStr">
        <is>
          <t>Premium Link Building Services Designed to Help Websites Build Strong Backlink Authority, Improve Google Rankings, and Increase Search Engine Visibility - Page 187,263</t>
        </is>
      </c>
      <c r="I3953" s="4" t="inlineStr">
        <is>
          <t>https://newimagecanopy.com/</t>
        </is>
      </c>
      <c r="J3953" s="60" t="n">
        <v>46306</v>
      </c>
    </row>
    <row r="3954" ht="22.5" customHeight="1">
      <c r="A3954" s="4" t="inlineStr">
        <is>
          <t>rankingschecker.website</t>
        </is>
      </c>
      <c r="B3954" s="4" t="inlineStr">
        <is>
          <t>Spam (Disavow)</t>
        </is>
      </c>
      <c r="C3954" s="59" t="inlineStr">
        <is>
          <t>Semrush</t>
        </is>
      </c>
      <c r="D3954" s="4" t="inlineStr">
        <is>
          <t>Expert SEO Links and Backlinks for newimagecanopy.com Ranking Growth</t>
        </is>
      </c>
      <c r="E3954" s="4" t="inlineStr">
        <is>
          <t>Spam: keyword stuffed SEO sales copy</t>
        </is>
      </c>
      <c r="F3954" s="54" t="inlineStr">
        <is>
          <t>Dofollow</t>
        </is>
      </c>
      <c r="G3954" s="4" t="inlineStr">
        <is>
          <t>https://rankingschecker.website/dir/professional-link-building-147306</t>
        </is>
      </c>
      <c r="H3954" s="4" t="inlineStr">
        <is>
          <t>Expert Premium Backlink Building Services Helping Websites Strengthen Their SEO Profiles, Improve Search Engine Rankings, and Attract More Organic Visitors - Page 147,306</t>
        </is>
      </c>
      <c r="I3954" s="4" t="inlineStr">
        <is>
          <t>https://newimagecanopy.com/</t>
        </is>
      </c>
      <c r="J3954" s="60" t="n">
        <v>46302</v>
      </c>
    </row>
    <row r="3955" ht="22.5" customHeight="1">
      <c r="A3955" s="12" t="inlineStr">
        <is>
          <t>rankingstone.shop</t>
        </is>
      </c>
      <c r="B3955" s="12" t="inlineStr">
        <is>
          <t>Spam (Nofollow, No Action)</t>
        </is>
      </c>
      <c r="C3955" s="65" t="inlineStr">
        <is>
          <t>Ahrefs</t>
        </is>
      </c>
      <c r="D3955" s="12" t="inlineStr">
        <is>
          <t>newimagecanopy.com runs editorial links for agency owners who need a link profile that stands an audit, with turnaround times stated up front</t>
        </is>
      </c>
      <c r="E3955" s="12" t="inlineStr">
        <is>
          <t>Spam: keyword stuffed SEO sales copy</t>
        </is>
      </c>
      <c r="F3955" s="66" t="inlineStr">
        <is>
          <t>Nofollow</t>
        </is>
      </c>
      <c r="G3955" s="12" t="inlineStr">
        <is>
          <t>https://rankingstone.shop/8b0hkr3-resource-page-links-skyscraper-outreach-programmatic-seo-what-one/</t>
        </is>
      </c>
      <c r="H3955" s="12"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5" s="12" t="inlineStr">
        <is>
          <t>https://newimagecanopy.com/</t>
        </is>
      </c>
      <c r="J3955" s="67" t="n">
        <v>46293</v>
      </c>
    </row>
    <row r="3956" ht="22.5" customHeight="1">
      <c r="A3956" s="12" t="inlineStr">
        <is>
          <t>ranklinkerpro.shop</t>
        </is>
      </c>
      <c r="B3956" s="12" t="inlineStr">
        <is>
          <t>Spam (Nofollow, No Action)</t>
        </is>
      </c>
      <c r="C3956" s="65" t="inlineStr">
        <is>
          <t>Ahrefs</t>
        </is>
      </c>
      <c r="D3956" s="12" t="inlineStr">
        <is>
          <t>Smart DR improvement for newimagecanopy.com with genuine high-authority referring domain links</t>
        </is>
      </c>
      <c r="E3956" s="12" t="inlineStr">
        <is>
          <t>Spam: keyword stuffed SEO sales copy</t>
        </is>
      </c>
      <c r="F3956" s="66" t="inlineStr">
        <is>
          <t>Nofollow</t>
        </is>
      </c>
      <c r="G3956" s="12" t="inlineStr">
        <is>
          <t>https://ranklinkerpro.shop/1dqg78b-smart-link-investment-paid-back-more-than-seo/</t>
        </is>
      </c>
      <c r="H3956" s="12"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3956" s="12" t="inlineStr">
        <is>
          <t>https://newimagecanopy.com/</t>
        </is>
      </c>
      <c r="J3956" s="67" t="n">
        <v>46196</v>
      </c>
    </row>
    <row r="3957" ht="22.5" customHeight="1">
      <c r="A3957" s="12" t="inlineStr">
        <is>
          <t>ranklinkerpro.shop</t>
        </is>
      </c>
      <c r="B3957" s="12" t="inlineStr">
        <is>
          <t>Spam (Nofollow, No Action)</t>
        </is>
      </c>
      <c r="C3957" s="65" t="inlineStr">
        <is>
          <t>Ahrefs</t>
        </is>
      </c>
      <c r="D3957" s="12" t="inlineStr">
        <is>
          <t>Smart authority link campaign for shadyvent.com delivering page one results in any niche</t>
        </is>
      </c>
      <c r="E3957" s="12" t="inlineStr">
        <is>
          <t>Spam: keyword stuffed SEO sales copy</t>
        </is>
      </c>
      <c r="F3957" s="66" t="inlineStr">
        <is>
          <t>Nofollow</t>
        </is>
      </c>
      <c r="G3957" s="12" t="inlineStr">
        <is>
          <t>https://ranklinkerpro.shop/jmo68iw-smart-strategic-link-building-result-081-page-one-any-niche-worldwide</t>
        </is>
      </c>
      <c r="H3957" s="12" t="inlineStr">
        <is>
          <t>ranklinkerpro.shop — Smart Link Building Result 257: How Real Authority Links Delivered Page One Rankings in Any Niche</t>
        </is>
      </c>
      <c r="I3957" s="12" t="inlineStr">
        <is>
          <t>https://newimagecanopy.com/</t>
        </is>
      </c>
      <c r="J3957" s="67" t="n">
        <v>46273</v>
      </c>
    </row>
    <row r="3958" ht="22.5" customHeight="1">
      <c r="A3958" s="12" t="inlineStr">
        <is>
          <t>ranklivo.shop</t>
        </is>
      </c>
      <c r="B3958" s="12" t="inlineStr">
        <is>
          <t>Spam (Nofollow, No Action)</t>
        </is>
      </c>
      <c r="C3958" s="65" t="inlineStr">
        <is>
          <t>Ahrefs</t>
        </is>
      </c>
      <c r="D3958" s="12" t="inlineStr">
        <is>
          <t>newimagecanopy.com runs editorial links for agency owners who need a link profile that stands an audit, with turnaround times stated up front</t>
        </is>
      </c>
      <c r="E3958" s="12" t="inlineStr">
        <is>
          <t>Spam: keyword stuffed SEO sales copy</t>
        </is>
      </c>
      <c r="F3958" s="66" t="inlineStr">
        <is>
          <t>Nofollow</t>
        </is>
      </c>
      <c r="G3958" s="12" t="inlineStr">
        <is>
          <t>https://ranklivo.shop/8b0hkr3-resource-page-links-skyscraper-outreach-programmatic-seo-what-one/</t>
        </is>
      </c>
      <c r="H3958" s="12"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8" s="12" t="inlineStr">
        <is>
          <t>https://newimagecanopy.com/</t>
        </is>
      </c>
      <c r="J3958" s="67" t="n">
        <v>46293</v>
      </c>
    </row>
    <row r="3959" ht="22.5" customHeight="1">
      <c r="A3959" s="12" t="inlineStr">
        <is>
          <t>ranklora.shop</t>
        </is>
      </c>
      <c r="B3959" s="12" t="inlineStr">
        <is>
          <t>Spam (Nofollow, No Action)</t>
        </is>
      </c>
      <c r="C3959" s="65" t="inlineStr">
        <is>
          <t>Ahrefs</t>
        </is>
      </c>
      <c r="D3959" s="12" t="inlineStr">
        <is>
          <t>newimagecanopy.com runs editorial links for agency owners who need a link profile that stands an audit, with turnaround times stated up front</t>
        </is>
      </c>
      <c r="E3959" s="12" t="inlineStr">
        <is>
          <t>Spam: keyword stuffed SEO sales copy</t>
        </is>
      </c>
      <c r="F3959" s="66" t="inlineStr">
        <is>
          <t>Nofollow</t>
        </is>
      </c>
      <c r="G3959" s="12" t="inlineStr">
        <is>
          <t>https://ranklora.shop/8b0hkr3-resource-page-links-skyscraper-outreach-programmatic-seo-what-one/</t>
        </is>
      </c>
      <c r="H3959" s="12"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9" s="12" t="inlineStr">
        <is>
          <t>https://newimagecanopy.com/</t>
        </is>
      </c>
      <c r="J3959" s="67" t="n">
        <v>46293</v>
      </c>
    </row>
    <row r="3960" ht="22.5" customHeight="1">
      <c r="A3960" s="12" t="inlineStr">
        <is>
          <t>rankmall.shop</t>
        </is>
      </c>
      <c r="B3960" s="12" t="inlineStr">
        <is>
          <t>Spam (Nofollow, No Action)</t>
        </is>
      </c>
      <c r="C3960" s="65" t="inlineStr">
        <is>
          <t>Ahrefs</t>
        </is>
      </c>
      <c r="D3960" s="12" t="inlineStr">
        <is>
          <t>Scale shadyvent.com with contextual backlinks, premium guest posts, on-page SEO, local SEO, custom web development, SaaS tools plus automation tools, earning stronger DR, DA and TF worldwide.</t>
        </is>
      </c>
      <c r="E3960" s="12" t="inlineStr">
        <is>
          <t>Spam: keyword stuffed SEO sales copy</t>
        </is>
      </c>
      <c r="F3960" s="66" t="inlineStr">
        <is>
          <t>Nofollow</t>
        </is>
      </c>
      <c r="G3960" s="12" t="inlineStr">
        <is>
          <t>https://rankmall.shop/2150lnj-stacked-automation-tools-contextual-backlinks-ymyl-dual-strategy-doubled-ranking-speed/</t>
        </is>
      </c>
      <c r="H3960" s="12" t="inlineStr">
        <is>
          <t>rankmall.shop — DR Growth Blueprint for Legal — How to Rank Using Dofollow Backlinks and Homepage Links</t>
        </is>
      </c>
      <c r="I3960" s="12" t="inlineStr">
        <is>
          <t>https://newimagecanopy.com/</t>
        </is>
      </c>
      <c r="J3960" s="67" t="n">
        <v>46231</v>
      </c>
    </row>
    <row r="3961" ht="22.5" customHeight="1">
      <c r="A3961" s="12" t="inlineStr">
        <is>
          <t>rankmexa.shop</t>
        </is>
      </c>
      <c r="B3961" s="12" t="inlineStr">
        <is>
          <t>Spam (Nofollow, No Action)</t>
        </is>
      </c>
      <c r="C3961" s="65" t="inlineStr">
        <is>
          <t>Ahrefs</t>
        </is>
      </c>
      <c r="D3961" s="12" t="inlineStr">
        <is>
          <t>newimagecanopy.com runs editorial links for agency owners who need a link profile that stands an audit, with turnaround times stated up front</t>
        </is>
      </c>
      <c r="E3961" s="12" t="inlineStr">
        <is>
          <t>Spam: keyword stuffed SEO sales copy</t>
        </is>
      </c>
      <c r="F3961" s="66" t="inlineStr">
        <is>
          <t>Nofollow</t>
        </is>
      </c>
      <c r="G3961" s="12" t="inlineStr">
        <is>
          <t>https://rankmexa.shop/8b0hkr3-resource-page-links-skyscraper-outreach-programmatic-seo-what-one/</t>
        </is>
      </c>
      <c r="H3961" s="12"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1" s="12" t="inlineStr">
        <is>
          <t>https://newimagecanopy.com/</t>
        </is>
      </c>
      <c r="J3961" s="67" t="n">
        <v>46293</v>
      </c>
    </row>
    <row r="3962" ht="22.5" customHeight="1">
      <c r="A3962" s="12" t="inlineStr">
        <is>
          <t>rankmiro.shop</t>
        </is>
      </c>
      <c r="B3962" s="12" t="inlineStr">
        <is>
          <t>Spam (Nofollow, No Action)</t>
        </is>
      </c>
      <c r="C3962" s="65" t="inlineStr">
        <is>
          <t>Ahrefs</t>
        </is>
      </c>
      <c r="D396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2" s="12" t="inlineStr">
        <is>
          <t>Spam: keyword stuffed SEO sales copy</t>
        </is>
      </c>
      <c r="F3962" s="66" t="inlineStr">
        <is>
          <t>Nofollow</t>
        </is>
      </c>
      <c r="G3962" s="12" t="inlineStr">
        <is>
          <t>https://rankmiro.shop/xnszsaj-how-teams-clients-hours-scale-footer-links-one-client-fifty-without/</t>
        </is>
      </c>
      <c r="H3962" s="12"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2" s="12" t="inlineStr">
        <is>
          <t>https://newimagecanopy.com/</t>
        </is>
      </c>
      <c r="J3962" s="67" t="n">
        <v>46293</v>
      </c>
    </row>
    <row r="3963" ht="22.5" customHeight="1">
      <c r="A3963" s="12" t="inlineStr">
        <is>
          <t>rankmiro.shop</t>
        </is>
      </c>
      <c r="B3963" s="12" t="inlineStr">
        <is>
          <t>Spam (Nofollow, No Action)</t>
        </is>
      </c>
      <c r="C3963" s="65" t="inlineStr">
        <is>
          <t>Ahrefs</t>
        </is>
      </c>
      <c r="D3963" s="12" t="inlineStr">
        <is>
          <t>newimagecanopy.com runs editorial links for agency owners who need a link profile that stands an audit, with turnaround times stated up front</t>
        </is>
      </c>
      <c r="E3963" s="12" t="inlineStr">
        <is>
          <t>Spam: keyword stuffed SEO sales copy</t>
        </is>
      </c>
      <c r="F3963" s="66" t="inlineStr">
        <is>
          <t>Nofollow</t>
        </is>
      </c>
      <c r="G3963" s="12" t="inlineStr">
        <is>
          <t>https://rankmiro.shop/8b0hkr3-resource-page-links-skyscraper-outreach-programmatic-seo-what-one/</t>
        </is>
      </c>
      <c r="H3963" s="12"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3" s="12" t="inlineStr">
        <is>
          <t>https://newimagecanopy.com/</t>
        </is>
      </c>
      <c r="J3963" s="67" t="n">
        <v>46293</v>
      </c>
    </row>
    <row r="3964" ht="22.5" customHeight="1">
      <c r="A3964" s="12" t="inlineStr">
        <is>
          <t>ranknaro.shop</t>
        </is>
      </c>
      <c r="B3964" s="12" t="inlineStr">
        <is>
          <t>Spam (Nofollow, No Action)</t>
        </is>
      </c>
      <c r="C3964" s="65" t="inlineStr">
        <is>
          <t>Ahrefs</t>
        </is>
      </c>
      <c r="D39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2" t="inlineStr">
        <is>
          <t>Spam: keyword stuffed SEO sales copy</t>
        </is>
      </c>
      <c r="F3964" s="66" t="inlineStr">
        <is>
          <t>Nofollow</t>
        </is>
      </c>
      <c r="G3964" s="12" t="inlineStr">
        <is>
          <t>https://ranknaro.shop/xnszsaj-how-teams-clients-hours-scale-footer-links-one-client-fifty-without/</t>
        </is>
      </c>
      <c r="H3964" s="12"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4" s="12" t="inlineStr">
        <is>
          <t>https://newimagecanopy.com/</t>
        </is>
      </c>
      <c r="J3964" s="67" t="n">
        <v>46293</v>
      </c>
    </row>
    <row r="3965" ht="22.5" customHeight="1">
      <c r="A3965" s="12" t="inlineStr">
        <is>
          <t>ranknaro.shop</t>
        </is>
      </c>
      <c r="B3965" s="12" t="inlineStr">
        <is>
          <t>Spam (Nofollow, No Action)</t>
        </is>
      </c>
      <c r="C3965" s="65" t="inlineStr">
        <is>
          <t>Ahrefs</t>
        </is>
      </c>
      <c r="D3965" s="12" t="inlineStr">
        <is>
          <t>newimagecanopy.com runs editorial links for agency owners who need a link profile that stands an audit, with turnaround times stated up front</t>
        </is>
      </c>
      <c r="E3965" s="12" t="inlineStr">
        <is>
          <t>Spam: keyword stuffed SEO sales copy</t>
        </is>
      </c>
      <c r="F3965" s="66" t="inlineStr">
        <is>
          <t>Nofollow</t>
        </is>
      </c>
      <c r="G3965" s="12" t="inlineStr">
        <is>
          <t>https://ranknaro.shop/8b0hkr3-resource-page-links-skyscraper-outreach-programmatic-seo-what-one/</t>
        </is>
      </c>
      <c r="H3965" s="12"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5" s="12" t="inlineStr">
        <is>
          <t>https://newimagecanopy.com/</t>
        </is>
      </c>
      <c r="J3965" s="67" t="n">
        <v>46293</v>
      </c>
    </row>
    <row r="3966" ht="22.5" customHeight="1">
      <c r="A3966" s="12" t="inlineStr">
        <is>
          <t>ranknexa.shop</t>
        </is>
      </c>
      <c r="B3966" s="12" t="inlineStr">
        <is>
          <t>Spam (Nofollow, No Action)</t>
        </is>
      </c>
      <c r="C3966" s="65" t="inlineStr">
        <is>
          <t>Ahrefs</t>
        </is>
      </c>
      <c r="D3966" s="12" t="inlineStr">
        <is>
          <t>newimagecanopy.com runs editorial links for agency owners who need a link profile that stands an audit, with turnaround times stated up front</t>
        </is>
      </c>
      <c r="E3966" s="12" t="inlineStr">
        <is>
          <t>Spam: keyword stuffed SEO sales copy</t>
        </is>
      </c>
      <c r="F3966" s="66" t="inlineStr">
        <is>
          <t>Nofollow</t>
        </is>
      </c>
      <c r="G3966" s="12" t="inlineStr">
        <is>
          <t>https://ranknexa.shop/8b0hkr3-resource-page-links-skyscraper-outreach-programmatic-seo-what-one/</t>
        </is>
      </c>
      <c r="H3966" s="12"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6" s="12" t="inlineStr">
        <is>
          <t>https://newimagecanopy.com/</t>
        </is>
      </c>
      <c r="J3966" s="67" t="n">
        <v>46293</v>
      </c>
    </row>
    <row r="3967" ht="22.5" customHeight="1">
      <c r="A3967" s="12" t="inlineStr">
        <is>
          <t>rankoutlet.shop</t>
        </is>
      </c>
      <c r="B3967" s="12" t="inlineStr">
        <is>
          <t>Spam (Nofollow, No Action)</t>
        </is>
      </c>
      <c r="C3967" s="65" t="inlineStr">
        <is>
          <t>Ahrefs</t>
        </is>
      </c>
      <c r="D3967" s="12" t="inlineStr">
        <is>
          <t>For newimagecanopy.com, we deliver high-DR backlinks, editorial guest posts, on-page SEO, local SEO, web development, SaaS tools and automation tools — long-term DR/DA/TF gains worldwide.</t>
        </is>
      </c>
      <c r="E3967" s="12" t="inlineStr">
        <is>
          <t>Spam: keyword stuffed SEO sales copy</t>
        </is>
      </c>
      <c r="F3967" s="66" t="inlineStr">
        <is>
          <t>Nofollow</t>
        </is>
      </c>
      <c r="G3967" s="12" t="inlineStr">
        <is>
          <t>https://rankoutlet.shop/o2gfmui-local-seo-outranked-bigger-competitors-real-estate-money-site-every-dollar-ranking-tracked/</t>
        </is>
      </c>
      <c r="H3967" s="12" t="inlineStr">
        <is>
          <t>rankoutlet.shop — How to Build an Unstoppable Mortgage SERP Presence Using Contextual Backlinks, On-Page SEO, and Traffic — Full Playbook</t>
        </is>
      </c>
      <c r="I3967" s="12" t="inlineStr">
        <is>
          <t>https://newimagecanopy.com/</t>
        </is>
      </c>
      <c r="J3967" s="67" t="n">
        <v>46201</v>
      </c>
    </row>
    <row r="3968" ht="22.5" customHeight="1">
      <c r="A3968" s="12" t="inlineStr">
        <is>
          <t>rankoutlet.shop</t>
        </is>
      </c>
      <c r="B3968" s="12" t="inlineStr">
        <is>
          <t>Spam (Nofollow, No Action)</t>
        </is>
      </c>
      <c r="C3968" s="65" t="inlineStr">
        <is>
          <t>Ahrefs</t>
        </is>
      </c>
      <c r="D3968" s="12" t="inlineStr">
        <is>
          <t>Scale shadyvent.com with contextual backlinks, premium guest posts, on-page SEO, local SEO, custom web development, SaaS tools plus automation tools, earning stronger DR, DA and TF worldwide.</t>
        </is>
      </c>
      <c r="E3968" s="12" t="inlineStr">
        <is>
          <t>Spam: keyword stuffed SEO sales copy</t>
        </is>
      </c>
      <c r="F3968" s="66" t="inlineStr">
        <is>
          <t>Nofollow</t>
        </is>
      </c>
      <c r="G3968" s="12" t="inlineStr">
        <is>
          <t>https://rankoutlet.shop/2150lnj-stacked-automation-tools-contextual-backlinks-ymyl-dual-strategy-doubled-ranking-speed/</t>
        </is>
      </c>
      <c r="H3968" s="12" t="inlineStr">
        <is>
          <t>rankoutlet.shop — DR Growth Blueprint for Legal — How to Rank Using Dofollow Backlinks and Homepage Links</t>
        </is>
      </c>
      <c r="I3968" s="12" t="inlineStr">
        <is>
          <t>https://newimagecanopy.com/</t>
        </is>
      </c>
      <c r="J3968" s="67" t="n">
        <v>46203</v>
      </c>
    </row>
    <row r="3969" ht="22.5" customHeight="1">
      <c r="A3969" s="12" t="inlineStr">
        <is>
          <t>rankpicks.shop</t>
        </is>
      </c>
      <c r="B3969" s="12" t="inlineStr">
        <is>
          <t>Spam (Nofollow, No Action)</t>
        </is>
      </c>
      <c r="C3969" s="65" t="inlineStr">
        <is>
          <t>Ahrefs</t>
        </is>
      </c>
      <c r="D3969" s="12" t="inlineStr">
        <is>
          <t>For newimagecanopy.com, we deliver high-DR backlinks, editorial guest posts, on-page SEO, local SEO, web development, SaaS tools and automation tools — long-term DR/DA/TF gains worldwide.</t>
        </is>
      </c>
      <c r="E3969" s="12" t="inlineStr">
        <is>
          <t>Spam: keyword stuffed SEO sales copy</t>
        </is>
      </c>
      <c r="F3969" s="66" t="inlineStr">
        <is>
          <t>Nofollow</t>
        </is>
      </c>
      <c r="G3969" s="12" t="inlineStr">
        <is>
          <t>https://rankpicks.shop/o2gfmui-local-seo-outranked-bigger-competitors-real-estate-money-site-every-dollar-ranking-tracked/</t>
        </is>
      </c>
      <c r="H3969" s="12" t="inlineStr">
        <is>
          <t>rankpicks.shop — How to Build an Unstoppable Mortgage SERP Presence Using Contextual Backlinks, On-Page SEO, and Traffic — Full Playbook</t>
        </is>
      </c>
      <c r="I3969" s="12" t="inlineStr">
        <is>
          <t>https://newimagecanopy.com/</t>
        </is>
      </c>
      <c r="J3969" s="67" t="n">
        <v>46236</v>
      </c>
    </row>
    <row r="3970" ht="22.5" customHeight="1">
      <c r="A3970" s="12" t="inlineStr">
        <is>
          <t>rankpicks.shop</t>
        </is>
      </c>
      <c r="B3970" s="12" t="inlineStr">
        <is>
          <t>Spam (Nofollow, No Action)</t>
        </is>
      </c>
      <c r="C3970" s="65" t="inlineStr">
        <is>
          <t>Ahrefs</t>
        </is>
      </c>
      <c r="D3970" s="12" t="inlineStr">
        <is>
          <t>Scale shadyvent.com with contextual backlinks, premium guest posts, on-page SEO, local SEO, custom web development, SaaS tools plus automation tools, earning stronger DR, DA and TF worldwide.</t>
        </is>
      </c>
      <c r="E3970" s="12" t="inlineStr">
        <is>
          <t>Spam: keyword stuffed SEO sales copy</t>
        </is>
      </c>
      <c r="F3970" s="66" t="inlineStr">
        <is>
          <t>Nofollow</t>
        </is>
      </c>
      <c r="G3970" s="12" t="inlineStr">
        <is>
          <t>https://rankpicks.shop/2150lnj-stacked-automation-tools-contextual-backlinks-ymyl-dual-strategy-doubled-ranking-speed/</t>
        </is>
      </c>
      <c r="H3970" s="12" t="inlineStr">
        <is>
          <t>rankpicks.shop — DR Growth Blueprint for Legal — How to Rank Using Dofollow Backlinks and Homepage Links</t>
        </is>
      </c>
      <c r="I3970" s="12" t="inlineStr">
        <is>
          <t>https://newimagecanopy.com/</t>
        </is>
      </c>
      <c r="J3970" s="67" t="n">
        <v>46213</v>
      </c>
    </row>
    <row r="3971" ht="22.5" customHeight="1">
      <c r="A3971" s="12" t="inlineStr">
        <is>
          <t>rankpilot.shop</t>
        </is>
      </c>
      <c r="B3971" s="12" t="inlineStr">
        <is>
          <t>Spam (Nofollow, No Action)</t>
        </is>
      </c>
      <c r="C3971" s="65" t="inlineStr">
        <is>
          <t>Ahrefs</t>
        </is>
      </c>
      <c r="D3971" s="12" t="inlineStr">
        <is>
          <t>Google climb for shadyvent.com: DR80+, monthly SEO, PBN, DR/DA/TF, full SEO — gambling accepted. | Visit Rankva.com for any Query</t>
        </is>
      </c>
      <c r="E3971" s="12" t="inlineStr">
        <is>
          <t>Spam: keyword stuffed SEO sales copy</t>
        </is>
      </c>
      <c r="F3971" s="66" t="inlineStr">
        <is>
          <t>Nofollow</t>
        </is>
      </c>
      <c r="G3971" s="12" t="inlineStr">
        <is>
          <t>https://rankpilot.shop/t2zvwrp-ready-to-rank-fast-choose-your-plan-manual-work-google-friendly/</t>
        </is>
      </c>
      <c r="H3971" s="12" t="inlineStr">
        <is>
          <t>Complete SEO package with PBN backlinks and dofollow backlinks and guest posts — manual work — google friendly fast ranking — Gambling included — Rankva.com 24/7 Support — rankpilot.shop</t>
        </is>
      </c>
      <c r="I3971" s="12" t="inlineStr">
        <is>
          <t>https://newimagecanopy.com/</t>
        </is>
      </c>
      <c r="J3971" s="67" t="n">
        <v>45930</v>
      </c>
    </row>
    <row r="3972" ht="22.5" customHeight="1">
      <c r="A3972" s="12" t="inlineStr">
        <is>
          <t>rankpilot.shop</t>
        </is>
      </c>
      <c r="B3972" s="12" t="inlineStr">
        <is>
          <t>Spam (Nofollow, No Action)</t>
        </is>
      </c>
      <c r="C3972" s="65" t="inlineStr">
        <is>
          <t>Ahrefs</t>
        </is>
      </c>
      <c r="D3972" s="12" t="inlineStr">
        <is>
          <t>SERP stability for newimagecanopy.com: DR80+, DR/DA/TF, monthly SEO, full SEO, PBN — gambling accepted. | Visit Rankva.com for any Query</t>
        </is>
      </c>
      <c r="E3972" s="12" t="inlineStr">
        <is>
          <t>Spam: keyword stuffed SEO sales copy</t>
        </is>
      </c>
      <c r="F3972" s="66" t="inlineStr">
        <is>
          <t>Nofollow</t>
        </is>
      </c>
      <c r="G3972" s="12" t="inlineStr">
        <is>
          <t>https://rankpilot.shop/nwzouft-ready-to-rank-fast-choose-your-plan-manual-work-google-friendly/</t>
        </is>
      </c>
      <c r="H3972" s="12" t="inlineStr">
        <is>
          <t>rankpilot.shop — Complete SEO package with PBN backlinks and dofollow backlinks and guest posts — manual work — google friendly fast ranking — Gambling included — Rankva.com 24/7 Support</t>
        </is>
      </c>
      <c r="I3972" s="12" t="inlineStr">
        <is>
          <t>https://newimagecanopy.com/</t>
        </is>
      </c>
      <c r="J3972" s="67" t="n">
        <v>45927</v>
      </c>
    </row>
    <row r="3973" ht="22.5" customHeight="1">
      <c r="A3973" s="12" t="inlineStr">
        <is>
          <t>rankqano.shop</t>
        </is>
      </c>
      <c r="B3973" s="12" t="inlineStr">
        <is>
          <t>Spam (Nofollow, No Action)</t>
        </is>
      </c>
      <c r="C3973" s="65" t="inlineStr">
        <is>
          <t>Ahrefs</t>
        </is>
      </c>
      <c r="D39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3" s="12" t="inlineStr">
        <is>
          <t>Spam: keyword stuffed SEO sales copy</t>
        </is>
      </c>
      <c r="F3973" s="66" t="inlineStr">
        <is>
          <t>Nofollow</t>
        </is>
      </c>
      <c r="G3973" s="12" t="inlineStr">
        <is>
          <t>https://rankqano.shop/xnszsaj-how-teams-clients-hours-scale-footer-links-one-client-fifty-without/</t>
        </is>
      </c>
      <c r="H3973" s="12"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3" s="12" t="inlineStr">
        <is>
          <t>https://newimagecanopy.com/</t>
        </is>
      </c>
      <c r="J3973" s="67" t="n">
        <v>46293</v>
      </c>
    </row>
    <row r="3974" ht="22.5" customHeight="1">
      <c r="A3974" s="12" t="inlineStr">
        <is>
          <t>rankqano.shop</t>
        </is>
      </c>
      <c r="B3974" s="12" t="inlineStr">
        <is>
          <t>Spam (Nofollow, No Action)</t>
        </is>
      </c>
      <c r="C3974" s="65" t="inlineStr">
        <is>
          <t>Ahrefs</t>
        </is>
      </c>
      <c r="D3974" s="12" t="inlineStr">
        <is>
          <t>newimagecanopy.com runs editorial links for agency owners who need a link profile that stands an audit, with turnaround times stated up front</t>
        </is>
      </c>
      <c r="E3974" s="12" t="inlineStr">
        <is>
          <t>Spam: keyword stuffed SEO sales copy</t>
        </is>
      </c>
      <c r="F3974" s="66" t="inlineStr">
        <is>
          <t>Nofollow</t>
        </is>
      </c>
      <c r="G3974" s="12" t="inlineStr">
        <is>
          <t>https://rankqano.shop/8b0hkr3-resource-page-links-skyscraper-outreach-programmatic-seo-what-one/</t>
        </is>
      </c>
      <c r="H3974" s="12"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4" s="12" t="inlineStr">
        <is>
          <t>https://newimagecanopy.com/</t>
        </is>
      </c>
      <c r="J3974" s="67" t="n">
        <v>46293</v>
      </c>
    </row>
    <row r="3975" ht="22.5" customHeight="1">
      <c r="A3975" s="12" t="inlineStr">
        <is>
          <t>rankqaro.shop</t>
        </is>
      </c>
      <c r="B3975" s="12" t="inlineStr">
        <is>
          <t>Spam (Nofollow, No Action)</t>
        </is>
      </c>
      <c r="C3975" s="65" t="inlineStr">
        <is>
          <t>Ahrefs</t>
        </is>
      </c>
      <c r="D397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5" s="12" t="inlineStr">
        <is>
          <t>Spam: keyword stuffed SEO sales copy</t>
        </is>
      </c>
      <c r="F3975" s="66" t="inlineStr">
        <is>
          <t>Nofollow</t>
        </is>
      </c>
      <c r="G3975" s="12" t="inlineStr">
        <is>
          <t>https://rankqaro.shop/xnszsaj-how-teams-clients-hours-scale-footer-links-one-client-fifty-without/</t>
        </is>
      </c>
      <c r="H3975" s="12"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5" s="12" t="inlineStr">
        <is>
          <t>https://newimagecanopy.com/</t>
        </is>
      </c>
      <c r="J3975" s="67" t="n">
        <v>46293</v>
      </c>
    </row>
    <row r="3976" ht="22.5" customHeight="1">
      <c r="A3976" s="12" t="inlineStr">
        <is>
          <t>rankqaro.shop</t>
        </is>
      </c>
      <c r="B3976" s="12" t="inlineStr">
        <is>
          <t>Spam (Nofollow, No Action)</t>
        </is>
      </c>
      <c r="C3976" s="65" t="inlineStr">
        <is>
          <t>Ahrefs</t>
        </is>
      </c>
      <c r="D3976" s="12" t="inlineStr">
        <is>
          <t>newimagecanopy.com runs editorial links for agency owners who need a link profile that stands an audit, with turnaround times stated up front</t>
        </is>
      </c>
      <c r="E3976" s="12" t="inlineStr">
        <is>
          <t>Spam: keyword stuffed SEO sales copy</t>
        </is>
      </c>
      <c r="F3976" s="66" t="inlineStr">
        <is>
          <t>Nofollow</t>
        </is>
      </c>
      <c r="G3976" s="12" t="inlineStr">
        <is>
          <t>https://rankqaro.shop/8b0hkr3-resource-page-links-skyscraper-outreach-programmatic-seo-what-one/</t>
        </is>
      </c>
      <c r="H3976" s="12"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6" s="12" t="inlineStr">
        <is>
          <t>https://newimagecanopy.com/</t>
        </is>
      </c>
      <c r="J3976" s="67" t="n">
        <v>46293</v>
      </c>
    </row>
    <row r="3977" ht="22.5" customHeight="1">
      <c r="A3977" s="12" t="inlineStr">
        <is>
          <t>rankqira.shop</t>
        </is>
      </c>
      <c r="B3977" s="12" t="inlineStr">
        <is>
          <t>Spam (Nofollow, No Action)</t>
        </is>
      </c>
      <c r="C3977" s="65" t="inlineStr">
        <is>
          <t>Ahrefs</t>
        </is>
      </c>
      <c r="D397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7" s="12" t="inlineStr">
        <is>
          <t>Spam: keyword stuffed SEO sales copy</t>
        </is>
      </c>
      <c r="F3977" s="66" t="inlineStr">
        <is>
          <t>Nofollow</t>
        </is>
      </c>
      <c r="G3977" s="12" t="inlineStr">
        <is>
          <t>https://rankqira.shop/xnszsaj-how-teams-clients-hours-scale-footer-links-one-client-fifty-without/</t>
        </is>
      </c>
      <c r="H3977" s="12"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7" s="12" t="inlineStr">
        <is>
          <t>https://newimagecanopy.com/</t>
        </is>
      </c>
      <c r="J3977" s="67" t="n">
        <v>46293</v>
      </c>
    </row>
    <row r="3978" ht="22.5" customHeight="1">
      <c r="A3978" s="12" t="inlineStr">
        <is>
          <t>rankqira.shop</t>
        </is>
      </c>
      <c r="B3978" s="12" t="inlineStr">
        <is>
          <t>Spam (Nofollow, No Action)</t>
        </is>
      </c>
      <c r="C3978" s="65" t="inlineStr">
        <is>
          <t>Ahrefs</t>
        </is>
      </c>
      <c r="D3978" s="12" t="inlineStr">
        <is>
          <t>newimagecanopy.com runs editorial links for agency owners who need a link profile that stands an audit, with turnaround times stated up front</t>
        </is>
      </c>
      <c r="E3978" s="12" t="inlineStr">
        <is>
          <t>Spam: keyword stuffed SEO sales copy</t>
        </is>
      </c>
      <c r="F3978" s="66" t="inlineStr">
        <is>
          <t>Nofollow</t>
        </is>
      </c>
      <c r="G3978" s="12" t="inlineStr">
        <is>
          <t>https://rankqira.shop/8b0hkr3-resource-page-links-skyscraper-outreach-programmatic-seo-what-one/</t>
        </is>
      </c>
      <c r="H3978" s="12"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8" s="12" t="inlineStr">
        <is>
          <t>https://newimagecanopy.com/</t>
        </is>
      </c>
      <c r="J3978" s="67" t="n">
        <v>46293</v>
      </c>
    </row>
    <row r="3979" ht="22.5" customHeight="1">
      <c r="A3979" s="12" t="inlineStr">
        <is>
          <t>rankrivo.shop</t>
        </is>
      </c>
      <c r="B3979" s="12" t="inlineStr">
        <is>
          <t>Spam (Nofollow, No Action)</t>
        </is>
      </c>
      <c r="C3979" s="65" t="inlineStr">
        <is>
          <t>Ahrefs</t>
        </is>
      </c>
      <c r="D3979" s="12" t="inlineStr">
        <is>
          <t>newimagecanopy.com runs editorial links for agency owners who need a link profile that stands an audit, with turnaround times stated up front</t>
        </is>
      </c>
      <c r="E3979" s="12" t="inlineStr">
        <is>
          <t>Spam: keyword stuffed SEO sales copy</t>
        </is>
      </c>
      <c r="F3979" s="66" t="inlineStr">
        <is>
          <t>Nofollow</t>
        </is>
      </c>
      <c r="G3979" s="12" t="inlineStr">
        <is>
          <t>https://rankrivo.shop/8b0hkr3-resource-page-links-skyscraper-outreach-programmatic-seo-what-one/</t>
        </is>
      </c>
      <c r="H3979" s="12"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9" s="12" t="inlineStr">
        <is>
          <t>https://newimagecanopy.com/</t>
        </is>
      </c>
      <c r="J3979" s="67" t="n">
        <v>46293</v>
      </c>
    </row>
    <row r="3980" ht="22.5" customHeight="1">
      <c r="A3980" s="12" t="inlineStr">
        <is>
          <t>rankrixa.shop</t>
        </is>
      </c>
      <c r="B3980" s="12" t="inlineStr">
        <is>
          <t>Spam (Nofollow, No Action)</t>
        </is>
      </c>
      <c r="C3980" s="65" t="inlineStr">
        <is>
          <t>Ahrefs</t>
        </is>
      </c>
      <c r="D3980" s="12" t="inlineStr">
        <is>
          <t>newimagecanopy.com runs editorial links for agency owners who need a link profile that stands an audit, with turnaround times stated up front</t>
        </is>
      </c>
      <c r="E3980" s="12" t="inlineStr">
        <is>
          <t>Spam: keyword stuffed SEO sales copy</t>
        </is>
      </c>
      <c r="F3980" s="66" t="inlineStr">
        <is>
          <t>Nofollow</t>
        </is>
      </c>
      <c r="G3980" s="12" t="inlineStr">
        <is>
          <t>https://rankrixa.shop/8b0hkr3-resource-page-links-skyscraper-outreach-programmatic-seo-what-one/</t>
        </is>
      </c>
      <c r="H3980" s="12"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80" s="12" t="inlineStr">
        <is>
          <t>https://newimagecanopy.com/</t>
        </is>
      </c>
      <c r="J3980" s="67" t="n">
        <v>46293</v>
      </c>
    </row>
    <row r="3981" ht="22.5" customHeight="1">
      <c r="A3981" s="12" t="inlineStr">
        <is>
          <t>rankseoalliance.shop</t>
        </is>
      </c>
      <c r="B3981" s="12" t="inlineStr">
        <is>
          <t>Spam (Nofollow, No Action)</t>
        </is>
      </c>
      <c r="C3981" s="65" t="inlineStr">
        <is>
          <t>Ahrefs</t>
        </is>
      </c>
      <c r="D3981" s="12"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3981" s="12" t="inlineStr">
        <is>
          <t>Spam: keyword stuffed SEO sales copy</t>
        </is>
      </c>
      <c r="F3981" s="66" t="inlineStr">
        <is>
          <t>Nofollow</t>
        </is>
      </c>
      <c r="G3981" s="12" t="inlineStr">
        <is>
          <t>https://rankseoalliance.shop/9fb9db15b-60-day-web-development-journey-healthcare-page5-to-dr50-complete-implementation-guide-research-execution-and-analysis-for-scalable-seo-performance/</t>
        </is>
      </c>
      <c r="H3981" s="12"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3981" s="12" t="inlineStr">
        <is>
          <t>https://newimagecanopy.com/</t>
        </is>
      </c>
      <c r="J3981" s="67" t="n">
        <v>46231</v>
      </c>
    </row>
    <row r="3982" ht="22.5" customHeight="1">
      <c r="A3982" s="12" t="inlineStr">
        <is>
          <t>rankseohub.shop</t>
        </is>
      </c>
      <c r="B3982" s="12" t="inlineStr">
        <is>
          <t>Spam (Nofollow, No Action)</t>
        </is>
      </c>
      <c r="C3982" s="65" t="inlineStr">
        <is>
          <t>Ahrefs</t>
        </is>
      </c>
      <c r="D3982" s="12" t="inlineStr">
        <is>
          <t>For newimagecanopy.com, we deliver high-DR backlinks, editorial guest posts, on-page SEO, local SEO, web development, SaaS tools and automation tools — long-term DR/DA/TF gains worldwide.</t>
        </is>
      </c>
      <c r="E3982" s="12" t="inlineStr">
        <is>
          <t>Spam: keyword stuffed SEO sales copy</t>
        </is>
      </c>
      <c r="F3982" s="66" t="inlineStr">
        <is>
          <t>Nofollow</t>
        </is>
      </c>
      <c r="G3982" s="12" t="inlineStr">
        <is>
          <t>https://rankseohub.shop/o2gfmui-local-seo-outranked-bigger-competitors-real-estate-money-site-every-dollar-ranking-tracked/</t>
        </is>
      </c>
      <c r="H3982" s="12" t="inlineStr">
        <is>
          <t>rankseohub.shop — How to Build an Unstoppable Mortgage SERP Presence Using Contextual Backlinks, On-Page SEO, and Traffic — Full Playbook</t>
        </is>
      </c>
      <c r="I3982" s="12" t="inlineStr">
        <is>
          <t>https://newimagecanopy.com/</t>
        </is>
      </c>
      <c r="J3982" s="67" t="n">
        <v>46202</v>
      </c>
    </row>
    <row r="3983" ht="22.5" customHeight="1">
      <c r="A3983" s="12" t="inlineStr">
        <is>
          <t>rankseohub.shop</t>
        </is>
      </c>
      <c r="B3983" s="12" t="inlineStr">
        <is>
          <t>Spam (Nofollow, No Action)</t>
        </is>
      </c>
      <c r="C3983" s="65" t="inlineStr">
        <is>
          <t>Ahrefs</t>
        </is>
      </c>
      <c r="D3983" s="12" t="inlineStr">
        <is>
          <t>Scale shadyvent.com with contextual backlinks, premium guest posts, on-page SEO, local SEO, custom web development, SaaS tools plus automation tools, earning stronger DR, DA and TF worldwide.</t>
        </is>
      </c>
      <c r="E3983" s="12" t="inlineStr">
        <is>
          <t>Spam: keyword stuffed SEO sales copy</t>
        </is>
      </c>
      <c r="F3983" s="66" t="inlineStr">
        <is>
          <t>Nofollow</t>
        </is>
      </c>
      <c r="G3983" s="12" t="inlineStr">
        <is>
          <t>https://rankseohub.shop/2150lnj-stacked-automation-tools-contextual-backlinks-ymyl-dual-strategy-doubled-ranking-speed/</t>
        </is>
      </c>
      <c r="H3983" s="12" t="inlineStr">
        <is>
          <t>rankseohub.shop — DR Growth Blueprint for Legal — How to Rank Using Dofollow Backlinks and Homepage Links</t>
        </is>
      </c>
      <c r="I3983" s="12" t="inlineStr">
        <is>
          <t>https://newimagecanopy.com/</t>
        </is>
      </c>
      <c r="J3983" s="67" t="n">
        <v>46205</v>
      </c>
    </row>
    <row r="3984" ht="22.5" customHeight="1">
      <c r="A3984" s="12" t="inlineStr">
        <is>
          <t>rankseojunction.shop</t>
        </is>
      </c>
      <c r="B3984" s="12" t="inlineStr">
        <is>
          <t>Spam (Nofollow, No Action)</t>
        </is>
      </c>
      <c r="C3984" s="65" t="inlineStr">
        <is>
          <t>Ahrefs</t>
        </is>
      </c>
      <c r="D3984" s="12"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3984" s="12" t="inlineStr">
        <is>
          <t>Spam: keyword stuffed SEO sales copy</t>
        </is>
      </c>
      <c r="F3984" s="66" t="inlineStr">
        <is>
          <t>Nofollow</t>
        </is>
      </c>
      <c r="G3984" s="12" t="inlineStr">
        <is>
          <t>https://rankseojunction.shop/8d38d0a7d-dr-growth-blueprint-fintech-rank-using-dofollow-backlinks-contextual-backlinks-proven-optimization-process-planning-testing-and-tracking-for-sustainable-organic-growth/</t>
        </is>
      </c>
      <c r="H3984" s="12"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3984" s="12" t="inlineStr">
        <is>
          <t>https://newimagecanopy.com/</t>
        </is>
      </c>
      <c r="J3984" s="67" t="n">
        <v>46257</v>
      </c>
    </row>
    <row r="3985" ht="22.5" customHeight="1">
      <c r="A3985" s="12" t="inlineStr">
        <is>
          <t>rankseomasters.shop</t>
        </is>
      </c>
      <c r="B3985" s="12" t="inlineStr">
        <is>
          <t>Spam (Nofollow, No Action)</t>
        </is>
      </c>
      <c r="C3985" s="65" t="inlineStr">
        <is>
          <t>Ahrefs</t>
        </is>
      </c>
      <c r="D3985" s="12"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3985" s="12" t="inlineStr">
        <is>
          <t>Spam: keyword stuffed SEO sales copy</t>
        </is>
      </c>
      <c r="F3985" s="66" t="inlineStr">
        <is>
          <t>Nofollow</t>
        </is>
      </c>
      <c r="G3985" s="12" t="inlineStr">
        <is>
          <t>https://rankseomasters.shop/2a1d3a023-guest-posts-vs-press-release-links-ymyl-cost-speed-quality-ranking-outcomes-detailed-campaign-breakdown-data-progress-and-outcomes-for-lasting-ranking-improvements/</t>
        </is>
      </c>
      <c r="H3985" s="12"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3985" s="12" t="inlineStr">
        <is>
          <t>https://newimagecanopy.com/</t>
        </is>
      </c>
      <c r="J3985" s="67" t="n">
        <v>46226</v>
      </c>
    </row>
    <row r="3986" ht="22.5" customHeight="1">
      <c r="A3986" s="12" t="inlineStr">
        <is>
          <t>rankseomasters.shop</t>
        </is>
      </c>
      <c r="B3986" s="12" t="inlineStr">
        <is>
          <t>Spam (Nofollow, No Action)</t>
        </is>
      </c>
      <c r="C3986" s="65" t="inlineStr">
        <is>
          <t>Ahrefs</t>
        </is>
      </c>
      <c r="D3986" s="12"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3986" s="12" t="inlineStr">
        <is>
          <t>Spam: keyword stuffed SEO sales copy</t>
        </is>
      </c>
      <c r="F3986" s="66" t="inlineStr">
        <is>
          <t>Nofollow</t>
        </is>
      </c>
      <c r="G3986" s="12" t="inlineStr">
        <is>
          <t>https://rankseomasters.shop/0f5de1cfd-algorithm-hit-to-industry-leading-serp-b2b-18-month-strategy-only-web-development-step-by-step-strategy-research-execution-and-analysis-for-stronger-domain-authority/</t>
        </is>
      </c>
      <c r="H3986" s="12"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3986" s="12" t="inlineStr">
        <is>
          <t>https://newimagecanopy.com/</t>
        </is>
      </c>
      <c r="J3986" s="67" t="n">
        <v>46226</v>
      </c>
    </row>
    <row r="3987" ht="22.5" customHeight="1">
      <c r="A3987" s="12" t="inlineStr">
        <is>
          <t>rankseoservice.shop</t>
        </is>
      </c>
      <c r="B3987" s="12" t="inlineStr">
        <is>
          <t>Spam (Nofollow, No Action)</t>
        </is>
      </c>
      <c r="C3987" s="65" t="inlineStr">
        <is>
          <t>Ahrefs</t>
        </is>
      </c>
      <c r="D3987" s="12"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3987" s="12" t="inlineStr">
        <is>
          <t>Spam: keyword stuffed SEO sales copy</t>
        </is>
      </c>
      <c r="F3987" s="66" t="inlineStr">
        <is>
          <t>Nofollow</t>
        </is>
      </c>
      <c r="G3987" s="12" t="inlineStr">
        <is>
          <t>https://rankseoservice.shop/3bd7e6ae5-invisible-to-industry-leading-serp-saas-30-day-strategy-only-saas-tools-complete-implementation-guide-authority-traffic-and-conversions-for-better-google-positions/</t>
        </is>
      </c>
      <c r="H3987" s="12"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3987" s="12" t="inlineStr">
        <is>
          <t>https://newimagecanopy.com/</t>
        </is>
      </c>
      <c r="J3987" s="67" t="n">
        <v>46241</v>
      </c>
    </row>
    <row r="3988" ht="22.5" customHeight="1">
      <c r="A3988" s="12" t="inlineStr">
        <is>
          <t>rankseoservice.shop</t>
        </is>
      </c>
      <c r="B3988" s="12" t="inlineStr">
        <is>
          <t>Spam (Nofollow, No Action)</t>
        </is>
      </c>
      <c r="C3988" s="65" t="inlineStr">
        <is>
          <t>Ahrefs</t>
        </is>
      </c>
      <c r="D3988" s="12"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3988" s="12" t="inlineStr">
        <is>
          <t>Spam: keyword stuffed SEO sales copy</t>
        </is>
      </c>
      <c r="F3988" s="66" t="inlineStr">
        <is>
          <t>Nofollow</t>
        </is>
      </c>
      <c r="G3988" s="12" t="inlineStr">
        <is>
          <t>https://rankseoservice.shop/a50ebd727-press-release-links-vs-saas-tools-local-business-cost-speed-quality-ranking-outcomes-complete-implementation-guide-examples-metrics-and-lessons-for-better-google-positions/</t>
        </is>
      </c>
      <c r="H3988" s="12"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3988" s="12" t="inlineStr">
        <is>
          <t>https://newimagecanopy.com/</t>
        </is>
      </c>
      <c r="J3988" s="67" t="n">
        <v>46242</v>
      </c>
    </row>
    <row r="3989" ht="22.5" customHeight="1">
      <c r="A3989" s="12" t="inlineStr">
        <is>
          <t>rankseotoolkit.shop</t>
        </is>
      </c>
      <c r="B3989" s="12" t="inlineStr">
        <is>
          <t>Spam (Nofollow, No Action)</t>
        </is>
      </c>
      <c r="C3989" s="65" t="inlineStr">
        <is>
          <t>Ahrefs</t>
        </is>
      </c>
      <c r="D3989" s="12"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3989" s="12" t="inlineStr">
        <is>
          <t>Spam: keyword stuffed SEO sales copy</t>
        </is>
      </c>
      <c r="F3989" s="66" t="inlineStr">
        <is>
          <t>Nofollow</t>
        </is>
      </c>
      <c r="G3989" s="12" t="inlineStr">
        <is>
          <t>https://rankseotoolkit.shop/f53616f67-blogroll-links-new-dental-websites-safe-day1-or-wait-3-months-advanced-growth-framework-tools-tactics-and-insights-for-consistent-traffic-growth/</t>
        </is>
      </c>
      <c r="H3989" s="12"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3989" s="12" t="inlineStr">
        <is>
          <t>https://newimagecanopy.com/</t>
        </is>
      </c>
      <c r="J3989" s="67" t="n">
        <v>46242</v>
      </c>
    </row>
    <row r="3990" ht="22.5" customHeight="1">
      <c r="A3990" s="12" t="inlineStr">
        <is>
          <t>rankseotoolkit.shop</t>
        </is>
      </c>
      <c r="B3990" s="12" t="inlineStr">
        <is>
          <t>Spam (Nofollow, No Action)</t>
        </is>
      </c>
      <c r="C3990" s="65" t="inlineStr">
        <is>
          <t>Ahrefs</t>
        </is>
      </c>
      <c r="D3990" s="12"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3990" s="12" t="inlineStr">
        <is>
          <t>Spam: keyword stuffed SEO sales copy</t>
        </is>
      </c>
      <c r="F3990" s="66" t="inlineStr">
        <is>
          <t>Nofollow</t>
        </is>
      </c>
      <c r="G3990" s="12" t="inlineStr">
        <is>
          <t>https://rankseotoolkit.shop/1949b149d-120-day-contextual-backlinks-journey-crypto-algorithm-hit-to-industry-leading-serp-step-by-step-strategy-quality-checks-and-reporting-for-long-term-search-success/</t>
        </is>
      </c>
      <c r="H3990" s="12"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3990" s="12" t="inlineStr">
        <is>
          <t>https://newimagecanopy.com/</t>
        </is>
      </c>
      <c r="J3990" s="67" t="n">
        <v>46248</v>
      </c>
    </row>
    <row r="3991" ht="22.5" customHeight="1">
      <c r="A3991" s="12" t="inlineStr">
        <is>
          <t>ranktera.shop</t>
        </is>
      </c>
      <c r="B3991" s="12" t="inlineStr">
        <is>
          <t>Spam (Nofollow, No Action)</t>
        </is>
      </c>
      <c r="C3991" s="65" t="inlineStr">
        <is>
          <t>Ahrefs</t>
        </is>
      </c>
      <c r="D3991" s="12" t="inlineStr">
        <is>
          <t>newimagecanopy.com runs editorial links for agency owners who need a link profile that stands an audit, with turnaround times stated up front</t>
        </is>
      </c>
      <c r="E3991" s="12" t="inlineStr">
        <is>
          <t>Spam: keyword stuffed SEO sales copy</t>
        </is>
      </c>
      <c r="F3991" s="66" t="inlineStr">
        <is>
          <t>Nofollow</t>
        </is>
      </c>
      <c r="G3991" s="12" t="inlineStr">
        <is>
          <t>https://ranktera.shop/8b0hkr3-resource-page-links-skyscraper-outreach-programmatic-seo-what-one/</t>
        </is>
      </c>
      <c r="H3991" s="12"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1" s="12" t="inlineStr">
        <is>
          <t>https://newimagecanopy.com/</t>
        </is>
      </c>
      <c r="J3991" s="67" t="n">
        <v>46293</v>
      </c>
    </row>
    <row r="3992" ht="22.5" customHeight="1">
      <c r="A3992" s="12" t="inlineStr">
        <is>
          <t>ranktexa.shop</t>
        </is>
      </c>
      <c r="B3992" s="12" t="inlineStr">
        <is>
          <t>Spam (Nofollow, No Action)</t>
        </is>
      </c>
      <c r="C3992" s="65" t="inlineStr">
        <is>
          <t>Ahrefs</t>
        </is>
      </c>
      <c r="D3992" s="12" t="inlineStr">
        <is>
          <t>newimagecanopy.com runs editorial links for agency owners who need a link profile that stands an audit, with turnaround times stated up front</t>
        </is>
      </c>
      <c r="E3992" s="12" t="inlineStr">
        <is>
          <t>Spam: keyword stuffed SEO sales copy</t>
        </is>
      </c>
      <c r="F3992" s="66" t="inlineStr">
        <is>
          <t>Nofollow</t>
        </is>
      </c>
      <c r="G3992" s="12" t="inlineStr">
        <is>
          <t>https://ranktexa.shop/8b0hkr3-resource-page-links-skyscraper-outreach-programmatic-seo-what-one/</t>
        </is>
      </c>
      <c r="H3992" s="12"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2" s="12" t="inlineStr">
        <is>
          <t>https://newimagecanopy.com/</t>
        </is>
      </c>
      <c r="J3992" s="67" t="n">
        <v>46294</v>
      </c>
    </row>
    <row r="3993" ht="22.5" customHeight="1">
      <c r="A3993" s="12" t="inlineStr">
        <is>
          <t>ranktrove.shop</t>
        </is>
      </c>
      <c r="B3993" s="12" t="inlineStr">
        <is>
          <t>Spam (Nofollow, No Action)</t>
        </is>
      </c>
      <c r="C3993" s="65" t="inlineStr">
        <is>
          <t>Ahrefs</t>
        </is>
      </c>
      <c r="D3993" s="12" t="inlineStr">
        <is>
          <t>Scale shadyvent.com with contextual backlinks, premium guest posts, on-page SEO, local SEO, custom web development, SaaS tools plus automation tools, earning stronger DR, DA and TF worldwide.</t>
        </is>
      </c>
      <c r="E3993" s="12" t="inlineStr">
        <is>
          <t>Spam: keyword stuffed SEO sales copy</t>
        </is>
      </c>
      <c r="F3993" s="66" t="inlineStr">
        <is>
          <t>Nofollow</t>
        </is>
      </c>
      <c r="G3993" s="12" t="inlineStr">
        <is>
          <t>https://ranktrove.shop/2150lnj-stacked-automation-tools-contextual-backlinks-ymyl-dual-strategy-doubled-ranking-speed/</t>
        </is>
      </c>
      <c r="H3993" s="12" t="inlineStr">
        <is>
          <t>ranktrove.shop — DR Growth Blueprint for Legal — How to Rank Using Dofollow Backlinks and Homepage Links</t>
        </is>
      </c>
      <c r="I3993" s="12" t="inlineStr">
        <is>
          <t>https://newimagecanopy.com/</t>
        </is>
      </c>
      <c r="J3993" s="67" t="n">
        <v>46195</v>
      </c>
    </row>
    <row r="3994" ht="22.5" customHeight="1">
      <c r="A3994" s="4" t="inlineStr">
        <is>
          <t>rankvance.website</t>
        </is>
      </c>
      <c r="B3994" s="4" t="inlineStr">
        <is>
          <t>Spam (Disavow)</t>
        </is>
      </c>
      <c r="C3994" s="59" t="inlineStr">
        <is>
          <t>Semrush</t>
        </is>
      </c>
      <c r="D3994" s="4" t="inlineStr">
        <is>
          <t>shadyvent.com</t>
        </is>
      </c>
      <c r="E3994" s="4" t="inlineStr">
        <is>
          <t>Naked URL</t>
        </is>
      </c>
      <c r="F3994" s="54" t="inlineStr">
        <is>
          <t>Dofollow</t>
        </is>
      </c>
      <c r="G3994" s="4" t="inlineStr">
        <is>
          <t>https://rankvance.website/see-how-rankvance-app-links-boost-your-website-rankings-541/</t>
        </is>
      </c>
      <c r="H3994" s="4" t="inlineStr">
        <is>
          <t>Boost Organic Traffic, Rankings &amp; Authority with 100% Premium Backlinks 🎖️ – Give Your Competitors a Tough Time! 💪 | Rankvance.com – Backlink Agency</t>
        </is>
      </c>
      <c r="I3994" s="4" t="inlineStr">
        <is>
          <t>https://newimagecanopy.com/</t>
        </is>
      </c>
      <c r="J3994" s="60" t="n">
        <v>46082</v>
      </c>
    </row>
    <row r="3995" ht="22.5" customHeight="1">
      <c r="A3995" s="4" t="inlineStr">
        <is>
          <t>rankvanceauthority.info</t>
        </is>
      </c>
      <c r="B3995" s="4" t="inlineStr">
        <is>
          <t>Spam (Disavow)</t>
        </is>
      </c>
      <c r="C3995" s="59" t="inlineStr">
        <is>
          <t>Semrush</t>
        </is>
      </c>
      <c r="D3995" s="4" t="inlineStr">
        <is>
          <t>shadyvent.com</t>
        </is>
      </c>
      <c r="E3995" s="4" t="inlineStr">
        <is>
          <t>Naked URL</t>
        </is>
      </c>
      <c r="F3995" s="54" t="inlineStr">
        <is>
          <t>Dofollow</t>
        </is>
      </c>
      <c r="G3995" s="4" t="inlineStr">
        <is>
          <t>https://rankvanceauthority.info/explore-best-backlink-deals-with-rankvance-agency-271/</t>
        </is>
      </c>
      <c r="H3995" s="4" t="inlineStr">
        <is>
          <t>Boost Organic Traffic, Rankings &amp; Authority with 100% Premium Backlinks 🎖️ – Give Your Competitors a Tough Time! 💪 | Rankvance.com – Backlink Agency</t>
        </is>
      </c>
      <c r="I3995" s="4" t="inlineStr">
        <is>
          <t>https://newimagecanopy.com/</t>
        </is>
      </c>
      <c r="J3995" s="60" t="n">
        <v>46082</v>
      </c>
    </row>
    <row r="3996" ht="22.5" customHeight="1">
      <c r="A3996" s="12" t="inlineStr">
        <is>
          <t>rankvilo.shop</t>
        </is>
      </c>
      <c r="B3996" s="12" t="inlineStr">
        <is>
          <t>Spam (Nofollow, No Action)</t>
        </is>
      </c>
      <c r="C3996" s="65" t="inlineStr">
        <is>
          <t>Ahrefs</t>
        </is>
      </c>
      <c r="D399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6" s="12" t="inlineStr">
        <is>
          <t>Spam: keyword stuffed SEO sales copy</t>
        </is>
      </c>
      <c r="F3996" s="66" t="inlineStr">
        <is>
          <t>Nofollow</t>
        </is>
      </c>
      <c r="G3996" s="12" t="inlineStr">
        <is>
          <t>https://rankvilo.shop/xnszsaj-how-teams-clients-hours-scale-footer-links-one-client-fifty-without/</t>
        </is>
      </c>
      <c r="H3996" s="12"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6" s="12" t="inlineStr">
        <is>
          <t>https://newimagecanopy.com/</t>
        </is>
      </c>
      <c r="J3996" s="67" t="n">
        <v>46293</v>
      </c>
    </row>
    <row r="3997" ht="22.5" customHeight="1">
      <c r="A3997" s="12" t="inlineStr">
        <is>
          <t>rankvilo.shop</t>
        </is>
      </c>
      <c r="B3997" s="12" t="inlineStr">
        <is>
          <t>Spam (Nofollow, No Action)</t>
        </is>
      </c>
      <c r="C3997" s="65" t="inlineStr">
        <is>
          <t>Ahrefs</t>
        </is>
      </c>
      <c r="D3997" s="12" t="inlineStr">
        <is>
          <t>newimagecanopy.com runs editorial links for agency owners who need a link profile that stands an audit, with turnaround times stated up front</t>
        </is>
      </c>
      <c r="E3997" s="12" t="inlineStr">
        <is>
          <t>Spam: keyword stuffed SEO sales copy</t>
        </is>
      </c>
      <c r="F3997" s="66" t="inlineStr">
        <is>
          <t>Nofollow</t>
        </is>
      </c>
      <c r="G3997" s="12" t="inlineStr">
        <is>
          <t>https://rankvilo.shop/8b0hkr3-resource-page-links-skyscraper-outreach-programmatic-seo-what-one/</t>
        </is>
      </c>
      <c r="H3997" s="12"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7" s="12" t="inlineStr">
        <is>
          <t>https://newimagecanopy.com/</t>
        </is>
      </c>
      <c r="J3997" s="67" t="n">
        <v>46293</v>
      </c>
    </row>
    <row r="3998" ht="22.5" customHeight="1">
      <c r="A3998" s="12" t="inlineStr">
        <is>
          <t>rankviro.shop</t>
        </is>
      </c>
      <c r="B3998" s="12" t="inlineStr">
        <is>
          <t>Spam (Nofollow, No Action)</t>
        </is>
      </c>
      <c r="C3998" s="65" t="inlineStr">
        <is>
          <t>Ahrefs</t>
        </is>
      </c>
      <c r="D3998" s="12" t="inlineStr">
        <is>
          <t>newimagecanopy.com runs editorial links for agency owners who need a link profile that stands an audit, with turnaround times stated up front</t>
        </is>
      </c>
      <c r="E3998" s="12" t="inlineStr">
        <is>
          <t>Spam: keyword stuffed SEO sales copy</t>
        </is>
      </c>
      <c r="F3998" s="66" t="inlineStr">
        <is>
          <t>Nofollow</t>
        </is>
      </c>
      <c r="G3998" s="12" t="inlineStr">
        <is>
          <t>https://rankviro.shop/8b0hkr3-resource-page-links-skyscraper-outreach-programmatic-seo-what-one/</t>
        </is>
      </c>
      <c r="H3998" s="12"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8" s="12" t="inlineStr">
        <is>
          <t>https://newimagecanopy.com/</t>
        </is>
      </c>
      <c r="J3998" s="67" t="n">
        <v>46293</v>
      </c>
    </row>
    <row r="3999" ht="22.5" customHeight="1">
      <c r="A3999" s="12" t="inlineStr">
        <is>
          <t>rankvora.shop</t>
        </is>
      </c>
      <c r="B3999" s="12" t="inlineStr">
        <is>
          <t>Spam (Nofollow, No Action)</t>
        </is>
      </c>
      <c r="C3999" s="65" t="inlineStr">
        <is>
          <t>Ahrefs</t>
        </is>
      </c>
      <c r="D39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9" s="12" t="inlineStr">
        <is>
          <t>Spam: keyword stuffed SEO sales copy</t>
        </is>
      </c>
      <c r="F3999" s="66" t="inlineStr">
        <is>
          <t>Nofollow</t>
        </is>
      </c>
      <c r="G3999" s="12" t="inlineStr">
        <is>
          <t>https://rankvora.shop/xnszsaj-how-teams-clients-hours-scale-footer-links-one-client-fifty-without/</t>
        </is>
      </c>
      <c r="H3999" s="12"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9" s="12" t="inlineStr">
        <is>
          <t>https://newimagecanopy.com/</t>
        </is>
      </c>
      <c r="J3999" s="67" t="n">
        <v>46293</v>
      </c>
    </row>
    <row r="4000" ht="22.5" customHeight="1">
      <c r="A4000" s="12" t="inlineStr">
        <is>
          <t>rankvora.shop</t>
        </is>
      </c>
      <c r="B4000" s="12" t="inlineStr">
        <is>
          <t>Spam (Nofollow, No Action)</t>
        </is>
      </c>
      <c r="C4000" s="65" t="inlineStr">
        <is>
          <t>Ahrefs</t>
        </is>
      </c>
      <c r="D4000" s="12" t="inlineStr">
        <is>
          <t>newimagecanopy.com runs editorial links for agency owners who need a link profile that stands an audit, with turnaround times stated up front</t>
        </is>
      </c>
      <c r="E4000" s="12" t="inlineStr">
        <is>
          <t>Spam: keyword stuffed SEO sales copy</t>
        </is>
      </c>
      <c r="F4000" s="66" t="inlineStr">
        <is>
          <t>Nofollow</t>
        </is>
      </c>
      <c r="G4000" s="12" t="inlineStr">
        <is>
          <t>https://rankvora.shop/8b0hkr3-resource-page-links-skyscraper-outreach-programmatic-seo-what-one/</t>
        </is>
      </c>
      <c r="H4000" s="12"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0" s="12" t="inlineStr">
        <is>
          <t>https://newimagecanopy.com/</t>
        </is>
      </c>
      <c r="J4000" s="67" t="n">
        <v>46293</v>
      </c>
    </row>
    <row r="4001" ht="22.5" customHeight="1">
      <c r="A4001" s="4" t="inlineStr">
        <is>
          <t>rankwebsitechecker.shop</t>
        </is>
      </c>
      <c r="B4001" s="4" t="inlineStr">
        <is>
          <t>Spam (Disavow)</t>
        </is>
      </c>
      <c r="C4001" s="59" t="inlineStr">
        <is>
          <t>Semrush</t>
        </is>
      </c>
      <c r="D4001" s="4" t="inlineStr">
        <is>
          <t>Expert SEO Links and Backlinks for newimagecanopy.com Ranking Growth</t>
        </is>
      </c>
      <c r="E4001" s="4" t="inlineStr">
        <is>
          <t>Spam: keyword stuffed SEO sales copy</t>
        </is>
      </c>
      <c r="F4001" s="54" t="inlineStr">
        <is>
          <t>Dofollow</t>
        </is>
      </c>
      <c r="G4001" s="4" t="inlineStr">
        <is>
          <t>https://rankwebsitechecker.shop/dir/professional-link-building-147306</t>
        </is>
      </c>
      <c r="H4001" s="4" t="inlineStr">
        <is>
          <t>Expert Premium Backlink Building Services Helping Websites Strengthen Their SEO Profiles, Improve Search Engine Rankings, and Attract More Organic Visitors - Page 147,306</t>
        </is>
      </c>
      <c r="I4001" s="4" t="inlineStr">
        <is>
          <t>https://newimagecanopy.com/</t>
        </is>
      </c>
      <c r="J4001" s="60" t="n">
        <v>46305</v>
      </c>
    </row>
    <row r="4002" ht="22.5" customHeight="1">
      <c r="A4002" s="4" t="inlineStr">
        <is>
          <t>rankwebsitechecker.space</t>
        </is>
      </c>
      <c r="B4002" s="4" t="inlineStr">
        <is>
          <t>Spam (Disavow)</t>
        </is>
      </c>
      <c r="C4002" s="59" t="inlineStr">
        <is>
          <t>Semrush</t>
        </is>
      </c>
      <c r="D4002" s="4" t="inlineStr">
        <is>
          <t>Build Strong SEO Authority with High Quality Links from shadyvent.com</t>
        </is>
      </c>
      <c r="E4002" s="4" t="inlineStr">
        <is>
          <t>Spam: keyword stuffed SEO sales copy</t>
        </is>
      </c>
      <c r="F4002" s="54" t="inlineStr">
        <is>
          <t>Dofollow</t>
        </is>
      </c>
      <c r="G4002" s="4" t="inlineStr">
        <is>
          <t>https://rankwebsitechecker.space/dir/authority-backlink-services-187263</t>
        </is>
      </c>
      <c r="H4002" s="4" t="inlineStr">
        <is>
          <t>Premium Link Building Services Designed to Help Websites Build Strong Backlink Authority, Improve Google Rankings, and Increase Search Engine Visibility - Page 187,263</t>
        </is>
      </c>
      <c r="I4002" s="4" t="inlineStr">
        <is>
          <t>https://newimagecanopy.com/</t>
        </is>
      </c>
      <c r="J4002" s="60" t="n">
        <v>46306</v>
      </c>
    </row>
    <row r="4003" ht="22.5" customHeight="1">
      <c r="A4003" s="4" t="inlineStr">
        <is>
          <t>rankwebsitechecker.website</t>
        </is>
      </c>
      <c r="B4003" s="4" t="inlineStr">
        <is>
          <t>Spam (Disavow)</t>
        </is>
      </c>
      <c r="C4003" s="59" t="inlineStr">
        <is>
          <t>Semrush</t>
        </is>
      </c>
      <c r="D4003" s="4" t="inlineStr">
        <is>
          <t>Build Strong SEO Authority with High Quality Links from shadyvent.com</t>
        </is>
      </c>
      <c r="E4003" s="4" t="inlineStr">
        <is>
          <t>Spam: keyword stuffed SEO sales copy</t>
        </is>
      </c>
      <c r="F4003" s="54" t="inlineStr">
        <is>
          <t>Dofollow</t>
        </is>
      </c>
      <c r="G4003" s="4" t="inlineStr">
        <is>
          <t>https://rankwebsitechecker.website/dir/authority-backlink-services-187263</t>
        </is>
      </c>
      <c r="H4003" s="4" t="inlineStr">
        <is>
          <t>Premium Link Building Services Designed to Help Websites Build Strong Backlink Authority, Improve Google Rankings, and Increase Search Engine Visibility - Page 187,263</t>
        </is>
      </c>
      <c r="I4003" s="4" t="inlineStr">
        <is>
          <t>https://newimagecanopy.com/</t>
        </is>
      </c>
      <c r="J4003" s="60" t="n">
        <v>46304</v>
      </c>
    </row>
    <row r="4004" ht="22.5" customHeight="1">
      <c r="A4004" s="12" t="inlineStr">
        <is>
          <t>rankxaro.shop</t>
        </is>
      </c>
      <c r="B4004" s="12" t="inlineStr">
        <is>
          <t>Spam (Nofollow, No Action)</t>
        </is>
      </c>
      <c r="C4004" s="65" t="inlineStr">
        <is>
          <t>Ahrefs</t>
        </is>
      </c>
      <c r="D4004" s="12" t="inlineStr">
        <is>
          <t>newimagecanopy.com runs editorial links for agency owners who need a link profile that stands an audit, with turnaround times stated up front</t>
        </is>
      </c>
      <c r="E4004" s="12" t="inlineStr">
        <is>
          <t>Spam: keyword stuffed SEO sales copy</t>
        </is>
      </c>
      <c r="F4004" s="66" t="inlineStr">
        <is>
          <t>Nofollow</t>
        </is>
      </c>
      <c r="G4004" s="12" t="inlineStr">
        <is>
          <t>https://rankxaro.shop/8b0hkr3-resource-page-links-skyscraper-outreach-programmatic-seo-what-one/</t>
        </is>
      </c>
      <c r="H4004" s="12"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4" s="12" t="inlineStr">
        <is>
          <t>https://newimagecanopy.com/</t>
        </is>
      </c>
      <c r="J4004" s="67" t="n">
        <v>46294</v>
      </c>
    </row>
    <row r="4005" ht="22.5" customHeight="1">
      <c r="A4005" s="12" t="inlineStr">
        <is>
          <t>rankyour.website</t>
        </is>
      </c>
      <c r="B4005" s="12" t="inlineStr">
        <is>
          <t>Spam (Nofollow, No Action)</t>
        </is>
      </c>
      <c r="C4005" s="65" t="inlineStr">
        <is>
          <t>Ahrefs</t>
        </is>
      </c>
      <c r="D4005" s="12" t="inlineStr">
        <is>
          <t>Complete performance-focused SEO and authority links for newimagecanopy.com | RankZly.com – Your Unbeatable SEO Partner for Fast Google Rankings</t>
        </is>
      </c>
      <c r="E4005" s="12" t="inlineStr">
        <is>
          <t>Spam: keyword stuffed SEO sales copy</t>
        </is>
      </c>
      <c r="F4005" s="66" t="inlineStr">
        <is>
          <t>Nofollow</t>
        </is>
      </c>
      <c r="G4005" s="12" t="inlineStr">
        <is>
          <t>https://rankyour.website/jhzklae-boost-google-rankings-with-premium-contextual-seo-backlinks/</t>
        </is>
      </c>
      <c r="H4005" s="12" t="inlineStr">
        <is>
          <t>RankZly.com – Unbeatable Google Rankings &amp; SEO Backlinks — rankyour.website</t>
        </is>
      </c>
      <c r="I4005" s="12" t="inlineStr">
        <is>
          <t>https://newimagecanopy.com/</t>
        </is>
      </c>
      <c r="J4005" s="67" t="n">
        <v>46137</v>
      </c>
    </row>
    <row r="4006" ht="22.5" customHeight="1">
      <c r="A4006" s="12" t="inlineStr">
        <is>
          <t>rankyour.website</t>
        </is>
      </c>
      <c r="B4006" s="12" t="inlineStr">
        <is>
          <t>Spam (Nofollow, No Action)</t>
        </is>
      </c>
      <c r="C4006" s="65" t="inlineStr">
        <is>
          <t>Ahrefs</t>
        </is>
      </c>
      <c r="D4006" s="12" t="inlineStr">
        <is>
          <t>Complete ranking-focused SEO package with link strategy for shadyvent.com | RankZly.com – Your Unbeatable SEO Partner for Fast Google Rankings</t>
        </is>
      </c>
      <c r="E4006" s="12" t="inlineStr">
        <is>
          <t>Spam: keyword stuffed SEO sales copy</t>
        </is>
      </c>
      <c r="F4006" s="66" t="inlineStr">
        <is>
          <t>Nofollow</t>
        </is>
      </c>
      <c r="G4006" s="12" t="inlineStr">
        <is>
          <t>https://rankyour.website/on5fye-boost-google-rankings-with-premium-contextual-seo-backlinks/</t>
        </is>
      </c>
      <c r="H4006" s="12" t="inlineStr">
        <is>
          <t>rankyour.website — RankZly.com – Unbeatable Google Rankings &amp;#038; SEO Backlinks</t>
        </is>
      </c>
      <c r="I4006" s="12" t="inlineStr">
        <is>
          <t>https://newimagecanopy.com/</t>
        </is>
      </c>
      <c r="J4006" s="67" t="n">
        <v>46150</v>
      </c>
    </row>
    <row r="4007" ht="22.5" customHeight="1">
      <c r="A4007" s="12" t="inlineStr">
        <is>
          <t>rankzaro.shop</t>
        </is>
      </c>
      <c r="B4007" s="12" t="inlineStr">
        <is>
          <t>Spam (Nofollow, No Action)</t>
        </is>
      </c>
      <c r="C4007" s="65" t="inlineStr">
        <is>
          <t>Ahrefs</t>
        </is>
      </c>
      <c r="D40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07" s="12" t="inlineStr">
        <is>
          <t>Spam: keyword stuffed SEO sales copy</t>
        </is>
      </c>
      <c r="F4007" s="66" t="inlineStr">
        <is>
          <t>Nofollow</t>
        </is>
      </c>
      <c r="G4007" s="12" t="inlineStr">
        <is>
          <t>https://rankzaro.shop/xnszsaj-how-teams-clients-hours-scale-footer-links-one-client-fifty-without/</t>
        </is>
      </c>
      <c r="H4007" s="12"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7" s="12" t="inlineStr">
        <is>
          <t>https://newimagecanopy.com/</t>
        </is>
      </c>
      <c r="J4007" s="67" t="n">
        <v>46293</v>
      </c>
    </row>
    <row r="4008" ht="22.5" customHeight="1">
      <c r="A4008" s="12" t="inlineStr">
        <is>
          <t>rankzaro.shop</t>
        </is>
      </c>
      <c r="B4008" s="12" t="inlineStr">
        <is>
          <t>Spam (Nofollow, No Action)</t>
        </is>
      </c>
      <c r="C4008" s="65" t="inlineStr">
        <is>
          <t>Ahrefs</t>
        </is>
      </c>
      <c r="D4008" s="12" t="inlineStr">
        <is>
          <t>newimagecanopy.com runs editorial links for agency owners who need a link profile that stands an audit, with turnaround times stated up front</t>
        </is>
      </c>
      <c r="E4008" s="12" t="inlineStr">
        <is>
          <t>Spam: keyword stuffed SEO sales copy</t>
        </is>
      </c>
      <c r="F4008" s="66" t="inlineStr">
        <is>
          <t>Nofollow</t>
        </is>
      </c>
      <c r="G4008" s="12" t="inlineStr">
        <is>
          <t>https://rankzaro.shop/8b0hkr3-resource-page-links-skyscraper-outreach-programmatic-seo-what-one/</t>
        </is>
      </c>
      <c r="H4008" s="12"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8" s="12" t="inlineStr">
        <is>
          <t>https://newimagecanopy.com/</t>
        </is>
      </c>
      <c r="J4008" s="67" t="n">
        <v>46293</v>
      </c>
    </row>
    <row r="4009" ht="22.5" customHeight="1">
      <c r="A4009" s="12" t="inlineStr">
        <is>
          <t>rankzira.shop</t>
        </is>
      </c>
      <c r="B4009" s="12" t="inlineStr">
        <is>
          <t>Spam (Nofollow, No Action)</t>
        </is>
      </c>
      <c r="C4009" s="65" t="inlineStr">
        <is>
          <t>Ahrefs</t>
        </is>
      </c>
      <c r="D4009" s="12" t="inlineStr">
        <is>
          <t>newimagecanopy.com runs editorial links for agency owners who need a link profile that stands an audit, with turnaround times stated up front</t>
        </is>
      </c>
      <c r="E4009" s="12" t="inlineStr">
        <is>
          <t>Spam: keyword stuffed SEO sales copy</t>
        </is>
      </c>
      <c r="F4009" s="66" t="inlineStr">
        <is>
          <t>Nofollow</t>
        </is>
      </c>
      <c r="G4009" s="12" t="inlineStr">
        <is>
          <t>https://rankzira.shop/8b0hkr3-resource-page-links-skyscraper-outreach-programmatic-seo-what-one/</t>
        </is>
      </c>
      <c r="H4009" s="12"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9" s="12" t="inlineStr">
        <is>
          <t>https://newimagecanopy.com/</t>
        </is>
      </c>
      <c r="J4009" s="67" t="n">
        <v>46293</v>
      </c>
    </row>
    <row r="4010" ht="22.5" customHeight="1">
      <c r="A4010" s="12" t="inlineStr">
        <is>
          <t>rapidboosthub.shop</t>
        </is>
      </c>
      <c r="B4010" s="12" t="inlineStr">
        <is>
          <t>Spam (Nofollow, No Action)</t>
        </is>
      </c>
      <c r="C4010" s="65" t="inlineStr">
        <is>
          <t>Ahrefs</t>
        </is>
      </c>
      <c r="D40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0" s="12" t="inlineStr">
        <is>
          <t>Spam: keyword stuffed SEO sales copy</t>
        </is>
      </c>
      <c r="F4010" s="66" t="inlineStr">
        <is>
          <t>Nofollow</t>
        </is>
      </c>
      <c r="G4010" s="12" t="inlineStr">
        <is>
          <t>https://rapidboosthub.shop/xnszsaj-how-teams-clients-hours-scale-footer-links-one-client-fifty-without/</t>
        </is>
      </c>
      <c r="H4010" s="12"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0" s="12" t="inlineStr">
        <is>
          <t>https://newimagecanopy.com/</t>
        </is>
      </c>
      <c r="J4010" s="67" t="n">
        <v>46293</v>
      </c>
    </row>
    <row r="4011" ht="22.5" customHeight="1">
      <c r="A4011" s="12" t="inlineStr">
        <is>
          <t>rapidboosthub.shop</t>
        </is>
      </c>
      <c r="B4011" s="12" t="inlineStr">
        <is>
          <t>Spam (Nofollow, No Action)</t>
        </is>
      </c>
      <c r="C4011" s="65" t="inlineStr">
        <is>
          <t>Ahrefs</t>
        </is>
      </c>
      <c r="D4011" s="12" t="inlineStr">
        <is>
          <t>newimagecanopy.com runs editorial links for agency owners who need a link profile that stands an audit, with turnaround times stated up front</t>
        </is>
      </c>
      <c r="E4011" s="12" t="inlineStr">
        <is>
          <t>Spam: keyword stuffed SEO sales copy</t>
        </is>
      </c>
      <c r="F4011" s="66" t="inlineStr">
        <is>
          <t>Nofollow</t>
        </is>
      </c>
      <c r="G4011" s="12" t="inlineStr">
        <is>
          <t>https://rapidboosthub.shop/8b0hkr3-resource-page-links-skyscraper-outreach-programmatic-seo-what-one/</t>
        </is>
      </c>
      <c r="H4011" s="12"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1" s="12" t="inlineStr">
        <is>
          <t>https://newimagecanopy.com/</t>
        </is>
      </c>
      <c r="J4011" s="67" t="n">
        <v>46293</v>
      </c>
    </row>
    <row r="4012" ht="22.5" customHeight="1">
      <c r="A4012" s="12" t="inlineStr">
        <is>
          <t>rapidlinkpro.shop</t>
        </is>
      </c>
      <c r="B4012" s="12" t="inlineStr">
        <is>
          <t>Spam (Nofollow, No Action)</t>
        </is>
      </c>
      <c r="C4012" s="65" t="inlineStr">
        <is>
          <t>Ahrefs</t>
        </is>
      </c>
      <c r="D4012" s="12" t="inlineStr">
        <is>
          <t>newimagecanopy.com runs editorial links for agency owners who need a link profile that stands an audit, with turnaround times stated up front</t>
        </is>
      </c>
      <c r="E4012" s="12" t="inlineStr">
        <is>
          <t>Spam: keyword stuffed SEO sales copy</t>
        </is>
      </c>
      <c r="F4012" s="66" t="inlineStr">
        <is>
          <t>Nofollow</t>
        </is>
      </c>
      <c r="G4012" s="12" t="inlineStr">
        <is>
          <t>https://rapidlinkpro.shop/8b0hkr3-resource-page-links-skyscraper-outreach-programmatic-seo-what-one/</t>
        </is>
      </c>
      <c r="H4012" s="12"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012" s="12" t="inlineStr">
        <is>
          <t>https://newimagecanopy.com/</t>
        </is>
      </c>
      <c r="J4012" s="67" t="n">
        <v>46293</v>
      </c>
    </row>
    <row r="4013" ht="22.5" customHeight="1">
      <c r="A4013" s="12" t="inlineStr">
        <is>
          <t>rapidranklab.shop</t>
        </is>
      </c>
      <c r="B4013" s="12" t="inlineStr">
        <is>
          <t>Spam (Nofollow, No Action)</t>
        </is>
      </c>
      <c r="C4013" s="65" t="inlineStr">
        <is>
          <t>Ahrefs</t>
        </is>
      </c>
      <c r="D4013" s="12" t="inlineStr">
        <is>
          <t>newimagecanopy.com runs editorial links for agency owners who need a link profile that stands an audit, with turnaround times stated up front</t>
        </is>
      </c>
      <c r="E4013" s="12" t="inlineStr">
        <is>
          <t>Spam: keyword stuffed SEO sales copy</t>
        </is>
      </c>
      <c r="F4013" s="66" t="inlineStr">
        <is>
          <t>Nofollow</t>
        </is>
      </c>
      <c r="G4013" s="12" t="inlineStr">
        <is>
          <t>https://rapidranklab.shop/8b0hkr3-resource-page-links-skyscraper-outreach-programmatic-seo-what-one/</t>
        </is>
      </c>
      <c r="H4013" s="12"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13" s="12" t="inlineStr">
        <is>
          <t>https://newimagecanopy.com/</t>
        </is>
      </c>
      <c r="J4013" s="67" t="n">
        <v>46293</v>
      </c>
    </row>
    <row r="4014" ht="22.5" customHeight="1">
      <c r="A4014" s="12" t="inlineStr">
        <is>
          <t>rapidseohub.shop</t>
        </is>
      </c>
      <c r="B4014" s="12" t="inlineStr">
        <is>
          <t>Spam (Nofollow, No Action)</t>
        </is>
      </c>
      <c r="C4014" s="65" t="inlineStr">
        <is>
          <t>Ahrefs</t>
        </is>
      </c>
      <c r="D4014" s="12" t="inlineStr">
        <is>
          <t>newimagecanopy.com runs editorial links for agency owners who need a link profile that stands an audit, with turnaround times stated up front</t>
        </is>
      </c>
      <c r="E4014" s="12" t="inlineStr">
        <is>
          <t>Spam: keyword stuffed SEO sales copy</t>
        </is>
      </c>
      <c r="F4014" s="66" t="inlineStr">
        <is>
          <t>Nofollow</t>
        </is>
      </c>
      <c r="G4014" s="12" t="inlineStr">
        <is>
          <t>https://rapidseohub.shop/8b0hkr3-resource-page-links-skyscraper-outreach-programmatic-seo-what-one/</t>
        </is>
      </c>
      <c r="H4014" s="12"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014" s="12" t="inlineStr">
        <is>
          <t>https://newimagecanopy.com/</t>
        </is>
      </c>
      <c r="J4014" s="67" t="n">
        <v>46293</v>
      </c>
    </row>
    <row r="4015" ht="22.5" customHeight="1">
      <c r="A4015" s="12" t="inlineStr">
        <is>
          <t>rapidseolink.shop</t>
        </is>
      </c>
      <c r="B4015" s="12" t="inlineStr">
        <is>
          <t>Spam (Nofollow, No Action)</t>
        </is>
      </c>
      <c r="C4015" s="65" t="inlineStr">
        <is>
          <t>Ahrefs</t>
        </is>
      </c>
      <c r="D401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5" s="12" t="inlineStr">
        <is>
          <t>Spam: keyword stuffed SEO sales copy</t>
        </is>
      </c>
      <c r="F4015" s="66" t="inlineStr">
        <is>
          <t>Nofollow</t>
        </is>
      </c>
      <c r="G4015" s="12" t="inlineStr">
        <is>
          <t>https://rapidseolink.shop/xnszsaj-how-teams-clients-hours-scale-footer-links-one-client-fifty-without/</t>
        </is>
      </c>
      <c r="H4015" s="12"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5" s="12" t="inlineStr">
        <is>
          <t>https://newimagecanopy.com/</t>
        </is>
      </c>
      <c r="J4015" s="67" t="n">
        <v>46293</v>
      </c>
    </row>
    <row r="4016" ht="22.5" customHeight="1">
      <c r="A4016" s="12" t="inlineStr">
        <is>
          <t>rapidseolink.shop</t>
        </is>
      </c>
      <c r="B4016" s="12" t="inlineStr">
        <is>
          <t>Spam (Nofollow, No Action)</t>
        </is>
      </c>
      <c r="C4016" s="65" t="inlineStr">
        <is>
          <t>Ahrefs</t>
        </is>
      </c>
      <c r="D4016" s="12" t="inlineStr">
        <is>
          <t>newimagecanopy.com runs editorial links for agency owners who need a link profile that stands an audit, with turnaround times stated up front</t>
        </is>
      </c>
      <c r="E4016" s="12" t="inlineStr">
        <is>
          <t>Spam: keyword stuffed SEO sales copy</t>
        </is>
      </c>
      <c r="F4016" s="66" t="inlineStr">
        <is>
          <t>Nofollow</t>
        </is>
      </c>
      <c r="G4016" s="12" t="inlineStr">
        <is>
          <t>https://rapidseolink.shop/8b0hkr3-resource-page-links-skyscraper-outreach-programmatic-seo-what-one/</t>
        </is>
      </c>
      <c r="H4016" s="12"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6" s="12" t="inlineStr">
        <is>
          <t>https://newimagecanopy.com/</t>
        </is>
      </c>
      <c r="J4016" s="67" t="n">
        <v>46293</v>
      </c>
    </row>
    <row r="4017" ht="22.5" customHeight="1">
      <c r="A4017" s="4" t="inlineStr">
        <is>
          <t>rdxextremez.com</t>
        </is>
      </c>
      <c r="B4017" s="4" t="inlineStr">
        <is>
          <t>Spam (Disavow)</t>
        </is>
      </c>
      <c r="C4017" s="59" t="inlineStr">
        <is>
          <t>Semrush</t>
        </is>
      </c>
      <c r="D4017" s="4" t="inlineStr">
        <is>
          <t>High Quality Dofollow Backlinks DA 50 PA 40 Premium PBN Network Service newimagecanopy.com Rank First Page Google Fast SEO Link Building Buy Backlinks Online Cheap</t>
        </is>
      </c>
      <c r="E4017" s="4" t="inlineStr">
        <is>
          <t>Spam: keyword stuffed SEO sales copy</t>
        </is>
      </c>
      <c r="F4017" s="54" t="inlineStr">
        <is>
          <t>Dofollow</t>
        </is>
      </c>
      <c r="G4017" s="4" t="inlineStr">
        <is>
          <t>https://rdxextremez.com/link-placement-hub/proven-pbn-backlinks-to-strengthen-your-link-profile-drive-qualified-visitors-for-competitive-serp-results-abf06a.html</t>
        </is>
      </c>
      <c r="H4017" s="4" t="inlineStr">
        <is>
          <t>Proven PBN Backlinks to Strengthen Your Link Profile. Drive Qualified Visitors, for Competitive SERP Results.</t>
        </is>
      </c>
      <c r="I4017" s="4" t="inlineStr">
        <is>
          <t>https://newimagecanopy.com/</t>
        </is>
      </c>
      <c r="J4017" s="60" t="n">
        <v>46291</v>
      </c>
    </row>
    <row r="4018" ht="22.5" customHeight="1">
      <c r="A4018" s="4" t="inlineStr">
        <is>
          <t>rdxextremez.com</t>
        </is>
      </c>
      <c r="B4018" s="4" t="inlineStr">
        <is>
          <t>Spam (Disavow)</t>
        </is>
      </c>
      <c r="C4018" s="59" t="inlineStr">
        <is>
          <t>Semrush</t>
        </is>
      </c>
      <c r="D4018" s="4" t="inlineStr">
        <is>
          <t>High Quality Dofollow Backlinks DA 50 PA 40 Premium PBN Network Service shadyvent.com Rank First Page Google Fast SEO Link Building Buy Backlinks Online Cheap</t>
        </is>
      </c>
      <c r="E4018" s="4" t="inlineStr">
        <is>
          <t>Spam: keyword stuffed SEO sales copy</t>
        </is>
      </c>
      <c r="F4018" s="54" t="inlineStr">
        <is>
          <t>Dofollow</t>
        </is>
      </c>
      <c r="G4018" s="4" t="inlineStr">
        <is>
          <t>http://rdxextremez.com/all/361/16.html</t>
        </is>
      </c>
      <c r="H4018" s="4" t="inlineStr">
        <is>
          <t>🏆🏆Boost your Google rankings with Premium PBN &amp; Link Building🏆🏆</t>
        </is>
      </c>
      <c r="I4018" s="4" t="inlineStr">
        <is>
          <t>https://newimagecanopy.com/</t>
        </is>
      </c>
      <c r="J4018" s="60" t="n">
        <v>46207</v>
      </c>
    </row>
    <row r="4019" ht="22.5" customHeight="1">
      <c r="A4019" s="4" t="inlineStr">
        <is>
          <t>rdxextremez.com</t>
        </is>
      </c>
      <c r="B4019" s="4" t="inlineStr">
        <is>
          <t>Spam (Disavow)</t>
        </is>
      </c>
      <c r="C4019" s="59" t="inlineStr">
        <is>
          <t>Semrush</t>
        </is>
      </c>
      <c r="D4019" s="4" t="inlineStr">
        <is>
          <t>High Quality Dofollow Backlinks DA 50 PA 40 Premium PBN Network Service shadyvent.com Rank First Page Google Fast SEO Link Building Buy Backlinks Online Cheap</t>
        </is>
      </c>
      <c r="E4019" s="4" t="inlineStr">
        <is>
          <t>Spam: keyword stuffed SEO sales copy</t>
        </is>
      </c>
      <c r="F4019" s="54" t="inlineStr">
        <is>
          <t>Dofollow</t>
        </is>
      </c>
      <c r="G4019" s="4" t="inlineStr">
        <is>
          <t>https://rdxextremez.com/indexation-directory/high-quality-guest-post-service-designed-to-improve-da-dr-and-tf-grow-search-traffic-with-full-placement-reporting-81ddfd.html</t>
        </is>
      </c>
      <c r="H4019" s="4" t="inlineStr">
        <is>
          <t>High Quality Guest Post Service Designed to Improve DA, DR and TF. Grow Search Traffic, with Full Placement Reporting.</t>
        </is>
      </c>
      <c r="I4019" s="4" t="inlineStr">
        <is>
          <t>https://newimagecanopy.com/</t>
        </is>
      </c>
      <c r="J4019" s="60" t="n">
        <v>46294</v>
      </c>
    </row>
    <row r="4020" ht="22.5" customHeight="1">
      <c r="A4020" s="4" t="inlineStr">
        <is>
          <t>read.org.in</t>
        </is>
      </c>
      <c r="B4020" s="4" t="inlineStr">
        <is>
          <t>Spam (Disavow)</t>
        </is>
      </c>
      <c r="C4020" s="59" t="inlineStr">
        <is>
          <t>Semrush</t>
        </is>
      </c>
      <c r="D4020" s="4" t="inlineStr">
        <is>
          <t>newimagecanopy.com</t>
        </is>
      </c>
      <c r="E4020" s="4" t="inlineStr">
        <is>
          <t>Naked URL</t>
        </is>
      </c>
      <c r="F4020" s="54" t="inlineStr">
        <is>
          <t>Dofollow</t>
        </is>
      </c>
      <c r="G4020" s="4" t="inlineStr">
        <is>
          <t>https://read.org.in/page-ed33174c3f84b47cb1a16df3e43ccc0d.html</t>
        </is>
      </c>
      <c r="H4020" s="4" t="inlineStr">
        <is>
          <t>Where to buy 🚀 aged domains and backlinks 🔥 from read.org.in| 3317-4384</t>
        </is>
      </c>
      <c r="I4020" s="4" t="inlineStr">
        <is>
          <t>https://newimagecanopy.com/</t>
        </is>
      </c>
      <c r="J4020" s="60" t="n">
        <v>46085</v>
      </c>
    </row>
    <row r="4021" ht="22.5" customHeight="1">
      <c r="A4021" s="4" t="inlineStr">
        <is>
          <t>read.org.in</t>
        </is>
      </c>
      <c r="B4021" s="4" t="inlineStr">
        <is>
          <t>Spam (Disavow)</t>
        </is>
      </c>
      <c r="C4021" s="59" t="inlineStr">
        <is>
          <t>Semrush</t>
        </is>
      </c>
      <c r="D4021" s="4" t="inlineStr">
        <is>
          <t>shadyvent.com</t>
        </is>
      </c>
      <c r="E4021" s="4" t="inlineStr">
        <is>
          <t>Naked URL</t>
        </is>
      </c>
      <c r="F4021" s="54" t="inlineStr">
        <is>
          <t>Dofollow</t>
        </is>
      </c>
      <c r="G4021" s="4" t="inlineStr">
        <is>
          <t>https://read.org.in/page-63352c06b8014769fe44e1059aef0b1b.html</t>
        </is>
      </c>
      <c r="H4021" s="4" t="inlineStr">
        <is>
          <t>Where to buy 🚀 aged domains and backlinks 🔥 from read.org.in| 6335-2068</t>
        </is>
      </c>
      <c r="I4021" s="4" t="inlineStr">
        <is>
          <t>https://newimagecanopy.com/</t>
        </is>
      </c>
      <c r="J4021" s="60" t="n">
        <v>46104</v>
      </c>
    </row>
    <row r="4022" ht="22.5" customHeight="1">
      <c r="A4022" s="12" t="inlineStr">
        <is>
          <t>ready.pro</t>
        </is>
      </c>
      <c r="B4022" s="12" t="inlineStr">
        <is>
          <t>Spam (Nofollow, No Action)</t>
        </is>
      </c>
      <c r="C4022" s="65" t="inlineStr">
        <is>
          <t>Ahrefs</t>
        </is>
      </c>
      <c r="D4022" s="12" t="inlineStr">
        <is>
          <t>newimagecanopy.com</t>
        </is>
      </c>
      <c r="E4022" s="12" t="inlineStr">
        <is>
          <t>Naked URL</t>
        </is>
      </c>
      <c r="F4022" s="66" t="inlineStr">
        <is>
          <t>Nofollow</t>
        </is>
      </c>
      <c r="G4022" s="12" t="inlineStr">
        <is>
          <t>https://ready.pro/stats/112862</t>
        </is>
      </c>
      <c r="H4022" s="12" t="inlineStr">
        <is>
          <t>✅ Website Stats 📊</t>
        </is>
      </c>
      <c r="I4022" s="12" t="inlineStr">
        <is>
          <t>https://newimagecanopy.com/</t>
        </is>
      </c>
      <c r="J4022" s="67" t="n">
        <v>46197</v>
      </c>
    </row>
    <row r="4023" ht="22.5" customHeight="1">
      <c r="A4023" s="12" t="inlineStr">
        <is>
          <t>ready.pro</t>
        </is>
      </c>
      <c r="B4023" s="12" t="inlineStr">
        <is>
          <t>Spam (Nofollow, No Action)</t>
        </is>
      </c>
      <c r="C4023" s="65" t="inlineStr">
        <is>
          <t>Ahrefs</t>
        </is>
      </c>
      <c r="D4023" s="12" t="inlineStr">
        <is>
          <t>newimagecanopy.com</t>
        </is>
      </c>
      <c r="E4023" s="12" t="inlineStr">
        <is>
          <t>Naked URL</t>
        </is>
      </c>
      <c r="F4023" s="66" t="inlineStr">
        <is>
          <t>Nofollow</t>
        </is>
      </c>
      <c r="G4023" s="12" t="inlineStr">
        <is>
          <t>https://www.ready.pro/stats/112863</t>
        </is>
      </c>
      <c r="H4023" s="12" t="inlineStr">
        <is>
          <t>✅ Website Stats 📊</t>
        </is>
      </c>
      <c r="I4023" s="12" t="inlineStr">
        <is>
          <t>https://newimagecanopy.com/</t>
        </is>
      </c>
      <c r="J4023" s="67" t="n">
        <v>46269</v>
      </c>
    </row>
    <row r="4024" ht="22.5" customHeight="1">
      <c r="A4024" s="12" t="inlineStr">
        <is>
          <t>ready.pro</t>
        </is>
      </c>
      <c r="B4024" s="12" t="inlineStr">
        <is>
          <t>Spam (Nofollow, No Action)</t>
        </is>
      </c>
      <c r="C4024" s="65" t="inlineStr">
        <is>
          <t>Semrush</t>
        </is>
      </c>
      <c r="D4024" s="12" t="inlineStr">
        <is>
          <t>shadyvent.com</t>
        </is>
      </c>
      <c r="E4024" s="12" t="inlineStr">
        <is>
          <t>Naked URL</t>
        </is>
      </c>
      <c r="F4024" s="66" t="inlineStr">
        <is>
          <t>Nofollow</t>
        </is>
      </c>
      <c r="G4024" s="12" t="inlineStr">
        <is>
          <t>https://ready.pro/stats/78125</t>
        </is>
      </c>
      <c r="H4024" s="12" t="inlineStr">
        <is>
          <t>✅ Website Stats 📊</t>
        </is>
      </c>
      <c r="I4024" s="12" t="inlineStr">
        <is>
          <t>https://newimagecanopy.com/</t>
        </is>
      </c>
      <c r="J4024" s="67" t="n">
        <v>46140</v>
      </c>
    </row>
    <row r="4025" ht="22.5" customHeight="1">
      <c r="A4025" s="12" t="inlineStr">
        <is>
          <t>ready.pro</t>
        </is>
      </c>
      <c r="B4025" s="12" t="inlineStr">
        <is>
          <t>Spam (Nofollow, No Action)</t>
        </is>
      </c>
      <c r="C4025" s="65" t="inlineStr">
        <is>
          <t>Semrush</t>
        </is>
      </c>
      <c r="D4025" s="12" t="inlineStr">
        <is>
          <t>shadyvent.com</t>
        </is>
      </c>
      <c r="E4025" s="12" t="inlineStr">
        <is>
          <t>Naked URL</t>
        </is>
      </c>
      <c r="F4025" s="66" t="inlineStr">
        <is>
          <t>Nofollow</t>
        </is>
      </c>
      <c r="G4025" s="12" t="inlineStr">
        <is>
          <t>https://ready.pro/stats/78126</t>
        </is>
      </c>
      <c r="H4025" s="12" t="inlineStr">
        <is>
          <t>✅ Website Stats 📊</t>
        </is>
      </c>
      <c r="I4025" s="12" t="inlineStr">
        <is>
          <t>https://newimagecanopy.com/</t>
        </is>
      </c>
      <c r="J4025" s="67" t="n">
        <v>46104</v>
      </c>
    </row>
    <row r="4026" ht="22.5" customHeight="1">
      <c r="A4026" s="4" t="inlineStr">
        <is>
          <t>realbacklinkchecker.online</t>
        </is>
      </c>
      <c r="B4026" s="4" t="inlineStr">
        <is>
          <t>Spam (Disavow)</t>
        </is>
      </c>
      <c r="C4026" s="59" t="inlineStr">
        <is>
          <t>Semrush</t>
        </is>
      </c>
      <c r="D4026" s="4" t="inlineStr">
        <is>
          <t>Expert SEO Links and Backlinks for newimagecanopy.com Ranking Growth</t>
        </is>
      </c>
      <c r="E4026" s="4" t="inlineStr">
        <is>
          <t>Spam: keyword stuffed SEO sales copy</t>
        </is>
      </c>
      <c r="F4026" s="54" t="inlineStr">
        <is>
          <t>Dofollow</t>
        </is>
      </c>
      <c r="G4026" s="4" t="inlineStr">
        <is>
          <t>https://realbacklinkchecker.online/dir/professional-link-building-147306</t>
        </is>
      </c>
      <c r="H4026" s="4" t="inlineStr">
        <is>
          <t>Expert Premium Backlink Building Services Helping Websites Strengthen Their SEO Profiles, Improve Search Engine Rankings, and Attract More Organic Visitors - Page 147,306</t>
        </is>
      </c>
      <c r="I4026" s="4" t="inlineStr">
        <is>
          <t>https://newimagecanopy.com/</t>
        </is>
      </c>
      <c r="J4026" s="60" t="n">
        <v>46305</v>
      </c>
    </row>
    <row r="4027" ht="22.5" customHeight="1">
      <c r="A4027" s="4" t="inlineStr">
        <is>
          <t>realbacklinkchecker.space</t>
        </is>
      </c>
      <c r="B4027" s="4" t="inlineStr">
        <is>
          <t>Spam (Disavow)</t>
        </is>
      </c>
      <c r="C4027" s="59" t="inlineStr">
        <is>
          <t>Semrush</t>
        </is>
      </c>
      <c r="D4027" s="4" t="inlineStr">
        <is>
          <t>Build Strong SEO Authority with High Quality Links from shadyvent.com</t>
        </is>
      </c>
      <c r="E4027" s="4" t="inlineStr">
        <is>
          <t>Spam: keyword stuffed SEO sales copy</t>
        </is>
      </c>
      <c r="F4027" s="54" t="inlineStr">
        <is>
          <t>Dofollow</t>
        </is>
      </c>
      <c r="G4027" s="4" t="inlineStr">
        <is>
          <t>https://realbacklinkchecker.space/dir/authority-backlink-services-187263</t>
        </is>
      </c>
      <c r="H4027" s="4" t="inlineStr">
        <is>
          <t>Premium Link Building Services Designed to Help Websites Build Strong Backlink Authority, Improve Google Rankings, and Increase Search Engine Visibility - Page 187,263</t>
        </is>
      </c>
      <c r="I4027" s="4" t="inlineStr">
        <is>
          <t>https://newimagecanopy.com/</t>
        </is>
      </c>
      <c r="J4027" s="60" t="n">
        <v>46307</v>
      </c>
    </row>
    <row r="4028" ht="22.5" customHeight="1">
      <c r="A4028" s="4" t="inlineStr">
        <is>
          <t>realbacklinkchecker.store</t>
        </is>
      </c>
      <c r="B4028" s="4" t="inlineStr">
        <is>
          <t>Spam (Disavow)</t>
        </is>
      </c>
      <c r="C4028" s="59" t="inlineStr">
        <is>
          <t>Semrush</t>
        </is>
      </c>
      <c r="D4028" s="4" t="inlineStr">
        <is>
          <t>Expert SEO Links and Backlinks for newimagecanopy.com Ranking Growth</t>
        </is>
      </c>
      <c r="E4028" s="4" t="inlineStr">
        <is>
          <t>Spam: keyword stuffed SEO sales copy</t>
        </is>
      </c>
      <c r="F4028" s="54" t="inlineStr">
        <is>
          <t>Dofollow</t>
        </is>
      </c>
      <c r="G4028" s="4" t="inlineStr">
        <is>
          <t>https://realbacklinkchecker.store/dir/professional-link-building-147306</t>
        </is>
      </c>
      <c r="H4028" s="4" t="inlineStr">
        <is>
          <t>Expert Premium Backlink Building Services Helping Websites Strengthen Their SEO Profiles, Improve Search Engine Rankings, and Attract More Organic Visitors - Page 147,306</t>
        </is>
      </c>
      <c r="I4028" s="4" t="inlineStr">
        <is>
          <t>https://newimagecanopy.com/</t>
        </is>
      </c>
      <c r="J4028" s="60" t="n">
        <v>46305</v>
      </c>
    </row>
    <row r="4029" ht="22.5" customHeight="1">
      <c r="A4029" s="4" t="inlineStr">
        <is>
          <t>realbacklinkchecker.website</t>
        </is>
      </c>
      <c r="B4029" s="4" t="inlineStr">
        <is>
          <t>Spam (Disavow)</t>
        </is>
      </c>
      <c r="C4029" s="59" t="inlineStr">
        <is>
          <t>Semrush</t>
        </is>
      </c>
      <c r="D4029" s="4" t="inlineStr">
        <is>
          <t>Build Strong SEO Authority with High Quality Links from shadyvent.com</t>
        </is>
      </c>
      <c r="E4029" s="4" t="inlineStr">
        <is>
          <t>Spam: keyword stuffed SEO sales copy</t>
        </is>
      </c>
      <c r="F4029" s="54" t="inlineStr">
        <is>
          <t>Dofollow</t>
        </is>
      </c>
      <c r="G4029" s="4" t="inlineStr">
        <is>
          <t>https://realbacklinkchecker.website/dir/authority-backlink-services-187263</t>
        </is>
      </c>
      <c r="H4029" s="4" t="inlineStr">
        <is>
          <t>Premium Link Building Services Designed to Help Websites Build Strong Backlink Authority, Improve Google Rankings, and Increase Search Engine Visibility - Page 187,263</t>
        </is>
      </c>
      <c r="I4029" s="4" t="inlineStr">
        <is>
          <t>https://newimagecanopy.com/</t>
        </is>
      </c>
      <c r="J4029" s="60" t="n">
        <v>46303</v>
      </c>
    </row>
    <row r="4030" ht="22.5" customHeight="1">
      <c r="A4030" s="8" t="inlineStr">
        <is>
          <t>realdir.net</t>
        </is>
      </c>
      <c r="B4030" s="8" t="inlineStr">
        <is>
          <t>Held (Pending Partner)</t>
        </is>
      </c>
      <c r="C4030" s="63" t="inlineStr">
        <is>
          <t>Semrush</t>
        </is>
      </c>
      <c r="D4030" s="8" t="inlineStr">
        <is>
          <t>Service Station Canopy</t>
        </is>
      </c>
      <c r="E4030" s="8" t="inlineStr">
        <is>
          <t>Exact match commercial</t>
        </is>
      </c>
      <c r="F4030" s="55" t="inlineStr">
        <is>
          <t>Dofollow</t>
        </is>
      </c>
      <c r="G4030" s="8" t="inlineStr">
        <is>
          <t>https://realdir.net/detail/29295/service-station-canopy.html</t>
        </is>
      </c>
      <c r="H4030" s="8" t="inlineStr">
        <is>
          <t>Service Station Canopy</t>
        </is>
      </c>
      <c r="I4030" s="8" t="inlineStr">
        <is>
          <t>https://newimagecanopy.com/service/light-commercial/</t>
        </is>
      </c>
      <c r="J4030" s="64" t="n">
        <v>46243</v>
      </c>
    </row>
    <row r="4031" ht="22.5" customHeight="1">
      <c r="A4031" s="8" t="inlineStr">
        <is>
          <t>realdir.net</t>
        </is>
      </c>
      <c r="B4031" s="8" t="inlineStr">
        <is>
          <t>Held (Pending Partner)</t>
        </is>
      </c>
      <c r="C4031" s="63" t="inlineStr">
        <is>
          <t>Semrush</t>
        </is>
      </c>
      <c r="D4031" s="8" t="inlineStr">
        <is>
          <t>Service Station Canopy</t>
        </is>
      </c>
      <c r="E4031" s="8" t="inlineStr">
        <is>
          <t>Exact match commercial</t>
        </is>
      </c>
      <c r="F4031" s="55" t="inlineStr">
        <is>
          <t>Dofollow</t>
        </is>
      </c>
      <c r="G4031" s="8" t="inlineStr">
        <is>
          <t>https://realdir.net/service-station-canopy/</t>
        </is>
      </c>
      <c r="H4031" s="8" t="inlineStr">
        <is>
          <t>Service Station Canopy</t>
        </is>
      </c>
      <c r="I4031" s="8" t="inlineStr">
        <is>
          <t>https://newimagecanopy.com/service/light-commercial/</t>
        </is>
      </c>
      <c r="J4031" s="64" t="n">
        <v>46078</v>
      </c>
    </row>
    <row r="4032" ht="22.5" customHeight="1">
      <c r="A4032" s="4" t="inlineStr">
        <is>
          <t>realwinningonlinecasino.online</t>
        </is>
      </c>
      <c r="B4032" s="4" t="inlineStr">
        <is>
          <t>Spam (Disavow)</t>
        </is>
      </c>
      <c r="C4032" s="59" t="inlineStr">
        <is>
          <t>Semrush</t>
        </is>
      </c>
      <c r="D4032" s="4" t="inlineStr">
        <is>
          <t>Effective White Hat SEO Links for newimagecanopy.com for Higher DA and DR Scores. Grow Search Traffic, with Safe Link Velocity.</t>
        </is>
      </c>
      <c r="E4032" s="4" t="inlineStr">
        <is>
          <t>Spam: keyword stuffed SEO sales copy</t>
        </is>
      </c>
      <c r="F4032" s="54" t="inlineStr">
        <is>
          <t>Dofollow</t>
        </is>
      </c>
      <c r="G4032" s="4" t="inlineStr">
        <is>
          <t>https://realwinningonlinecasino.online/link-placement-hub/professional-seo-authority-backlinks-for-higher-da-and-dr-scores-build-lasting-authority-for-competitive-serp-results-74ec3a.html</t>
        </is>
      </c>
      <c r="H4032" s="4" t="inlineStr">
        <is>
          <t>Professional SEO Authority Backlinks for Higher DA and DR Scores. Build Lasting Authority, for Competitive SERP Results.</t>
        </is>
      </c>
      <c r="I4032" s="4" t="inlineStr">
        <is>
          <t>https://newimagecanopy.com/</t>
        </is>
      </c>
      <c r="J4032" s="60" t="n">
        <v>46287</v>
      </c>
    </row>
    <row r="4033" ht="22.5" customHeight="1">
      <c r="A4033" s="4" t="inlineStr">
        <is>
          <t>realwinningonlinecasino.online</t>
        </is>
      </c>
      <c r="B4033" s="4" t="inlineStr">
        <is>
          <t>Spam (Disavow)</t>
        </is>
      </c>
      <c r="C4033" s="59" t="inlineStr">
        <is>
          <t>Semrush</t>
        </is>
      </c>
      <c r="D4033" s="4" t="inlineStr">
        <is>
          <t>Proven Manual Outreach Backlinks for shadyvent.com to Strengthen Your Link Profile. Increase Organic Visibility, with Full Placement Reporting.</t>
        </is>
      </c>
      <c r="E4033" s="4" t="inlineStr">
        <is>
          <t>Spam: keyword stuffed SEO sales copy</t>
        </is>
      </c>
      <c r="F4033" s="54" t="inlineStr">
        <is>
          <t>Dofollow</t>
        </is>
      </c>
      <c r="G4033" s="4" t="inlineStr">
        <is>
          <t>https://realwinningonlinecasino.online/serp-growth-network/high-quality-seo-authority-backlinks-to-boost-domain-authority-strengthen-website-reputation-and-grow-your-business-online-bf56b4.html</t>
        </is>
      </c>
      <c r="H4033" s="4" t="inlineStr">
        <is>
          <t>High Quality SEO Authority Backlinks to Boost Domain Authority. Strengthen Website Reputation, and Grow Your Business Online.</t>
        </is>
      </c>
      <c r="I4033" s="4" t="inlineStr">
        <is>
          <t>https://newimagecanopy.com/</t>
        </is>
      </c>
      <c r="J4033" s="60" t="n">
        <v>46280</v>
      </c>
    </row>
    <row r="4034" ht="22.5" customHeight="1">
      <c r="A4034" s="8" t="inlineStr">
        <is>
          <t>recommendit.biz</t>
        </is>
      </c>
      <c r="B4034" s="8" t="inlineStr">
        <is>
          <t>Held (Pending Partner)</t>
        </is>
      </c>
      <c r="C4034" s="63" t="inlineStr">
        <is>
          <t>Semrush</t>
        </is>
      </c>
      <c r="D4034" s="8" t="inlineStr">
        <is>
          <t>Fuel Station Canopy Design Austin TX</t>
        </is>
      </c>
      <c r="E4034" s="8" t="inlineStr">
        <is>
          <t>Exact match commercial (geo)</t>
        </is>
      </c>
      <c r="F4034" s="55" t="inlineStr">
        <is>
          <t>Dofollow</t>
        </is>
      </c>
      <c r="G4034" s="8" t="inlineStr">
        <is>
          <t>https://www.recommendit.biz/detail/269277/fuel-station-canopy-design-austin-tx.html</t>
        </is>
      </c>
      <c r="H4034" s="8" t="inlineStr">
        <is>
          <t>Fuel Station Canopy Design Austin TX</t>
        </is>
      </c>
      <c r="I4034" s="8" t="inlineStr">
        <is>
          <t>https://newimagecanopy.com/location/gas-station-canopy-construction-austin-tx/</t>
        </is>
      </c>
      <c r="J4034" s="64" t="n">
        <v>46048</v>
      </c>
    </row>
    <row r="4035" ht="22.5" customHeight="1">
      <c r="A4035" s="8" t="inlineStr">
        <is>
          <t>recommendit.biz</t>
        </is>
      </c>
      <c r="B4035" s="8" t="inlineStr">
        <is>
          <t>Held (Pending Partner)</t>
        </is>
      </c>
      <c r="C4035" s="63" t="inlineStr">
        <is>
          <t>Semrush</t>
        </is>
      </c>
      <c r="D4035" s="8" t="inlineStr">
        <is>
          <t>newimagecanopy.com</t>
        </is>
      </c>
      <c r="E4035" s="8" t="inlineStr">
        <is>
          <t>Naked URL</t>
        </is>
      </c>
      <c r="F4035" s="55" t="inlineStr">
        <is>
          <t>Dofollow</t>
        </is>
      </c>
      <c r="G4035" s="8" t="inlineStr">
        <is>
          <t>https://www.recommendit.biz/detail/269277/fuel-station-canopy-design-austin-tx.html</t>
        </is>
      </c>
      <c r="H4035" s="8" t="inlineStr">
        <is>
          <t>Fuel Station Canopy Design Austin TX</t>
        </is>
      </c>
      <c r="I4035" s="8" t="inlineStr">
        <is>
          <t>https://newimagecanopy.com/location/gas-station-canopy-construction-austin-tx/</t>
        </is>
      </c>
      <c r="J4035" s="64" t="n">
        <v>46048</v>
      </c>
    </row>
    <row r="4036" ht="22.5" customHeight="1">
      <c r="A4036" s="12" t="inlineStr">
        <is>
          <t>rent-a-shop.shop</t>
        </is>
      </c>
      <c r="B4036" s="12" t="inlineStr">
        <is>
          <t>Spam (Nofollow, No Action)</t>
        </is>
      </c>
      <c r="C4036" s="65" t="inlineStr">
        <is>
          <t>Ahrefs</t>
        </is>
      </c>
      <c r="D40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36" s="12" t="inlineStr">
        <is>
          <t>Spam: keyword stuffed SEO sales copy</t>
        </is>
      </c>
      <c r="F4036" s="66" t="inlineStr">
        <is>
          <t>Nofollow</t>
        </is>
      </c>
      <c r="G4036" s="12" t="inlineStr">
        <is>
          <t>https://rent-a-shop.shop/i-remember-when-my-website-had-less-than-50-visitors-a-month-and-i-was-starting-to-doubt-if-seo-could-help-me-but-seoexpress-s-budget-friendly-plan-ran-initial-links-in-just-two-weeks-and-by-three</t>
        </is>
      </c>
      <c r="H40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036" s="12" t="inlineStr">
        <is>
          <t>https://newimagecanopy.com/</t>
        </is>
      </c>
      <c r="J4036" s="67" t="n">
        <v>46144</v>
      </c>
    </row>
    <row r="4037" ht="22.5" customHeight="1">
      <c r="A4037" s="8" t="inlineStr">
        <is>
          <t>replistingz.com</t>
        </is>
      </c>
      <c r="B4037" s="8" t="inlineStr">
        <is>
          <t>Held (Pending Partner)</t>
        </is>
      </c>
      <c r="C4037" s="63" t="inlineStr">
        <is>
          <t>Semrush</t>
        </is>
      </c>
      <c r="D4037" s="8" t="inlineStr">
        <is>
          <t>Service Station Canopy Houston TX</t>
        </is>
      </c>
      <c r="E4037" s="8" t="inlineStr">
        <is>
          <t>Exact match commercial (geo)</t>
        </is>
      </c>
      <c r="F4037" s="55" t="inlineStr">
        <is>
          <t>Dofollow</t>
        </is>
      </c>
      <c r="G4037" s="8" t="inlineStr">
        <is>
          <t>https://www.replistingz.com/detail/259197/service-station-canopy-houston-tx.html</t>
        </is>
      </c>
      <c r="H4037" s="8" t="inlineStr">
        <is>
          <t>Service Station Canopy Houston TX</t>
        </is>
      </c>
      <c r="I4037" s="8" t="inlineStr">
        <is>
          <t>https://newimagecanopy.com/location/gas-station-canopy-construction-houston-tx/</t>
        </is>
      </c>
      <c r="J4037" s="64" t="n">
        <v>46017</v>
      </c>
    </row>
    <row r="4038" ht="22.5" customHeight="1">
      <c r="A4038" s="8" t="inlineStr">
        <is>
          <t>replistingz.com</t>
        </is>
      </c>
      <c r="B4038" s="8" t="inlineStr">
        <is>
          <t>Held (Pending Partner)</t>
        </is>
      </c>
      <c r="C4038" s="63" t="inlineStr">
        <is>
          <t>Semrush</t>
        </is>
      </c>
      <c r="D4038" s="8" t="inlineStr">
        <is>
          <t>Visit Website</t>
        </is>
      </c>
      <c r="E4038" s="8" t="inlineStr">
        <is>
          <t>Generic</t>
        </is>
      </c>
      <c r="F4038" s="55" t="inlineStr">
        <is>
          <t>Dofollow</t>
        </is>
      </c>
      <c r="G4038" s="8" t="inlineStr">
        <is>
          <t>https://www.replistingz.com/detail/259197/service-station-canopy-houston-tx.html</t>
        </is>
      </c>
      <c r="H4038" s="8" t="inlineStr">
        <is>
          <t>Service Station Canopy Houston TX</t>
        </is>
      </c>
      <c r="I4038" s="8" t="inlineStr">
        <is>
          <t>https://newimagecanopy.com/location/gas-station-canopy-construction-houston-tx/</t>
        </is>
      </c>
      <c r="J4038" s="64" t="n">
        <v>46017</v>
      </c>
    </row>
    <row r="4039" ht="22.5" customHeight="1">
      <c r="A4039" s="8" t="inlineStr">
        <is>
          <t>replistingz.com</t>
        </is>
      </c>
      <c r="B4039" s="8" t="inlineStr">
        <is>
          <t>Held (Pending Partner)</t>
        </is>
      </c>
      <c r="C4039" s="63" t="inlineStr">
        <is>
          <t>Semrush</t>
        </is>
      </c>
      <c r="D4039" s="8" t="inlineStr">
        <is>
          <t>newimagecanopy.com</t>
        </is>
      </c>
      <c r="E4039" s="8" t="inlineStr">
        <is>
          <t>Naked URL</t>
        </is>
      </c>
      <c r="F4039" s="55" t="inlineStr">
        <is>
          <t>Dofollow</t>
        </is>
      </c>
      <c r="G4039" s="8" t="inlineStr">
        <is>
          <t>https://www.replistingz.com/detail/259197/service-station-canopy-houston-tx.html</t>
        </is>
      </c>
      <c r="H4039" s="8" t="inlineStr">
        <is>
          <t>Service Station Canopy Houston TX</t>
        </is>
      </c>
      <c r="I4039" s="8" t="inlineStr">
        <is>
          <t>https://newimagecanopy.com/location/gas-station-canopy-construction-houston-tx/</t>
        </is>
      </c>
      <c r="J4039" s="64" t="n">
        <v>46017</v>
      </c>
    </row>
    <row r="4040" ht="22.5" customHeight="1">
      <c r="A4040" s="8" t="inlineStr">
        <is>
          <t>reputedsites.com</t>
        </is>
      </c>
      <c r="B4040" s="8" t="inlineStr">
        <is>
          <t>Held (Pending Partner)</t>
        </is>
      </c>
      <c r="C4040" s="63" t="inlineStr">
        <is>
          <t>Semrush</t>
        </is>
      </c>
      <c r="D4040" s="8" t="inlineStr">
        <is>
          <t>Fuel Station Canopy Design Dallas TX</t>
        </is>
      </c>
      <c r="E4040" s="8" t="inlineStr">
        <is>
          <t>Exact match commercial (geo)</t>
        </is>
      </c>
      <c r="F4040" s="55" t="inlineStr">
        <is>
          <t>Dofollow</t>
        </is>
      </c>
      <c r="G4040" s="8" t="inlineStr">
        <is>
          <t>https://www.reputedsites.com/detail/265089/fuel-station-canopy-design-dallas-tx.html</t>
        </is>
      </c>
      <c r="H4040" s="8" t="inlineStr">
        <is>
          <t>Fuel Station Canopy Design Dallas TX</t>
        </is>
      </c>
      <c r="I4040" s="8" t="inlineStr">
        <is>
          <t>https://newimagecanopy.com/location/gas-station-canopy-construction-dallas-tx/</t>
        </is>
      </c>
      <c r="J4040" s="64" t="n">
        <v>46061</v>
      </c>
    </row>
    <row r="4041" ht="22.5" customHeight="1">
      <c r="A4041" s="8" t="inlineStr">
        <is>
          <t>reputedsites.com</t>
        </is>
      </c>
      <c r="B4041" s="8" t="inlineStr">
        <is>
          <t>Held (Pending Partner)</t>
        </is>
      </c>
      <c r="C4041" s="63" t="inlineStr">
        <is>
          <t>Semrush</t>
        </is>
      </c>
      <c r="D4041" s="8" t="inlineStr">
        <is>
          <t>Visit Website</t>
        </is>
      </c>
      <c r="E4041" s="8" t="inlineStr">
        <is>
          <t>Generic</t>
        </is>
      </c>
      <c r="F4041" s="55" t="inlineStr">
        <is>
          <t>Dofollow</t>
        </is>
      </c>
      <c r="G4041" s="8" t="inlineStr">
        <is>
          <t>https://www.reputedsites.com/detail/265089/fuel-station-canopy-design-dallas-tx.html</t>
        </is>
      </c>
      <c r="H4041" s="8" t="inlineStr">
        <is>
          <t>Fuel Station Canopy Design Dallas TX</t>
        </is>
      </c>
      <c r="I4041" s="8" t="inlineStr">
        <is>
          <t>https://newimagecanopy.com/location/gas-station-canopy-construction-dallas-tx/</t>
        </is>
      </c>
      <c r="J4041" s="64" t="n">
        <v>46061</v>
      </c>
    </row>
    <row r="4042" ht="22.5" customHeight="1">
      <c r="A4042" s="8" t="inlineStr">
        <is>
          <t>reputedsites.com</t>
        </is>
      </c>
      <c r="B4042" s="8" t="inlineStr">
        <is>
          <t>Held (Pending Partner)</t>
        </is>
      </c>
      <c r="C4042" s="63" t="inlineStr">
        <is>
          <t>Semrush</t>
        </is>
      </c>
      <c r="D4042" s="8" t="inlineStr">
        <is>
          <t>newimagecanopy.com</t>
        </is>
      </c>
      <c r="E4042" s="8" t="inlineStr">
        <is>
          <t>Naked URL</t>
        </is>
      </c>
      <c r="F4042" s="55" t="inlineStr">
        <is>
          <t>Dofollow</t>
        </is>
      </c>
      <c r="G4042" s="8" t="inlineStr">
        <is>
          <t>https://www.reputedsites.com/detail/265089/fuel-station-canopy-design-dallas-tx.html</t>
        </is>
      </c>
      <c r="H4042" s="8" t="inlineStr">
        <is>
          <t>Fuel Station Canopy Design Dallas TX</t>
        </is>
      </c>
      <c r="I4042" s="8" t="inlineStr">
        <is>
          <t>https://newimagecanopy.com/location/gas-station-canopy-construction-dallas-tx/</t>
        </is>
      </c>
      <c r="J4042" s="64" t="n">
        <v>46061</v>
      </c>
    </row>
    <row r="4043" ht="22.5" customHeight="1">
      <c r="A4043" s="16" t="inlineStr">
        <is>
          <t>reqly.ai</t>
        </is>
      </c>
      <c r="B4043" s="16" t="inlineStr">
        <is>
          <t>Keep</t>
        </is>
      </c>
      <c r="C4043" s="61" t="inlineStr">
        <is>
          <t>Ahrefs</t>
        </is>
      </c>
      <c r="D4043" s="16" t="inlineStr">
        <is>
          <t>shadyvent.com/</t>
        </is>
      </c>
      <c r="E4043" s="16" t="inlineStr">
        <is>
          <t>Naked URL</t>
        </is>
      </c>
      <c r="F4043" s="57" t="inlineStr">
        <is>
          <t>Nofollow</t>
        </is>
      </c>
      <c r="G4043" s="16" t="inlineStr">
        <is>
          <t>https://www.reqly.ai/places/shady-vent-powder-springs-ga</t>
        </is>
      </c>
      <c r="H4043" s="16" t="inlineStr">
        <is>
          <t>Shady Vent, Powder Springs GA — Hours &amp; Estimates · Reqly</t>
        </is>
      </c>
      <c r="I4043" s="16" t="inlineStr">
        <is>
          <t>https://newimagecanopy.com/</t>
        </is>
      </c>
      <c r="J4043" s="62" t="n">
        <v>46279</v>
      </c>
    </row>
    <row r="4044" ht="22.5" customHeight="1">
      <c r="A4044" s="8" t="inlineStr">
        <is>
          <t>rightchoiceblogs.com</t>
        </is>
      </c>
      <c r="B4044" s="8" t="inlineStr">
        <is>
          <t>Held (Pending Partner)</t>
        </is>
      </c>
      <c r="C4044" s="63" t="inlineStr">
        <is>
          <t>Semrush</t>
        </is>
      </c>
      <c r="D4044" s="8" t="inlineStr">
        <is>
          <t>gas station canopy construction</t>
        </is>
      </c>
      <c r="E4044" s="8" t="inlineStr">
        <is>
          <t>Exact match commercial</t>
        </is>
      </c>
      <c r="F4044" s="55" t="inlineStr">
        <is>
          <t>Dofollow</t>
        </is>
      </c>
      <c r="G4044" s="8" t="inlineStr">
        <is>
          <t>https://rightchoiceblogs.com/what-to-expect-during-gas-station-canopy-construction-in-the-usa/</t>
        </is>
      </c>
      <c r="H4044" s="8" t="inlineStr">
        <is>
          <t>What to Expect During Gas Station Canopy Construction in the USA - Right Choice Blogs</t>
        </is>
      </c>
      <c r="I4044" s="8" t="inlineStr">
        <is>
          <t>https://newimagecanopy.com/service/canopies/</t>
        </is>
      </c>
      <c r="J4044" s="64" t="n">
        <v>46072</v>
      </c>
    </row>
    <row r="4045" ht="22.5" customHeight="1">
      <c r="A4045" s="8" t="inlineStr">
        <is>
          <t>risingbiz.co</t>
        </is>
      </c>
      <c r="B4045" s="8" t="inlineStr">
        <is>
          <t>Held (Pending Partner)</t>
        </is>
      </c>
      <c r="C4045" s="63" t="inlineStr">
        <is>
          <t>Semrush</t>
        </is>
      </c>
      <c r="D4045" s="8" t="inlineStr">
        <is>
          <t>Gas Station Canopy Design Dallas TX</t>
        </is>
      </c>
      <c r="E4045" s="8" t="inlineStr">
        <is>
          <t>Exact match commercial (geo)</t>
        </is>
      </c>
      <c r="F4045" s="55" t="inlineStr">
        <is>
          <t>Dofollow</t>
        </is>
      </c>
      <c r="G4045" s="8" t="inlineStr">
        <is>
          <t>https://www.risingbiz.co/detail/269893/gas-station-canopy-design-dallas-tx.html</t>
        </is>
      </c>
      <c r="H4045" s="8" t="inlineStr">
        <is>
          <t>Gas Station Canopy Design Dallas TX</t>
        </is>
      </c>
      <c r="I4045" s="8" t="inlineStr">
        <is>
          <t>https://newimagecanopy.com/location/gas-station-canopy-construction-dallas-tx/</t>
        </is>
      </c>
      <c r="J4045" s="64" t="n">
        <v>46065</v>
      </c>
    </row>
    <row r="4046" ht="22.5" customHeight="1">
      <c r="A4046" s="8" t="inlineStr">
        <is>
          <t>risingbiz.co</t>
        </is>
      </c>
      <c r="B4046" s="8" t="inlineStr">
        <is>
          <t>Held (Pending Partner)</t>
        </is>
      </c>
      <c r="C4046" s="63" t="inlineStr">
        <is>
          <t>Semrush</t>
        </is>
      </c>
      <c r="D4046" s="8" t="inlineStr">
        <is>
          <t>newimagecanopy.com</t>
        </is>
      </c>
      <c r="E4046" s="8" t="inlineStr">
        <is>
          <t>Naked URL</t>
        </is>
      </c>
      <c r="F4046" s="55" t="inlineStr">
        <is>
          <t>Dofollow</t>
        </is>
      </c>
      <c r="G4046" s="8" t="inlineStr">
        <is>
          <t>https://www.risingbiz.co/detail/269893/gas-station-canopy-design-dallas-tx.html</t>
        </is>
      </c>
      <c r="H4046" s="8" t="inlineStr">
        <is>
          <t>Gas Station Canopy Design Dallas TX</t>
        </is>
      </c>
      <c r="I4046" s="8" t="inlineStr">
        <is>
          <t>https://newimagecanopy.com/location/gas-station-canopy-construction-dallas-tx/</t>
        </is>
      </c>
      <c r="J4046" s="64" t="n">
        <v>46065</v>
      </c>
    </row>
    <row r="4047" ht="22.5" customHeight="1">
      <c r="A4047" s="8" t="inlineStr">
        <is>
          <t>rizing.biz</t>
        </is>
      </c>
      <c r="B4047" s="8" t="inlineStr">
        <is>
          <t>Held (Pending Partner)</t>
        </is>
      </c>
      <c r="C4047" s="63" t="inlineStr">
        <is>
          <t>Semrush</t>
        </is>
      </c>
      <c r="D4047" s="8" t="inlineStr">
        <is>
          <t>Fuel Station Canopy Design Austin TX</t>
        </is>
      </c>
      <c r="E4047" s="8" t="inlineStr">
        <is>
          <t>Exact match commercial (geo)</t>
        </is>
      </c>
      <c r="F4047" s="55" t="inlineStr">
        <is>
          <t>Dofollow</t>
        </is>
      </c>
      <c r="G4047" s="8" t="inlineStr">
        <is>
          <t>https://www.rizing.biz/detail/270705/fuel-station-canopy-design-austin-tx.html</t>
        </is>
      </c>
      <c r="H4047" s="8" t="inlineStr">
        <is>
          <t>Fuel Station Canopy Design Austin TX</t>
        </is>
      </c>
      <c r="I4047" s="8" t="inlineStr">
        <is>
          <t>https://newimagecanopy.com/location/gas-station-canopy-construction-austin-tx/</t>
        </is>
      </c>
      <c r="J4047" s="64" t="n">
        <v>46050</v>
      </c>
    </row>
    <row r="4048" ht="22.5" customHeight="1">
      <c r="A4048" s="8" t="inlineStr">
        <is>
          <t>rizing.biz</t>
        </is>
      </c>
      <c r="B4048" s="8" t="inlineStr">
        <is>
          <t>Held (Pending Partner)</t>
        </is>
      </c>
      <c r="C4048" s="63" t="inlineStr">
        <is>
          <t>Semrush</t>
        </is>
      </c>
      <c r="D4048" s="8" t="inlineStr">
        <is>
          <t>newimagecanopy.com</t>
        </is>
      </c>
      <c r="E4048" s="8" t="inlineStr">
        <is>
          <t>Naked URL</t>
        </is>
      </c>
      <c r="F4048" s="55" t="inlineStr">
        <is>
          <t>Dofollow</t>
        </is>
      </c>
      <c r="G4048" s="8" t="inlineStr">
        <is>
          <t>https://www.rizing.biz/detail/270705/fuel-station-canopy-design-austin-tx.html</t>
        </is>
      </c>
      <c r="H4048" s="8" t="inlineStr">
        <is>
          <t>Fuel Station Canopy Design Austin TX</t>
        </is>
      </c>
      <c r="I4048" s="8" t="inlineStr">
        <is>
          <t>https://newimagecanopy.com/location/gas-station-canopy-construction-austin-tx/</t>
        </is>
      </c>
      <c r="J4048" s="64" t="n">
        <v>46050</v>
      </c>
    </row>
    <row r="4049" ht="22.5" customHeight="1">
      <c r="A4049" s="4" t="inlineStr">
        <is>
          <t>rjcentinc.com</t>
        </is>
      </c>
      <c r="B4049" s="4" t="inlineStr">
        <is>
          <t>Spam (Disavow)</t>
        </is>
      </c>
      <c r="C4049" s="59" t="inlineStr">
        <is>
          <t>Semrush</t>
        </is>
      </c>
      <c r="D4049" s="4" t="inlineStr">
        <is>
          <t>High Quality Dofollow Backlinks DA 50 PA 40 Premium PBN Network Service newimagecanopy.com Rank First Page Google Fast SEO Link Building Buy Backlinks Online Cheap</t>
        </is>
      </c>
      <c r="E4049" s="4" t="inlineStr">
        <is>
          <t>Spam: keyword stuffed SEO sales copy</t>
        </is>
      </c>
      <c r="F4049" s="54" t="inlineStr">
        <is>
          <t>Dofollow</t>
        </is>
      </c>
      <c r="G4049" s="4" t="inlineStr">
        <is>
          <t>https://rjcentinc.com/indexation-directory/professional-dofollow-link-building-to-improve-citation-flow-increase-organic-visibility-and-grow-your-business-online-3abd54.html</t>
        </is>
      </c>
      <c r="H4049" s="4" t="inlineStr">
        <is>
          <t>Professional Dofollow Link Building to Improve Citation Flow. Increase Organic Visibility, and Grow Your Business Online.</t>
        </is>
      </c>
      <c r="I4049" s="4" t="inlineStr">
        <is>
          <t>https://newimagecanopy.com/</t>
        </is>
      </c>
      <c r="J4049" s="60" t="n">
        <v>46289</v>
      </c>
    </row>
    <row r="4050" ht="22.5" customHeight="1">
      <c r="A4050" s="4" t="inlineStr">
        <is>
          <t>rjcentinc.com</t>
        </is>
      </c>
      <c r="B4050" s="4" t="inlineStr">
        <is>
          <t>Spam (Disavow)</t>
        </is>
      </c>
      <c r="C4050" s="59" t="inlineStr">
        <is>
          <t>Semrush</t>
        </is>
      </c>
      <c r="D4050" s="4" t="inlineStr">
        <is>
          <t>High Quality Dofollow Backlinks DA 50 PA 40 Premium PBN Network Service shadyvent.com Rank First Page Google Fast SEO Link Building Buy Backlinks Online Cheap</t>
        </is>
      </c>
      <c r="E4050" s="4" t="inlineStr">
        <is>
          <t>Spam: keyword stuffed SEO sales copy</t>
        </is>
      </c>
      <c r="F4050" s="54" t="inlineStr">
        <is>
          <t>Dofollow</t>
        </is>
      </c>
      <c r="G4050" s="4" t="inlineStr">
        <is>
          <t>https://rjcentinc.com/backlink-audit-hub/advanced-white-hat-seo-links-designed-to-improve-da-dr-and-tf-secure-first-page-positions-with-full-placement-reporting-5a22a4.html</t>
        </is>
      </c>
      <c r="H4050" s="4" t="inlineStr">
        <is>
          <t>Advanced White Hat SEO Links Designed to Improve DA, DR and TF. Secure First Page Positions, with Full Placement Reporting.</t>
        </is>
      </c>
      <c r="I4050" s="4" t="inlineStr">
        <is>
          <t>https://newimagecanopy.com/</t>
        </is>
      </c>
      <c r="J4050" s="60" t="n">
        <v>46301</v>
      </c>
    </row>
    <row r="4051" ht="22.5" customHeight="1">
      <c r="A4051" s="16" t="inlineStr">
        <is>
          <t>robuta.com</t>
        </is>
      </c>
      <c r="B4051" s="16" t="inlineStr">
        <is>
          <t>Keep</t>
        </is>
      </c>
      <c r="C4051" s="61" t="inlineStr">
        <is>
          <t>Ahrefs</t>
        </is>
      </c>
      <c r="D4051" s="16" t="inlineStr">
        <is>
          <t>About US | New Image Canopy</t>
        </is>
      </c>
      <c r="E4051" s="16" t="inlineStr">
        <is>
          <t>Branded</t>
        </is>
      </c>
      <c r="F4051" s="57" t="inlineStr">
        <is>
          <t>Dofollow</t>
        </is>
      </c>
      <c r="G4051" s="16" t="inlineStr">
        <is>
          <t>https://robuta.com/?q=canopy</t>
        </is>
      </c>
      <c r="H4051" s="16" t="inlineStr">
        <is>
          <t>canopy - Robuta Search</t>
        </is>
      </c>
      <c r="I4051" s="16" t="inlineStr">
        <is>
          <t>https://newimagecanopy.com/about-us/</t>
        </is>
      </c>
      <c r="J4051" s="62" t="n">
        <v>46150</v>
      </c>
    </row>
    <row r="4052" ht="22.5" customHeight="1">
      <c r="A4052" s="16" t="inlineStr">
        <is>
          <t>robuta.com</t>
        </is>
      </c>
      <c r="B4052" s="16" t="inlineStr">
        <is>
          <t>Keep</t>
        </is>
      </c>
      <c r="C4052" s="61" t="inlineStr">
        <is>
          <t>Ahrefs</t>
        </is>
      </c>
      <c r="D4052" s="16" t="inlineStr">
        <is>
          <t>Gas Station Canopy Austin, TX - Design, Repair &amp; Construction | Fuel &amp; Gasoline Canopy | New Image...</t>
        </is>
      </c>
      <c r="E4052" s="16" t="inlineStr">
        <is>
          <t>Exact match commercial (geo)</t>
        </is>
      </c>
      <c r="F4052" s="57" t="inlineStr">
        <is>
          <t>Dofollow</t>
        </is>
      </c>
      <c r="G4052" s="16" t="inlineStr">
        <is>
          <t>https://robuta.com/?q=fuel+station</t>
        </is>
      </c>
      <c r="H4052" s="16" t="inlineStr">
        <is>
          <t>fuel station - Robuta Search</t>
        </is>
      </c>
      <c r="I4052" s="16" t="inlineStr">
        <is>
          <t>https://newimagecanopy.com/location/gas-station-canopy-construction-austin-tx/</t>
        </is>
      </c>
      <c r="J4052" s="62" t="n">
        <v>46282</v>
      </c>
    </row>
    <row r="4053" ht="22.5" customHeight="1">
      <c r="A4053" s="16" t="inlineStr">
        <is>
          <t>robuta.com</t>
        </is>
      </c>
      <c r="B4053" s="16" t="inlineStr">
        <is>
          <t>Keep</t>
        </is>
      </c>
      <c r="C4053" s="61" t="inlineStr">
        <is>
          <t>Ahrefs</t>
        </is>
      </c>
      <c r="D4053" s="16" t="inlineStr">
        <is>
          <t>Gas Station Canopy Manufacturers | Canopy Design, Construction &amp; Installation | New Image Canopy</t>
        </is>
      </c>
      <c r="E4053" s="16" t="inlineStr">
        <is>
          <t>Exact match commercial</t>
        </is>
      </c>
      <c r="F4053" s="57" t="inlineStr">
        <is>
          <t>Dofollow</t>
        </is>
      </c>
      <c r="G4053" s="16" t="inlineStr">
        <is>
          <t>https://robuta.com/?q=gas+station</t>
        </is>
      </c>
      <c r="H4053" s="16" t="inlineStr">
        <is>
          <t>gas station - Robuta Search</t>
        </is>
      </c>
      <c r="I4053" s="16" t="inlineStr">
        <is>
          <t>https://newimagecanopy.com/</t>
        </is>
      </c>
      <c r="J4053" s="62" t="n">
        <v>46146</v>
      </c>
    </row>
    <row r="4054" ht="22.5" customHeight="1">
      <c r="A4054" s="16" t="inlineStr">
        <is>
          <t>robuta.com</t>
        </is>
      </c>
      <c r="B4054" s="16" t="inlineStr">
        <is>
          <t>Keep</t>
        </is>
      </c>
      <c r="C4054" s="61" t="inlineStr">
        <is>
          <t>Ahrefs</t>
        </is>
      </c>
      <c r="D4054" s="16" t="inlineStr">
        <is>
          <t>Our Services | New Image Canopy</t>
        </is>
      </c>
      <c r="E4054" s="16" t="inlineStr">
        <is>
          <t>Branded</t>
        </is>
      </c>
      <c r="F4054" s="57" t="inlineStr">
        <is>
          <t>Dofollow</t>
        </is>
      </c>
      <c r="G4054" s="16" t="inlineStr">
        <is>
          <t>https://robuta.com/?q=canopy</t>
        </is>
      </c>
      <c r="H4054" s="16" t="inlineStr">
        <is>
          <t>canopy - Robuta Search</t>
        </is>
      </c>
      <c r="I4054" s="16" t="inlineStr">
        <is>
          <t>https://newimagecanopy.com/services/</t>
        </is>
      </c>
      <c r="J4054" s="62" t="n">
        <v>46150</v>
      </c>
    </row>
    <row r="4055" ht="22.5" customHeight="1">
      <c r="A4055" s="16" t="inlineStr">
        <is>
          <t>robuta.com</t>
        </is>
      </c>
      <c r="B4055" s="16" t="inlineStr">
        <is>
          <t>Keep</t>
        </is>
      </c>
      <c r="C4055" s="61" t="inlineStr">
        <is>
          <t>Ahrefs</t>
        </is>
      </c>
      <c r="D4055" s="16" t="inlineStr">
        <is>
          <t>Our Services | New Image Canopy</t>
        </is>
      </c>
      <c r="E4055" s="16" t="inlineStr">
        <is>
          <t>Branded</t>
        </is>
      </c>
      <c r="F4055" s="57" t="inlineStr">
        <is>
          <t>Dofollow</t>
        </is>
      </c>
      <c r="G4055" s="16" t="inlineStr">
        <is>
          <t>https://robuta.com/?q=canopy</t>
        </is>
      </c>
      <c r="H4055" s="16" t="inlineStr">
        <is>
          <t>canopy - Robuta Search</t>
        </is>
      </c>
      <c r="I4055" s="16" t="inlineStr">
        <is>
          <t>https://newimagecanopy.com/services/?project-name=canopy</t>
        </is>
      </c>
      <c r="J4055" s="62" t="n">
        <v>46150</v>
      </c>
    </row>
    <row r="4056" ht="22.5" customHeight="1">
      <c r="A4056" s="16" t="inlineStr">
        <is>
          <t>robuta.com</t>
        </is>
      </c>
      <c r="B4056" s="16" t="inlineStr">
        <is>
          <t>Keep</t>
        </is>
      </c>
      <c r="C4056" s="61" t="inlineStr">
        <is>
          <t>Ahrefs</t>
        </is>
      </c>
      <c r="D4056" s="16" t="inlineStr">
        <is>
          <t>Preventive Maintenance Strategies for Fuel Station Canopies | New Image Canopy</t>
        </is>
      </c>
      <c r="E4056" s="16" t="inlineStr">
        <is>
          <t>Exact match commercial</t>
        </is>
      </c>
      <c r="F4056" s="57" t="inlineStr">
        <is>
          <t>Dofollow</t>
        </is>
      </c>
      <c r="G4056" s="16" t="inlineStr">
        <is>
          <t>https://robuta.com/?q=fuel+station</t>
        </is>
      </c>
      <c r="H4056" s="16" t="inlineStr">
        <is>
          <t>fuel station - Robuta Search</t>
        </is>
      </c>
      <c r="I4056" s="16" t="inlineStr">
        <is>
          <t>https://newimagecanopy.com/preventive-maintenance-strategies-for-fuel-station-canopies/</t>
        </is>
      </c>
      <c r="J4056" s="62" t="n">
        <v>46282</v>
      </c>
    </row>
    <row r="4057" ht="22.5" customHeight="1">
      <c r="A4057" s="16" t="inlineStr">
        <is>
          <t>robuta.com</t>
        </is>
      </c>
      <c r="B4057" s="16" t="inlineStr">
        <is>
          <t>Keep</t>
        </is>
      </c>
      <c r="C4057" s="61" t="inlineStr">
        <is>
          <t>Semrush</t>
        </is>
      </c>
      <c r="D4057" s="16" t="inlineStr">
        <is>
          <t>What Is The Purpose Of A Gas Station Canopy? | New Image Canopy</t>
        </is>
      </c>
      <c r="E4057" s="16" t="inlineStr">
        <is>
          <t>Exact match commercial</t>
        </is>
      </c>
      <c r="F4057" s="57" t="inlineStr">
        <is>
          <t>Dofollow</t>
        </is>
      </c>
      <c r="G4057" s="16" t="inlineStr">
        <is>
          <t>https://robuta.com/?q=gas%2Bstation</t>
        </is>
      </c>
      <c r="H4057" s="16" t="inlineStr">
        <is>
          <t>gas+station - Robuta Search</t>
        </is>
      </c>
      <c r="I4057" s="16" t="inlineStr">
        <is>
          <t>https://newimagecanopy.com/the-purpose-of-a-gas-station-canopy/</t>
        </is>
      </c>
      <c r="J4057" s="62" t="n">
        <v>46283</v>
      </c>
    </row>
    <row r="4058" ht="22.5" customHeight="1">
      <c r="A4058" s="8" t="inlineStr">
        <is>
          <t>roidirectory.org</t>
        </is>
      </c>
      <c r="B4058" s="8" t="inlineStr">
        <is>
          <t>Held (Pending Partner)</t>
        </is>
      </c>
      <c r="C4058" s="63" t="inlineStr">
        <is>
          <t>Semrush</t>
        </is>
      </c>
      <c r="D4058" s="8" t="inlineStr">
        <is>
          <t>Gas Station Canopy Dallas TX</t>
        </is>
      </c>
      <c r="E4058" s="8" t="inlineStr">
        <is>
          <t>Exact match commercial (geo)</t>
        </is>
      </c>
      <c r="F4058" s="55" t="inlineStr">
        <is>
          <t>Dofollow</t>
        </is>
      </c>
      <c r="G4058" s="8" t="inlineStr">
        <is>
          <t>https://www.roidirectory.org/detail/78764/gas-station-canopy-dallas-tx.html</t>
        </is>
      </c>
      <c r="H4058" s="8" t="inlineStr">
        <is>
          <t>Gas Station Canopy Dallas TX</t>
        </is>
      </c>
      <c r="I4058" s="8" t="inlineStr">
        <is>
          <t>https://newimagecanopy.com/location/gas-station-canopy-construction-dallas-tx/</t>
        </is>
      </c>
      <c r="J4058" s="64" t="n">
        <v>46059</v>
      </c>
    </row>
    <row r="4059" ht="22.5" customHeight="1">
      <c r="A4059" s="8" t="inlineStr">
        <is>
          <t>roidirectory.org</t>
        </is>
      </c>
      <c r="B4059" s="8" t="inlineStr">
        <is>
          <t>Held (Pending Partner)</t>
        </is>
      </c>
      <c r="C4059" s="63" t="inlineStr">
        <is>
          <t>Semrush</t>
        </is>
      </c>
      <c r="D4059" s="8" t="inlineStr">
        <is>
          <t>newimagecanopy.com</t>
        </is>
      </c>
      <c r="E4059" s="8" t="inlineStr">
        <is>
          <t>Naked URL</t>
        </is>
      </c>
      <c r="F4059" s="55" t="inlineStr">
        <is>
          <t>Dofollow</t>
        </is>
      </c>
      <c r="G4059" s="8" t="inlineStr">
        <is>
          <t>https://www.roidirectory.org/detail/78764/gas-station-canopy-dallas-tx.html</t>
        </is>
      </c>
      <c r="H4059" s="8" t="inlineStr">
        <is>
          <t>Gas Station Canopy Dallas TX</t>
        </is>
      </c>
      <c r="I4059" s="8" t="inlineStr">
        <is>
          <t>https://newimagecanopy.com/location/gas-station-canopy-construction-dallas-tx/</t>
        </is>
      </c>
      <c r="J4059" s="64" t="n">
        <v>46059</v>
      </c>
    </row>
    <row r="4060" ht="22.5" customHeight="1">
      <c r="A4060" s="16" t="inlineStr">
        <is>
          <t>roofingcalculator.com</t>
        </is>
      </c>
      <c r="B4060" s="16" t="inlineStr">
        <is>
          <t>Keep</t>
        </is>
      </c>
      <c r="C4060" s="61" t="inlineStr">
        <is>
          <t>Semrush</t>
        </is>
      </c>
      <c r="D4060" s="16" t="inlineStr">
        <is>
          <t>www.shadyvent.com</t>
        </is>
      </c>
      <c r="E4060" s="16" t="inlineStr">
        <is>
          <t>Naked URL</t>
        </is>
      </c>
      <c r="F4060" s="57" t="inlineStr">
        <is>
          <t>Nofollow</t>
        </is>
      </c>
      <c r="G4060" s="16" t="inlineStr">
        <is>
          <t>https://roofingcalculator.com/company/shady-vent</t>
        </is>
      </c>
      <c r="H4060" s="16" t="inlineStr">
        <is>
          <t>Shady Vent roofing reviews, complaints, and cost</t>
        </is>
      </c>
      <c r="I4060" s="16" t="inlineStr">
        <is>
          <t>https://newimagecanopy.com/</t>
        </is>
      </c>
      <c r="J4060" s="62" t="n">
        <v>46091</v>
      </c>
    </row>
    <row r="4061" ht="22.5" customHeight="1">
      <c r="A4061" s="4" t="inlineStr">
        <is>
          <t>royaldb.us.com</t>
        </is>
      </c>
      <c r="B4061" s="4" t="inlineStr">
        <is>
          <t>Spam (Disavow)</t>
        </is>
      </c>
      <c r="C4061" s="59" t="inlineStr">
        <is>
          <t>Semrush</t>
        </is>
      </c>
      <c r="D4061" s="4" t="inlineStr">
        <is>
          <t>High Quality Dofollow Backlinks DA 50 PA 40 Premium PBN Network Service newimagecanopy.com Rank First Page Google Fast SEO Link Building Buy Backlinks Online Cheap</t>
        </is>
      </c>
      <c r="E4061" s="4" t="inlineStr">
        <is>
          <t>Spam: keyword stuffed SEO sales copy</t>
        </is>
      </c>
      <c r="F4061" s="54" t="inlineStr">
        <is>
          <t>Dofollow</t>
        </is>
      </c>
      <c r="G4061" s="4" t="inlineStr">
        <is>
          <t>https://royaldb.us.com/all/2056/30.html</t>
        </is>
      </c>
      <c r="H4061" s="4" t="inlineStr">
        <is>
          <t>🏆🏆Boost your Google rankings with Premium PBN &amp; Link Building🏆🏆</t>
        </is>
      </c>
      <c r="I4061" s="4" t="inlineStr">
        <is>
          <t>https://newimagecanopy.com/</t>
        </is>
      </c>
      <c r="J4061" s="60" t="n">
        <v>46272</v>
      </c>
    </row>
    <row r="4062" ht="22.5" customHeight="1">
      <c r="A4062" s="4" t="inlineStr">
        <is>
          <t>royaldb.us.com</t>
        </is>
      </c>
      <c r="B4062" s="4" t="inlineStr">
        <is>
          <t>Spam (Disavow)</t>
        </is>
      </c>
      <c r="C4062" s="59" t="inlineStr">
        <is>
          <t>Semrush</t>
        </is>
      </c>
      <c r="D4062" s="4" t="inlineStr">
        <is>
          <t>High Quality Dofollow Backlinks DA 50 PA 40 Premium PBN Network Service shadyvent.com Rank First Page Google Fast SEO Link Building Buy Backlinks Online Cheap</t>
        </is>
      </c>
      <c r="E4062" s="4" t="inlineStr">
        <is>
          <t>Spam: keyword stuffed SEO sales copy</t>
        </is>
      </c>
      <c r="F4062" s="54" t="inlineStr">
        <is>
          <t>Dofollow</t>
        </is>
      </c>
      <c r="G4062" s="4" t="inlineStr">
        <is>
          <t>https://royaldb.us.com/all/2599/14.html</t>
        </is>
      </c>
      <c r="H4062" s="4" t="inlineStr">
        <is>
          <t>🏆🏆Boost your Google rankings with Premium PBN &amp; Link Building🏆🏆</t>
        </is>
      </c>
      <c r="I4062" s="4" t="inlineStr">
        <is>
          <t>https://newimagecanopy.com/</t>
        </is>
      </c>
      <c r="J4062" s="60" t="n">
        <v>46277</v>
      </c>
    </row>
    <row r="4063" ht="22.5" customHeight="1">
      <c r="A4063" s="4" t="inlineStr">
        <is>
          <t>royaldb.us.com</t>
        </is>
      </c>
      <c r="B4063" s="4" t="inlineStr">
        <is>
          <t>Spam (Disavow)</t>
        </is>
      </c>
      <c r="C4063" s="59" t="inlineStr">
        <is>
          <t>Semrush</t>
        </is>
      </c>
      <c r="D4063" s="4" t="inlineStr">
        <is>
          <t>Proven Manual Outreach Backlinks for shadyvent.com to Strengthen Your Link Profile. Increase Organic Visibility, with Full Placement Reporting.</t>
        </is>
      </c>
      <c r="E4063" s="4" t="inlineStr">
        <is>
          <t>Spam: keyword stuffed SEO sales copy</t>
        </is>
      </c>
      <c r="F4063" s="54" t="inlineStr">
        <is>
          <t>Dofollow</t>
        </is>
      </c>
      <c r="G4063" s="4" t="inlineStr">
        <is>
          <t>https://royaldb.us.com/search-visibility-network/professional-seo-authority-backlinks-to-raise-domain-rating-increase-organic-visibility-with-safe-link-velocity-602cca.html</t>
        </is>
      </c>
      <c r="H4063" s="4" t="inlineStr">
        <is>
          <t>Professional SEO Authority Backlinks to Raise Domain Rating. Increase Organic Visibility, with Safe Link Velocity.</t>
        </is>
      </c>
      <c r="I4063" s="4" t="inlineStr">
        <is>
          <t>https://newimagecanopy.com/</t>
        </is>
      </c>
      <c r="J4063" s="60" t="n">
        <v>46307</v>
      </c>
    </row>
    <row r="4064" ht="22.5" customHeight="1">
      <c r="A4064" s="8" t="inlineStr">
        <is>
          <t>rozzbee.com</t>
        </is>
      </c>
      <c r="B4064" s="8" t="inlineStr">
        <is>
          <t>Held (Pending Partner)</t>
        </is>
      </c>
      <c r="C4064" s="63" t="inlineStr">
        <is>
          <t>Semrush</t>
        </is>
      </c>
      <c r="D4064" s="8" t="inlineStr">
        <is>
          <t>Gas Station Imaging Companies</t>
        </is>
      </c>
      <c r="E4064" s="8" t="inlineStr">
        <is>
          <t>Exact match commercial</t>
        </is>
      </c>
      <c r="F4064" s="55" t="inlineStr">
        <is>
          <t>Dofollow</t>
        </is>
      </c>
      <c r="G4064" s="8" t="inlineStr">
        <is>
          <t>https://rozzbee.com/detail/29152/gas-station-imaging-companies.html</t>
        </is>
      </c>
      <c r="H4064" s="8" t="inlineStr">
        <is>
          <t>Gas Station Imaging Companies</t>
        </is>
      </c>
      <c r="I4064" s="8" t="inlineStr">
        <is>
          <t>https://newimagecanopy.com/service/imaging/</t>
        </is>
      </c>
      <c r="J4064" s="64" t="n">
        <v>46248</v>
      </c>
    </row>
    <row r="4065" ht="22.5" customHeight="1">
      <c r="A4065" s="8" t="inlineStr">
        <is>
          <t>rozzbee.com</t>
        </is>
      </c>
      <c r="B4065" s="8" t="inlineStr">
        <is>
          <t>Held (Pending Partner)</t>
        </is>
      </c>
      <c r="C4065" s="63" t="inlineStr">
        <is>
          <t>Semrush</t>
        </is>
      </c>
      <c r="D4065" s="8" t="inlineStr">
        <is>
          <t>Gas Station Imaging Companies</t>
        </is>
      </c>
      <c r="E4065" s="8" t="inlineStr">
        <is>
          <t>Exact match commercial</t>
        </is>
      </c>
      <c r="F4065" s="55" t="inlineStr">
        <is>
          <t>Dofollow</t>
        </is>
      </c>
      <c r="G4065" s="8" t="inlineStr">
        <is>
          <t>https://rozzbee.com/gas-station-imaging-companies/</t>
        </is>
      </c>
      <c r="H4065" s="8" t="inlineStr">
        <is>
          <t>Gas Station Imaging Companies</t>
        </is>
      </c>
      <c r="I4065" s="8" t="inlineStr">
        <is>
          <t>https://newimagecanopy.com/service/imaging/</t>
        </is>
      </c>
      <c r="J4065" s="64" t="n">
        <v>46065</v>
      </c>
    </row>
    <row r="4066" ht="22.5" customHeight="1">
      <c r="A4066" s="4" t="inlineStr">
        <is>
          <t>s-tribe.net</t>
        </is>
      </c>
      <c r="B4066" s="4" t="inlineStr">
        <is>
          <t>Spam (Disavow)</t>
        </is>
      </c>
      <c r="C4066" s="59" t="inlineStr">
        <is>
          <t>Semrush</t>
        </is>
      </c>
      <c r="D4066" s="4" t="inlineStr">
        <is>
          <t>High Quality Dofollow Backlinks DA 50 PA 40 Premium PBN Network Service newimagecanopy.com Rank First Page Google Fast SEO Link Building Buy Backlinks Online Cheap</t>
        </is>
      </c>
      <c r="E4066" s="4" t="inlineStr">
        <is>
          <t>Spam: keyword stuffed SEO sales copy</t>
        </is>
      </c>
      <c r="F4066" s="54" t="inlineStr">
        <is>
          <t>Dofollow</t>
        </is>
      </c>
      <c r="G4066" s="4" t="inlineStr">
        <is>
          <t>https://s-tribe.net/link-profile-hub/proven-seo-authority-backlinks-for-higher-da-and-dr-scores-secure-first-page-positions-with-safe-link-velocity-3c6e92.html</t>
        </is>
      </c>
      <c r="H4066" s="4" t="inlineStr">
        <is>
          <t>Proven SEO Authority Backlinks for Higher DA and DR Scores. Secure First Page Positions, with Safe Link Velocity.</t>
        </is>
      </c>
      <c r="I4066" s="4" t="inlineStr">
        <is>
          <t>https://newimagecanopy.com/</t>
        </is>
      </c>
      <c r="J4066" s="60" t="n">
        <v>46297</v>
      </c>
    </row>
    <row r="4067" ht="22.5" customHeight="1">
      <c r="A4067" s="4" t="inlineStr">
        <is>
          <t>s-tribe.net</t>
        </is>
      </c>
      <c r="B4067" s="4" t="inlineStr">
        <is>
          <t>Spam (Disavow)</t>
        </is>
      </c>
      <c r="C4067" s="59" t="inlineStr">
        <is>
          <t>Semrush</t>
        </is>
      </c>
      <c r="D4067" s="4" t="inlineStr">
        <is>
          <t>High Quality Dofollow Backlinks DA 50 PA 40 Premium PBN Network Service shadyvent.com Rank First Page Google Fast SEO Link Building Buy Backlinks Online Cheap</t>
        </is>
      </c>
      <c r="E4067" s="4" t="inlineStr">
        <is>
          <t>Spam: keyword stuffed SEO sales copy</t>
        </is>
      </c>
      <c r="F4067" s="54" t="inlineStr">
        <is>
          <t>Dofollow</t>
        </is>
      </c>
      <c r="G4067" s="4" t="inlineStr">
        <is>
          <t>https://s-tribe.net/search-visibility-network/effective-manual-outreach-backlinks-for-higher-da-and-dr-scores-increase-organic-visibility-for-long-term-seo-results-9fae36.html</t>
        </is>
      </c>
      <c r="H4067" s="4" t="inlineStr">
        <is>
          <t>Effective Manual Outreach Backlinks for Higher DA and DR Scores. Increase Organic Visibility, for Long Term SEO Results.</t>
        </is>
      </c>
      <c r="I4067" s="4" t="inlineStr">
        <is>
          <t>https://newimagecanopy.com/</t>
        </is>
      </c>
      <c r="J4067" s="60" t="n">
        <v>46305</v>
      </c>
    </row>
    <row r="4068" ht="22.5" customHeight="1">
      <c r="A4068" s="4" t="inlineStr">
        <is>
          <t>sahammurah.com</t>
        </is>
      </c>
      <c r="B4068" s="4" t="inlineStr">
        <is>
          <t>Spam (Disavow)</t>
        </is>
      </c>
      <c r="C4068" s="59" t="inlineStr">
        <is>
          <t>Semrush</t>
        </is>
      </c>
      <c r="D4068" s="4" t="inlineStr">
        <is>
          <t>High Quality Dofollow Backlinks DA 50 PA 40 Premium PBN Network Service newimagecanopy.com Rank First Page Google Fast SEO Link Building Buy Backlinks Online Cheap</t>
        </is>
      </c>
      <c r="E4068" s="4" t="inlineStr">
        <is>
          <t>Spam: keyword stuffed SEO sales copy</t>
        </is>
      </c>
      <c r="F4068" s="54" t="inlineStr">
        <is>
          <t>Dofollow</t>
        </is>
      </c>
      <c r="G4068" s="4" t="inlineStr">
        <is>
          <t>https://sahammurah.com/all/2056/30.html</t>
        </is>
      </c>
      <c r="H4068" s="4" t="inlineStr">
        <is>
          <t>🏆🏆Boost your Google rankings with Premium PBN &amp; Link Building🏆🏆</t>
        </is>
      </c>
      <c r="I4068" s="4" t="inlineStr">
        <is>
          <t>https://newimagecanopy.com/</t>
        </is>
      </c>
      <c r="J4068" s="60" t="n">
        <v>46270</v>
      </c>
    </row>
    <row r="4069" ht="22.5" customHeight="1">
      <c r="A4069" s="4" t="inlineStr">
        <is>
          <t>sahammurah.com</t>
        </is>
      </c>
      <c r="B4069" s="4" t="inlineStr">
        <is>
          <t>Spam (Disavow)</t>
        </is>
      </c>
      <c r="C4069" s="59" t="inlineStr">
        <is>
          <t>Semrush</t>
        </is>
      </c>
      <c r="D4069" s="4" t="inlineStr">
        <is>
          <t>High Quality Dofollow Backlinks DA 50 PA 40 Premium PBN Network Service shadyvent.com Rank First Page Google Fast SEO Link Building Buy Backlinks Online Cheap</t>
        </is>
      </c>
      <c r="E4069" s="4" t="inlineStr">
        <is>
          <t>Spam: keyword stuffed SEO sales copy</t>
        </is>
      </c>
      <c r="F4069" s="54" t="inlineStr">
        <is>
          <t>Dofollow</t>
        </is>
      </c>
      <c r="G4069" s="4" t="inlineStr">
        <is>
          <t>https://sahammurah.com/all/2599/14.html</t>
        </is>
      </c>
      <c r="H4069" s="4" t="inlineStr">
        <is>
          <t>🏆🏆Boost your Google rankings with Premium PBN &amp; Link Building🏆🏆</t>
        </is>
      </c>
      <c r="I4069" s="4" t="inlineStr">
        <is>
          <t>https://newimagecanopy.com/</t>
        </is>
      </c>
      <c r="J4069" s="60" t="n">
        <v>46266</v>
      </c>
    </row>
    <row r="4070" ht="22.5" customHeight="1">
      <c r="A4070" s="4" t="inlineStr">
        <is>
          <t>sapphirevpn.net</t>
        </is>
      </c>
      <c r="B4070" s="4" t="inlineStr">
        <is>
          <t>Spam (Disavow)</t>
        </is>
      </c>
      <c r="C4070" s="59" t="inlineStr">
        <is>
          <t>Semrush</t>
        </is>
      </c>
      <c r="D4070" s="4" t="inlineStr">
        <is>
          <t>High Quality Dofollow Backlinks DA 50 PA 40 Premium PBN Network Service newimagecanopy.com Rank First Page Google Fast SEO Link Building Buy Backlinks Online Cheap</t>
        </is>
      </c>
      <c r="E4070" s="4" t="inlineStr">
        <is>
          <t>Spam: keyword stuffed SEO sales copy</t>
        </is>
      </c>
      <c r="F4070" s="54" t="inlineStr">
        <is>
          <t>Dofollow</t>
        </is>
      </c>
      <c r="G4070" s="4" t="inlineStr">
        <is>
          <t>https://sapphirevpn.net/search-authority-index/powerful-manual-outreach-backlinks-to-raise-domain-rating-increase-organic-visibility-with-safe-link-velocity-baddad.html</t>
        </is>
      </c>
      <c r="H4070" s="4" t="inlineStr">
        <is>
          <t>Powerful Manual Outreach Backlinks to Raise Domain Rating. Increase Organic Visibility, with Safe Link Velocity.</t>
        </is>
      </c>
      <c r="I4070" s="4" t="inlineStr">
        <is>
          <t>https://newimagecanopy.com/</t>
        </is>
      </c>
      <c r="J4070" s="60" t="n">
        <v>46286</v>
      </c>
    </row>
    <row r="4071" ht="22.5" customHeight="1">
      <c r="A4071" s="4" t="inlineStr">
        <is>
          <t>sapphirevpn.net</t>
        </is>
      </c>
      <c r="B4071" s="4" t="inlineStr">
        <is>
          <t>Spam (Disavow)</t>
        </is>
      </c>
      <c r="C4071" s="59" t="inlineStr">
        <is>
          <t>Semrush</t>
        </is>
      </c>
      <c r="D4071" s="4" t="inlineStr">
        <is>
          <t>High Quality Dofollow Backlinks DA 50 PA 40 Premium PBN Network Service shadyvent.com Rank First Page Google Fast SEO Link Building Buy Backlinks Online Cheap</t>
        </is>
      </c>
      <c r="E4071" s="4" t="inlineStr">
        <is>
          <t>Spam: keyword stuffed SEO sales copy</t>
        </is>
      </c>
      <c r="F4071" s="54" t="inlineStr">
        <is>
          <t>Dofollow</t>
        </is>
      </c>
      <c r="G4071" s="4" t="inlineStr">
        <is>
          <t>http://sapphirevpn.net/all/361/16.html</t>
        </is>
      </c>
      <c r="H4071" s="4" t="inlineStr">
        <is>
          <t>🏆🏆Boost your Google rankings with Premium PBN &amp; Link Building🏆🏆</t>
        </is>
      </c>
      <c r="I4071" s="4" t="inlineStr">
        <is>
          <t>https://newimagecanopy.com/</t>
        </is>
      </c>
      <c r="J4071" s="60" t="n">
        <v>46253</v>
      </c>
    </row>
    <row r="4072" ht="22.5" customHeight="1">
      <c r="A4072" s="4" t="inlineStr">
        <is>
          <t>sapphirevpn.net</t>
        </is>
      </c>
      <c r="B4072" s="4" t="inlineStr">
        <is>
          <t>Spam (Disavow)</t>
        </is>
      </c>
      <c r="C4072" s="59" t="inlineStr">
        <is>
          <t>Semrush</t>
        </is>
      </c>
      <c r="D4072" s="4" t="inlineStr">
        <is>
          <t>High Quality Dofollow Backlinks DA 50 PA 40 Premium PBN Network Service shadyvent.com Rank First Page Google Fast SEO Link Building Buy Backlinks Online Cheap</t>
        </is>
      </c>
      <c r="E4072" s="4" t="inlineStr">
        <is>
          <t>Spam: keyword stuffed SEO sales copy</t>
        </is>
      </c>
      <c r="F4072" s="54" t="inlineStr">
        <is>
          <t>Dofollow</t>
        </is>
      </c>
      <c r="G4072" s="4" t="inlineStr">
        <is>
          <t>https://sapphirevpn.net/link-velocity-hub/powerful-contextual-link-placements-designed-to-improve-da-dr-and-tf-secure-first-page-positions-across-every-niche-and-market-453b79.html</t>
        </is>
      </c>
      <c r="H4072" s="4" t="inlineStr">
        <is>
          <t>Powerful Contextual Link Placements Designed to Improve DA, DR and TF. Secure First Page Positions, Across Every Niche and Market.</t>
        </is>
      </c>
      <c r="I4072" s="4" t="inlineStr">
        <is>
          <t>https://newimagecanopy.com/</t>
        </is>
      </c>
      <c r="J4072" s="60" t="n">
        <v>46299</v>
      </c>
    </row>
    <row r="4073" ht="22.5" customHeight="1">
      <c r="A4073" s="8" t="inlineStr">
        <is>
          <t>saveswiftly.com</t>
        </is>
      </c>
      <c r="B4073" s="8" t="inlineStr">
        <is>
          <t>Held (Pending Partner)</t>
        </is>
      </c>
      <c r="C4073" s="63" t="inlineStr">
        <is>
          <t>Ahrefs</t>
        </is>
      </c>
      <c r="D4073" s="8" t="inlineStr">
        <is>
          <t>Book Your Service Station Canopy in Houston TX Today!</t>
        </is>
      </c>
      <c r="E4073" s="8" t="inlineStr">
        <is>
          <t>Exact match commercial (geo)</t>
        </is>
      </c>
      <c r="F4073" s="55" t="inlineStr">
        <is>
          <t>Dofollow</t>
        </is>
      </c>
      <c r="G4073" s="8" t="inlineStr">
        <is>
          <t>https://saveswiftly.com/book-your-service-station-canopy-in-houston-tx-today/</t>
        </is>
      </c>
      <c r="H4073" s="8" t="inlineStr">
        <is>
          <t>Book Your Service Station Canopy in Houston TX Today!</t>
        </is>
      </c>
      <c r="I4073" s="8" t="inlineStr">
        <is>
          <t>https://newimagecanopy.com/location/gas-station-canopy-construction-houston-tx/</t>
        </is>
      </c>
      <c r="J4073" s="64" t="n">
        <v>45879</v>
      </c>
    </row>
    <row r="4074" ht="22.5" customHeight="1">
      <c r="A4074" s="8" t="inlineStr">
        <is>
          <t>saveswiftly.com</t>
        </is>
      </c>
      <c r="B4074" s="8" t="inlineStr">
        <is>
          <t>Held (Pending Partner)</t>
        </is>
      </c>
      <c r="C4074" s="63" t="inlineStr">
        <is>
          <t>Ahrefs</t>
        </is>
      </c>
      <c r="D4074" s="8" t="inlineStr">
        <is>
          <t>Expert Gas Station Canopy Repair – Book Now!</t>
        </is>
      </c>
      <c r="E4074" s="8" t="inlineStr">
        <is>
          <t>Exact match commercial</t>
        </is>
      </c>
      <c r="F4074" s="55" t="inlineStr">
        <is>
          <t>Dofollow</t>
        </is>
      </c>
      <c r="G4074" s="8" t="inlineStr">
        <is>
          <t>https://saveswiftly.com/expert-gas-station-canopy-repair-book-now/</t>
        </is>
      </c>
      <c r="H4074" s="8" t="inlineStr">
        <is>
          <t>Expert Gas Station Canopy Repair – Book Now!</t>
        </is>
      </c>
      <c r="I4074" s="8" t="inlineStr">
        <is>
          <t>https://newimagecanopy.com/service/canopy-repairs/</t>
        </is>
      </c>
      <c r="J4074" s="64" t="n">
        <v>46169</v>
      </c>
    </row>
    <row r="4075" ht="22.5" customHeight="1">
      <c r="A4075" s="8" t="inlineStr">
        <is>
          <t>saveswiftly.com</t>
        </is>
      </c>
      <c r="B4075" s="8" t="inlineStr">
        <is>
          <t>Held (Pending Partner)</t>
        </is>
      </c>
      <c r="C4075" s="63" t="inlineStr">
        <is>
          <t>Ahrefs</t>
        </is>
      </c>
      <c r="D4075" s="8" t="inlineStr">
        <is>
          <t>Get Your Custom Fuel Station Canopy Design in Austin TX!</t>
        </is>
      </c>
      <c r="E4075" s="8" t="inlineStr">
        <is>
          <t>Exact match commercial (geo)</t>
        </is>
      </c>
      <c r="F4075" s="55" t="inlineStr">
        <is>
          <t>Dofollow</t>
        </is>
      </c>
      <c r="G4075" s="8" t="inlineStr">
        <is>
          <t>https://saveswiftly.com/get-your-custom-fuel-station-canopy-design-in-austin-tx/</t>
        </is>
      </c>
      <c r="H4075" s="8" t="inlineStr">
        <is>
          <t>Get Your Custom Fuel Station Canopy Design in Austin TX!</t>
        </is>
      </c>
      <c r="I4075" s="8" t="inlineStr">
        <is>
          <t>https://newimagecanopy.com/location/gas-station-canopy-construction-austin-tx/</t>
        </is>
      </c>
      <c r="J4075" s="64" t="n">
        <v>45784</v>
      </c>
    </row>
    <row r="4076" ht="22.5" customHeight="1">
      <c r="A4076" s="8" t="inlineStr">
        <is>
          <t>saveswiftly.com</t>
        </is>
      </c>
      <c r="B4076" s="8" t="inlineStr">
        <is>
          <t>Held (Pending Partner)</t>
        </is>
      </c>
      <c r="C4076" s="63" t="inlineStr">
        <is>
          <t>Ahrefs</t>
        </is>
      </c>
      <c r="D4076" s="8" t="inlineStr">
        <is>
          <t>Get Your Custom Gas Station Canopy in Tulsa, Ok Today!</t>
        </is>
      </c>
      <c r="E4076" s="8" t="inlineStr">
        <is>
          <t>Exact match commercial (geo)</t>
        </is>
      </c>
      <c r="F4076" s="55" t="inlineStr">
        <is>
          <t>Dofollow</t>
        </is>
      </c>
      <c r="G4076" s="8" t="inlineStr">
        <is>
          <t>https://saveswiftly.com/get-your-custom-gas-station-canopy-in-tulsa-ok-today/</t>
        </is>
      </c>
      <c r="H4076" s="8" t="inlineStr">
        <is>
          <t>Get Your Custom Gas Station Canopy in Tulsa, Ok Today!</t>
        </is>
      </c>
      <c r="I4076" s="8" t="inlineStr">
        <is>
          <t>https://newimagecanopy.com/location/gas-station-canopy-construction-tulsa-ok/</t>
        </is>
      </c>
      <c r="J4076" s="64" t="n">
        <v>46158</v>
      </c>
    </row>
    <row r="4077" ht="22.5" customHeight="1">
      <c r="A4077" s="8" t="inlineStr">
        <is>
          <t>saveswiftly.com</t>
        </is>
      </c>
      <c r="B4077" s="8" t="inlineStr">
        <is>
          <t>Held (Pending Partner)</t>
        </is>
      </c>
      <c r="C4077" s="63" t="inlineStr">
        <is>
          <t>Semrush</t>
        </is>
      </c>
      <c r="D4077" s="8" t="inlineStr">
        <is>
          <t>Book Your Service Station Canopy in Houston TX Today!</t>
        </is>
      </c>
      <c r="E4077" s="8" t="inlineStr">
        <is>
          <t>Exact match commercial (geo)</t>
        </is>
      </c>
      <c r="F4077" s="55" t="inlineStr">
        <is>
          <t>Dofollow</t>
        </is>
      </c>
      <c r="G4077" s="8" t="inlineStr">
        <is>
          <t>https://saveswiftly.com/book-your-service-station-canopy-in-houston-tx-today/</t>
        </is>
      </c>
      <c r="H4077" s="8" t="inlineStr">
        <is>
          <t>Book Your Service Station Canopy in Houston TX Today!</t>
        </is>
      </c>
      <c r="I4077" s="8" t="inlineStr">
        <is>
          <t>https://newimagecanopy.com/gas-station-canopy-construction-houston-tx/</t>
        </is>
      </c>
      <c r="J4077" s="64" t="n">
        <v>46100</v>
      </c>
    </row>
    <row r="4078" ht="22.5" customHeight="1">
      <c r="A4078" s="8" t="inlineStr">
        <is>
          <t>saveswiftly.com</t>
        </is>
      </c>
      <c r="B4078" s="8" t="inlineStr">
        <is>
          <t>Held (Pending Partner)</t>
        </is>
      </c>
      <c r="C4078" s="63" t="inlineStr">
        <is>
          <t>Semrush</t>
        </is>
      </c>
      <c r="D4078" s="8" t="inlineStr">
        <is>
          <t>Expert Gas Station Canopy Repair – Book Now!</t>
        </is>
      </c>
      <c r="E4078" s="8" t="inlineStr">
        <is>
          <t>Exact match commercial</t>
        </is>
      </c>
      <c r="F4078" s="55" t="inlineStr">
        <is>
          <t>Dofollow</t>
        </is>
      </c>
      <c r="G4078" s="8" t="inlineStr">
        <is>
          <t>https://saveswiftly.com/expert-gas-station-canopy-repair-book-now/</t>
        </is>
      </c>
      <c r="H4078" s="8" t="inlineStr">
        <is>
          <t>Expert Gas Station Canopy Repair – Book Now!</t>
        </is>
      </c>
      <c r="I4078" s="8" t="inlineStr">
        <is>
          <t>https://newimagecanopy.com/service/canopy-repairs/%20</t>
        </is>
      </c>
      <c r="J4078" s="64" t="n">
        <v>46058</v>
      </c>
    </row>
    <row r="4079" ht="22.5" customHeight="1">
      <c r="A4079" s="8" t="inlineStr">
        <is>
          <t>saveswiftly.com</t>
        </is>
      </c>
      <c r="B4079" s="8" t="inlineStr">
        <is>
          <t>Held (Pending Partner)</t>
        </is>
      </c>
      <c r="C4079" s="63" t="inlineStr">
        <is>
          <t>Semrush</t>
        </is>
      </c>
      <c r="D4079" s="8" t="inlineStr">
        <is>
          <t>Get Your Custom Fuel Station Canopy Design in Austin TX!</t>
        </is>
      </c>
      <c r="E4079" s="8" t="inlineStr">
        <is>
          <t>Exact match commercial (geo)</t>
        </is>
      </c>
      <c r="F4079" s="55" t="inlineStr">
        <is>
          <t>Dofollow</t>
        </is>
      </c>
      <c r="G4079" s="8" t="inlineStr">
        <is>
          <t>https://saveswiftly.com/get-your-custom-fuel-station-canopy-design-in-austin-tx/</t>
        </is>
      </c>
      <c r="H4079" s="8" t="inlineStr">
        <is>
          <t>Get Your Custom Fuel Station Canopy Design in Austin TX!</t>
        </is>
      </c>
      <c r="I4079" s="8" t="inlineStr">
        <is>
          <t>https://newimagecanopy.com/gas-station-canopy-construction-austin-tx/</t>
        </is>
      </c>
      <c r="J4079" s="64" t="n">
        <v>46076</v>
      </c>
    </row>
    <row r="4080" ht="22.5" customHeight="1">
      <c r="A4080" s="8" t="inlineStr">
        <is>
          <t>saveswiftly.com</t>
        </is>
      </c>
      <c r="B4080" s="8" t="inlineStr">
        <is>
          <t>Held (Pending Partner)</t>
        </is>
      </c>
      <c r="C4080" s="63" t="inlineStr">
        <is>
          <t>Semrush</t>
        </is>
      </c>
      <c r="D4080" s="8" t="inlineStr">
        <is>
          <t>Get Your Custom Gas Station Canopy in Tulsa, Ok Today!</t>
        </is>
      </c>
      <c r="E4080" s="8" t="inlineStr">
        <is>
          <t>Exact match commercial (geo)</t>
        </is>
      </c>
      <c r="F4080" s="55" t="inlineStr">
        <is>
          <t>Dofollow</t>
        </is>
      </c>
      <c r="G4080" s="8" t="inlineStr">
        <is>
          <t>https://saveswiftly.com/get-your-custom-gas-station-canopy-in-tulsa-ok-today/</t>
        </is>
      </c>
      <c r="H4080" s="8" t="inlineStr">
        <is>
          <t>Get Your Custom Gas Station Canopy in Tulsa, Ok Today!</t>
        </is>
      </c>
      <c r="I4080" s="8" t="inlineStr">
        <is>
          <t>https://newimagecanopy.com/gas-station-canopy-construction-tulsa-ok/</t>
        </is>
      </c>
      <c r="J4080" s="64" t="n">
        <v>46057</v>
      </c>
    </row>
    <row r="4081" ht="22.5" customHeight="1">
      <c r="A4081" s="8" t="inlineStr">
        <is>
          <t>saveswiftly.com</t>
        </is>
      </c>
      <c r="B4081" s="8" t="inlineStr">
        <is>
          <t>Held (Pending Partner)</t>
        </is>
      </c>
      <c r="C4081" s="63" t="inlineStr">
        <is>
          <t>Semrush</t>
        </is>
      </c>
      <c r="D4081" s="8" t="inlineStr">
        <is>
          <t>Secure Your Spot with Expert Gas Station Canopy in Dallas, TX!</t>
        </is>
      </c>
      <c r="E4081" s="8" t="inlineStr">
        <is>
          <t>Exact match commercial (geo)</t>
        </is>
      </c>
      <c r="F4081" s="55" t="inlineStr">
        <is>
          <t>Dofollow</t>
        </is>
      </c>
      <c r="G4081" s="8" t="inlineStr">
        <is>
          <t>https://saveswiftly.com/secure-your-spot-with-expert-gas-station-canopy-in-dallas-tx/</t>
        </is>
      </c>
      <c r="H4081" s="8" t="inlineStr">
        <is>
          <t>Secure Your Spot with Expert Gas Station Canopy in Dallas, TX!</t>
        </is>
      </c>
      <c r="I4081" s="8" t="inlineStr">
        <is>
          <t>https://newimagecanopy.com/location/gas-station-canopy-construction-dallas-tx/</t>
        </is>
      </c>
      <c r="J4081" s="64" t="n">
        <v>46089</v>
      </c>
    </row>
    <row r="4082" ht="22.5" customHeight="1">
      <c r="A4082" s="8" t="inlineStr">
        <is>
          <t>savethepagenow.com</t>
        </is>
      </c>
      <c r="B4082" s="8" t="inlineStr">
        <is>
          <t>Held (Pending Partner)</t>
        </is>
      </c>
      <c r="C4082" s="63" t="inlineStr">
        <is>
          <t>Ahrefs</t>
        </is>
      </c>
      <c r="D4082" s="8" t="inlineStr">
        <is>
          <t>Book Your Service Station Canopy in Houston TX Today!</t>
        </is>
      </c>
      <c r="E4082" s="8" t="inlineStr">
        <is>
          <t>Exact match commercial (geo)</t>
        </is>
      </c>
      <c r="F4082" s="55" t="inlineStr">
        <is>
          <t>Dofollow</t>
        </is>
      </c>
      <c r="G4082" s="8" t="inlineStr">
        <is>
          <t>https://savethepagenow.com/book-your-service-station-canopy-in-houston-tx-today/</t>
        </is>
      </c>
      <c r="H4082" s="8" t="inlineStr">
        <is>
          <t>Book Your Service Station Canopy in Houston TX Today!</t>
        </is>
      </c>
      <c r="I4082" s="8" t="inlineStr">
        <is>
          <t>https://newimagecanopy.com/location/gas-station-canopy-construction-houston-tx/</t>
        </is>
      </c>
      <c r="J4082" s="64" t="n">
        <v>45854</v>
      </c>
    </row>
    <row r="4083" ht="22.5" customHeight="1">
      <c r="A4083" s="8" t="inlineStr">
        <is>
          <t>savethepagenow.com</t>
        </is>
      </c>
      <c r="B4083" s="8" t="inlineStr">
        <is>
          <t>Held (Pending Partner)</t>
        </is>
      </c>
      <c r="C4083" s="63" t="inlineStr">
        <is>
          <t>Ahrefs</t>
        </is>
      </c>
      <c r="D4083" s="8" t="inlineStr">
        <is>
          <t>Expert Gas Station Canopy Repair – Book Now!</t>
        </is>
      </c>
      <c r="E4083" s="8" t="inlineStr">
        <is>
          <t>Exact match commercial</t>
        </is>
      </c>
      <c r="F4083" s="55" t="inlineStr">
        <is>
          <t>Dofollow</t>
        </is>
      </c>
      <c r="G4083" s="8" t="inlineStr">
        <is>
          <t>https://savethepagenow.com/expert-gas-station-canopy-repair-book-now/</t>
        </is>
      </c>
      <c r="H4083" s="8" t="inlineStr">
        <is>
          <t>Expert Gas Station Canopy Repair – Book Now!</t>
        </is>
      </c>
      <c r="I4083" s="8" t="inlineStr">
        <is>
          <t>https://newimagecanopy.com/service/canopy-repairs/</t>
        </is>
      </c>
      <c r="J4083" s="64" t="n">
        <v>46169</v>
      </c>
    </row>
    <row r="4084" ht="22.5" customHeight="1">
      <c r="A4084" s="8" t="inlineStr">
        <is>
          <t>savethepagenow.com</t>
        </is>
      </c>
      <c r="B4084" s="8" t="inlineStr">
        <is>
          <t>Held (Pending Partner)</t>
        </is>
      </c>
      <c r="C4084" s="63" t="inlineStr">
        <is>
          <t>Ahrefs</t>
        </is>
      </c>
      <c r="D4084" s="8" t="inlineStr">
        <is>
          <t>Get Your Custom Fuel Station Canopy Design in Austin TX!</t>
        </is>
      </c>
      <c r="E4084" s="8" t="inlineStr">
        <is>
          <t>Exact match commercial (geo)</t>
        </is>
      </c>
      <c r="F4084" s="55" t="inlineStr">
        <is>
          <t>Dofollow</t>
        </is>
      </c>
      <c r="G4084" s="8" t="inlineStr">
        <is>
          <t>https://savethepagenow.com/get-your-custom-fuel-station-canopy-design-in-austin-tx/</t>
        </is>
      </c>
      <c r="H4084" s="8" t="inlineStr">
        <is>
          <t>Get Your Custom Fuel Station Canopy Design in Austin TX!</t>
        </is>
      </c>
      <c r="I4084" s="8" t="inlineStr">
        <is>
          <t>https://newimagecanopy.com/location/gas-station-canopy-construction-austin-tx/</t>
        </is>
      </c>
      <c r="J4084" s="64" t="n">
        <v>45854</v>
      </c>
    </row>
    <row r="4085" ht="22.5" customHeight="1">
      <c r="A4085" s="8" t="inlineStr">
        <is>
          <t>savethepagenow.com</t>
        </is>
      </c>
      <c r="B4085" s="8" t="inlineStr">
        <is>
          <t>Held (Pending Partner)</t>
        </is>
      </c>
      <c r="C4085" s="63" t="inlineStr">
        <is>
          <t>Ahrefs</t>
        </is>
      </c>
      <c r="D4085" s="8" t="inlineStr">
        <is>
          <t>Get Your Custom Gas Station Canopy in Tulsa, Ok Today!</t>
        </is>
      </c>
      <c r="E4085" s="8" t="inlineStr">
        <is>
          <t>Exact match commercial (geo)</t>
        </is>
      </c>
      <c r="F4085" s="55" t="inlineStr">
        <is>
          <t>Dofollow</t>
        </is>
      </c>
      <c r="G4085" s="8" t="inlineStr">
        <is>
          <t>https://savethepagenow.com/get-your-custom-gas-station-canopy-in-tulsa-ok-today/</t>
        </is>
      </c>
      <c r="H4085" s="8" t="inlineStr">
        <is>
          <t>Get Your Custom Gas Station Canopy in Tulsa, Ok Today!</t>
        </is>
      </c>
      <c r="I4085" s="8" t="inlineStr">
        <is>
          <t>https://newimagecanopy.com/location/gas-station-canopy-construction-tulsa-ok/</t>
        </is>
      </c>
      <c r="J4085" s="64" t="n">
        <v>46154</v>
      </c>
    </row>
    <row r="4086" ht="22.5" customHeight="1">
      <c r="A4086" s="8" t="inlineStr">
        <is>
          <t>savethepagenow.com</t>
        </is>
      </c>
      <c r="B4086" s="8" t="inlineStr">
        <is>
          <t>Held (Pending Partner)</t>
        </is>
      </c>
      <c r="C4086" s="63" t="inlineStr">
        <is>
          <t>Semrush</t>
        </is>
      </c>
      <c r="D4086" s="8" t="inlineStr">
        <is>
          <t>Book Your Service Station Canopy in Houston TX Today!</t>
        </is>
      </c>
      <c r="E4086" s="8" t="inlineStr">
        <is>
          <t>Exact match commercial (geo)</t>
        </is>
      </c>
      <c r="F4086" s="55" t="inlineStr">
        <is>
          <t>Dofollow</t>
        </is>
      </c>
      <c r="G4086" s="8" t="inlineStr">
        <is>
          <t>https://savethepagenow.com/book-your-service-station-canopy-in-houston-tx-today/</t>
        </is>
      </c>
      <c r="H4086" s="8" t="inlineStr">
        <is>
          <t>Book Your Service Station Canopy in Houston TX Today!</t>
        </is>
      </c>
      <c r="I4086" s="8" t="inlineStr">
        <is>
          <t>https://newimagecanopy.com/gas-station-canopy-construction-houston-tx/</t>
        </is>
      </c>
      <c r="J4086" s="64" t="n">
        <v>46097</v>
      </c>
    </row>
    <row r="4087" ht="22.5" customHeight="1">
      <c r="A4087" s="8" t="inlineStr">
        <is>
          <t>savethepagenow.com</t>
        </is>
      </c>
      <c r="B4087" s="8" t="inlineStr">
        <is>
          <t>Held (Pending Partner)</t>
        </is>
      </c>
      <c r="C4087" s="63" t="inlineStr">
        <is>
          <t>Semrush</t>
        </is>
      </c>
      <c r="D4087" s="8" t="inlineStr">
        <is>
          <t>Expert Gas Station Canopy Repair – Book Now!</t>
        </is>
      </c>
      <c r="E4087" s="8" t="inlineStr">
        <is>
          <t>Exact match commercial</t>
        </is>
      </c>
      <c r="F4087" s="55" t="inlineStr">
        <is>
          <t>Dofollow</t>
        </is>
      </c>
      <c r="G4087" s="8" t="inlineStr">
        <is>
          <t>https://savethepagenow.com/expert-gas-station-canopy-repair-book-now/</t>
        </is>
      </c>
      <c r="H4087" s="8" t="inlineStr">
        <is>
          <t>Expert Gas Station Canopy Repair – Book Now!</t>
        </is>
      </c>
      <c r="I4087" s="8" t="inlineStr">
        <is>
          <t>https://newimagecanopy.com/service/canopy-repairs/%20</t>
        </is>
      </c>
      <c r="J4087" s="64" t="n">
        <v>46061</v>
      </c>
    </row>
    <row r="4088" ht="22.5" customHeight="1">
      <c r="A4088" s="8" t="inlineStr">
        <is>
          <t>savethepagenow.com</t>
        </is>
      </c>
      <c r="B4088" s="8" t="inlineStr">
        <is>
          <t>Held (Pending Partner)</t>
        </is>
      </c>
      <c r="C4088" s="63" t="inlineStr">
        <is>
          <t>Semrush</t>
        </is>
      </c>
      <c r="D4088" s="8" t="inlineStr">
        <is>
          <t>Get Your Custom Fuel Station Canopy Design in Austin TX!</t>
        </is>
      </c>
      <c r="E4088" s="8" t="inlineStr">
        <is>
          <t>Exact match commercial (geo)</t>
        </is>
      </c>
      <c r="F4088" s="55" t="inlineStr">
        <is>
          <t>Dofollow</t>
        </is>
      </c>
      <c r="G4088" s="8" t="inlineStr">
        <is>
          <t>https://savethepagenow.com/get-your-custom-fuel-station-canopy-design-in-austin-tx/</t>
        </is>
      </c>
      <c r="H4088" s="8" t="inlineStr">
        <is>
          <t>Get Your Custom Fuel Station Canopy Design in Austin TX!</t>
        </is>
      </c>
      <c r="I4088" s="8" t="inlineStr">
        <is>
          <t>https://newimagecanopy.com/gas-station-canopy-construction-austin-tx/</t>
        </is>
      </c>
      <c r="J4088" s="64" t="n">
        <v>46077</v>
      </c>
    </row>
    <row r="4089" ht="22.5" customHeight="1">
      <c r="A4089" s="8" t="inlineStr">
        <is>
          <t>savethepagenow.com</t>
        </is>
      </c>
      <c r="B4089" s="8" t="inlineStr">
        <is>
          <t>Held (Pending Partner)</t>
        </is>
      </c>
      <c r="C4089" s="63" t="inlineStr">
        <is>
          <t>Semrush</t>
        </is>
      </c>
      <c r="D4089" s="8" t="inlineStr">
        <is>
          <t>Get Your Custom Gas Station Canopy in Tulsa, Ok Today!</t>
        </is>
      </c>
      <c r="E4089" s="8" t="inlineStr">
        <is>
          <t>Exact match commercial (geo)</t>
        </is>
      </c>
      <c r="F4089" s="55" t="inlineStr">
        <is>
          <t>Dofollow</t>
        </is>
      </c>
      <c r="G4089" s="8" t="inlineStr">
        <is>
          <t>https://savethepagenow.com/get-your-custom-gas-station-canopy-in-tulsa-ok-today/</t>
        </is>
      </c>
      <c r="H4089" s="8" t="inlineStr">
        <is>
          <t>Get Your Custom Gas Station Canopy in Tulsa, Ok Today!</t>
        </is>
      </c>
      <c r="I4089" s="8" t="inlineStr">
        <is>
          <t>https://newimagecanopy.com/gas-station-canopy-construction-tulsa-ok/</t>
        </is>
      </c>
      <c r="J4089" s="64" t="n">
        <v>46059</v>
      </c>
    </row>
    <row r="4090" ht="22.5" customHeight="1">
      <c r="A4090" s="8" t="inlineStr">
        <is>
          <t>savethepagenow.com</t>
        </is>
      </c>
      <c r="B4090" s="8" t="inlineStr">
        <is>
          <t>Held (Pending Partner)</t>
        </is>
      </c>
      <c r="C4090" s="63" t="inlineStr">
        <is>
          <t>Semrush</t>
        </is>
      </c>
      <c r="D4090" s="8" t="inlineStr">
        <is>
          <t>Secure Your Spot with Expert Gas Station Canopy in Dallas, TX!</t>
        </is>
      </c>
      <c r="E4090" s="8" t="inlineStr">
        <is>
          <t>Exact match commercial (geo)</t>
        </is>
      </c>
      <c r="F4090" s="55" t="inlineStr">
        <is>
          <t>Dofollow</t>
        </is>
      </c>
      <c r="G4090" s="8" t="inlineStr">
        <is>
          <t>https://savethepagenow.com/secure-your-spot-with-expert-gas-station-canopy-in-dallas-tx/</t>
        </is>
      </c>
      <c r="H4090" s="8" t="inlineStr">
        <is>
          <t>Secure Your Spot with Expert Gas Station Canopy in Dallas, TX!</t>
        </is>
      </c>
      <c r="I4090" s="8" t="inlineStr">
        <is>
          <t>https://newimagecanopy.com/location/gas-station-canopy-construction-dallas-tx/</t>
        </is>
      </c>
      <c r="J4090" s="64" t="n">
        <v>46087</v>
      </c>
    </row>
    <row r="4091" ht="22.5" customHeight="1">
      <c r="A4091" s="8" t="inlineStr">
        <is>
          <t>sbmain.com</t>
        </is>
      </c>
      <c r="B4091" s="8" t="inlineStr">
        <is>
          <t>Held (Pending Partner)</t>
        </is>
      </c>
      <c r="C4091" s="63" t="inlineStr">
        <is>
          <t>Semrush</t>
        </is>
      </c>
      <c r="D4091" s="8" t="inlineStr">
        <is>
          <t>Fuel Station Canopy Design Tulsa OK</t>
        </is>
      </c>
      <c r="E4091" s="8" t="inlineStr">
        <is>
          <t>Exact match commercial (geo)</t>
        </is>
      </c>
      <c r="F4091" s="55" t="inlineStr">
        <is>
          <t>Dofollow</t>
        </is>
      </c>
      <c r="G4091" s="8" t="inlineStr">
        <is>
          <t>https://www.sbmain.com/detail/42857/fuel-station-canopy-design-tulsa-ok.html</t>
        </is>
      </c>
      <c r="H4091" s="8" t="inlineStr">
        <is>
          <t>Fuel Station Canopy Design Tulsa OK</t>
        </is>
      </c>
      <c r="I4091" s="8" t="inlineStr">
        <is>
          <t>https://newimagecanopy.com/location/gas-station-canopy-construction-tulsa-ok/</t>
        </is>
      </c>
      <c r="J4091" s="64" t="n">
        <v>46071</v>
      </c>
    </row>
    <row r="4092" ht="22.5" customHeight="1">
      <c r="A4092" s="8" t="inlineStr">
        <is>
          <t>sbmain.com</t>
        </is>
      </c>
      <c r="B4092" s="8" t="inlineStr">
        <is>
          <t>Held (Pending Partner)</t>
        </is>
      </c>
      <c r="C4092" s="63" t="inlineStr">
        <is>
          <t>Semrush</t>
        </is>
      </c>
      <c r="D4092" s="8" t="inlineStr">
        <is>
          <t>Visit Website</t>
        </is>
      </c>
      <c r="E4092" s="8" t="inlineStr">
        <is>
          <t>Generic</t>
        </is>
      </c>
      <c r="F4092" s="55" t="inlineStr">
        <is>
          <t>Dofollow</t>
        </is>
      </c>
      <c r="G4092" s="8" t="inlineStr">
        <is>
          <t>https://www.sbmain.com/detail/42857/fuel-station-canopy-design-tulsa-ok.html</t>
        </is>
      </c>
      <c r="H4092" s="8" t="inlineStr">
        <is>
          <t>Fuel Station Canopy Design Tulsa OK</t>
        </is>
      </c>
      <c r="I4092" s="8" t="inlineStr">
        <is>
          <t>https://newimagecanopy.com/location/gas-station-canopy-construction-tulsa-ok/</t>
        </is>
      </c>
      <c r="J4092" s="64" t="n">
        <v>46071</v>
      </c>
    </row>
    <row r="4093" ht="22.5" customHeight="1">
      <c r="A4093" s="8" t="inlineStr">
        <is>
          <t>sbsocial.net</t>
        </is>
      </c>
      <c r="B4093" s="8" t="inlineStr">
        <is>
          <t>Held (Pending Partner)</t>
        </is>
      </c>
      <c r="C4093" s="63" t="inlineStr">
        <is>
          <t>Semrush</t>
        </is>
      </c>
      <c r="D4093" s="8" t="inlineStr">
        <is>
          <t>Fuel Station Canopy Design Tulsa OK</t>
        </is>
      </c>
      <c r="E4093" s="8" t="inlineStr">
        <is>
          <t>Exact match commercial (geo)</t>
        </is>
      </c>
      <c r="F4093" s="55" t="inlineStr">
        <is>
          <t>Dofollow</t>
        </is>
      </c>
      <c r="G4093" s="8" t="inlineStr">
        <is>
          <t>https://www.sbsocial.net/detail/263398/fuel-station-canopy-design-tulsa-ok.html</t>
        </is>
      </c>
      <c r="H4093" s="8" t="inlineStr">
        <is>
          <t>Fuel Station Canopy Design Tulsa OK</t>
        </is>
      </c>
      <c r="I4093" s="8" t="inlineStr">
        <is>
          <t>https://newimagecanopy.com/location/gas-station-canopy-construction-tulsa-ok/</t>
        </is>
      </c>
      <c r="J4093" s="64" t="n">
        <v>46064</v>
      </c>
    </row>
    <row r="4094" ht="22.5" customHeight="1">
      <c r="A4094" s="8" t="inlineStr">
        <is>
          <t>sbsocial.net</t>
        </is>
      </c>
      <c r="B4094" s="8" t="inlineStr">
        <is>
          <t>Held (Pending Partner)</t>
        </is>
      </c>
      <c r="C4094" s="63" t="inlineStr">
        <is>
          <t>Semrush</t>
        </is>
      </c>
      <c r="D4094" s="8" t="inlineStr">
        <is>
          <t>Visit Website</t>
        </is>
      </c>
      <c r="E4094" s="8" t="inlineStr">
        <is>
          <t>Generic</t>
        </is>
      </c>
      <c r="F4094" s="55" t="inlineStr">
        <is>
          <t>Dofollow</t>
        </is>
      </c>
      <c r="G4094" s="8" t="inlineStr">
        <is>
          <t>https://www.sbsocial.net/detail/263398/fuel-station-canopy-design-tulsa-ok.html</t>
        </is>
      </c>
      <c r="H4094" s="8" t="inlineStr">
        <is>
          <t>Fuel Station Canopy Design Tulsa OK</t>
        </is>
      </c>
      <c r="I4094" s="8" t="inlineStr">
        <is>
          <t>https://newimagecanopy.com/location/gas-station-canopy-construction-tulsa-ok/</t>
        </is>
      </c>
      <c r="J4094" s="64" t="n">
        <v>46064</v>
      </c>
    </row>
    <row r="4095" ht="22.5" customHeight="1">
      <c r="A4095" s="16" t="inlineStr">
        <is>
          <t>scam-detector.com</t>
        </is>
      </c>
      <c r="B4095" s="16" t="inlineStr">
        <is>
          <t>Keep</t>
        </is>
      </c>
      <c r="C4095" s="61" t="inlineStr">
        <is>
          <t>Semrush</t>
        </is>
      </c>
      <c r="D4095" s="16" t="inlineStr">
        <is>
          <t>newimagecanopy.com</t>
        </is>
      </c>
      <c r="E4095" s="16" t="inlineStr">
        <is>
          <t>Naked URL</t>
        </is>
      </c>
      <c r="F4095" s="57" t="inlineStr">
        <is>
          <t>Nofollow</t>
        </is>
      </c>
      <c r="G4095" s="16" t="inlineStr">
        <is>
          <t>https://www.scam-detector.com/validator/newimagecanopy-com-review/</t>
        </is>
      </c>
      <c r="H4095" s="16" t="inlineStr">
        <is>
          <t>newimagecanopy.com Reviews: Is this site a scam or legit? – Scam Detector</t>
        </is>
      </c>
      <c r="I4095" s="16" t="inlineStr">
        <is>
          <t>https://newimagecanopy.com/</t>
        </is>
      </c>
      <c r="J4095" s="62" t="n">
        <v>46069</v>
      </c>
    </row>
    <row r="4096" ht="22.5" customHeight="1">
      <c r="A4096" s="12" t="inlineStr">
        <is>
          <t>screenshots.wiki</t>
        </is>
      </c>
      <c r="B4096" s="12" t="inlineStr">
        <is>
          <t>Spam (Nofollow, No Action)</t>
        </is>
      </c>
      <c r="C4096" s="65" t="inlineStr">
        <is>
          <t>Ahrefs</t>
        </is>
      </c>
      <c r="D4096" s="12" t="inlineStr">
        <is>
          <t>newimagecanopy.com</t>
        </is>
      </c>
      <c r="E4096" s="12" t="inlineStr">
        <is>
          <t>Naked URL</t>
        </is>
      </c>
      <c r="F4096" s="66" t="inlineStr">
        <is>
          <t>Nofollow</t>
        </is>
      </c>
      <c r="G4096" s="12" t="inlineStr">
        <is>
          <t>https://screenshots.wiki/report/112862</t>
        </is>
      </c>
      <c r="H4096" s="12" t="inlineStr">
        <is>
          <t>👲 Domain Report 👲</t>
        </is>
      </c>
      <c r="I4096" s="12" t="inlineStr">
        <is>
          <t>https://newimagecanopy.com/</t>
        </is>
      </c>
      <c r="J4096" s="67" t="n">
        <v>46241</v>
      </c>
    </row>
    <row r="4097" ht="22.5" customHeight="1">
      <c r="A4097" s="12" t="inlineStr">
        <is>
          <t>screenshots.wiki</t>
        </is>
      </c>
      <c r="B4097" s="12" t="inlineStr">
        <is>
          <t>Spam (Nofollow, No Action)</t>
        </is>
      </c>
      <c r="C4097" s="65" t="inlineStr">
        <is>
          <t>Semrush</t>
        </is>
      </c>
      <c r="D4097" s="12" t="inlineStr">
        <is>
          <t>newimagecanopy.com</t>
        </is>
      </c>
      <c r="E4097" s="12" t="inlineStr">
        <is>
          <t>Naked URL</t>
        </is>
      </c>
      <c r="F4097" s="66" t="inlineStr">
        <is>
          <t>Nofollow</t>
        </is>
      </c>
      <c r="G4097" s="12" t="inlineStr">
        <is>
          <t>https://screenshots.wiki/report/112863</t>
        </is>
      </c>
      <c r="H4097" s="12" t="inlineStr">
        <is>
          <t>👲 Domain Report 👲</t>
        </is>
      </c>
      <c r="I4097" s="12" t="inlineStr">
        <is>
          <t>https://newimagecanopy.com/</t>
        </is>
      </c>
      <c r="J4097" s="67" t="n">
        <v>46270</v>
      </c>
    </row>
    <row r="4098" ht="22.5" customHeight="1">
      <c r="A4098" s="12" t="inlineStr">
        <is>
          <t>screenshots.wiki</t>
        </is>
      </c>
      <c r="B4098" s="12" t="inlineStr">
        <is>
          <t>Spam (Nofollow, No Action)</t>
        </is>
      </c>
      <c r="C4098" s="65" t="inlineStr">
        <is>
          <t>Semrush</t>
        </is>
      </c>
      <c r="D4098" s="12" t="inlineStr">
        <is>
          <t>shadyvent.com</t>
        </is>
      </c>
      <c r="E4098" s="12" t="inlineStr">
        <is>
          <t>Naked URL</t>
        </is>
      </c>
      <c r="F4098" s="66" t="inlineStr">
        <is>
          <t>Nofollow</t>
        </is>
      </c>
      <c r="G4098" s="12" t="inlineStr">
        <is>
          <t>https://screenshots.wiki/report/78126</t>
        </is>
      </c>
      <c r="H4098" s="12" t="inlineStr">
        <is>
          <t>👲 Domain Report 👲</t>
        </is>
      </c>
      <c r="I4098" s="12" t="inlineStr">
        <is>
          <t>https://newimagecanopy.com/</t>
        </is>
      </c>
      <c r="J4098" s="67" t="n">
        <v>46110</v>
      </c>
    </row>
    <row r="4099" ht="22.5" customHeight="1">
      <c r="A4099" s="12" t="inlineStr">
        <is>
          <t>search-engine-resource-catalog.thebacklinks.shop</t>
        </is>
      </c>
      <c r="B4099" s="12" t="inlineStr">
        <is>
          <t>Spam (Nofollow, No Action)</t>
        </is>
      </c>
      <c r="C4099" s="65" t="inlineStr">
        <is>
          <t>Ahrefs</t>
        </is>
      </c>
      <c r="D40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9" s="12" t="inlineStr">
        <is>
          <t>Spam: keyword stuffed SEO sales copy</t>
        </is>
      </c>
      <c r="F4099" s="66" t="inlineStr">
        <is>
          <t>Nofollow</t>
        </is>
      </c>
      <c r="G4099" s="12" t="inlineStr">
        <is>
          <t>https://search-engine-resource-catalog.thebacklinks.shop/i-remember-when-my-website-had-less-than-50-visitors-a-month-and-i-was-starting-to-doubt-if-seo-could-help-me-but-seoexpress-s-budget-friendly-plan-ran-initial-links-in-just-two-weeks-and-by-three</t>
        </is>
      </c>
      <c r="H40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099" s="12" t="inlineStr">
        <is>
          <t>https://newimagecanopy.com/</t>
        </is>
      </c>
      <c r="J4099" s="67" t="n">
        <v>46278</v>
      </c>
    </row>
    <row r="4100" ht="22.5" customHeight="1">
      <c r="A4100" s="4" t="inlineStr">
        <is>
          <t>searchbacklinks.online</t>
        </is>
      </c>
      <c r="B4100" s="4" t="inlineStr">
        <is>
          <t>Spam (Disavow)</t>
        </is>
      </c>
      <c r="C4100" s="59" t="inlineStr">
        <is>
          <t>Semrush</t>
        </is>
      </c>
      <c r="D4100" s="4" t="inlineStr">
        <is>
          <t>Build Strong SEO Authority with High Quality Links from shadyvent.com</t>
        </is>
      </c>
      <c r="E4100" s="4" t="inlineStr">
        <is>
          <t>Spam: keyword stuffed SEO sales copy</t>
        </is>
      </c>
      <c r="F4100" s="54" t="inlineStr">
        <is>
          <t>Dofollow</t>
        </is>
      </c>
      <c r="G4100" s="4" t="inlineStr">
        <is>
          <t>https://searchbacklinks.online/dir/authority-backlink-services-187263</t>
        </is>
      </c>
      <c r="H4100" s="4" t="inlineStr">
        <is>
          <t>Premium Link Building Services Designed to Help Websites Build Strong Backlink Authority, Improve Google Rankings, and Increase Search Engine Visibility - Page 187,263</t>
        </is>
      </c>
      <c r="I4100" s="4" t="inlineStr">
        <is>
          <t>https://newimagecanopy.com/</t>
        </is>
      </c>
      <c r="J4100" s="60" t="n">
        <v>46308</v>
      </c>
    </row>
    <row r="4101" ht="22.5" customHeight="1">
      <c r="A4101" s="4" t="inlineStr">
        <is>
          <t>searchbacklinks.online</t>
        </is>
      </c>
      <c r="B4101" s="4" t="inlineStr">
        <is>
          <t>Spam (Disavow)</t>
        </is>
      </c>
      <c r="C4101" s="59" t="inlineStr">
        <is>
          <t>Semrush</t>
        </is>
      </c>
      <c r="D4101" s="4" t="inlineStr">
        <is>
          <t>Expert SEO Links and Backlinks for newimagecanopy.com Ranking Growth</t>
        </is>
      </c>
      <c r="E4101" s="4" t="inlineStr">
        <is>
          <t>Spam: keyword stuffed SEO sales copy</t>
        </is>
      </c>
      <c r="F4101" s="54" t="inlineStr">
        <is>
          <t>Dofollow</t>
        </is>
      </c>
      <c r="G4101" s="4" t="inlineStr">
        <is>
          <t>https://searchbacklinks.online/dir/professional-link-building-147306</t>
        </is>
      </c>
      <c r="H4101" s="4" t="inlineStr">
        <is>
          <t>Expert Premium Backlink Building Services Helping Websites Strengthen Their SEO Profiles, Improve Search Engine Rankings, and Attract More Organic Visitors - Page 147,306</t>
        </is>
      </c>
      <c r="I4101" s="4" t="inlineStr">
        <is>
          <t>https://newimagecanopy.com/</t>
        </is>
      </c>
      <c r="J4101" s="60" t="n">
        <v>46308</v>
      </c>
    </row>
    <row r="4102" ht="22.5" customHeight="1">
      <c r="A4102" s="8" t="inlineStr">
        <is>
          <t>searchbrand.org</t>
        </is>
      </c>
      <c r="B4102" s="8" t="inlineStr">
        <is>
          <t>Held (Pending Partner)</t>
        </is>
      </c>
      <c r="C4102" s="63" t="inlineStr">
        <is>
          <t>Semrush</t>
        </is>
      </c>
      <c r="D4102" s="8" t="inlineStr">
        <is>
          <t>Gas Station Imaging Companies</t>
        </is>
      </c>
      <c r="E4102" s="8" t="inlineStr">
        <is>
          <t>Exact match commercial</t>
        </is>
      </c>
      <c r="F4102" s="55" t="inlineStr">
        <is>
          <t>Dofollow</t>
        </is>
      </c>
      <c r="G4102" s="8" t="inlineStr">
        <is>
          <t>https://searchbrand.org/gas-station-imaging-companies/</t>
        </is>
      </c>
      <c r="H4102" s="8" t="inlineStr">
        <is>
          <t>Gas Station Imaging Companies</t>
        </is>
      </c>
      <c r="I4102" s="8" t="inlineStr">
        <is>
          <t>https://newimagecanopy.com/service/imaging/</t>
        </is>
      </c>
      <c r="J4102" s="64" t="n">
        <v>46072</v>
      </c>
    </row>
    <row r="4103" ht="22.5" customHeight="1">
      <c r="A4103" s="4" t="inlineStr">
        <is>
          <t>searchengineoptimisation.store</t>
        </is>
      </c>
      <c r="B4103" s="4" t="inlineStr">
        <is>
          <t>Spam (Disavow)</t>
        </is>
      </c>
      <c r="C4103" s="59" t="inlineStr">
        <is>
          <t>Semrush</t>
        </is>
      </c>
      <c r="D4103" s="4" t="inlineStr">
        <is>
          <t>Build Strong SEO Authority with High Quality Links from shadyvent.com</t>
        </is>
      </c>
      <c r="E4103" s="4" t="inlineStr">
        <is>
          <t>Spam: keyword stuffed SEO sales copy</t>
        </is>
      </c>
      <c r="F4103" s="54" t="inlineStr">
        <is>
          <t>Dofollow</t>
        </is>
      </c>
      <c r="G4103" s="4" t="inlineStr">
        <is>
          <t>https://searchengineoptimisation.store/dir/authority-backlink-services-187263</t>
        </is>
      </c>
      <c r="H4103" s="4" t="inlineStr">
        <is>
          <t>Premium Link Building Services Designed to Help Websites Build Strong Backlink Authority, Improve Google Rankings, and Increase Search Engine Visibility - Page 187,263</t>
        </is>
      </c>
      <c r="I4103" s="4" t="inlineStr">
        <is>
          <t>https://newimagecanopy.com/</t>
        </is>
      </c>
      <c r="J4103" s="60" t="n">
        <v>46303</v>
      </c>
    </row>
    <row r="4104" ht="22.5" customHeight="1">
      <c r="A4104" s="4" t="inlineStr">
        <is>
          <t>searchengineoptimization.website</t>
        </is>
      </c>
      <c r="B4104" s="4" t="inlineStr">
        <is>
          <t>Spam (Disavow)</t>
        </is>
      </c>
      <c r="C4104" s="59" t="inlineStr">
        <is>
          <t>Semrush</t>
        </is>
      </c>
      <c r="D4104" s="4" t="inlineStr">
        <is>
          <t>Expert SEO Links and Backlinks for newimagecanopy.com Ranking Growth</t>
        </is>
      </c>
      <c r="E4104" s="4" t="inlineStr">
        <is>
          <t>Spam: keyword stuffed SEO sales copy</t>
        </is>
      </c>
      <c r="F4104" s="54" t="inlineStr">
        <is>
          <t>Dofollow</t>
        </is>
      </c>
      <c r="G4104" s="4" t="inlineStr">
        <is>
          <t>https://searchengineoptimization.website/dir/professional-link-building-147306</t>
        </is>
      </c>
      <c r="H4104" s="4" t="inlineStr">
        <is>
          <t>Expert Premium Backlink Building Services Helping Websites Strengthen Their SEO Profiles, Improve Search Engine Rankings, and Attract More Organic Visitors - Page 147,306</t>
        </is>
      </c>
      <c r="I4104" s="4" t="inlineStr">
        <is>
          <t>https://newimagecanopy.com/</t>
        </is>
      </c>
      <c r="J4104" s="60" t="n">
        <v>46306</v>
      </c>
    </row>
    <row r="4105" ht="22.5" customHeight="1">
      <c r="A4105" s="12" t="inlineStr">
        <is>
          <t>searchhavenly.shop</t>
        </is>
      </c>
      <c r="B4105" s="12" t="inlineStr">
        <is>
          <t>Spam (Nofollow, No Action)</t>
        </is>
      </c>
      <c r="C4105" s="65" t="inlineStr">
        <is>
          <t>Ahrefs</t>
        </is>
      </c>
      <c r="D4105" s="12" t="inlineStr">
        <is>
          <t>newimagecanopy.com runs editorial links for agency owners who need a link profile that stands an audit, with turnaround times stated up front</t>
        </is>
      </c>
      <c r="E4105" s="12" t="inlineStr">
        <is>
          <t>Spam: keyword stuffed SEO sales copy</t>
        </is>
      </c>
      <c r="F4105" s="66" t="inlineStr">
        <is>
          <t>Nofollow</t>
        </is>
      </c>
      <c r="G4105" s="12" t="inlineStr">
        <is>
          <t>https://searchhavenly.shop/8b0hkr3-resource-page-links-skyscraper-outreach-programmatic-seo-what-one/</t>
        </is>
      </c>
      <c r="H4105" s="12"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5" s="12" t="inlineStr">
        <is>
          <t>https://newimagecanopy.com/</t>
        </is>
      </c>
      <c r="J4105" s="67" t="n">
        <v>46294</v>
      </c>
    </row>
    <row r="4106" ht="22.5" customHeight="1">
      <c r="A4106" s="8" t="inlineStr">
        <is>
          <t>searchknock.com</t>
        </is>
      </c>
      <c r="B4106" s="8" t="inlineStr">
        <is>
          <t>Held (Pending Partner)</t>
        </is>
      </c>
      <c r="C4106" s="63" t="inlineStr">
        <is>
          <t>Semrush</t>
        </is>
      </c>
      <c r="D4106" s="8" t="inlineStr">
        <is>
          <t>Gas Station Imaging Companies</t>
        </is>
      </c>
      <c r="E4106" s="8" t="inlineStr">
        <is>
          <t>Exact match commercial</t>
        </is>
      </c>
      <c r="F4106" s="55" t="inlineStr">
        <is>
          <t>Dofollow</t>
        </is>
      </c>
      <c r="G4106" s="8" t="inlineStr">
        <is>
          <t>https://searchknock.com/detail/28946/gas-station-imaging-companies.html</t>
        </is>
      </c>
      <c r="H4106" s="8" t="inlineStr">
        <is>
          <t>Gas Station Imaging Companies</t>
        </is>
      </c>
      <c r="I4106" s="8" t="inlineStr">
        <is>
          <t>https://newimagecanopy.com/</t>
        </is>
      </c>
      <c r="J4106" s="64" t="n">
        <v>46244</v>
      </c>
    </row>
    <row r="4107" ht="22.5" customHeight="1">
      <c r="A4107" s="8" t="inlineStr">
        <is>
          <t>searchknock.com</t>
        </is>
      </c>
      <c r="B4107" s="8" t="inlineStr">
        <is>
          <t>Held (Pending Partner)</t>
        </is>
      </c>
      <c r="C4107" s="63" t="inlineStr">
        <is>
          <t>Semrush</t>
        </is>
      </c>
      <c r="D4107" s="8" t="inlineStr">
        <is>
          <t>Gas Station Imaging Companies</t>
        </is>
      </c>
      <c r="E4107" s="8" t="inlineStr">
        <is>
          <t>Exact match commercial</t>
        </is>
      </c>
      <c r="F4107" s="55" t="inlineStr">
        <is>
          <t>Dofollow</t>
        </is>
      </c>
      <c r="G4107" s="8" t="inlineStr">
        <is>
          <t>https://searchknock.com/gas-station-imaging-companies/</t>
        </is>
      </c>
      <c r="H4107" s="8" t="inlineStr">
        <is>
          <t>Gas Station Imaging Companies</t>
        </is>
      </c>
      <c r="I4107" s="8" t="inlineStr">
        <is>
          <t>https://newimagecanopy.com/</t>
        </is>
      </c>
      <c r="J4107" s="64" t="n">
        <v>45714</v>
      </c>
    </row>
    <row r="4108" ht="22.5" customHeight="1">
      <c r="A4108" s="12" t="inlineStr">
        <is>
          <t>searchloom.shop</t>
        </is>
      </c>
      <c r="B4108" s="12" t="inlineStr">
        <is>
          <t>Spam (Nofollow, No Action)</t>
        </is>
      </c>
      <c r="C4108" s="65" t="inlineStr">
        <is>
          <t>Ahrefs</t>
        </is>
      </c>
      <c r="D4108" s="12" t="inlineStr">
        <is>
          <t>newimagecanopy.com runs editorial links for agency owners who need a link profile that stands an audit, with turnaround times stated up front</t>
        </is>
      </c>
      <c r="E4108" s="12" t="inlineStr">
        <is>
          <t>Spam: keyword stuffed SEO sales copy</t>
        </is>
      </c>
      <c r="F4108" s="66" t="inlineStr">
        <is>
          <t>Nofollow</t>
        </is>
      </c>
      <c r="G4108" s="12" t="inlineStr">
        <is>
          <t>https://searchloom.shop/8b0hkr3-resource-page-links-skyscraper-outreach-programmatic-seo-what-one/</t>
        </is>
      </c>
      <c r="H4108" s="12"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8" s="12" t="inlineStr">
        <is>
          <t>https://newimagecanopy.com/</t>
        </is>
      </c>
      <c r="J4108" s="67" t="n">
        <v>46293</v>
      </c>
    </row>
    <row r="4109" ht="22.5" customHeight="1">
      <c r="A4109" s="12" t="inlineStr">
        <is>
          <t>searchmint.shop</t>
        </is>
      </c>
      <c r="B4109" s="12" t="inlineStr">
        <is>
          <t>Spam (Nofollow, No Action)</t>
        </is>
      </c>
      <c r="C4109" s="65" t="inlineStr">
        <is>
          <t>Ahrefs</t>
        </is>
      </c>
      <c r="D4109" s="12" t="inlineStr">
        <is>
          <t>newimagecanopy.com runs editorial links for agency owners who need a link profile that stands an audit, with turnaround times stated up front</t>
        </is>
      </c>
      <c r="E4109" s="12" t="inlineStr">
        <is>
          <t>Spam: keyword stuffed SEO sales copy</t>
        </is>
      </c>
      <c r="F4109" s="66" t="inlineStr">
        <is>
          <t>Nofollow</t>
        </is>
      </c>
      <c r="G4109" s="12" t="inlineStr">
        <is>
          <t>https://searchmint.shop/8b0hkr3-resource-page-links-skyscraper-outreach-programmatic-seo-what-one/</t>
        </is>
      </c>
      <c r="H4109" s="12"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9" s="12" t="inlineStr">
        <is>
          <t>https://newimagecanopy.com/</t>
        </is>
      </c>
      <c r="J4109" s="67" t="n">
        <v>46294</v>
      </c>
    </row>
    <row r="4110" ht="22.5" customHeight="1">
      <c r="A4110" s="12" t="inlineStr">
        <is>
          <t>searchrankbuilders.shop</t>
        </is>
      </c>
      <c r="B4110" s="12" t="inlineStr">
        <is>
          <t>Spam (Nofollow, No Action)</t>
        </is>
      </c>
      <c r="C4110" s="65" t="inlineStr">
        <is>
          <t>Ahrefs</t>
        </is>
      </c>
      <c r="D4110" s="12"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110" s="12" t="inlineStr">
        <is>
          <t>Spam: keyword stuffed SEO sales copy</t>
        </is>
      </c>
      <c r="F4110" s="66" t="inlineStr">
        <is>
          <t>Nofollow</t>
        </is>
      </c>
      <c r="G4110" s="12" t="inlineStr">
        <is>
          <t>https://searchrankbuilders.shop/ca6c241c6-roi-saas-tools-real-estate-cost-per-link-vs-revenue-12-months-long-term-seo-method-research-execution-and-analysis-for-sustainable-organic-growth/</t>
        </is>
      </c>
      <c r="H4110" s="12"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110" s="12" t="inlineStr">
        <is>
          <t>https://newimagecanopy.com/</t>
        </is>
      </c>
      <c r="J4110" s="67" t="n">
        <v>46225</v>
      </c>
    </row>
    <row r="4111" ht="22.5" customHeight="1">
      <c r="A4111" s="12" t="inlineStr">
        <is>
          <t>searchrankbuilders.shop</t>
        </is>
      </c>
      <c r="B4111" s="12" t="inlineStr">
        <is>
          <t>Spam (Nofollow, No Action)</t>
        </is>
      </c>
      <c r="C4111" s="65" t="inlineStr">
        <is>
          <t>Ahrefs</t>
        </is>
      </c>
      <c r="D4111" s="12"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111" s="12" t="inlineStr">
        <is>
          <t>Spam: keyword stuffed SEO sales copy</t>
        </is>
      </c>
      <c r="F4111" s="66" t="inlineStr">
        <is>
          <t>Nofollow</t>
        </is>
      </c>
      <c r="G4111" s="12" t="inlineStr">
        <is>
          <t>https://searchrankbuilders.shop/3ff0b00fa-90-day-saas-tools-case-study-insurance-placements-anchors-rankings-measurable-results-blueprint-budget-links-and-content-for-competitive-serp-results/</t>
        </is>
      </c>
      <c r="H4111" s="12"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111" s="12" t="inlineStr">
        <is>
          <t>https://newimagecanopy.com/</t>
        </is>
      </c>
      <c r="J4111" s="67" t="n">
        <v>46225</v>
      </c>
    </row>
    <row r="4112" ht="22.5" customHeight="1">
      <c r="A4112" s="12" t="inlineStr">
        <is>
          <t>searchrankcentral.shop</t>
        </is>
      </c>
      <c r="B4112" s="12" t="inlineStr">
        <is>
          <t>Spam (Nofollow, No Action)</t>
        </is>
      </c>
      <c r="C4112" s="65" t="inlineStr">
        <is>
          <t>Ahrefs</t>
        </is>
      </c>
      <c r="D4112" s="12"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112" s="12" t="inlineStr">
        <is>
          <t>Spam: keyword stuffed SEO sales copy</t>
        </is>
      </c>
      <c r="F4112" s="66" t="inlineStr">
        <is>
          <t>Nofollow</t>
        </is>
      </c>
      <c r="G4112" s="12" t="inlineStr">
        <is>
          <t>https://searchrankcentral.shop/fc3716761-30-day-guest-posts-case-study-dental-placements-anchors-rankings-full-ranking-workflow-planning-testing-and-tracking-for-scalable-seo-performance/</t>
        </is>
      </c>
      <c r="H4112" s="12"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112" s="12" t="inlineStr">
        <is>
          <t>https://newimagecanopy.com/</t>
        </is>
      </c>
      <c r="J4112" s="67" t="n">
        <v>46232</v>
      </c>
    </row>
    <row r="4113" ht="22.5" customHeight="1">
      <c r="A4113" s="12" t="inlineStr">
        <is>
          <t>searchrankcentral.shop</t>
        </is>
      </c>
      <c r="B4113" s="12" t="inlineStr">
        <is>
          <t>Spam (Nofollow, No Action)</t>
        </is>
      </c>
      <c r="C4113" s="65" t="inlineStr">
        <is>
          <t>Ahrefs</t>
        </is>
      </c>
      <c r="D4113" s="12"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113" s="12" t="inlineStr">
        <is>
          <t>Spam: keyword stuffed SEO sales copy</t>
        </is>
      </c>
      <c r="F4113" s="66" t="inlineStr">
        <is>
          <t>Nofollow</t>
        </is>
      </c>
      <c r="G4113" s="12" t="inlineStr">
        <is>
          <t>https://searchrankcentral.shop/d93d88a3a-bought-automation-tools-medical-site-60-day-review-metrics-rankings-traffic-step-by-step-strategy-quality-checks-and-reporting-for-competitive-serp-results/</t>
        </is>
      </c>
      <c r="H4113" s="12"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113" s="12" t="inlineStr">
        <is>
          <t>https://newimagecanopy.com/</t>
        </is>
      </c>
      <c r="J4113" s="67" t="n">
        <v>46231</v>
      </c>
    </row>
    <row r="4114" ht="22.5" customHeight="1">
      <c r="A4114" s="12" t="inlineStr">
        <is>
          <t>searchrankexperts.shop</t>
        </is>
      </c>
      <c r="B4114" s="12" t="inlineStr">
        <is>
          <t>Spam (Nofollow, No Action)</t>
        </is>
      </c>
      <c r="C4114" s="65" t="inlineStr">
        <is>
          <t>Ahrefs</t>
        </is>
      </c>
      <c r="D4114" s="12"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114" s="12" t="inlineStr">
        <is>
          <t>Spam: keyword stuffed SEO sales copy</t>
        </is>
      </c>
      <c r="F4114" s="66" t="inlineStr">
        <is>
          <t>Nofollow</t>
        </is>
      </c>
      <c r="G4114" s="12" t="inlineStr">
        <is>
          <t>https://searchrankexperts.shop/3068e5a36-build-unstoppable-healthcare-serp-web-development-pbn-backlinks-traffic-playbook-measurable-results-blueprint-cost-timeline-and-results-for-reliable-page-one-progress/</t>
        </is>
      </c>
      <c r="H4114" s="12"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114" s="12" t="inlineStr">
        <is>
          <t>https://newimagecanopy.com/</t>
        </is>
      </c>
      <c r="J4114" s="67" t="n">
        <v>46235</v>
      </c>
    </row>
    <row r="4115" ht="22.5" customHeight="1">
      <c r="A4115" s="12" t="inlineStr">
        <is>
          <t>searchrankexperts.shop</t>
        </is>
      </c>
      <c r="B4115" s="12" t="inlineStr">
        <is>
          <t>Spam (Nofollow, No Action)</t>
        </is>
      </c>
      <c r="C4115" s="65" t="inlineStr">
        <is>
          <t>Ahrefs</t>
        </is>
      </c>
      <c r="D4115" s="12"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115" s="12" t="inlineStr">
        <is>
          <t>Spam: keyword stuffed SEO sales copy</t>
        </is>
      </c>
      <c r="F4115" s="66" t="inlineStr">
        <is>
          <t>Nofollow</t>
        </is>
      </c>
      <c r="G4115" s="12" t="inlineStr">
        <is>
          <t>https://searchrankexperts.shop/ffa8b9d42-60-day-automation-tools-journey-crypto-dr5-to-10x-traffic-proven-optimization-process-authority-traffic-and-conversions-for-competitive-serp-results/</t>
        </is>
      </c>
      <c r="H4115" s="12"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115" s="12" t="inlineStr">
        <is>
          <t>https://newimagecanopy.com/</t>
        </is>
      </c>
      <c r="J4115" s="67" t="n">
        <v>46234</v>
      </c>
    </row>
    <row r="4116" ht="22.5" customHeight="1">
      <c r="A4116" s="12" t="inlineStr">
        <is>
          <t>searchrankgroup.shop</t>
        </is>
      </c>
      <c r="B4116" s="12" t="inlineStr">
        <is>
          <t>Spam (Nofollow, No Action)</t>
        </is>
      </c>
      <c r="C4116" s="65" t="inlineStr">
        <is>
          <t>Ahrefs</t>
        </is>
      </c>
      <c r="D4116" s="12"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116" s="12" t="inlineStr">
        <is>
          <t>Spam: keyword stuffed SEO sales copy</t>
        </is>
      </c>
      <c r="F4116" s="66" t="inlineStr">
        <is>
          <t>Nofollow</t>
        </is>
      </c>
      <c r="G4116" s="12" t="inlineStr">
        <is>
          <t>https://searchrankgroup.shop/2299e0fa0-45-day-high-da-guest-posts-journey-ymyl-page3-to-full-recovery-long-term-seo-method-quality-checks-and-reporting-for-sustainable-organic-growth/</t>
        </is>
      </c>
      <c r="H4116" s="12"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116" s="12" t="inlineStr">
        <is>
          <t>https://newimagecanopy.com/</t>
        </is>
      </c>
      <c r="J4116" s="67" t="n">
        <v>46224</v>
      </c>
    </row>
    <row r="4117" ht="22.5" customHeight="1">
      <c r="A4117" s="12" t="inlineStr">
        <is>
          <t>searchrankgroup.shop</t>
        </is>
      </c>
      <c r="B4117" s="12" t="inlineStr">
        <is>
          <t>Spam (Nofollow, No Action)</t>
        </is>
      </c>
      <c r="C4117" s="65" t="inlineStr">
        <is>
          <t>Ahrefs</t>
        </is>
      </c>
      <c r="D4117" s="12"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117" s="12" t="inlineStr">
        <is>
          <t>Spam: keyword stuffed SEO sales copy</t>
        </is>
      </c>
      <c r="F4117" s="66" t="inlineStr">
        <is>
          <t>Nofollow</t>
        </is>
      </c>
      <c r="G4117" s="12" t="inlineStr">
        <is>
          <t>https://searchrankgroup.shop/746ea2c63-120-day-serp-climb-legal-combined-sidebar-links-authority-link-packages-position1-full-ranking-workflow-research-execution-and-analysis-for-long-term-search-success/</t>
        </is>
      </c>
      <c r="H4117" s="12"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117" s="12" t="inlineStr">
        <is>
          <t>https://newimagecanopy.com/</t>
        </is>
      </c>
      <c r="J4117" s="67" t="n">
        <v>46225</v>
      </c>
    </row>
    <row r="4118" ht="22.5" customHeight="1">
      <c r="A4118" s="4" t="inlineStr">
        <is>
          <t>searchrankingchecker.online</t>
        </is>
      </c>
      <c r="B4118" s="4" t="inlineStr">
        <is>
          <t>Spam (Disavow)</t>
        </is>
      </c>
      <c r="C4118" s="59" t="inlineStr">
        <is>
          <t>Ahrefs</t>
        </is>
      </c>
      <c r="D4118" s="4" t="inlineStr">
        <is>
          <t>Expert SEO Links and Backlinks for newimagecanopy.com Ranking Growth</t>
        </is>
      </c>
      <c r="E4118" s="4" t="inlineStr">
        <is>
          <t>Spam: keyword stuffed SEO sales copy</t>
        </is>
      </c>
      <c r="F4118" s="54" t="inlineStr">
        <is>
          <t>Dofollow</t>
        </is>
      </c>
      <c r="G4118" s="4" t="inlineStr">
        <is>
          <t>https://searchrankingchecker.online/dir/professional-link-building-147306</t>
        </is>
      </c>
      <c r="H4118" s="4" t="inlineStr">
        <is>
          <t>Expert Premium Backlink Building Services Helping Websites Strengthen Their SEO Profiles, Improve Search Engine Rankings, and Attract More Organic Visitors - Page 147,306</t>
        </is>
      </c>
      <c r="I4118" s="4" t="inlineStr">
        <is>
          <t>https://newimagecanopy.com/</t>
        </is>
      </c>
      <c r="J4118" s="60" t="n">
        <v>46283</v>
      </c>
    </row>
    <row r="4119" ht="22.5" customHeight="1">
      <c r="A4119" s="4" t="inlineStr">
        <is>
          <t>searchrankingchecker.online</t>
        </is>
      </c>
      <c r="B4119" s="4" t="inlineStr">
        <is>
          <t>Spam (Disavow)</t>
        </is>
      </c>
      <c r="C4119" s="59" t="inlineStr">
        <is>
          <t>Semrush</t>
        </is>
      </c>
      <c r="D4119" s="4" t="inlineStr">
        <is>
          <t>Build Strong SEO Authority with High Quality Links from shadyvent.com</t>
        </is>
      </c>
      <c r="E4119" s="4" t="inlineStr">
        <is>
          <t>Spam: keyword stuffed SEO sales copy</t>
        </is>
      </c>
      <c r="F4119" s="54" t="inlineStr">
        <is>
          <t>Dofollow</t>
        </is>
      </c>
      <c r="G4119" s="4" t="inlineStr">
        <is>
          <t>https://searchrankingchecker.online/dir/authority-backlink-services-187263</t>
        </is>
      </c>
      <c r="H4119" s="4" t="inlineStr">
        <is>
          <t>Premium Link Building Services Designed to Help Websites Build Strong Backlink Authority, Improve Google Rankings, and Increase Search Engine Visibility - Page 187,263</t>
        </is>
      </c>
      <c r="I4119" s="4" t="inlineStr">
        <is>
          <t>https://newimagecanopy.com/</t>
        </is>
      </c>
      <c r="J4119" s="60" t="n">
        <v>46302</v>
      </c>
    </row>
    <row r="4120" ht="22.5" customHeight="1">
      <c r="A4120" s="4" t="inlineStr">
        <is>
          <t>searchrankingchecker.shop</t>
        </is>
      </c>
      <c r="B4120" s="4" t="inlineStr">
        <is>
          <t>Spam (Disavow)</t>
        </is>
      </c>
      <c r="C4120" s="59" t="inlineStr">
        <is>
          <t>Semrush</t>
        </is>
      </c>
      <c r="D4120" s="4" t="inlineStr">
        <is>
          <t>Expert SEO Links and Backlinks for newimagecanopy.com Ranking Growth</t>
        </is>
      </c>
      <c r="E4120" s="4" t="inlineStr">
        <is>
          <t>Spam: keyword stuffed SEO sales copy</t>
        </is>
      </c>
      <c r="F4120" s="54" t="inlineStr">
        <is>
          <t>Dofollow</t>
        </is>
      </c>
      <c r="G4120" s="4" t="inlineStr">
        <is>
          <t>https://searchrankingchecker.shop/dir/professional-link-building-147306</t>
        </is>
      </c>
      <c r="H4120" s="4" t="inlineStr">
        <is>
          <t>Expert Premium Backlink Building Services Helping Websites Strengthen Their SEO Profiles, Improve Search Engine Rankings, and Attract More Organic Visitors - Page 147,306</t>
        </is>
      </c>
      <c r="I4120" s="4" t="inlineStr">
        <is>
          <t>https://newimagecanopy.com/</t>
        </is>
      </c>
      <c r="J4120" s="60" t="n">
        <v>46304</v>
      </c>
    </row>
    <row r="4121" ht="22.5" customHeight="1">
      <c r="A4121" s="4" t="inlineStr">
        <is>
          <t>searchrankingchecker.site</t>
        </is>
      </c>
      <c r="B4121" s="4" t="inlineStr">
        <is>
          <t>Spam (Disavow)</t>
        </is>
      </c>
      <c r="C4121" s="59" t="inlineStr">
        <is>
          <t>Semrush</t>
        </is>
      </c>
      <c r="D4121" s="4" t="inlineStr">
        <is>
          <t>Expert SEO Links and Backlinks for newimagecanopy.com Ranking Growth</t>
        </is>
      </c>
      <c r="E4121" s="4" t="inlineStr">
        <is>
          <t>Spam: keyword stuffed SEO sales copy</t>
        </is>
      </c>
      <c r="F4121" s="54" t="inlineStr">
        <is>
          <t>Dofollow</t>
        </is>
      </c>
      <c r="G4121" s="4" t="inlineStr">
        <is>
          <t>https://searchrankingchecker.site/dir/professional-link-building-147306</t>
        </is>
      </c>
      <c r="H4121" s="4" t="inlineStr">
        <is>
          <t>Expert Premium Backlink Building Services Helping Websites Strengthen Their SEO Profiles, Improve Search Engine Rankings, and Attract More Organic Visitors - Page 147,306</t>
        </is>
      </c>
      <c r="I4121" s="4" t="inlineStr">
        <is>
          <t>https://newimagecanopy.com/</t>
        </is>
      </c>
      <c r="J4121" s="60" t="n">
        <v>46302</v>
      </c>
    </row>
    <row r="4122" ht="22.5" customHeight="1">
      <c r="A4122" s="4" t="inlineStr">
        <is>
          <t>searchrankingchecker.space</t>
        </is>
      </c>
      <c r="B4122" s="4" t="inlineStr">
        <is>
          <t>Spam (Disavow)</t>
        </is>
      </c>
      <c r="C4122" s="59" t="inlineStr">
        <is>
          <t>Semrush</t>
        </is>
      </c>
      <c r="D4122" s="4" t="inlineStr">
        <is>
          <t>Expert SEO Links and Backlinks for newimagecanopy.com Ranking Growth</t>
        </is>
      </c>
      <c r="E4122" s="4" t="inlineStr">
        <is>
          <t>Spam: keyword stuffed SEO sales copy</t>
        </is>
      </c>
      <c r="F4122" s="54" t="inlineStr">
        <is>
          <t>Dofollow</t>
        </is>
      </c>
      <c r="G4122" s="4" t="inlineStr">
        <is>
          <t>https://searchrankingchecker.space/dir/professional-link-building-147306</t>
        </is>
      </c>
      <c r="H4122" s="4" t="inlineStr">
        <is>
          <t>Expert Premium Backlink Building Services Helping Websites Strengthen Their SEO Profiles, Improve Search Engine Rankings, and Attract More Organic Visitors - Page 147,306</t>
        </is>
      </c>
      <c r="I4122" s="4" t="inlineStr">
        <is>
          <t>https://newimagecanopy.com/</t>
        </is>
      </c>
      <c r="J4122" s="60" t="n">
        <v>46305</v>
      </c>
    </row>
    <row r="4123" ht="22.5" customHeight="1">
      <c r="A4123" s="12" t="inlineStr">
        <is>
          <t>searchwins.shop</t>
        </is>
      </c>
      <c r="B4123" s="12" t="inlineStr">
        <is>
          <t>Spam (Nofollow, No Action)</t>
        </is>
      </c>
      <c r="C4123" s="65" t="inlineStr">
        <is>
          <t>Ahrefs</t>
        </is>
      </c>
      <c r="D4123" s="12" t="inlineStr">
        <is>
          <t>newimagecanopy.com</t>
        </is>
      </c>
      <c r="E4123" s="12" t="inlineStr">
        <is>
          <t>Naked URL</t>
        </is>
      </c>
      <c r="F4123" s="66" t="inlineStr">
        <is>
          <t>Nofollow</t>
        </is>
      </c>
      <c r="G4123" s="12" t="inlineStr">
        <is>
          <t>https://searchwins.shop/bbfd-get-ranking-on-1st-page-with-us</t>
        </is>
      </c>
      <c r="H4123" s="12" t="inlineStr">
        <is>
          <t>Buy High Quality Dofollow Seo Backlinks to Rank on 1st Page</t>
        </is>
      </c>
      <c r="I4123" s="12" t="inlineStr">
        <is>
          <t>https://newimagecanopy.com/</t>
        </is>
      </c>
      <c r="J4123" s="67" t="n">
        <v>46283</v>
      </c>
    </row>
    <row r="4124" ht="22.5" customHeight="1">
      <c r="A4124" s="4" t="inlineStr">
        <is>
          <t>sedatelab.com</t>
        </is>
      </c>
      <c r="B4124" s="4" t="inlineStr">
        <is>
          <t>Spam (Disavow)</t>
        </is>
      </c>
      <c r="C4124" s="59" t="inlineStr">
        <is>
          <t>Semrush</t>
        </is>
      </c>
      <c r="D4124" s="4" t="inlineStr">
        <is>
          <t>Proven Manual Outreach Backlinks for shadyvent.com to Strengthen Your Link Profile. Increase Organic Visibility, with Full Placement Reporting.</t>
        </is>
      </c>
      <c r="E4124" s="4" t="inlineStr">
        <is>
          <t>Spam: keyword stuffed SEO sales copy</t>
        </is>
      </c>
      <c r="F4124" s="54" t="inlineStr">
        <is>
          <t>Dofollow</t>
        </is>
      </c>
      <c r="G4124" s="4" t="inlineStr">
        <is>
          <t>https://sedatelab.com/link-velocity-hub/effective-tiered-link-building-designed-to-improve-da-dr-and-tf-secure-first-page-positions-with-full-placement-reporting-5d1fc4.html</t>
        </is>
      </c>
      <c r="H4124" s="4" t="inlineStr">
        <is>
          <t>Effective Tiered Link Building Designed to Improve DA, DR and TF. Secure First Page Positions, with Full Placement Reporting.</t>
        </is>
      </c>
      <c r="I4124" s="4" t="inlineStr">
        <is>
          <t>https://newimagecanopy.com/</t>
        </is>
      </c>
      <c r="J4124" s="60" t="n">
        <v>46309</v>
      </c>
    </row>
    <row r="4125" ht="22.5" customHeight="1">
      <c r="A4125" s="8" t="inlineStr">
        <is>
          <t>seekbump.org</t>
        </is>
      </c>
      <c r="B4125" s="8" t="inlineStr">
        <is>
          <t>Held (Pending Partner)</t>
        </is>
      </c>
      <c r="C4125" s="63" t="inlineStr">
        <is>
          <t>Semrush</t>
        </is>
      </c>
      <c r="D4125" s="8" t="inlineStr">
        <is>
          <t>Fuel Station Canopy Design</t>
        </is>
      </c>
      <c r="E4125" s="8" t="inlineStr">
        <is>
          <t>Exact match commercial</t>
        </is>
      </c>
      <c r="F4125" s="55" t="inlineStr">
        <is>
          <t>Dofollow</t>
        </is>
      </c>
      <c r="G4125" s="8" t="inlineStr">
        <is>
          <t>https://seekbump.org/detail/29888/fuel-station-canopy-design.html</t>
        </is>
      </c>
      <c r="H4125" s="8" t="inlineStr">
        <is>
          <t>Fuel Station Canopy Design</t>
        </is>
      </c>
      <c r="I4125" s="8" t="inlineStr">
        <is>
          <t>https://newimagecanopy.com/service/canopies/</t>
        </is>
      </c>
      <c r="J4125" s="64" t="n">
        <v>46232</v>
      </c>
    </row>
    <row r="4126" ht="22.5" customHeight="1">
      <c r="A4126" s="8" t="inlineStr">
        <is>
          <t>seekbump.org</t>
        </is>
      </c>
      <c r="B4126" s="8" t="inlineStr">
        <is>
          <t>Held (Pending Partner)</t>
        </is>
      </c>
      <c r="C4126" s="63" t="inlineStr">
        <is>
          <t>Semrush</t>
        </is>
      </c>
      <c r="D4126" s="8" t="inlineStr">
        <is>
          <t>Fuel Station Canopy Design</t>
        </is>
      </c>
      <c r="E4126" s="8" t="inlineStr">
        <is>
          <t>Exact match commercial</t>
        </is>
      </c>
      <c r="F4126" s="55" t="inlineStr">
        <is>
          <t>Dofollow</t>
        </is>
      </c>
      <c r="G4126" s="8" t="inlineStr">
        <is>
          <t>https://seekbump.org/fuel-station-canopy-design/</t>
        </is>
      </c>
      <c r="H4126" s="8" t="inlineStr">
        <is>
          <t>Fuel Station Canopy Design</t>
        </is>
      </c>
      <c r="I4126" s="8" t="inlineStr">
        <is>
          <t>https://newimagecanopy.com/service/canopies/</t>
        </is>
      </c>
      <c r="J4126" s="64" t="n">
        <v>46062</v>
      </c>
    </row>
    <row r="4127" ht="22.5" customHeight="1">
      <c r="A4127" s="8" t="inlineStr">
        <is>
          <t>seekbusinesses.com</t>
        </is>
      </c>
      <c r="B4127" s="8" t="inlineStr">
        <is>
          <t>Held (Pending Partner)</t>
        </is>
      </c>
      <c r="C4127" s="63" t="inlineStr">
        <is>
          <t>Semrush</t>
        </is>
      </c>
      <c r="D4127" s="8" t="inlineStr">
        <is>
          <t>Gas Station Canopy Led Lights For Sale</t>
        </is>
      </c>
      <c r="E4127" s="8" t="inlineStr">
        <is>
          <t>Exact match commercial</t>
        </is>
      </c>
      <c r="F4127" s="55" t="inlineStr">
        <is>
          <t>Dofollow</t>
        </is>
      </c>
      <c r="G4127" s="8" t="inlineStr">
        <is>
          <t>https://seekbusinesses.com/detail/28048/gas-station-canopy-led-lights-for-sale.html</t>
        </is>
      </c>
      <c r="H4127" s="8" t="inlineStr">
        <is>
          <t>Gas Station Canopy Led Lights For Sale</t>
        </is>
      </c>
      <c r="I4127" s="8" t="inlineStr">
        <is>
          <t>https://newimagecanopy.com/service/canopy-lighting/</t>
        </is>
      </c>
      <c r="J4127" s="64" t="n">
        <v>46244</v>
      </c>
    </row>
    <row r="4128" ht="22.5" customHeight="1">
      <c r="A4128" s="8" t="inlineStr">
        <is>
          <t>seekbusinesses.com</t>
        </is>
      </c>
      <c r="B4128" s="8" t="inlineStr">
        <is>
          <t>Held (Pending Partner)</t>
        </is>
      </c>
      <c r="C4128" s="63" t="inlineStr">
        <is>
          <t>Semrush</t>
        </is>
      </c>
      <c r="D4128" s="8" t="inlineStr">
        <is>
          <t>Gas Station Canopy Led Lights For Sale</t>
        </is>
      </c>
      <c r="E4128" s="8" t="inlineStr">
        <is>
          <t>Exact match commercial</t>
        </is>
      </c>
      <c r="F4128" s="55" t="inlineStr">
        <is>
          <t>Dofollow</t>
        </is>
      </c>
      <c r="G4128" s="8" t="inlineStr">
        <is>
          <t>https://seekbusinesses.com/gas-station-canopy-led-lights-for-sale/</t>
        </is>
      </c>
      <c r="H4128" s="8" t="inlineStr">
        <is>
          <t>Gas Station Canopy Led Lights For Sale</t>
        </is>
      </c>
      <c r="I4128" s="8" t="inlineStr">
        <is>
          <t>https://newimagecanopy.com/service/canopy-lighting/</t>
        </is>
      </c>
      <c r="J4128" s="64" t="n">
        <v>46113</v>
      </c>
    </row>
    <row r="4129" ht="22.5" customHeight="1">
      <c r="A4129" s="8" t="inlineStr">
        <is>
          <t>seekinformation.org</t>
        </is>
      </c>
      <c r="B4129" s="8" t="inlineStr">
        <is>
          <t>Held (Pending Partner)</t>
        </is>
      </c>
      <c r="C4129" s="63" t="inlineStr">
        <is>
          <t>Semrush</t>
        </is>
      </c>
      <c r="D4129" s="8" t="inlineStr">
        <is>
          <t>gas station imaging companies</t>
        </is>
      </c>
      <c r="E4129" s="8" t="inlineStr">
        <is>
          <t>Exact match commercial</t>
        </is>
      </c>
      <c r="F4129" s="55" t="inlineStr">
        <is>
          <t>Dofollow</t>
        </is>
      </c>
      <c r="G4129" s="8" t="inlineStr">
        <is>
          <t>https://www.seekinformation.org/benefits-of-hiring-gas-station-imaging-companies/</t>
        </is>
      </c>
      <c r="H4129" s="8" t="inlineStr">
        <is>
          <t>Benefits of Hiring Gas Station Imaging Companies - Seekinformation.org</t>
        </is>
      </c>
      <c r="I4129" s="8" t="inlineStr">
        <is>
          <t>https://newimagecanopy.com/service/imaging/</t>
        </is>
      </c>
      <c r="J4129" s="64" t="n">
        <v>46072</v>
      </c>
    </row>
    <row r="4130" ht="22.5" customHeight="1">
      <c r="A4130" s="8" t="inlineStr">
        <is>
          <t>seekinformation.org</t>
        </is>
      </c>
      <c r="B4130" s="8" t="inlineStr">
        <is>
          <t>Held (Pending Partner)</t>
        </is>
      </c>
      <c r="C4130" s="63" t="inlineStr">
        <is>
          <t>Semrush</t>
        </is>
      </c>
      <c r="D4130" s="8" t="inlineStr">
        <is>
          <t>gasoline station canopy design in Austin, TX</t>
        </is>
      </c>
      <c r="E4130" s="8" t="inlineStr">
        <is>
          <t>Exact match commercial (geo)</t>
        </is>
      </c>
      <c r="F4130" s="55" t="inlineStr">
        <is>
          <t>Dofollow</t>
        </is>
      </c>
      <c r="G4130" s="8" t="inlineStr">
        <is>
          <t>https://www.seekinformation.org/create-lasting-impressions-with-gasoline-station-canopy-design-austin-tx-for-modern-fueling/</t>
        </is>
      </c>
      <c r="H4130" s="8" t="inlineStr">
        <is>
          <t>Create Lasting Impressions With Gasoline Station Canopy Design, Austin, TX, For Modern Fueling - Seekinformation.org</t>
        </is>
      </c>
      <c r="I4130" s="8" t="inlineStr">
        <is>
          <t>https://newimagecanopy.com/location/gas-station-canopy-construction-austin-tx/</t>
        </is>
      </c>
      <c r="J4130" s="64" t="n">
        <v>46079</v>
      </c>
    </row>
    <row r="4131" ht="22.5" customHeight="1">
      <c r="A4131" s="8" t="inlineStr">
        <is>
          <t>seekinformation.org</t>
        </is>
      </c>
      <c r="B4131" s="8" t="inlineStr">
        <is>
          <t>Held (Pending Partner)</t>
        </is>
      </c>
      <c r="C4131" s="63" t="inlineStr">
        <is>
          <t>Semrush</t>
        </is>
      </c>
      <c r="D4131" s="8" t="inlineStr">
        <is>
          <t>service station canopies</t>
        </is>
      </c>
      <c r="E4131" s="8" t="inlineStr">
        <is>
          <t>Exact match commercial</t>
        </is>
      </c>
      <c r="F4131" s="55" t="inlineStr">
        <is>
          <t>Dofollow</t>
        </is>
      </c>
      <c r="G4131" s="8" t="inlineStr">
        <is>
          <t>https://www.seekinformation.org/how-service-station-canopies-enhance-safety-and-appeal-at-gas-stations/</t>
        </is>
      </c>
      <c r="H4131" s="8" t="inlineStr">
        <is>
          <t>How Service Station Canopies Enhance Safety and Appeal at Gas Stations - Seekinformation.org</t>
        </is>
      </c>
      <c r="I4131" s="8" t="inlineStr">
        <is>
          <t>https://newimagecanopy.com/service/light-commercial/</t>
        </is>
      </c>
      <c r="J4131" s="64" t="n">
        <v>46083</v>
      </c>
    </row>
    <row r="4132" ht="22.5" customHeight="1">
      <c r="A4132" s="8" t="inlineStr">
        <is>
          <t>selectbusinesszone.com</t>
        </is>
      </c>
      <c r="B4132" s="8" t="inlineStr">
        <is>
          <t>Held (Pending Partner)</t>
        </is>
      </c>
      <c r="C4132" s="63" t="inlineStr">
        <is>
          <t>Semrush</t>
        </is>
      </c>
      <c r="D4132" s="8" t="inlineStr">
        <is>
          <t>Gas Station Imaging Companies</t>
        </is>
      </c>
      <c r="E4132" s="8" t="inlineStr">
        <is>
          <t>Exact match commercial</t>
        </is>
      </c>
      <c r="F4132" s="55" t="inlineStr">
        <is>
          <t>Dofollow</t>
        </is>
      </c>
      <c r="G4132" s="8" t="inlineStr">
        <is>
          <t>https://selectbusinesszone.com/detail/29179/gas-station-imaging-companies.html</t>
        </is>
      </c>
      <c r="H4132" s="8" t="inlineStr">
        <is>
          <t>Gas Station Imaging Companies</t>
        </is>
      </c>
      <c r="I4132" s="8" t="inlineStr">
        <is>
          <t>https://newimagecanopy.com/service/imaging/</t>
        </is>
      </c>
      <c r="J4132" s="64" t="n">
        <v>46246</v>
      </c>
    </row>
    <row r="4133" ht="22.5" customHeight="1">
      <c r="A4133" s="8" t="inlineStr">
        <is>
          <t>selectbusinesszone.com</t>
        </is>
      </c>
      <c r="B4133" s="8" t="inlineStr">
        <is>
          <t>Held (Pending Partner)</t>
        </is>
      </c>
      <c r="C4133" s="63" t="inlineStr">
        <is>
          <t>Semrush</t>
        </is>
      </c>
      <c r="D4133" s="8" t="inlineStr">
        <is>
          <t>Gas Station Imaging Companies</t>
        </is>
      </c>
      <c r="E4133" s="8" t="inlineStr">
        <is>
          <t>Exact match commercial</t>
        </is>
      </c>
      <c r="F4133" s="55" t="inlineStr">
        <is>
          <t>Dofollow</t>
        </is>
      </c>
      <c r="G4133" s="8" t="inlineStr">
        <is>
          <t>https://selectbusinesszone.com/gas-station-imaging-companies/</t>
        </is>
      </c>
      <c r="H4133" s="8" t="inlineStr">
        <is>
          <t>Gas Station Imaging Companies</t>
        </is>
      </c>
      <c r="I4133" s="8" t="inlineStr">
        <is>
          <t>https://newimagecanopy.com/service/imaging/</t>
        </is>
      </c>
      <c r="J4133" s="64" t="n">
        <v>46071</v>
      </c>
    </row>
    <row r="4134" ht="22.5" customHeight="1">
      <c r="A4134" s="8" t="inlineStr">
        <is>
          <t>selectdirectorylistings.com</t>
        </is>
      </c>
      <c r="B4134" s="8" t="inlineStr">
        <is>
          <t>Held (Pending Partner)</t>
        </is>
      </c>
      <c r="C4134" s="63" t="inlineStr">
        <is>
          <t>Semrush</t>
        </is>
      </c>
      <c r="D4134" s="8" t="inlineStr">
        <is>
          <t>Service Station Canopy</t>
        </is>
      </c>
      <c r="E4134" s="8" t="inlineStr">
        <is>
          <t>Exact match commercial</t>
        </is>
      </c>
      <c r="F4134" s="55" t="inlineStr">
        <is>
          <t>Dofollow</t>
        </is>
      </c>
      <c r="G4134" s="8" t="inlineStr">
        <is>
          <t>https://selectdirectorylistings.com/service-station-canopy/</t>
        </is>
      </c>
      <c r="H4134" s="8" t="inlineStr">
        <is>
          <t>Service Station Canopy</t>
        </is>
      </c>
      <c r="I4134" s="8" t="inlineStr">
        <is>
          <t>https://newimagecanopy.com/service/light-commercial/</t>
        </is>
      </c>
      <c r="J4134" s="64" t="n">
        <v>46094</v>
      </c>
    </row>
    <row r="4135" ht="22.5" customHeight="1">
      <c r="A4135" s="8" t="inlineStr">
        <is>
          <t>selecti.org</t>
        </is>
      </c>
      <c r="B4135" s="8" t="inlineStr">
        <is>
          <t>Held (Pending Partner)</t>
        </is>
      </c>
      <c r="C4135" s="63" t="inlineStr">
        <is>
          <t>Semrush</t>
        </is>
      </c>
      <c r="D4135" s="8" t="inlineStr">
        <is>
          <t>Gas Station Canopy Construction Tulsa OK</t>
        </is>
      </c>
      <c r="E4135" s="8" t="inlineStr">
        <is>
          <t>Exact match commercial (geo)</t>
        </is>
      </c>
      <c r="F4135" s="55" t="inlineStr">
        <is>
          <t>Dofollow</t>
        </is>
      </c>
      <c r="G4135" s="8" t="inlineStr">
        <is>
          <t>https://www.selecti.org/detail/268800/gas-station-canopy-construction-tulsa-ok.html</t>
        </is>
      </c>
      <c r="H4135" s="8" t="inlineStr">
        <is>
          <t>Gas Station Canopy Construction Tulsa OK</t>
        </is>
      </c>
      <c r="I4135" s="8" t="inlineStr">
        <is>
          <t>https://newimagecanopy.com/location/gas-station-canopy-construction-tulsa-ok/</t>
        </is>
      </c>
      <c r="J4135" s="64" t="n">
        <v>46068</v>
      </c>
    </row>
    <row r="4136" ht="22.5" customHeight="1">
      <c r="A4136" s="8" t="inlineStr">
        <is>
          <t>selecti.org</t>
        </is>
      </c>
      <c r="B4136" s="8" t="inlineStr">
        <is>
          <t>Held (Pending Partner)</t>
        </is>
      </c>
      <c r="C4136" s="63" t="inlineStr">
        <is>
          <t>Semrush</t>
        </is>
      </c>
      <c r="D4136" s="8" t="inlineStr">
        <is>
          <t>Visit Website</t>
        </is>
      </c>
      <c r="E4136" s="8" t="inlineStr">
        <is>
          <t>Generic</t>
        </is>
      </c>
      <c r="F4136" s="55" t="inlineStr">
        <is>
          <t>Dofollow</t>
        </is>
      </c>
      <c r="G4136" s="8" t="inlineStr">
        <is>
          <t>https://www.selecti.org/detail/268800/gas-station-canopy-construction-tulsa-ok.html</t>
        </is>
      </c>
      <c r="H4136" s="8" t="inlineStr">
        <is>
          <t>Gas Station Canopy Construction Tulsa OK</t>
        </is>
      </c>
      <c r="I4136" s="8" t="inlineStr">
        <is>
          <t>https://newimagecanopy.com/location/gas-station-canopy-construction-tulsa-ok/</t>
        </is>
      </c>
      <c r="J4136" s="64" t="n">
        <v>46068</v>
      </c>
    </row>
    <row r="4137" ht="22.5" customHeight="1">
      <c r="A4137" s="4" t="inlineStr">
        <is>
          <t>seo-asia.link</t>
        </is>
      </c>
      <c r="B4137" s="4" t="inlineStr">
        <is>
          <t>Spam (Disavow)</t>
        </is>
      </c>
      <c r="C4137" s="59" t="inlineStr">
        <is>
          <t>Semrush</t>
        </is>
      </c>
      <c r="D4137" s="4" t="inlineStr">
        <is>
          <t>Build Strong SEO Authority with High Quality Links from shadyvent.com</t>
        </is>
      </c>
      <c r="E4137" s="4" t="inlineStr">
        <is>
          <t>Spam: keyword stuffed SEO sales copy</t>
        </is>
      </c>
      <c r="F4137" s="54" t="inlineStr">
        <is>
          <t>Dofollow</t>
        </is>
      </c>
      <c r="G4137" s="4" t="inlineStr">
        <is>
          <t>https://seo-asia.link/dir/authority-backlink-services-187263</t>
        </is>
      </c>
      <c r="H4137" s="4" t="inlineStr">
        <is>
          <t>Premium Link Building Services Designed to Help Websites Build Strong Backlink Authority, Improve Google Rankings, and Increase Search Engine Visibility - Page 187,263</t>
        </is>
      </c>
      <c r="I4137" s="4" t="inlineStr">
        <is>
          <t>https://newimagecanopy.com/</t>
        </is>
      </c>
      <c r="J4137" s="60" t="n">
        <v>46279</v>
      </c>
    </row>
    <row r="4138" ht="22.5" customHeight="1">
      <c r="A4138" s="4" t="inlineStr">
        <is>
          <t>seo-asia.link</t>
        </is>
      </c>
      <c r="B4138" s="4" t="inlineStr">
        <is>
          <t>Spam (Disavow)</t>
        </is>
      </c>
      <c r="C4138" s="59" t="inlineStr">
        <is>
          <t>Semrush</t>
        </is>
      </c>
      <c r="D4138" s="4" t="inlineStr">
        <is>
          <t>Expert SEO Links and Backlinks for newimagecanopy.com Ranking Growth</t>
        </is>
      </c>
      <c r="E4138" s="4" t="inlineStr">
        <is>
          <t>Spam: keyword stuffed SEO sales copy</t>
        </is>
      </c>
      <c r="F4138" s="54" t="inlineStr">
        <is>
          <t>Dofollow</t>
        </is>
      </c>
      <c r="G4138" s="4" t="inlineStr">
        <is>
          <t>https://seo-asia.link/dir/professional-link-building-147306</t>
        </is>
      </c>
      <c r="H4138" s="4" t="inlineStr">
        <is>
          <t>Expert Premium Backlink Building Services Helping Websites Strengthen Their SEO Profiles, Improve Search Engine Rankings, and Attract More Organic Visitors - Page 147,306</t>
        </is>
      </c>
      <c r="I4138" s="4" t="inlineStr">
        <is>
          <t>https://newimagecanopy.com/</t>
        </is>
      </c>
      <c r="J4138" s="60" t="n">
        <v>46304</v>
      </c>
    </row>
    <row r="4139" ht="22.5" customHeight="1">
      <c r="A4139" s="4" t="inlineStr">
        <is>
          <t>seo-builder.info</t>
        </is>
      </c>
      <c r="B4139" s="4" t="inlineStr">
        <is>
          <t>Spam (Disavow)</t>
        </is>
      </c>
      <c r="C4139" s="59" t="inlineStr">
        <is>
          <t>Semrush</t>
        </is>
      </c>
      <c r="D4139" s="4" t="inlineStr">
        <is>
          <t>Expert SEO Links and Backlinks for newimagecanopy.com Ranking Growth</t>
        </is>
      </c>
      <c r="E4139" s="4" t="inlineStr">
        <is>
          <t>Spam: keyword stuffed SEO sales copy</t>
        </is>
      </c>
      <c r="F4139" s="54" t="inlineStr">
        <is>
          <t>Dofollow</t>
        </is>
      </c>
      <c r="G4139" s="4" t="inlineStr">
        <is>
          <t>https://seo-builder.info/dir/professional-link-building-147306</t>
        </is>
      </c>
      <c r="H4139" s="4" t="inlineStr">
        <is>
          <t>Expert Premium Backlink Building Services Helping Websites Strengthen Their SEO Profiles, Improve Search Engine Rankings, and Attract More Organic Visitors - Page 147,306</t>
        </is>
      </c>
      <c r="I4139" s="4" t="inlineStr">
        <is>
          <t>https://newimagecanopy.com/</t>
        </is>
      </c>
      <c r="J4139" s="60" t="n">
        <v>46281</v>
      </c>
    </row>
    <row r="4140" ht="22.5" customHeight="1">
      <c r="A4140" s="4" t="inlineStr">
        <is>
          <t>seo-builder.link</t>
        </is>
      </c>
      <c r="B4140" s="4" t="inlineStr">
        <is>
          <t>Spam (Disavow)</t>
        </is>
      </c>
      <c r="C4140" s="59" t="inlineStr">
        <is>
          <t>Semrush</t>
        </is>
      </c>
      <c r="D4140" s="4" t="inlineStr">
        <is>
          <t>Build Strong SEO Authority with High Quality Links from shadyvent.com</t>
        </is>
      </c>
      <c r="E4140" s="4" t="inlineStr">
        <is>
          <t>Spam: keyword stuffed SEO sales copy</t>
        </is>
      </c>
      <c r="F4140" s="54" t="inlineStr">
        <is>
          <t>Dofollow</t>
        </is>
      </c>
      <c r="G4140" s="4" t="inlineStr">
        <is>
          <t>https://seo-builder.link/dir/authority-backlink-services-187263</t>
        </is>
      </c>
      <c r="H4140" s="4" t="inlineStr">
        <is>
          <t>Premium Link Building Services Designed to Help Websites Build Strong Backlink Authority, Improve Google Rankings, and Increase Search Engine Visibility - Page 187,263</t>
        </is>
      </c>
      <c r="I4140" s="4" t="inlineStr">
        <is>
          <t>https://newimagecanopy.com/</t>
        </is>
      </c>
      <c r="J4140" s="60" t="n">
        <v>46287</v>
      </c>
    </row>
    <row r="4141" ht="22.5" customHeight="1">
      <c r="A4141" s="4" t="inlineStr">
        <is>
          <t>seo-channel.com</t>
        </is>
      </c>
      <c r="B4141" s="4" t="inlineStr">
        <is>
          <t>Spam (Disavow)</t>
        </is>
      </c>
      <c r="C4141" s="59" t="inlineStr">
        <is>
          <t>Semrush</t>
        </is>
      </c>
      <c r="D4141" s="4" t="inlineStr">
        <is>
          <t>Expert SEO Links and Backlinks for newimagecanopy.com Ranking Growth</t>
        </is>
      </c>
      <c r="E4141" s="4" t="inlineStr">
        <is>
          <t>Spam: keyword stuffed SEO sales copy</t>
        </is>
      </c>
      <c r="F4141" s="54" t="inlineStr">
        <is>
          <t>Dofollow</t>
        </is>
      </c>
      <c r="G4141" s="4" t="inlineStr">
        <is>
          <t>http://seo-channel.com/dir/professional-link-building-147306</t>
        </is>
      </c>
      <c r="H4141" s="4" t="inlineStr">
        <is>
          <t>Expert Premium Backlink Building Services Helping Websites Strengthen Their SEO Profiles, Improve Search Engine Rankings, and Attract More Organic Visitors - Page 147,306</t>
        </is>
      </c>
      <c r="I4141" s="4" t="inlineStr">
        <is>
          <t>https://newimagecanopy.com/</t>
        </is>
      </c>
      <c r="J4141" s="60" t="n">
        <v>46298</v>
      </c>
    </row>
    <row r="4142" ht="22.5" customHeight="1">
      <c r="A4142" s="4" t="inlineStr">
        <is>
          <t>seo-corse.com</t>
        </is>
      </c>
      <c r="B4142" s="4" t="inlineStr">
        <is>
          <t>Spam (Disavow)</t>
        </is>
      </c>
      <c r="C4142" s="59" t="inlineStr">
        <is>
          <t>Semrush</t>
        </is>
      </c>
      <c r="D4142" s="4" t="inlineStr">
        <is>
          <t>Build Strong SEO Authority with High Quality Links from shadyvent.com</t>
        </is>
      </c>
      <c r="E4142" s="4" t="inlineStr">
        <is>
          <t>Spam: keyword stuffed SEO sales copy</t>
        </is>
      </c>
      <c r="F4142" s="54" t="inlineStr">
        <is>
          <t>Dofollow</t>
        </is>
      </c>
      <c r="G4142" s="4" t="inlineStr">
        <is>
          <t>http://seo-corse.com/dir/authority-backlink-services-187263</t>
        </is>
      </c>
      <c r="H4142" s="4" t="inlineStr">
        <is>
          <t>Premium Link Building Services Designed to Help Websites Build Strong Backlink Authority, Improve Google Rankings, and Increase Search Engine Visibility - Page 187,263</t>
        </is>
      </c>
      <c r="I4142" s="4" t="inlineStr">
        <is>
          <t>https://newimagecanopy.com/</t>
        </is>
      </c>
      <c r="J4142" s="60" t="n">
        <v>46303</v>
      </c>
    </row>
    <row r="4143" ht="22.5" customHeight="1">
      <c r="A4143" s="4" t="inlineStr">
        <is>
          <t>seo-enterprise.com</t>
        </is>
      </c>
      <c r="B4143" s="4" t="inlineStr">
        <is>
          <t>Spam (Disavow)</t>
        </is>
      </c>
      <c r="C4143" s="59" t="inlineStr">
        <is>
          <t>Semrush</t>
        </is>
      </c>
      <c r="D4143" s="4" t="inlineStr">
        <is>
          <t>Expert SEO Links and Backlinks for newimagecanopy.com Ranking Growth</t>
        </is>
      </c>
      <c r="E4143" s="4" t="inlineStr">
        <is>
          <t>Spam: keyword stuffed SEO sales copy</t>
        </is>
      </c>
      <c r="F4143" s="54" t="inlineStr">
        <is>
          <t>Dofollow</t>
        </is>
      </c>
      <c r="G4143" s="4" t="inlineStr">
        <is>
          <t>https://seo-enterprise.com/dir/professional-link-building-147306</t>
        </is>
      </c>
      <c r="H4143" s="4" t="inlineStr">
        <is>
          <t>Expert Premium Backlink Building Services Helping Websites Strengthen Their SEO Profiles, Improve Search Engine Rankings, and Attract More Organic Visitors - Page 147,306</t>
        </is>
      </c>
      <c r="I4143" s="4" t="inlineStr">
        <is>
          <t>https://newimagecanopy.com/</t>
        </is>
      </c>
      <c r="J4143" s="60" t="n">
        <v>46308</v>
      </c>
    </row>
    <row r="4144" ht="22.5" customHeight="1">
      <c r="A4144" s="4" t="inlineStr">
        <is>
          <t>seo-enterprise.info</t>
        </is>
      </c>
      <c r="B4144" s="4" t="inlineStr">
        <is>
          <t>Spam (Disavow)</t>
        </is>
      </c>
      <c r="C4144" s="59" t="inlineStr">
        <is>
          <t>Semrush</t>
        </is>
      </c>
      <c r="D4144" s="4" t="inlineStr">
        <is>
          <t>Build Strong SEO Authority with High Quality Links from shadyvent.com</t>
        </is>
      </c>
      <c r="E4144" s="4" t="inlineStr">
        <is>
          <t>Spam: keyword stuffed SEO sales copy</t>
        </is>
      </c>
      <c r="F4144" s="54" t="inlineStr">
        <is>
          <t>Dofollow</t>
        </is>
      </c>
      <c r="G4144" s="4" t="inlineStr">
        <is>
          <t>https://seo-enterprise.info/dir/authority-backlink-services-187263</t>
        </is>
      </c>
      <c r="H4144" s="4" t="inlineStr">
        <is>
          <t>Premium Link Building Services Designed to Help Websites Build Strong Backlink Authority, Improve Google Rankings, and Increase Search Engine Visibility - Page 187,263</t>
        </is>
      </c>
      <c r="I4144" s="4" t="inlineStr">
        <is>
          <t>https://newimagecanopy.com/</t>
        </is>
      </c>
      <c r="J4144" s="60" t="n">
        <v>46296</v>
      </c>
    </row>
    <row r="4145" ht="22.5" customHeight="1">
      <c r="A4145" s="4" t="inlineStr">
        <is>
          <t>seo-enterprise.link</t>
        </is>
      </c>
      <c r="B4145" s="4" t="inlineStr">
        <is>
          <t>Spam (Disavow)</t>
        </is>
      </c>
      <c r="C4145" s="59" t="inlineStr">
        <is>
          <t>Semrush</t>
        </is>
      </c>
      <c r="D4145" s="4" t="inlineStr">
        <is>
          <t>Expert SEO Links and Backlinks for newimagecanopy.com Ranking Growth</t>
        </is>
      </c>
      <c r="E4145" s="4" t="inlineStr">
        <is>
          <t>Spam: keyword stuffed SEO sales copy</t>
        </is>
      </c>
      <c r="F4145" s="54" t="inlineStr">
        <is>
          <t>Dofollow</t>
        </is>
      </c>
      <c r="G4145" s="4" t="inlineStr">
        <is>
          <t>https://seo-enterprise.link/dir/professional-link-building-147306</t>
        </is>
      </c>
      <c r="H4145" s="4" t="inlineStr">
        <is>
          <t>Expert Premium Backlink Building Services Helping Websites Strengthen Their SEO Profiles, Improve Search Engine Rankings, and Attract More Organic Visitors - Page 147,306</t>
        </is>
      </c>
      <c r="I4145" s="4" t="inlineStr">
        <is>
          <t>https://newimagecanopy.com/</t>
        </is>
      </c>
      <c r="J4145" s="60" t="n">
        <v>46305</v>
      </c>
    </row>
    <row r="4146" ht="22.5" customHeight="1">
      <c r="A4146" s="4" t="inlineStr">
        <is>
          <t>seo-expert-1.com</t>
        </is>
      </c>
      <c r="B4146" s="4" t="inlineStr">
        <is>
          <t>Spam (Disavow)</t>
        </is>
      </c>
      <c r="C4146" s="59" t="inlineStr">
        <is>
          <t>Semrush</t>
        </is>
      </c>
      <c r="D4146" s="4" t="inlineStr">
        <is>
          <t>Expert SEO Links and Backlinks for newimagecanopy.com Ranking Growth</t>
        </is>
      </c>
      <c r="E4146" s="4" t="inlineStr">
        <is>
          <t>Spam: keyword stuffed SEO sales copy</t>
        </is>
      </c>
      <c r="F4146" s="54" t="inlineStr">
        <is>
          <t>Dofollow</t>
        </is>
      </c>
      <c r="G4146" s="4" t="inlineStr">
        <is>
          <t>http://seo-expert-1.com/dir/professional-link-building-147306</t>
        </is>
      </c>
      <c r="H4146" s="4" t="inlineStr">
        <is>
          <t>Expert Premium Backlink Building Services Helping Websites Strengthen Their SEO Profiles, Improve Search Engine Rankings, and Attract More Organic Visitors - Page 147,306</t>
        </is>
      </c>
      <c r="I4146" s="4" t="inlineStr">
        <is>
          <t>https://newimagecanopy.com/</t>
        </is>
      </c>
      <c r="J4146" s="60" t="n">
        <v>46304</v>
      </c>
    </row>
    <row r="4147" ht="22.5" customHeight="1">
      <c r="A4147" s="4" t="inlineStr">
        <is>
          <t>seo-globallink.info</t>
        </is>
      </c>
      <c r="B4147" s="4" t="inlineStr">
        <is>
          <t>Spam (Disavow)</t>
        </is>
      </c>
      <c r="C4147" s="59" t="inlineStr">
        <is>
          <t>Semrush</t>
        </is>
      </c>
      <c r="D4147" s="4" t="inlineStr">
        <is>
          <t>Build Strong SEO Authority with High Quality Links from shadyvent.com</t>
        </is>
      </c>
      <c r="E4147" s="4" t="inlineStr">
        <is>
          <t>Spam: keyword stuffed SEO sales copy</t>
        </is>
      </c>
      <c r="F4147" s="54" t="inlineStr">
        <is>
          <t>Dofollow</t>
        </is>
      </c>
      <c r="G4147" s="4" t="inlineStr">
        <is>
          <t>https://seo-globallink.info/dir/authority-backlink-services-187263</t>
        </is>
      </c>
      <c r="H4147" s="4" t="inlineStr">
        <is>
          <t>Premium Link Building Services Designed to Help Websites Build Strong Backlink Authority, Improve Google Rankings, and Increase Search Engine Visibility - Page 187,263</t>
        </is>
      </c>
      <c r="I4147" s="4" t="inlineStr">
        <is>
          <t>https://newimagecanopy.com/</t>
        </is>
      </c>
      <c r="J4147" s="60" t="n">
        <v>46285</v>
      </c>
    </row>
    <row r="4148" ht="22.5" customHeight="1">
      <c r="A4148" s="12" t="inlineStr">
        <is>
          <t>seo-high-authority-backlinks.epic-syndicate-link-baron-keyword.store</t>
        </is>
      </c>
      <c r="B4148" s="12" t="inlineStr">
        <is>
          <t>Spam (Nofollow, No Action)</t>
        </is>
      </c>
      <c r="C4148" s="65" t="inlineStr">
        <is>
          <t>Ahrefs</t>
        </is>
      </c>
      <c r="D414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8" s="12" t="inlineStr">
        <is>
          <t>Spam: keyword stuffed SEO sales copy</t>
        </is>
      </c>
      <c r="F4148" s="66" t="inlineStr">
        <is>
          <t>Nofollow</t>
        </is>
      </c>
      <c r="G4148" s="12" t="inlineStr">
        <is>
          <t>https://seo-high-authority-backlinks.epic-syndicate-link-baron-keyword.store/i-remember-when-my-website-had-less-than-50-visitors-a-month-and-i-was-starting-to-doubt-if-seo-could-help-me-but-seoexpress-s-budget-friendly-plan-ran-initial-links-in-just-two-weeks-and-by-three</t>
        </is>
      </c>
      <c r="H414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148" s="12" t="inlineStr">
        <is>
          <t>https://newimagecanopy.com/</t>
        </is>
      </c>
      <c r="J4148" s="67" t="n">
        <v>46245</v>
      </c>
    </row>
    <row r="4149" ht="22.5" customHeight="1">
      <c r="A4149" s="12" t="inlineStr">
        <is>
          <t>seo-high-ranking.shop</t>
        </is>
      </c>
      <c r="B4149" s="12" t="inlineStr">
        <is>
          <t>Spam (Nofollow, No Action)</t>
        </is>
      </c>
      <c r="C4149" s="65" t="inlineStr">
        <is>
          <t>Ahrefs</t>
        </is>
      </c>
      <c r="D41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9" s="12" t="inlineStr">
        <is>
          <t>Spam: keyword stuffed SEO sales copy</t>
        </is>
      </c>
      <c r="F4149" s="66" t="inlineStr">
        <is>
          <t>Nofollow</t>
        </is>
      </c>
      <c r="G4149" s="12" t="inlineStr">
        <is>
          <t>https://seo-high-ranking.shop/i-remember-when-my-website-had-less-than-50-visitors-a-month-and-i-was-starting-to-doubt-if-seo-could-help-me-but-seoexpress-s-budget-friendly-plan-ran-initial-links-in-just-two-weeks-and-by-three</t>
        </is>
      </c>
      <c r="H41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149" s="12" t="inlineStr">
        <is>
          <t>https://newimagecanopy.com/</t>
        </is>
      </c>
      <c r="J4149" s="67" t="n">
        <v>46133</v>
      </c>
    </row>
    <row r="4150" ht="22.5" customHeight="1">
      <c r="A4150" s="4" t="inlineStr">
        <is>
          <t>seo-revealed.club</t>
        </is>
      </c>
      <c r="B4150" s="4" t="inlineStr">
        <is>
          <t>Spam (Disavow)</t>
        </is>
      </c>
      <c r="C4150" s="59" t="inlineStr">
        <is>
          <t>Semrush</t>
        </is>
      </c>
      <c r="D4150" s="4" t="inlineStr">
        <is>
          <t>newimagecanopy.com</t>
        </is>
      </c>
      <c r="E4150" s="4" t="inlineStr">
        <is>
          <t>Naked URL</t>
        </is>
      </c>
      <c r="F4150" s="54" t="inlineStr">
        <is>
          <t>Dofollow</t>
        </is>
      </c>
      <c r="G4150" s="4" t="inlineStr">
        <is>
          <t>https://seo-revealed.club/a29xarye-list/</t>
        </is>
      </c>
      <c r="H4150" s="4" t="inlineStr">
        <is>
          <t>📛 Make AI recommend your brand, product or service. | a29xarye</t>
        </is>
      </c>
      <c r="I4150" s="4" t="inlineStr">
        <is>
          <t>https://newimagecanopy.com/</t>
        </is>
      </c>
      <c r="J4150" s="60" t="n">
        <v>46287</v>
      </c>
    </row>
    <row r="4151" ht="22.5" customHeight="1">
      <c r="A4151" s="4" t="inlineStr">
        <is>
          <t>seo-revealed.club</t>
        </is>
      </c>
      <c r="B4151" s="4" t="inlineStr">
        <is>
          <t>Spam (Disavow)</t>
        </is>
      </c>
      <c r="C4151" s="59" t="inlineStr">
        <is>
          <t>Semrush</t>
        </is>
      </c>
      <c r="D4151" s="4" t="inlineStr">
        <is>
          <t>shadyvent.com</t>
        </is>
      </c>
      <c r="E4151" s="4" t="inlineStr">
        <is>
          <t>Naked URL</t>
        </is>
      </c>
      <c r="F4151" s="54" t="inlineStr">
        <is>
          <t>Dofollow</t>
        </is>
      </c>
      <c r="G4151" s="4" t="inlineStr">
        <is>
          <t>https://seo-revealed.club/erj4tveh-list/</t>
        </is>
      </c>
      <c r="H4151" s="4" t="inlineStr">
        <is>
          <t>📛 Make AI recommend your brand, product or service. | erj4tveh</t>
        </is>
      </c>
      <c r="I4151" s="4" t="inlineStr">
        <is>
          <t>https://newimagecanopy.com/</t>
        </is>
      </c>
      <c r="J4151" s="60" t="n">
        <v>46288</v>
      </c>
    </row>
    <row r="4152" ht="22.5" customHeight="1">
      <c r="A4152" s="4" t="inlineStr">
        <is>
          <t>seo-study.info</t>
        </is>
      </c>
      <c r="B4152" s="4" t="inlineStr">
        <is>
          <t>Spam (Disavow)</t>
        </is>
      </c>
      <c r="C4152" s="59" t="inlineStr">
        <is>
          <t>Semrush</t>
        </is>
      </c>
      <c r="D4152" s="4" t="inlineStr">
        <is>
          <t>Expert SEO Links and Backlinks for newimagecanopy.com Ranking Growth</t>
        </is>
      </c>
      <c r="E4152" s="4" t="inlineStr">
        <is>
          <t>Spam: keyword stuffed SEO sales copy</t>
        </is>
      </c>
      <c r="F4152" s="54" t="inlineStr">
        <is>
          <t>Dofollow</t>
        </is>
      </c>
      <c r="G4152" s="4" t="inlineStr">
        <is>
          <t>https://seo-study.info/dir/professional-link-building-147306</t>
        </is>
      </c>
      <c r="H4152" s="4" t="inlineStr">
        <is>
          <t>Expert Premium Backlink Building Services Helping Websites Strengthen Their SEO Profiles, Improve Search Engine Rankings, and Attract More Organic Visitors - Page 147,306</t>
        </is>
      </c>
      <c r="I4152" s="4" t="inlineStr">
        <is>
          <t>https://newimagecanopy.com/</t>
        </is>
      </c>
      <c r="J4152" s="60" t="n">
        <v>46303</v>
      </c>
    </row>
    <row r="4153" ht="22.5" customHeight="1">
      <c r="A4153" s="4" t="inlineStr">
        <is>
          <t>seoanalysischecker.online</t>
        </is>
      </c>
      <c r="B4153" s="4" t="inlineStr">
        <is>
          <t>Spam (Disavow)</t>
        </is>
      </c>
      <c r="C4153" s="59" t="inlineStr">
        <is>
          <t>Semrush</t>
        </is>
      </c>
      <c r="D4153" s="4" t="inlineStr">
        <is>
          <t>Expert SEO Links and Backlinks for newimagecanopy.com Ranking Growth</t>
        </is>
      </c>
      <c r="E4153" s="4" t="inlineStr">
        <is>
          <t>Spam: keyword stuffed SEO sales copy</t>
        </is>
      </c>
      <c r="F4153" s="54" t="inlineStr">
        <is>
          <t>Dofollow</t>
        </is>
      </c>
      <c r="G4153" s="4" t="inlineStr">
        <is>
          <t>https://seoanalysischecker.online/dir/professional-link-building-147306</t>
        </is>
      </c>
      <c r="H4153" s="4" t="inlineStr">
        <is>
          <t>Expert Premium Backlink Building Services Helping Websites Strengthen Their SEO Profiles, Improve Search Engine Rankings, and Attract More Organic Visitors - Page 147,306</t>
        </is>
      </c>
      <c r="I4153" s="4" t="inlineStr">
        <is>
          <t>https://newimagecanopy.com/</t>
        </is>
      </c>
      <c r="J4153" s="60" t="n">
        <v>46303</v>
      </c>
    </row>
    <row r="4154" ht="22.5" customHeight="1">
      <c r="A4154" s="4" t="inlineStr">
        <is>
          <t>seoanalysischecker.space</t>
        </is>
      </c>
      <c r="B4154" s="4" t="inlineStr">
        <is>
          <t>Spam (Disavow)</t>
        </is>
      </c>
      <c r="C4154" s="59" t="inlineStr">
        <is>
          <t>Ahrefs</t>
        </is>
      </c>
      <c r="D4154" s="4" t="inlineStr">
        <is>
          <t>Expert SEO Links and Backlinks for newimagecanopy.com Ranking Growth</t>
        </is>
      </c>
      <c r="E4154" s="4" t="inlineStr">
        <is>
          <t>Spam: keyword stuffed SEO sales copy</t>
        </is>
      </c>
      <c r="F4154" s="54" t="inlineStr">
        <is>
          <t>Dofollow</t>
        </is>
      </c>
      <c r="G4154" s="4" t="inlineStr">
        <is>
          <t>https://seoanalysischecker.space/dir/professional-link-building-147306</t>
        </is>
      </c>
      <c r="H4154" s="4" t="inlineStr">
        <is>
          <t>Expert Premium Backlink Building Services Helping Websites Strengthen Their SEO Profiles, Improve Search Engine Rankings, and Attract More Organic Visitors - Page 147,306</t>
        </is>
      </c>
      <c r="I4154" s="4" t="inlineStr">
        <is>
          <t>https://newimagecanopy.com/</t>
        </is>
      </c>
      <c r="J4154" s="60" t="n">
        <v>46284</v>
      </c>
    </row>
    <row r="4155" ht="22.5" customHeight="1">
      <c r="A4155" s="4" t="inlineStr">
        <is>
          <t>seoanalysischecker.store</t>
        </is>
      </c>
      <c r="B4155" s="4" t="inlineStr">
        <is>
          <t>Spam (Disavow)</t>
        </is>
      </c>
      <c r="C4155" s="59" t="inlineStr">
        <is>
          <t>Semrush</t>
        </is>
      </c>
      <c r="D4155" s="4" t="inlineStr">
        <is>
          <t>Build Strong SEO Authority with High Quality Links from shadyvent.com</t>
        </is>
      </c>
      <c r="E4155" s="4" t="inlineStr">
        <is>
          <t>Spam: keyword stuffed SEO sales copy</t>
        </is>
      </c>
      <c r="F4155" s="54" t="inlineStr">
        <is>
          <t>Dofollow</t>
        </is>
      </c>
      <c r="G4155" s="4" t="inlineStr">
        <is>
          <t>https://seoanalysischecker.store/dir/authority-backlink-services-187263</t>
        </is>
      </c>
      <c r="H4155" s="4" t="inlineStr">
        <is>
          <t>Premium Link Building Services Designed to Help Websites Build Strong Backlink Authority, Improve Google Rankings, and Increase Search Engine Visibility - Page 187,263</t>
        </is>
      </c>
      <c r="I4155" s="4" t="inlineStr">
        <is>
          <t>https://newimagecanopy.com/</t>
        </is>
      </c>
      <c r="J4155" s="60" t="n">
        <v>46303</v>
      </c>
    </row>
    <row r="4156" ht="22.5" customHeight="1">
      <c r="A4156" s="4" t="inlineStr">
        <is>
          <t>seoanalysischecker.website</t>
        </is>
      </c>
      <c r="B4156" s="4" t="inlineStr">
        <is>
          <t>Spam (Disavow)</t>
        </is>
      </c>
      <c r="C4156" s="59" t="inlineStr">
        <is>
          <t>Ahrefs</t>
        </is>
      </c>
      <c r="D4156" s="4" t="inlineStr">
        <is>
          <t>Expert SEO Links and Backlinks for newimagecanopy.com Ranking Growth</t>
        </is>
      </c>
      <c r="E4156" s="4" t="inlineStr">
        <is>
          <t>Spam: keyword stuffed SEO sales copy</t>
        </is>
      </c>
      <c r="F4156" s="54" t="inlineStr">
        <is>
          <t>Dofollow</t>
        </is>
      </c>
      <c r="G4156" s="4" t="inlineStr">
        <is>
          <t>https://seoanalysischecker.website/dir/professional-link-building-147306</t>
        </is>
      </c>
      <c r="H4156" s="4" t="inlineStr">
        <is>
          <t>Expert Premium Backlink Building Services Helping Websites Strengthen Their SEO Profiles, Improve Search Engine Rankings, and Attract More Organic Visitors - Page 147,306</t>
        </is>
      </c>
      <c r="I4156" s="4" t="inlineStr">
        <is>
          <t>https://newimagecanopy.com/</t>
        </is>
      </c>
      <c r="J4156" s="60" t="n">
        <v>46284</v>
      </c>
    </row>
    <row r="4157" ht="22.5" customHeight="1">
      <c r="A4157" s="4" t="inlineStr">
        <is>
          <t>seoandbacklinks.store</t>
        </is>
      </c>
      <c r="B4157" s="4" t="inlineStr">
        <is>
          <t>Spam (Disavow)</t>
        </is>
      </c>
      <c r="C4157" s="59" t="inlineStr">
        <is>
          <t>Semrush</t>
        </is>
      </c>
      <c r="D4157" s="4" t="inlineStr">
        <is>
          <t>Build Strong SEO Authority with High Quality Links from shadyvent.com</t>
        </is>
      </c>
      <c r="E4157" s="4" t="inlineStr">
        <is>
          <t>Spam: keyword stuffed SEO sales copy</t>
        </is>
      </c>
      <c r="F4157" s="54" t="inlineStr">
        <is>
          <t>Dofollow</t>
        </is>
      </c>
      <c r="G4157" s="4" t="inlineStr">
        <is>
          <t>https://seoandbacklinks.store/dir/authority-backlink-services-187263</t>
        </is>
      </c>
      <c r="H4157" s="4" t="inlineStr">
        <is>
          <t>Premium Link Building Services Designed to Help Websites Build Strong Backlink Authority, Improve Google Rankings, and Increase Search Engine Visibility - Page 187,263</t>
        </is>
      </c>
      <c r="I4157" s="4" t="inlineStr">
        <is>
          <t>https://newimagecanopy.com/</t>
        </is>
      </c>
      <c r="J4157" s="60" t="n">
        <v>46302</v>
      </c>
    </row>
    <row r="4158" ht="22.5" customHeight="1">
      <c r="A4158" s="4" t="inlineStr">
        <is>
          <t>seoandlinkbuilding.store</t>
        </is>
      </c>
      <c r="B4158" s="4" t="inlineStr">
        <is>
          <t>Spam (Disavow)</t>
        </is>
      </c>
      <c r="C4158" s="59" t="inlineStr">
        <is>
          <t>Semrush</t>
        </is>
      </c>
      <c r="D4158" s="4" t="inlineStr">
        <is>
          <t>Build Strong SEO Authority with High Quality Links from shadyvent.com</t>
        </is>
      </c>
      <c r="E4158" s="4" t="inlineStr">
        <is>
          <t>Spam: keyword stuffed SEO sales copy</t>
        </is>
      </c>
      <c r="F4158" s="54" t="inlineStr">
        <is>
          <t>Dofollow</t>
        </is>
      </c>
      <c r="G4158" s="4" t="inlineStr">
        <is>
          <t>https://seoandlinkbuilding.store/dir/authority-backlink-services-187263</t>
        </is>
      </c>
      <c r="H4158" s="4" t="inlineStr">
        <is>
          <t>Premium Link Building Services Designed to Help Websites Build Strong Backlink Authority, Improve Google Rankings, and Increase Search Engine Visibility - Page 187,263</t>
        </is>
      </c>
      <c r="I4158" s="4" t="inlineStr">
        <is>
          <t>https://newimagecanopy.com/</t>
        </is>
      </c>
      <c r="J4158" s="60" t="n">
        <v>46305</v>
      </c>
    </row>
    <row r="4159" ht="22.5" customHeight="1">
      <c r="A4159" s="4" t="inlineStr">
        <is>
          <t>seoauditchecker.shop</t>
        </is>
      </c>
      <c r="B4159" s="4" t="inlineStr">
        <is>
          <t>Spam (Disavow)</t>
        </is>
      </c>
      <c r="C4159" s="59" t="inlineStr">
        <is>
          <t>Semrush</t>
        </is>
      </c>
      <c r="D4159" s="4" t="inlineStr">
        <is>
          <t>Build Strong SEO Authority with High Quality Links from shadyvent.com</t>
        </is>
      </c>
      <c r="E4159" s="4" t="inlineStr">
        <is>
          <t>Spam: keyword stuffed SEO sales copy</t>
        </is>
      </c>
      <c r="F4159" s="54" t="inlineStr">
        <is>
          <t>Dofollow</t>
        </is>
      </c>
      <c r="G4159" s="4" t="inlineStr">
        <is>
          <t>https://seoauditchecker.shop/dir/authority-backlink-services-187263</t>
        </is>
      </c>
      <c r="H4159" s="4" t="inlineStr">
        <is>
          <t>Premium Link Building Services Designed to Help Websites Build Strong Backlink Authority, Improve Google Rankings, and Increase Search Engine Visibility - Page 187,263</t>
        </is>
      </c>
      <c r="I4159" s="4" t="inlineStr">
        <is>
          <t>https://newimagecanopy.com/</t>
        </is>
      </c>
      <c r="J4159" s="60" t="n">
        <v>46301</v>
      </c>
    </row>
    <row r="4160" ht="22.5" customHeight="1">
      <c r="A4160" s="4" t="inlineStr">
        <is>
          <t>seoauditchecker.shop</t>
        </is>
      </c>
      <c r="B4160" s="4" t="inlineStr">
        <is>
          <t>Spam (Disavow)</t>
        </is>
      </c>
      <c r="C4160" s="59" t="inlineStr">
        <is>
          <t>Semrush</t>
        </is>
      </c>
      <c r="D4160" s="4" t="inlineStr">
        <is>
          <t>Expert SEO Links and Backlinks for newimagecanopy.com Ranking Growth</t>
        </is>
      </c>
      <c r="E4160" s="4" t="inlineStr">
        <is>
          <t>Spam: keyword stuffed SEO sales copy</t>
        </is>
      </c>
      <c r="F4160" s="54" t="inlineStr">
        <is>
          <t>Dofollow</t>
        </is>
      </c>
      <c r="G4160" s="4" t="inlineStr">
        <is>
          <t>https://seoauditchecker.shop/dir/professional-link-building-147306</t>
        </is>
      </c>
      <c r="H4160" s="4" t="inlineStr">
        <is>
          <t>Expert Premium Backlink Building Services Helping Websites Strengthen Their SEO Profiles, Improve Search Engine Rankings, and Attract More Organic Visitors - Page 147,306</t>
        </is>
      </c>
      <c r="I4160" s="4" t="inlineStr">
        <is>
          <t>https://newimagecanopy.com/</t>
        </is>
      </c>
      <c r="J4160" s="60" t="n">
        <v>46304</v>
      </c>
    </row>
    <row r="4161" ht="22.5" customHeight="1">
      <c r="A4161" s="4" t="inlineStr">
        <is>
          <t>seoauditchecker.space</t>
        </is>
      </c>
      <c r="B4161" s="4" t="inlineStr">
        <is>
          <t>Spam (Disavow)</t>
        </is>
      </c>
      <c r="C4161" s="59" t="inlineStr">
        <is>
          <t>Semrush</t>
        </is>
      </c>
      <c r="D4161" s="4" t="inlineStr">
        <is>
          <t>Expert SEO Links and Backlinks for newimagecanopy.com Ranking Growth</t>
        </is>
      </c>
      <c r="E4161" s="4" t="inlineStr">
        <is>
          <t>Spam: keyword stuffed SEO sales copy</t>
        </is>
      </c>
      <c r="F4161" s="54" t="inlineStr">
        <is>
          <t>Dofollow</t>
        </is>
      </c>
      <c r="G4161" s="4" t="inlineStr">
        <is>
          <t>https://seoauditchecker.space/dir/professional-link-building-147306</t>
        </is>
      </c>
      <c r="H4161" s="4" t="inlineStr">
        <is>
          <t>Expert Premium Backlink Building Services Helping Websites Strengthen Their SEO Profiles, Improve Search Engine Rankings, and Attract More Organic Visitors - Page 147,306</t>
        </is>
      </c>
      <c r="I4161" s="4" t="inlineStr">
        <is>
          <t>https://newimagecanopy.com/</t>
        </is>
      </c>
      <c r="J4161" s="60" t="n">
        <v>46302</v>
      </c>
    </row>
    <row r="4162" ht="22.5" customHeight="1">
      <c r="A4162" s="4" t="inlineStr">
        <is>
          <t>seoauditcheckerfree.shop</t>
        </is>
      </c>
      <c r="B4162" s="4" t="inlineStr">
        <is>
          <t>Spam (Disavow)</t>
        </is>
      </c>
      <c r="C4162" s="59" t="inlineStr">
        <is>
          <t>Semrush</t>
        </is>
      </c>
      <c r="D4162" s="4" t="inlineStr">
        <is>
          <t>Expert SEO Links and Backlinks for newimagecanopy.com Ranking Growth</t>
        </is>
      </c>
      <c r="E4162" s="4" t="inlineStr">
        <is>
          <t>Spam: keyword stuffed SEO sales copy</t>
        </is>
      </c>
      <c r="F4162" s="54" t="inlineStr">
        <is>
          <t>Dofollow</t>
        </is>
      </c>
      <c r="G4162" s="4" t="inlineStr">
        <is>
          <t>https://seoauditcheckerfree.shop/dir/professional-link-building-147306</t>
        </is>
      </c>
      <c r="H4162" s="4" t="inlineStr">
        <is>
          <t>Expert Premium Backlink Building Services Helping Websites Strengthen Their SEO Profiles, Improve Search Engine Rankings, and Attract More Organic Visitors - Page 147,306</t>
        </is>
      </c>
      <c r="I4162" s="4" t="inlineStr">
        <is>
          <t>https://newimagecanopy.com/</t>
        </is>
      </c>
      <c r="J4162" s="60" t="n">
        <v>46306</v>
      </c>
    </row>
    <row r="4163" ht="22.5" customHeight="1">
      <c r="A4163" s="4" t="inlineStr">
        <is>
          <t>seoauditcheckertool.shop</t>
        </is>
      </c>
      <c r="B4163" s="4" t="inlineStr">
        <is>
          <t>Spam (Disavow)</t>
        </is>
      </c>
      <c r="C4163" s="59" t="inlineStr">
        <is>
          <t>Ahrefs</t>
        </is>
      </c>
      <c r="D4163" s="4" t="inlineStr">
        <is>
          <t>Build Strong SEO Authority with High Quality Links from shadyvent.com</t>
        </is>
      </c>
      <c r="E4163" s="4" t="inlineStr">
        <is>
          <t>Spam: keyword stuffed SEO sales copy</t>
        </is>
      </c>
      <c r="F4163" s="54" t="inlineStr">
        <is>
          <t>Dofollow</t>
        </is>
      </c>
      <c r="G4163" s="4" t="inlineStr">
        <is>
          <t>https://seoauditcheckertool.shop/dir/authority-backlink-services-187263</t>
        </is>
      </c>
      <c r="H4163" s="4" t="inlineStr">
        <is>
          <t>Premium Link Building Services Designed to Help Websites Build Strong Backlink Authority, Improve Google Rankings, and Increase Search Engine Visibility - Page 187,263</t>
        </is>
      </c>
      <c r="I4163" s="4" t="inlineStr">
        <is>
          <t>https://newimagecanopy.com/</t>
        </is>
      </c>
      <c r="J4163" s="60" t="n">
        <v>46283</v>
      </c>
    </row>
    <row r="4164" ht="22.5" customHeight="1">
      <c r="A4164" s="4" t="inlineStr">
        <is>
          <t>seobacklinkbuilding.shop</t>
        </is>
      </c>
      <c r="B4164" s="4" t="inlineStr">
        <is>
          <t>Spam (Disavow)</t>
        </is>
      </c>
      <c r="C4164" s="59" t="inlineStr">
        <is>
          <t>Semrush</t>
        </is>
      </c>
      <c r="D4164" s="4" t="inlineStr">
        <is>
          <t>Expert SEO Links and Backlinks for newimagecanopy.com Ranking Growth</t>
        </is>
      </c>
      <c r="E4164" s="4" t="inlineStr">
        <is>
          <t>Spam: keyword stuffed SEO sales copy</t>
        </is>
      </c>
      <c r="F4164" s="54" t="inlineStr">
        <is>
          <t>Dofollow</t>
        </is>
      </c>
      <c r="G4164" s="4" t="inlineStr">
        <is>
          <t>https://seobacklinkbuilding.shop/dir/professional-link-building-147306</t>
        </is>
      </c>
      <c r="H4164" s="4" t="inlineStr">
        <is>
          <t>Expert Premium Backlink Building Services Helping Websites Strengthen Their SEO Profiles, Improve Search Engine Rankings, and Attract More Organic Visitors - Page 147,306</t>
        </is>
      </c>
      <c r="I4164" s="4" t="inlineStr">
        <is>
          <t>https://newimagecanopy.com/</t>
        </is>
      </c>
      <c r="J4164" s="60" t="n">
        <v>46307</v>
      </c>
    </row>
    <row r="4165" ht="22.5" customHeight="1">
      <c r="A4165" s="4" t="inlineStr">
        <is>
          <t>seobacklinkbuilding.site</t>
        </is>
      </c>
      <c r="B4165" s="4" t="inlineStr">
        <is>
          <t>Spam (Disavow)</t>
        </is>
      </c>
      <c r="C4165" s="59" t="inlineStr">
        <is>
          <t>Semrush</t>
        </is>
      </c>
      <c r="D4165" s="4" t="inlineStr">
        <is>
          <t>Build Strong SEO Authority with High Quality Links from shadyvent.com</t>
        </is>
      </c>
      <c r="E4165" s="4" t="inlineStr">
        <is>
          <t>Spam: keyword stuffed SEO sales copy</t>
        </is>
      </c>
      <c r="F4165" s="54" t="inlineStr">
        <is>
          <t>Dofollow</t>
        </is>
      </c>
      <c r="G4165" s="4" t="inlineStr">
        <is>
          <t>https://seobacklinkbuilding.site/dir/authority-backlink-services-187263</t>
        </is>
      </c>
      <c r="H4165" s="4" t="inlineStr">
        <is>
          <t>Premium Link Building Services Designed to Help Websites Build Strong Backlink Authority, Improve Google Rankings, and Increase Search Engine Visibility - Page 187,263</t>
        </is>
      </c>
      <c r="I4165" s="4" t="inlineStr">
        <is>
          <t>https://newimagecanopy.com/</t>
        </is>
      </c>
      <c r="J4165" s="60" t="n">
        <v>46304</v>
      </c>
    </row>
    <row r="4166" ht="22.5" customHeight="1">
      <c r="A4166" s="4" t="inlineStr">
        <is>
          <t>seobacklinkbuilding.store</t>
        </is>
      </c>
      <c r="B4166" s="4" t="inlineStr">
        <is>
          <t>Spam (Disavow)</t>
        </is>
      </c>
      <c r="C4166" s="59" t="inlineStr">
        <is>
          <t>Ahrefs</t>
        </is>
      </c>
      <c r="D4166" s="4" t="inlineStr">
        <is>
          <t>Build Strong SEO Authority with High Quality Links from shadyvent.com</t>
        </is>
      </c>
      <c r="E4166" s="4" t="inlineStr">
        <is>
          <t>Spam: keyword stuffed SEO sales copy</t>
        </is>
      </c>
      <c r="F4166" s="54" t="inlineStr">
        <is>
          <t>Dofollow</t>
        </is>
      </c>
      <c r="G4166" s="4" t="inlineStr">
        <is>
          <t>https://seobacklinkbuilding.store/dir/authority-backlink-services-187263</t>
        </is>
      </c>
      <c r="H4166" s="4" t="inlineStr">
        <is>
          <t>Premium Link Building Services Designed to Help Websites Build Strong Backlink Authority, Improve Google Rankings, and Increase Search Engine Visibility - Page 187,263</t>
        </is>
      </c>
      <c r="I4166" s="4" t="inlineStr">
        <is>
          <t>https://newimagecanopy.com/</t>
        </is>
      </c>
      <c r="J4166" s="60" t="n">
        <v>46294</v>
      </c>
    </row>
    <row r="4167" ht="22.5" customHeight="1">
      <c r="A4167" s="4" t="inlineStr">
        <is>
          <t>seobacklinkbuildingservices.online</t>
        </is>
      </c>
      <c r="B4167" s="4" t="inlineStr">
        <is>
          <t>Spam (Disavow)</t>
        </is>
      </c>
      <c r="C4167" s="59" t="inlineStr">
        <is>
          <t>Semrush</t>
        </is>
      </c>
      <c r="D4167" s="4" t="inlineStr">
        <is>
          <t>Build Strong SEO Authority with High Quality Links from shadyvent.com</t>
        </is>
      </c>
      <c r="E4167" s="4" t="inlineStr">
        <is>
          <t>Spam: keyword stuffed SEO sales copy</t>
        </is>
      </c>
      <c r="F4167" s="54" t="inlineStr">
        <is>
          <t>Dofollow</t>
        </is>
      </c>
      <c r="G4167" s="4" t="inlineStr">
        <is>
          <t>https://seobacklinkbuildingservices.online/dir/authority-backlink-services-187263</t>
        </is>
      </c>
      <c r="H4167" s="4" t="inlineStr">
        <is>
          <t>Premium Link Building Services Designed to Help Websites Build Strong Backlink Authority, Improve Google Rankings, and Increase Search Engine Visibility - Page 187,263</t>
        </is>
      </c>
      <c r="I4167" s="4" t="inlineStr">
        <is>
          <t>https://newimagecanopy.com/</t>
        </is>
      </c>
      <c r="J4167" s="60" t="n">
        <v>46306</v>
      </c>
    </row>
    <row r="4168" ht="22.5" customHeight="1">
      <c r="A4168" s="4" t="inlineStr">
        <is>
          <t>seobacklinkbuildingservices.online</t>
        </is>
      </c>
      <c r="B4168" s="4" t="inlineStr">
        <is>
          <t>Spam (Disavow)</t>
        </is>
      </c>
      <c r="C4168" s="59" t="inlineStr">
        <is>
          <t>Semrush</t>
        </is>
      </c>
      <c r="D4168" s="4" t="inlineStr">
        <is>
          <t>Expert SEO Links and Backlinks for newimagecanopy.com Ranking Growth</t>
        </is>
      </c>
      <c r="E4168" s="4" t="inlineStr">
        <is>
          <t>Spam: keyword stuffed SEO sales copy</t>
        </is>
      </c>
      <c r="F4168" s="54" t="inlineStr">
        <is>
          <t>Dofollow</t>
        </is>
      </c>
      <c r="G4168" s="4" t="inlineStr">
        <is>
          <t>https://seobacklinkbuildingservices.online/dir/professional-link-building-147306</t>
        </is>
      </c>
      <c r="H4168" s="4" t="inlineStr">
        <is>
          <t>Expert Premium Backlink Building Services Helping Websites Strengthen Their SEO Profiles, Improve Search Engine Rankings, and Attract More Organic Visitors - Page 147,306</t>
        </is>
      </c>
      <c r="I4168" s="4" t="inlineStr">
        <is>
          <t>https://newimagecanopy.com/</t>
        </is>
      </c>
      <c r="J4168" s="60" t="n">
        <v>46308</v>
      </c>
    </row>
    <row r="4169" ht="22.5" customHeight="1">
      <c r="A4169" s="4" t="inlineStr">
        <is>
          <t>seobacklinkbuildingservices.shop</t>
        </is>
      </c>
      <c r="B4169" s="4" t="inlineStr">
        <is>
          <t>Spam (Disavow)</t>
        </is>
      </c>
      <c r="C4169" s="59" t="inlineStr">
        <is>
          <t>Ahrefs</t>
        </is>
      </c>
      <c r="D4169" s="4" t="inlineStr">
        <is>
          <t>Build Strong SEO Authority with High Quality Links from shadyvent.com</t>
        </is>
      </c>
      <c r="E4169" s="4" t="inlineStr">
        <is>
          <t>Spam: keyword stuffed SEO sales copy</t>
        </is>
      </c>
      <c r="F4169" s="54" t="inlineStr">
        <is>
          <t>Dofollow</t>
        </is>
      </c>
      <c r="G4169" s="4" t="inlineStr">
        <is>
          <t>https://seobacklinkbuildingservices.shop/dir/authority-backlink-services-187263</t>
        </is>
      </c>
      <c r="H4169" s="4" t="inlineStr">
        <is>
          <t>Premium Link Building Services Designed to Help Websites Build Strong Backlink Authority, Improve Google Rankings, and Increase Search Engine Visibility - Page 187,263</t>
        </is>
      </c>
      <c r="I4169" s="4" t="inlineStr">
        <is>
          <t>https://newimagecanopy.com/</t>
        </is>
      </c>
      <c r="J4169" s="60" t="n">
        <v>46294</v>
      </c>
    </row>
    <row r="4170" ht="22.5" customHeight="1">
      <c r="A4170" s="4" t="inlineStr">
        <is>
          <t>seobacklinkbuildingservices.site</t>
        </is>
      </c>
      <c r="B4170" s="4" t="inlineStr">
        <is>
          <t>Spam (Disavow)</t>
        </is>
      </c>
      <c r="C4170" s="59" t="inlineStr">
        <is>
          <t>Semrush</t>
        </is>
      </c>
      <c r="D4170" s="4" t="inlineStr">
        <is>
          <t>Build Strong SEO Authority with High Quality Links from shadyvent.com</t>
        </is>
      </c>
      <c r="E4170" s="4" t="inlineStr">
        <is>
          <t>Spam: keyword stuffed SEO sales copy</t>
        </is>
      </c>
      <c r="F4170" s="54" t="inlineStr">
        <is>
          <t>Dofollow</t>
        </is>
      </c>
      <c r="G4170" s="4" t="inlineStr">
        <is>
          <t>https://seobacklinkbuildingservices.site/dir/authority-backlink-services-187263</t>
        </is>
      </c>
      <c r="H4170" s="4" t="inlineStr">
        <is>
          <t>Premium Link Building Services Designed to Help Websites Build Strong Backlink Authority, Improve Google Rankings, and Increase Search Engine Visibility - Page 187,263</t>
        </is>
      </c>
      <c r="I4170" s="4" t="inlineStr">
        <is>
          <t>https://newimagecanopy.com/</t>
        </is>
      </c>
      <c r="J4170" s="60" t="n">
        <v>46309</v>
      </c>
    </row>
    <row r="4171" ht="22.5" customHeight="1">
      <c r="A4171" s="4" t="inlineStr">
        <is>
          <t>seobacklinkchecker.site</t>
        </is>
      </c>
      <c r="B4171" s="4" t="inlineStr">
        <is>
          <t>Spam (Disavow)</t>
        </is>
      </c>
      <c r="C4171" s="59" t="inlineStr">
        <is>
          <t>Ahrefs</t>
        </is>
      </c>
      <c r="D4171" s="4" t="inlineStr">
        <is>
          <t>Expert SEO Links and Backlinks for newimagecanopy.com Ranking Growth</t>
        </is>
      </c>
      <c r="E4171" s="4" t="inlineStr">
        <is>
          <t>Spam: keyword stuffed SEO sales copy</t>
        </is>
      </c>
      <c r="F4171" s="54" t="inlineStr">
        <is>
          <t>Dofollow</t>
        </is>
      </c>
      <c r="G4171" s="4" t="inlineStr">
        <is>
          <t>https://seobacklinkchecker.site/dir/professional-link-building-147306</t>
        </is>
      </c>
      <c r="H4171" s="4" t="inlineStr">
        <is>
          <t>Expert Premium Backlink Building Services Helping Websites Strengthen Their SEO Profiles, Improve Search Engine Rankings, and Attract More Organic Visitors - Page 147,306</t>
        </is>
      </c>
      <c r="I4171" s="4" t="inlineStr">
        <is>
          <t>https://newimagecanopy.com/</t>
        </is>
      </c>
      <c r="J4171" s="60" t="n">
        <v>46284</v>
      </c>
    </row>
    <row r="4172" ht="22.5" customHeight="1">
      <c r="A4172" s="4" t="inlineStr">
        <is>
          <t>seobacklinkchecker.space</t>
        </is>
      </c>
      <c r="B4172" s="4" t="inlineStr">
        <is>
          <t>Spam (Disavow)</t>
        </is>
      </c>
      <c r="C4172" s="59" t="inlineStr">
        <is>
          <t>Semrush</t>
        </is>
      </c>
      <c r="D4172" s="4" t="inlineStr">
        <is>
          <t>Build Strong SEO Authority with High Quality Links from shadyvent.com</t>
        </is>
      </c>
      <c r="E4172" s="4" t="inlineStr">
        <is>
          <t>Spam: keyword stuffed SEO sales copy</t>
        </is>
      </c>
      <c r="F4172" s="54" t="inlineStr">
        <is>
          <t>Dofollow</t>
        </is>
      </c>
      <c r="G4172" s="4" t="inlineStr">
        <is>
          <t>https://seobacklinkchecker.space/dir/authority-backlink-services-187263</t>
        </is>
      </c>
      <c r="H4172" s="4" t="inlineStr">
        <is>
          <t>Premium Link Building Services Designed to Help Websites Build Strong Backlink Authority, Improve Google Rankings, and Increase Search Engine Visibility - Page 187,263</t>
        </is>
      </c>
      <c r="I4172" s="4" t="inlineStr">
        <is>
          <t>https://newimagecanopy.com/</t>
        </is>
      </c>
      <c r="J4172" s="60" t="n">
        <v>46307</v>
      </c>
    </row>
    <row r="4173" ht="22.5" customHeight="1">
      <c r="A4173" s="4" t="inlineStr">
        <is>
          <t>seobacklinkchecker.space</t>
        </is>
      </c>
      <c r="B4173" s="4" t="inlineStr">
        <is>
          <t>Spam (Disavow)</t>
        </is>
      </c>
      <c r="C4173" s="59" t="inlineStr">
        <is>
          <t>Semrush</t>
        </is>
      </c>
      <c r="D4173" s="4" t="inlineStr">
        <is>
          <t>Expert SEO Links and Backlinks for newimagecanopy.com Ranking Growth</t>
        </is>
      </c>
      <c r="E4173" s="4" t="inlineStr">
        <is>
          <t>Spam: keyword stuffed SEO sales copy</t>
        </is>
      </c>
      <c r="F4173" s="54" t="inlineStr">
        <is>
          <t>Dofollow</t>
        </is>
      </c>
      <c r="G4173" s="4" t="inlineStr">
        <is>
          <t>https://seobacklinkchecker.space/dir/professional-link-building-147306</t>
        </is>
      </c>
      <c r="H4173" s="4" t="inlineStr">
        <is>
          <t>Expert Premium Backlink Building Services Helping Websites Strengthen Their SEO Profiles, Improve Search Engine Rankings, and Attract More Organic Visitors - Page 147,306</t>
        </is>
      </c>
      <c r="I4173" s="4" t="inlineStr">
        <is>
          <t>https://newimagecanopy.com/</t>
        </is>
      </c>
      <c r="J4173" s="60" t="n">
        <v>46306</v>
      </c>
    </row>
    <row r="4174" ht="22.5" customHeight="1">
      <c r="A4174" s="4" t="inlineStr">
        <is>
          <t>seobacklinkchecker.store</t>
        </is>
      </c>
      <c r="B4174" s="4" t="inlineStr">
        <is>
          <t>Spam (Disavow)</t>
        </is>
      </c>
      <c r="C4174" s="59" t="inlineStr">
        <is>
          <t>Semrush</t>
        </is>
      </c>
      <c r="D4174" s="4" t="inlineStr">
        <is>
          <t>Build Strong SEO Authority with High Quality Links from shadyvent.com</t>
        </is>
      </c>
      <c r="E4174" s="4" t="inlineStr">
        <is>
          <t>Spam: keyword stuffed SEO sales copy</t>
        </is>
      </c>
      <c r="F4174" s="54" t="inlineStr">
        <is>
          <t>Dofollow</t>
        </is>
      </c>
      <c r="G4174" s="4" t="inlineStr">
        <is>
          <t>https://seobacklinkchecker.store/dir/authority-backlink-services-187263</t>
        </is>
      </c>
      <c r="H4174" s="4" t="inlineStr">
        <is>
          <t>Premium Link Building Services Designed to Help Websites Build Strong Backlink Authority, Improve Google Rankings, and Increase Search Engine Visibility - Page 187,263</t>
        </is>
      </c>
      <c r="I4174" s="4" t="inlineStr">
        <is>
          <t>https://newimagecanopy.com/</t>
        </is>
      </c>
      <c r="J4174" s="60" t="n">
        <v>46303</v>
      </c>
    </row>
    <row r="4175" ht="22.5" customHeight="1">
      <c r="A4175" s="4" t="inlineStr">
        <is>
          <t>seobacklinkhome.com</t>
        </is>
      </c>
      <c r="B4175" s="4" t="inlineStr">
        <is>
          <t>Spam (Disavow)</t>
        </is>
      </c>
      <c r="C4175" s="59" t="inlineStr">
        <is>
          <t>Semrush</t>
        </is>
      </c>
      <c r="D4175" s="4" t="inlineStr">
        <is>
          <t>Build Strong SEO Authority with High Quality Links from shadyvent.com</t>
        </is>
      </c>
      <c r="E4175" s="4" t="inlineStr">
        <is>
          <t>Spam: keyword stuffed SEO sales copy</t>
        </is>
      </c>
      <c r="F4175" s="54" t="inlineStr">
        <is>
          <t>Dofollow</t>
        </is>
      </c>
      <c r="G4175" s="4" t="inlineStr">
        <is>
          <t>https://seobacklinkhome.com/dir/authority-backlink-services-187263</t>
        </is>
      </c>
      <c r="H4175" s="4" t="inlineStr">
        <is>
          <t>Premium Link Building Services Designed to Help Websites Build Strong Backlink Authority, Improve Google Rankings, and Increase Search Engine Visibility - Page 187,263</t>
        </is>
      </c>
      <c r="I4175" s="4" t="inlineStr">
        <is>
          <t>https://newimagecanopy.com/</t>
        </is>
      </c>
      <c r="J4175" s="60" t="n">
        <v>46292</v>
      </c>
    </row>
    <row r="4176" ht="22.5" customHeight="1">
      <c r="A4176" s="4" t="inlineStr">
        <is>
          <t>seobacklinkhome.info</t>
        </is>
      </c>
      <c r="B4176" s="4" t="inlineStr">
        <is>
          <t>Spam (Disavow)</t>
        </is>
      </c>
      <c r="C4176" s="59" t="inlineStr">
        <is>
          <t>Semrush</t>
        </is>
      </c>
      <c r="D4176" s="4" t="inlineStr">
        <is>
          <t>Build Strong SEO Authority with High Quality Links from shadyvent.com</t>
        </is>
      </c>
      <c r="E4176" s="4" t="inlineStr">
        <is>
          <t>Spam: keyword stuffed SEO sales copy</t>
        </is>
      </c>
      <c r="F4176" s="54" t="inlineStr">
        <is>
          <t>Dofollow</t>
        </is>
      </c>
      <c r="G4176" s="4" t="inlineStr">
        <is>
          <t>http://seobacklinkhome.info/dir/authority-backlink-services-187263</t>
        </is>
      </c>
      <c r="H4176" s="4" t="inlineStr">
        <is>
          <t>Premium Link Building Services Designed to Help Websites Build Strong Backlink Authority, Improve Google Rankings, and Increase Search Engine Visibility - Page 187,263</t>
        </is>
      </c>
      <c r="I4176" s="4" t="inlineStr">
        <is>
          <t>https://newimagecanopy.com/</t>
        </is>
      </c>
      <c r="J4176" s="60" t="n">
        <v>46301</v>
      </c>
    </row>
    <row r="4177" ht="22.5" customHeight="1">
      <c r="A4177" s="4" t="inlineStr">
        <is>
          <t>seobacklinkhub.com</t>
        </is>
      </c>
      <c r="B4177" s="4" t="inlineStr">
        <is>
          <t>Spam (Disavow)</t>
        </is>
      </c>
      <c r="C4177" s="59" t="inlineStr">
        <is>
          <t>Semrush</t>
        </is>
      </c>
      <c r="D4177" s="4" t="inlineStr">
        <is>
          <t>Expert SEO Links and Backlinks for newimagecanopy.com Ranking Growth</t>
        </is>
      </c>
      <c r="E4177" s="4" t="inlineStr">
        <is>
          <t>Spam: keyword stuffed SEO sales copy</t>
        </is>
      </c>
      <c r="F4177" s="54" t="inlineStr">
        <is>
          <t>Dofollow</t>
        </is>
      </c>
      <c r="G4177" s="4" t="inlineStr">
        <is>
          <t>https://seobacklinkhub.com/dir/professional-link-building-147306</t>
        </is>
      </c>
      <c r="H4177" s="4" t="inlineStr">
        <is>
          <t>Expert Premium Backlink Building Services Helping Websites Strengthen Their SEO Profiles, Improve Search Engine Rankings, and Attract More Organic Visitors - Page 147,306</t>
        </is>
      </c>
      <c r="I4177" s="4" t="inlineStr">
        <is>
          <t>https://newimagecanopy.com/</t>
        </is>
      </c>
      <c r="J4177" s="60" t="n">
        <v>46297</v>
      </c>
    </row>
    <row r="4178" ht="22.5" customHeight="1">
      <c r="A4178" s="4" t="inlineStr">
        <is>
          <t>seobacklinkmaker.site</t>
        </is>
      </c>
      <c r="B4178" s="4" t="inlineStr">
        <is>
          <t>Spam (Disavow)</t>
        </is>
      </c>
      <c r="C4178" s="59" t="inlineStr">
        <is>
          <t>Semrush</t>
        </is>
      </c>
      <c r="D4178" s="4" t="inlineStr">
        <is>
          <t>Expert SEO Links and Backlinks for newimagecanopy.com Ranking Growth</t>
        </is>
      </c>
      <c r="E4178" s="4" t="inlineStr">
        <is>
          <t>Spam: keyword stuffed SEO sales copy</t>
        </is>
      </c>
      <c r="F4178" s="54" t="inlineStr">
        <is>
          <t>Dofollow</t>
        </is>
      </c>
      <c r="G4178" s="4" t="inlineStr">
        <is>
          <t>https://seobacklinkmaker.site/dir/professional-link-building-147306</t>
        </is>
      </c>
      <c r="H4178" s="4" t="inlineStr">
        <is>
          <t>Expert Premium Backlink Building Services Helping Websites Strengthen Their SEO Profiles, Improve Search Engine Rankings, and Attract More Organic Visitors - Page 147,306</t>
        </is>
      </c>
      <c r="I4178" s="4" t="inlineStr">
        <is>
          <t>https://newimagecanopy.com/</t>
        </is>
      </c>
      <c r="J4178" s="60" t="n">
        <v>46305</v>
      </c>
    </row>
    <row r="4179" ht="22.5" customHeight="1">
      <c r="A4179" s="4" t="inlineStr">
        <is>
          <t>seobacklinks.shop</t>
        </is>
      </c>
      <c r="B4179" s="4" t="inlineStr">
        <is>
          <t>Spam (Disavow)</t>
        </is>
      </c>
      <c r="C4179" s="59" t="inlineStr">
        <is>
          <t>Semrush</t>
        </is>
      </c>
      <c r="D4179" s="4" t="inlineStr">
        <is>
          <t>Build Strong SEO Authority with High Quality Links from shadyvent.com</t>
        </is>
      </c>
      <c r="E4179" s="4" t="inlineStr">
        <is>
          <t>Spam: keyword stuffed SEO sales copy</t>
        </is>
      </c>
      <c r="F4179" s="54" t="inlineStr">
        <is>
          <t>Dofollow</t>
        </is>
      </c>
      <c r="G4179" s="4" t="inlineStr">
        <is>
          <t>https://seobacklinks.shop/dir/authority-backlink-services-187263</t>
        </is>
      </c>
      <c r="H4179" s="4" t="inlineStr">
        <is>
          <t>Premium Link Building Services Designed to Help Websites Build Strong Backlink Authority, Improve Google Rankings, and Increase Search Engine Visibility - Page 187,263</t>
        </is>
      </c>
      <c r="I4179" s="4" t="inlineStr">
        <is>
          <t>https://newimagecanopy.com/</t>
        </is>
      </c>
      <c r="J4179" s="60" t="n">
        <v>46302</v>
      </c>
    </row>
    <row r="4180" ht="22.5" customHeight="1">
      <c r="A4180" s="4" t="inlineStr">
        <is>
          <t>seobacklinks.website</t>
        </is>
      </c>
      <c r="B4180" s="4" t="inlineStr">
        <is>
          <t>Spam (Disavow)</t>
        </is>
      </c>
      <c r="C4180" s="59" t="inlineStr">
        <is>
          <t>Semrush</t>
        </is>
      </c>
      <c r="D4180" s="4" t="inlineStr">
        <is>
          <t>Build Strong SEO Authority with High Quality Links from shadyvent.com</t>
        </is>
      </c>
      <c r="E4180" s="4" t="inlineStr">
        <is>
          <t>Spam: keyword stuffed SEO sales copy</t>
        </is>
      </c>
      <c r="F4180" s="54" t="inlineStr">
        <is>
          <t>Dofollow</t>
        </is>
      </c>
      <c r="G4180" s="4" t="inlineStr">
        <is>
          <t>https://seobacklinks.website/dir/authority-backlink-services-187263</t>
        </is>
      </c>
      <c r="H4180" s="4" t="inlineStr">
        <is>
          <t>Premium Link Building Services Designed to Help Websites Build Strong Backlink Authority, Improve Google Rankings, and Increase Search Engine Visibility - Page 187,263</t>
        </is>
      </c>
      <c r="I4180" s="4" t="inlineStr">
        <is>
          <t>https://newimagecanopy.com/</t>
        </is>
      </c>
      <c r="J4180" s="60" t="n">
        <v>46302</v>
      </c>
    </row>
    <row r="4181" ht="22.5" customHeight="1">
      <c r="A4181" s="4" t="inlineStr">
        <is>
          <t>seobacklinkschecker.online</t>
        </is>
      </c>
      <c r="B4181" s="4" t="inlineStr">
        <is>
          <t>Spam (Disavow)</t>
        </is>
      </c>
      <c r="C4181" s="59" t="inlineStr">
        <is>
          <t>Semrush</t>
        </is>
      </c>
      <c r="D4181" s="4" t="inlineStr">
        <is>
          <t>Expert SEO Links and Backlinks for newimagecanopy.com Ranking Growth</t>
        </is>
      </c>
      <c r="E4181" s="4" t="inlineStr">
        <is>
          <t>Spam: keyword stuffed SEO sales copy</t>
        </is>
      </c>
      <c r="F4181" s="54" t="inlineStr">
        <is>
          <t>Dofollow</t>
        </is>
      </c>
      <c r="G4181" s="4" t="inlineStr">
        <is>
          <t>https://seobacklinkschecker.online/dir/professional-link-building-147306</t>
        </is>
      </c>
      <c r="H4181" s="4" t="inlineStr">
        <is>
          <t>Expert Premium Backlink Building Services Helping Websites Strengthen Their SEO Profiles, Improve Search Engine Rankings, and Attract More Organic Visitors - Page 147,306</t>
        </is>
      </c>
      <c r="I4181" s="4" t="inlineStr">
        <is>
          <t>https://newimagecanopy.com/</t>
        </is>
      </c>
      <c r="J4181" s="60" t="n">
        <v>46302</v>
      </c>
    </row>
    <row r="4182" ht="22.5" customHeight="1">
      <c r="A4182" s="4" t="inlineStr">
        <is>
          <t>seobacklinkschecker.space</t>
        </is>
      </c>
      <c r="B4182" s="4" t="inlineStr">
        <is>
          <t>Spam (Disavow)</t>
        </is>
      </c>
      <c r="C4182" s="59" t="inlineStr">
        <is>
          <t>Semrush</t>
        </is>
      </c>
      <c r="D4182" s="4" t="inlineStr">
        <is>
          <t>Build Strong SEO Authority with High Quality Links from shadyvent.com</t>
        </is>
      </c>
      <c r="E4182" s="4" t="inlineStr">
        <is>
          <t>Spam: keyword stuffed SEO sales copy</t>
        </is>
      </c>
      <c r="F4182" s="54" t="inlineStr">
        <is>
          <t>Dofollow</t>
        </is>
      </c>
      <c r="G4182" s="4" t="inlineStr">
        <is>
          <t>https://seobacklinkschecker.space/dir/authority-backlink-services-187263</t>
        </is>
      </c>
      <c r="H4182" s="4" t="inlineStr">
        <is>
          <t>Premium Link Building Services Designed to Help Websites Build Strong Backlink Authority, Improve Google Rankings, and Increase Search Engine Visibility - Page 187,263</t>
        </is>
      </c>
      <c r="I4182" s="4" t="inlineStr">
        <is>
          <t>https://newimagecanopy.com/</t>
        </is>
      </c>
      <c r="J4182" s="60" t="n">
        <v>46306</v>
      </c>
    </row>
    <row r="4183" ht="22.5" customHeight="1">
      <c r="A4183" s="4" t="inlineStr">
        <is>
          <t>seobacklinkschecker.space</t>
        </is>
      </c>
      <c r="B4183" s="4" t="inlineStr">
        <is>
          <t>Spam (Disavow)</t>
        </is>
      </c>
      <c r="C4183" s="59" t="inlineStr">
        <is>
          <t>Semrush</t>
        </is>
      </c>
      <c r="D4183" s="4" t="inlineStr">
        <is>
          <t>Expert SEO Links and Backlinks for newimagecanopy.com Ranking Growth</t>
        </is>
      </c>
      <c r="E4183" s="4" t="inlineStr">
        <is>
          <t>Spam: keyword stuffed SEO sales copy</t>
        </is>
      </c>
      <c r="F4183" s="54" t="inlineStr">
        <is>
          <t>Dofollow</t>
        </is>
      </c>
      <c r="G4183" s="4" t="inlineStr">
        <is>
          <t>https://seobacklinkschecker.space/dir/professional-link-building-147306</t>
        </is>
      </c>
      <c r="H4183" s="4" t="inlineStr">
        <is>
          <t>Expert Premium Backlink Building Services Helping Websites Strengthen Their SEO Profiles, Improve Search Engine Rankings, and Attract More Organic Visitors - Page 147,306</t>
        </is>
      </c>
      <c r="I4183" s="4" t="inlineStr">
        <is>
          <t>https://newimagecanopy.com/</t>
        </is>
      </c>
      <c r="J4183" s="60" t="n">
        <v>46306</v>
      </c>
    </row>
    <row r="4184" ht="22.5" customHeight="1">
      <c r="A4184" s="4" t="inlineStr">
        <is>
          <t>seobacklinkschecker.store</t>
        </is>
      </c>
      <c r="B4184" s="4" t="inlineStr">
        <is>
          <t>Spam (Disavow)</t>
        </is>
      </c>
      <c r="C4184" s="59" t="inlineStr">
        <is>
          <t>Ahrefs</t>
        </is>
      </c>
      <c r="D4184" s="4" t="inlineStr">
        <is>
          <t>Build Strong SEO Authority with High Quality Links from shadyvent.com</t>
        </is>
      </c>
      <c r="E4184" s="4" t="inlineStr">
        <is>
          <t>Spam: keyword stuffed SEO sales copy</t>
        </is>
      </c>
      <c r="F4184" s="54" t="inlineStr">
        <is>
          <t>Dofollow</t>
        </is>
      </c>
      <c r="G4184" s="4" t="inlineStr">
        <is>
          <t>https://seobacklinkschecker.store/dir/authority-backlink-services-187263</t>
        </is>
      </c>
      <c r="H4184" s="4" t="inlineStr">
        <is>
          <t>Premium Link Building Services Designed to Help Websites Build Strong Backlink Authority, Improve Google Rankings, and Increase Search Engine Visibility - Page 187,263</t>
        </is>
      </c>
      <c r="I4184" s="4" t="inlineStr">
        <is>
          <t>https://newimagecanopy.com/</t>
        </is>
      </c>
      <c r="J4184" s="60" t="n">
        <v>46284</v>
      </c>
    </row>
    <row r="4185" ht="22.5" customHeight="1">
      <c r="A4185" s="4" t="inlineStr">
        <is>
          <t>seobacklinkschecker.store</t>
        </is>
      </c>
      <c r="B4185" s="4" t="inlineStr">
        <is>
          <t>Spam (Disavow)</t>
        </is>
      </c>
      <c r="C4185" s="59" t="inlineStr">
        <is>
          <t>Semrush</t>
        </is>
      </c>
      <c r="D4185" s="4" t="inlineStr">
        <is>
          <t>Expert SEO Links and Backlinks for newimagecanopy.com Ranking Growth</t>
        </is>
      </c>
      <c r="E4185" s="4" t="inlineStr">
        <is>
          <t>Spam: keyword stuffed SEO sales copy</t>
        </is>
      </c>
      <c r="F4185" s="54" t="inlineStr">
        <is>
          <t>Dofollow</t>
        </is>
      </c>
      <c r="G4185" s="4" t="inlineStr">
        <is>
          <t>https://seobacklinkschecker.store/dir/professional-link-building-147306</t>
        </is>
      </c>
      <c r="H4185" s="4" t="inlineStr">
        <is>
          <t>Expert Premium Backlink Building Services Helping Websites Strengthen Their SEO Profiles, Improve Search Engine Rankings, and Attract More Organic Visitors - Page 147,306</t>
        </is>
      </c>
      <c r="I4185" s="4" t="inlineStr">
        <is>
          <t>https://newimagecanopy.com/</t>
        </is>
      </c>
      <c r="J4185" s="60" t="n">
        <v>46304</v>
      </c>
    </row>
    <row r="4186" ht="22.5" customHeight="1">
      <c r="A4186" s="4" t="inlineStr">
        <is>
          <t>seobacklinkschecker.website</t>
        </is>
      </c>
      <c r="B4186" s="4" t="inlineStr">
        <is>
          <t>Spam (Disavow)</t>
        </is>
      </c>
      <c r="C4186" s="59" t="inlineStr">
        <is>
          <t>Semrush</t>
        </is>
      </c>
      <c r="D4186" s="4" t="inlineStr">
        <is>
          <t>Build Strong SEO Authority with High Quality Links from shadyvent.com</t>
        </is>
      </c>
      <c r="E4186" s="4" t="inlineStr">
        <is>
          <t>Spam: keyword stuffed SEO sales copy</t>
        </is>
      </c>
      <c r="F4186" s="54" t="inlineStr">
        <is>
          <t>Dofollow</t>
        </is>
      </c>
      <c r="G4186" s="4" t="inlineStr">
        <is>
          <t>https://seobacklinkschecker.website/dir/authority-backlink-services-187263</t>
        </is>
      </c>
      <c r="H4186" s="4" t="inlineStr">
        <is>
          <t>Premium Link Building Services Designed to Help Websites Build Strong Backlink Authority, Improve Google Rankings, and Increase Search Engine Visibility - Page 187,263</t>
        </is>
      </c>
      <c r="I4186" s="4" t="inlineStr">
        <is>
          <t>https://newimagecanopy.com/</t>
        </is>
      </c>
      <c r="J4186" s="60" t="n">
        <v>46304</v>
      </c>
    </row>
    <row r="4187" ht="22.5" customHeight="1">
      <c r="A4187" s="12" t="inlineStr">
        <is>
          <t>seobazaar.shop</t>
        </is>
      </c>
      <c r="B4187" s="12" t="inlineStr">
        <is>
          <t>Spam (Nofollow, No Action)</t>
        </is>
      </c>
      <c r="C4187" s="65" t="inlineStr">
        <is>
          <t>Ahrefs</t>
        </is>
      </c>
      <c r="D4187" s="12" t="inlineStr">
        <is>
          <t>For newimagecanopy.com, we deliver high-DR backlinks, editorial guest posts, on-page SEO, local SEO, web development, SaaS tools and automation tools — long-term DR/DA/TF gains worldwide.</t>
        </is>
      </c>
      <c r="E4187" s="12" t="inlineStr">
        <is>
          <t>Spam: keyword stuffed SEO sales copy</t>
        </is>
      </c>
      <c r="F4187" s="66" t="inlineStr">
        <is>
          <t>Nofollow</t>
        </is>
      </c>
      <c r="G4187" s="12" t="inlineStr">
        <is>
          <t>https://seobazaar.shop/o2gfmui-local-seo-outranked-bigger-competitors-real-estate-money-site-every-dollar-ranking-tracked/</t>
        </is>
      </c>
      <c r="H4187" s="12" t="inlineStr">
        <is>
          <t>seobazaar.shop — How to Build an Unstoppable Mortgage SERP Presence Using Contextual Backlinks, On-Page SEO, and Traffic — Full Playbook</t>
        </is>
      </c>
      <c r="I4187" s="12" t="inlineStr">
        <is>
          <t>https://newimagecanopy.com/</t>
        </is>
      </c>
      <c r="J4187" s="67" t="n">
        <v>46246</v>
      </c>
    </row>
    <row r="4188" ht="22.5" customHeight="1">
      <c r="A4188" s="12" t="inlineStr">
        <is>
          <t>seobazaar.shop</t>
        </is>
      </c>
      <c r="B4188" s="12" t="inlineStr">
        <is>
          <t>Spam (Nofollow, No Action)</t>
        </is>
      </c>
      <c r="C4188" s="65" t="inlineStr">
        <is>
          <t>Ahrefs</t>
        </is>
      </c>
      <c r="D4188" s="12" t="inlineStr">
        <is>
          <t>Scale shadyvent.com with contextual backlinks, premium guest posts, on-page SEO, local SEO, custom web development, SaaS tools plus automation tools, earning stronger DR, DA and TF worldwide.</t>
        </is>
      </c>
      <c r="E4188" s="12" t="inlineStr">
        <is>
          <t>Spam: keyword stuffed SEO sales copy</t>
        </is>
      </c>
      <c r="F4188" s="66" t="inlineStr">
        <is>
          <t>Nofollow</t>
        </is>
      </c>
      <c r="G4188" s="12" t="inlineStr">
        <is>
          <t>https://seobazaar.shop/2150lnj-stacked-automation-tools-contextual-backlinks-ymyl-dual-strategy-doubled-ranking-speed/</t>
        </is>
      </c>
      <c r="H4188" s="12" t="inlineStr">
        <is>
          <t>seobazaar.shop — DR Growth Blueprint for Legal — How to Rank Using Dofollow Backlinks and Homepage Links</t>
        </is>
      </c>
      <c r="I4188" s="12" t="inlineStr">
        <is>
          <t>https://newimagecanopy.com/</t>
        </is>
      </c>
      <c r="J4188" s="67" t="n">
        <v>46276</v>
      </c>
    </row>
    <row r="4189" ht="22.5" customHeight="1">
      <c r="A4189" s="12" t="inlineStr">
        <is>
          <t>seobits.shop</t>
        </is>
      </c>
      <c r="B4189" s="12" t="inlineStr">
        <is>
          <t>Spam (Nofollow, No Action)</t>
        </is>
      </c>
      <c r="C4189" s="65" t="inlineStr">
        <is>
          <t>Ahrefs</t>
        </is>
      </c>
      <c r="D4189" s="12" t="inlineStr">
        <is>
          <t>For newimagecanopy.com, we deliver high-DR backlinks, editorial guest posts, on-page SEO, local SEO, web development, SaaS tools and automation tools — long-term DR/DA/TF gains worldwide.</t>
        </is>
      </c>
      <c r="E4189" s="12" t="inlineStr">
        <is>
          <t>Spam: keyword stuffed SEO sales copy</t>
        </is>
      </c>
      <c r="F4189" s="66" t="inlineStr">
        <is>
          <t>Nofollow</t>
        </is>
      </c>
      <c r="G4189" s="12" t="inlineStr">
        <is>
          <t>https://seobits.shop/o2gfmui-local-seo-outranked-bigger-competitors-real-estate-money-site-every-dollar-ranking-tracked/</t>
        </is>
      </c>
      <c r="H4189" s="12" t="inlineStr">
        <is>
          <t>seobits.shop — How to Build an Unstoppable Mortgage SERP Presence Using Contextual Backlinks, On-Page SEO, and Traffic — Full Playbook</t>
        </is>
      </c>
      <c r="I4189" s="12" t="inlineStr">
        <is>
          <t>https://newimagecanopy.com/</t>
        </is>
      </c>
      <c r="J4189" s="67" t="n">
        <v>46193</v>
      </c>
    </row>
    <row r="4190" ht="22.5" customHeight="1">
      <c r="A4190" s="4" t="inlineStr">
        <is>
          <t>seoblogchecker.online</t>
        </is>
      </c>
      <c r="B4190" s="4" t="inlineStr">
        <is>
          <t>Spam (Disavow)</t>
        </is>
      </c>
      <c r="C4190" s="59" t="inlineStr">
        <is>
          <t>Semrush</t>
        </is>
      </c>
      <c r="D4190" s="4" t="inlineStr">
        <is>
          <t>Build Strong SEO Authority with High Quality Links from shadyvent.com</t>
        </is>
      </c>
      <c r="E4190" s="4" t="inlineStr">
        <is>
          <t>Spam: keyword stuffed SEO sales copy</t>
        </is>
      </c>
      <c r="F4190" s="54" t="inlineStr">
        <is>
          <t>Dofollow</t>
        </is>
      </c>
      <c r="G4190" s="4" t="inlineStr">
        <is>
          <t>https://seoblogchecker.online/dir/authority-backlink-services-187263</t>
        </is>
      </c>
      <c r="H4190" s="4" t="inlineStr">
        <is>
          <t>Premium Link Building Services Designed to Help Websites Build Strong Backlink Authority, Improve Google Rankings, and Increase Search Engine Visibility - Page 187,263</t>
        </is>
      </c>
      <c r="I4190" s="4" t="inlineStr">
        <is>
          <t>https://newimagecanopy.com/</t>
        </is>
      </c>
      <c r="J4190" s="60" t="n">
        <v>46304</v>
      </c>
    </row>
    <row r="4191" ht="22.5" customHeight="1">
      <c r="A4191" s="4" t="inlineStr">
        <is>
          <t>seoblogchecker.website</t>
        </is>
      </c>
      <c r="B4191" s="4" t="inlineStr">
        <is>
          <t>Spam (Disavow)</t>
        </is>
      </c>
      <c r="C4191" s="59" t="inlineStr">
        <is>
          <t>Semrush</t>
        </is>
      </c>
      <c r="D4191" s="4" t="inlineStr">
        <is>
          <t>Expert SEO Links and Backlinks for newimagecanopy.com Ranking Growth</t>
        </is>
      </c>
      <c r="E4191" s="4" t="inlineStr">
        <is>
          <t>Spam: keyword stuffed SEO sales copy</t>
        </is>
      </c>
      <c r="F4191" s="54" t="inlineStr">
        <is>
          <t>Dofollow</t>
        </is>
      </c>
      <c r="G4191" s="4" t="inlineStr">
        <is>
          <t>https://seoblogchecker.website/dir/professional-link-building-147306</t>
        </is>
      </c>
      <c r="H4191" s="4" t="inlineStr">
        <is>
          <t>Expert Premium Backlink Building Services Helping Websites Strengthen Their SEO Profiles, Improve Search Engine Rankings, and Attract More Organic Visitors - Page 147,306</t>
        </is>
      </c>
      <c r="I4191" s="4" t="inlineStr">
        <is>
          <t>https://newimagecanopy.com/</t>
        </is>
      </c>
      <c r="J4191" s="60" t="n">
        <v>46300</v>
      </c>
    </row>
    <row r="4192" ht="22.5" customHeight="1">
      <c r="A4192" s="8" t="inlineStr">
        <is>
          <t>seoboost.biz</t>
        </is>
      </c>
      <c r="B4192" s="8" t="inlineStr">
        <is>
          <t>Held (Pending Partner)</t>
        </is>
      </c>
      <c r="C4192" s="63" t="inlineStr">
        <is>
          <t>Semrush</t>
        </is>
      </c>
      <c r="D4192" s="8" t="inlineStr">
        <is>
          <t>Fuel Station Canopy Design Austin TX</t>
        </is>
      </c>
      <c r="E4192" s="8" t="inlineStr">
        <is>
          <t>Exact match commercial (geo)</t>
        </is>
      </c>
      <c r="F4192" s="55" t="inlineStr">
        <is>
          <t>Dofollow</t>
        </is>
      </c>
      <c r="G4192" s="8" t="inlineStr">
        <is>
          <t>https://www.seoboost.biz/detail/265233/fuel-station-canopy-design-austin-tx.html</t>
        </is>
      </c>
      <c r="H4192" s="8" t="inlineStr">
        <is>
          <t>Fuel Station Canopy Design Austin TX</t>
        </is>
      </c>
      <c r="I4192" s="8" t="inlineStr">
        <is>
          <t>https://newimagecanopy.com/location/gas-station-canopy-construction-austin-tx/</t>
        </is>
      </c>
      <c r="J4192" s="64" t="n">
        <v>46048</v>
      </c>
    </row>
    <row r="4193" ht="22.5" customHeight="1">
      <c r="A4193" s="8" t="inlineStr">
        <is>
          <t>seoboost.biz</t>
        </is>
      </c>
      <c r="B4193" s="8" t="inlineStr">
        <is>
          <t>Held (Pending Partner)</t>
        </is>
      </c>
      <c r="C4193" s="63" t="inlineStr">
        <is>
          <t>Semrush</t>
        </is>
      </c>
      <c r="D4193" s="8" t="inlineStr">
        <is>
          <t>newimagecanopy.com</t>
        </is>
      </c>
      <c r="E4193" s="8" t="inlineStr">
        <is>
          <t>Naked URL</t>
        </is>
      </c>
      <c r="F4193" s="55" t="inlineStr">
        <is>
          <t>Dofollow</t>
        </is>
      </c>
      <c r="G4193" s="8" t="inlineStr">
        <is>
          <t>https://www.seoboost.biz/detail/265233/fuel-station-canopy-design-austin-tx.html</t>
        </is>
      </c>
      <c r="H4193" s="8" t="inlineStr">
        <is>
          <t>Fuel Station Canopy Design Austin TX</t>
        </is>
      </c>
      <c r="I4193" s="8" t="inlineStr">
        <is>
          <t>https://newimagecanopy.com/location/gas-station-canopy-construction-austin-tx/</t>
        </is>
      </c>
      <c r="J4193" s="64" t="n">
        <v>46048</v>
      </c>
    </row>
    <row r="4194" ht="22.5" customHeight="1">
      <c r="A4194" s="12" t="inlineStr">
        <is>
          <t>seoboostexchange.shop</t>
        </is>
      </c>
      <c r="B4194" s="12" t="inlineStr">
        <is>
          <t>Spam (Nofollow, No Action)</t>
        </is>
      </c>
      <c r="C4194" s="65" t="inlineStr">
        <is>
          <t>Ahrefs</t>
        </is>
      </c>
      <c r="D4194" s="12"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194" s="12" t="inlineStr">
        <is>
          <t>Spam: keyword stuffed SEO sales copy</t>
        </is>
      </c>
      <c r="F4194" s="66" t="inlineStr">
        <is>
          <t>Nofollow</t>
        </is>
      </c>
      <c r="G4194" s="12" t="inlineStr">
        <is>
          <t>https://seoboostexchange.shop/84f9b8386-best-crowd-links-health-2026-compared-10-providers-roi-proven-optimization-process-budget-links-and-content-for-consistent-traffic-growth/</t>
        </is>
      </c>
      <c r="H4194" s="12"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194" s="12" t="inlineStr">
        <is>
          <t>https://newimagecanopy.com/</t>
        </is>
      </c>
      <c r="J4194" s="67" t="n">
        <v>46243</v>
      </c>
    </row>
    <row r="4195" ht="22.5" customHeight="1">
      <c r="A4195" s="12" t="inlineStr">
        <is>
          <t>seoboostexchange.shop</t>
        </is>
      </c>
      <c r="B4195" s="12" t="inlineStr">
        <is>
          <t>Spam (Nofollow, No Action)</t>
        </is>
      </c>
      <c r="C4195" s="65" t="inlineStr">
        <is>
          <t>Ahrefs</t>
        </is>
      </c>
      <c r="D4195" s="12"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195" s="12" t="inlineStr">
        <is>
          <t>Spam: keyword stuffed SEO sales copy</t>
        </is>
      </c>
      <c r="F4195" s="66" t="inlineStr">
        <is>
          <t>Nofollow</t>
        </is>
      </c>
      <c r="G4195" s="12" t="inlineStr">
        <is>
          <t>https://seoboostexchange.shop/f00301823-build-unstoppable-finance-serp-pbn-backlinks-homepage-links-traffic-playbook-complete-implementation-guide-budget-links-and-content-for-competitive-serp-results/</t>
        </is>
      </c>
      <c r="H4195" s="12"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195" s="12" t="inlineStr">
        <is>
          <t>https://newimagecanopy.com/</t>
        </is>
      </c>
      <c r="J4195" s="67" t="n">
        <v>46243</v>
      </c>
    </row>
    <row r="4196" ht="22.5" customHeight="1">
      <c r="A4196" s="12" t="inlineStr">
        <is>
          <t>seoboostresults.shop</t>
        </is>
      </c>
      <c r="B4196" s="12" t="inlineStr">
        <is>
          <t>Spam (Nofollow, No Action)</t>
        </is>
      </c>
      <c r="C4196" s="65" t="inlineStr">
        <is>
          <t>Ahrefs</t>
        </is>
      </c>
      <c r="D4196" s="12"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196" s="12" t="inlineStr">
        <is>
          <t>Spam: keyword stuffed SEO sales copy</t>
        </is>
      </c>
      <c r="F4196" s="66" t="inlineStr">
        <is>
          <t>Nofollow</t>
        </is>
      </c>
      <c r="G4196" s="12" t="inlineStr">
        <is>
          <t>https://seoboostresults.shop/706e2c4f5-build-unstoppable-healthcare-serp-guest-posts-high-da-guest-posts-traffic-playbook-advanced-growth-framework-authority-traffic-and-conversions-for-better-google-positions/</t>
        </is>
      </c>
      <c r="H4196" s="12"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196" s="12" t="inlineStr">
        <is>
          <t>https://newimagecanopy.com/</t>
        </is>
      </c>
      <c r="J4196" s="67" t="n">
        <v>46231</v>
      </c>
    </row>
    <row r="4197" ht="22.5" customHeight="1">
      <c r="A4197" s="12" t="inlineStr">
        <is>
          <t>seoboostresults.shop</t>
        </is>
      </c>
      <c r="B4197" s="12" t="inlineStr">
        <is>
          <t>Spam (Nofollow, No Action)</t>
        </is>
      </c>
      <c r="C4197" s="65" t="inlineStr">
        <is>
          <t>Ahrefs</t>
        </is>
      </c>
      <c r="D4197" s="12"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197" s="12" t="inlineStr">
        <is>
          <t>Spam: keyword stuffed SEO sales copy</t>
        </is>
      </c>
      <c r="F4197" s="66" t="inlineStr">
        <is>
          <t>Nofollow</t>
        </is>
      </c>
      <c r="G4197" s="12" t="inlineStr">
        <is>
          <t>https://seoboostresults.shop/5f39aaae6-invisible-to-6-figure-revenue-local-business-120-day-strategy-only-traffic-services-long-term-seo-method-research-execution-and-analysis-for-stronger-domain-authority/</t>
        </is>
      </c>
      <c r="H4197" s="12"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197" s="12" t="inlineStr">
        <is>
          <t>https://newimagecanopy.com/</t>
        </is>
      </c>
      <c r="J4197" s="67" t="n">
        <v>46252</v>
      </c>
    </row>
    <row r="4198" ht="22.5" customHeight="1">
      <c r="A4198" s="12" t="inlineStr">
        <is>
          <t>seoboostsystems.shop</t>
        </is>
      </c>
      <c r="B4198" s="12" t="inlineStr">
        <is>
          <t>Spam (Nofollow, No Action)</t>
        </is>
      </c>
      <c r="C4198" s="65" t="inlineStr">
        <is>
          <t>Ahrefs</t>
        </is>
      </c>
      <c r="D4198" s="12"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198" s="12" t="inlineStr">
        <is>
          <t>Spam: keyword stuffed SEO sales copy</t>
        </is>
      </c>
      <c r="F4198" s="66" t="inlineStr">
        <is>
          <t>Nofollow</t>
        </is>
      </c>
      <c r="G4198" s="12" t="inlineStr">
        <is>
          <t>https://seoboostsystems.shop/f9b031e61-guest-posts-vs-traffic-services-finance-which-moves-rankings-faster-holds-longer-proven-optimization-process-authority-traffic-and-conversions-for-consistent-traffic-growth/</t>
        </is>
      </c>
      <c r="H4198" s="12"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198" s="12" t="inlineStr">
        <is>
          <t>https://newimagecanopy.com/</t>
        </is>
      </c>
      <c r="J4198" s="67" t="n">
        <v>46226</v>
      </c>
    </row>
    <row r="4199" ht="22.5" customHeight="1">
      <c r="A4199" s="12" t="inlineStr">
        <is>
          <t>seoboostsystems.shop</t>
        </is>
      </c>
      <c r="B4199" s="12" t="inlineStr">
        <is>
          <t>Spam (Nofollow, No Action)</t>
        </is>
      </c>
      <c r="C4199" s="65" t="inlineStr">
        <is>
          <t>Ahrefs</t>
        </is>
      </c>
      <c r="D4199" s="12"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199" s="12" t="inlineStr">
        <is>
          <t>Spam: keyword stuffed SEO sales copy</t>
        </is>
      </c>
      <c r="F4199" s="66" t="inlineStr">
        <is>
          <t>Nofollow</t>
        </is>
      </c>
      <c r="G4199" s="12" t="inlineStr">
        <is>
          <t>https://seoboostsystems.shop/88b37d1d5-link-insertions-vs-on-page-seo-real-estate-cost-speed-quality-ranking-outcomes-advanced-growth-framework-cost-timeline-and-results-for-competitive-serp-results/</t>
        </is>
      </c>
      <c r="H4199" s="12"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199" s="12" t="inlineStr">
        <is>
          <t>https://newimagecanopy.com/</t>
        </is>
      </c>
      <c r="J4199" s="67" t="n">
        <v>46227</v>
      </c>
    </row>
    <row r="4200" ht="22.5" customHeight="1">
      <c r="A4200" s="12" t="inlineStr">
        <is>
          <t>seobox.shop</t>
        </is>
      </c>
      <c r="B4200" s="12" t="inlineStr">
        <is>
          <t>Spam (Nofollow, No Action)</t>
        </is>
      </c>
      <c r="C4200" s="65" t="inlineStr">
        <is>
          <t>Ahrefs</t>
        </is>
      </c>
      <c r="D4200" s="12" t="inlineStr">
        <is>
          <t>Scale shadyvent.com with contextual backlinks, premium guest posts, on-page SEO, local SEO, custom web development, SaaS tools plus automation tools, earning stronger DR, DA and TF worldwide.</t>
        </is>
      </c>
      <c r="E4200" s="12" t="inlineStr">
        <is>
          <t>Spam: keyword stuffed SEO sales copy</t>
        </is>
      </c>
      <c r="F4200" s="66" t="inlineStr">
        <is>
          <t>Nofollow</t>
        </is>
      </c>
      <c r="G4200" s="12" t="inlineStr">
        <is>
          <t>https://seobox.shop/2150lnj-stacked-automation-tools-contextual-backlinks-ymyl-dual-strategy-doubled-ranking-speed/</t>
        </is>
      </c>
      <c r="H4200" s="12" t="inlineStr">
        <is>
          <t>seobox.shop — DR Growth Blueprint for Legal — How to Rank Using Dofollow Backlinks and Homepage Links</t>
        </is>
      </c>
      <c r="I4200" s="12" t="inlineStr">
        <is>
          <t>https://newimagecanopy.com/</t>
        </is>
      </c>
      <c r="J4200" s="67" t="n">
        <v>46211</v>
      </c>
    </row>
    <row r="4201" ht="22.5" customHeight="1">
      <c r="A4201" s="12" t="inlineStr">
        <is>
          <t>seobundle.shop</t>
        </is>
      </c>
      <c r="B4201" s="12" t="inlineStr">
        <is>
          <t>Spam (Nofollow, No Action)</t>
        </is>
      </c>
      <c r="C4201" s="65" t="inlineStr">
        <is>
          <t>Ahrefs</t>
        </is>
      </c>
      <c r="D4201" s="12" t="inlineStr">
        <is>
          <t>For newimagecanopy.com, we deliver high-DR backlinks, editorial guest posts, on-page SEO, local SEO, web development, SaaS tools and automation tools — long-term DR/DA/TF gains worldwide.</t>
        </is>
      </c>
      <c r="E4201" s="12" t="inlineStr">
        <is>
          <t>Spam: keyword stuffed SEO sales copy</t>
        </is>
      </c>
      <c r="F4201" s="66" t="inlineStr">
        <is>
          <t>Nofollow</t>
        </is>
      </c>
      <c r="G4201" s="12" t="inlineStr">
        <is>
          <t>https://seobundle.shop/o2gfmui-local-seo-outranked-bigger-competitors-real-estate-money-site-every-dollar-ranking-tracked/</t>
        </is>
      </c>
      <c r="H4201" s="12" t="inlineStr">
        <is>
          <t>seobundle.shop — How to Build an Unstoppable Mortgage SERP Presence Using Contextual Backlinks, On-Page SEO, and Traffic — Full Playbook</t>
        </is>
      </c>
      <c r="I4201" s="12" t="inlineStr">
        <is>
          <t>https://newimagecanopy.com/</t>
        </is>
      </c>
      <c r="J4201" s="67" t="n">
        <v>46204</v>
      </c>
    </row>
    <row r="4202" ht="22.5" customHeight="1">
      <c r="A4202" s="12" t="inlineStr">
        <is>
          <t>seobundle.shop</t>
        </is>
      </c>
      <c r="B4202" s="12" t="inlineStr">
        <is>
          <t>Spam (Nofollow, No Action)</t>
        </is>
      </c>
      <c r="C4202" s="65" t="inlineStr">
        <is>
          <t>Ahrefs</t>
        </is>
      </c>
      <c r="D4202" s="12" t="inlineStr">
        <is>
          <t>Scale shadyvent.com with contextual backlinks, premium guest posts, on-page SEO, local SEO, custom web development, SaaS tools plus automation tools, earning stronger DR, DA and TF worldwide.</t>
        </is>
      </c>
      <c r="E4202" s="12" t="inlineStr">
        <is>
          <t>Spam: keyword stuffed SEO sales copy</t>
        </is>
      </c>
      <c r="F4202" s="66" t="inlineStr">
        <is>
          <t>Nofollow</t>
        </is>
      </c>
      <c r="G4202" s="12" t="inlineStr">
        <is>
          <t>https://seobundle.shop/2150lnj-stacked-automation-tools-contextual-backlinks-ymyl-dual-strategy-doubled-ranking-speed/</t>
        </is>
      </c>
      <c r="H4202" s="12" t="inlineStr">
        <is>
          <t>seobundle.shop — DR Growth Blueprint for Legal — How to Rank Using Dofollow Backlinks and Homepage Links</t>
        </is>
      </c>
      <c r="I4202" s="12" t="inlineStr">
        <is>
          <t>https://newimagecanopy.com/</t>
        </is>
      </c>
      <c r="J4202" s="67" t="n">
        <v>46204</v>
      </c>
    </row>
    <row r="4203" ht="22.5" customHeight="1">
      <c r="A4203" s="4" t="inlineStr">
        <is>
          <t>seochecker.website</t>
        </is>
      </c>
      <c r="B4203" s="4" t="inlineStr">
        <is>
          <t>Spam (Disavow)</t>
        </is>
      </c>
      <c r="C4203" s="59" t="inlineStr">
        <is>
          <t>Semrush</t>
        </is>
      </c>
      <c r="D4203" s="4" t="inlineStr">
        <is>
          <t>Build Strong SEO Authority with High Quality Links from shadyvent.com</t>
        </is>
      </c>
      <c r="E4203" s="4" t="inlineStr">
        <is>
          <t>Spam: keyword stuffed SEO sales copy</t>
        </is>
      </c>
      <c r="F4203" s="54" t="inlineStr">
        <is>
          <t>Dofollow</t>
        </is>
      </c>
      <c r="G4203" s="4" t="inlineStr">
        <is>
          <t>https://seochecker.website/dir/authority-backlink-services-187263</t>
        </is>
      </c>
      <c r="H4203" s="4" t="inlineStr">
        <is>
          <t>Premium Link Building Services Designed to Help Websites Build Strong Backlink Authority, Improve Google Rankings, and Increase Search Engine Visibility - Page 187,263</t>
        </is>
      </c>
      <c r="I4203" s="4" t="inlineStr">
        <is>
          <t>https://newimagecanopy.com/</t>
        </is>
      </c>
      <c r="J4203" s="60" t="n">
        <v>46302</v>
      </c>
    </row>
    <row r="4204" ht="22.5" customHeight="1">
      <c r="A4204" s="4" t="inlineStr">
        <is>
          <t>seocheckerdapa.online</t>
        </is>
      </c>
      <c r="B4204" s="4" t="inlineStr">
        <is>
          <t>Spam (Disavow)</t>
        </is>
      </c>
      <c r="C4204" s="59" t="inlineStr">
        <is>
          <t>Semrush</t>
        </is>
      </c>
      <c r="D4204" s="4" t="inlineStr">
        <is>
          <t>Expert SEO Links and Backlinks for newimagecanopy.com Ranking Growth</t>
        </is>
      </c>
      <c r="E4204" s="4" t="inlineStr">
        <is>
          <t>Spam: keyword stuffed SEO sales copy</t>
        </is>
      </c>
      <c r="F4204" s="54" t="inlineStr">
        <is>
          <t>Dofollow</t>
        </is>
      </c>
      <c r="G4204" s="4" t="inlineStr">
        <is>
          <t>https://seocheckerdapa.online/dir/professional-link-building-147306</t>
        </is>
      </c>
      <c r="H4204" s="4" t="inlineStr">
        <is>
          <t>Expert Premium Backlink Building Services Helping Websites Strengthen Their SEO Profiles, Improve Search Engine Rankings, and Attract More Organic Visitors - Page 147,306</t>
        </is>
      </c>
      <c r="I4204" s="4" t="inlineStr">
        <is>
          <t>https://newimagecanopy.com/</t>
        </is>
      </c>
      <c r="J4204" s="60" t="n">
        <v>46308</v>
      </c>
    </row>
    <row r="4205" ht="22.5" customHeight="1">
      <c r="A4205" s="4" t="inlineStr">
        <is>
          <t>seocheckerdapa.shop</t>
        </is>
      </c>
      <c r="B4205" s="4" t="inlineStr">
        <is>
          <t>Spam (Disavow)</t>
        </is>
      </c>
      <c r="C4205" s="59" t="inlineStr">
        <is>
          <t>Semrush</t>
        </is>
      </c>
      <c r="D4205" s="4" t="inlineStr">
        <is>
          <t>Expert SEO Links and Backlinks for newimagecanopy.com Ranking Growth</t>
        </is>
      </c>
      <c r="E4205" s="4" t="inlineStr">
        <is>
          <t>Spam: keyword stuffed SEO sales copy</t>
        </is>
      </c>
      <c r="F4205" s="54" t="inlineStr">
        <is>
          <t>Dofollow</t>
        </is>
      </c>
      <c r="G4205" s="4" t="inlineStr">
        <is>
          <t>https://seocheckerdapa.shop/dir/professional-link-building-147306</t>
        </is>
      </c>
      <c r="H4205" s="4" t="inlineStr">
        <is>
          <t>Expert Premium Backlink Building Services Helping Websites Strengthen Their SEO Profiles, Improve Search Engine Rankings, and Attract More Organic Visitors - Page 147,306</t>
        </is>
      </c>
      <c r="I4205" s="4" t="inlineStr">
        <is>
          <t>https://newimagecanopy.com/</t>
        </is>
      </c>
      <c r="J4205" s="60" t="n">
        <v>46306</v>
      </c>
    </row>
    <row r="4206" ht="22.5" customHeight="1">
      <c r="A4206" s="4" t="inlineStr">
        <is>
          <t>seocheckerdapa.site</t>
        </is>
      </c>
      <c r="B4206" s="4" t="inlineStr">
        <is>
          <t>Spam (Disavow)</t>
        </is>
      </c>
      <c r="C4206" s="59" t="inlineStr">
        <is>
          <t>Ahrefs</t>
        </is>
      </c>
      <c r="D4206" s="4" t="inlineStr">
        <is>
          <t>Expert SEO Links and Backlinks for newimagecanopy.com Ranking Growth</t>
        </is>
      </c>
      <c r="E4206" s="4" t="inlineStr">
        <is>
          <t>Spam: keyword stuffed SEO sales copy</t>
        </is>
      </c>
      <c r="F4206" s="54" t="inlineStr">
        <is>
          <t>Dofollow</t>
        </is>
      </c>
      <c r="G4206" s="4" t="inlineStr">
        <is>
          <t>https://seocheckerdapa.site/dir/professional-link-building-147306</t>
        </is>
      </c>
      <c r="H4206" s="4" t="inlineStr">
        <is>
          <t>Expert Premium Backlink Building Services Helping Websites Strengthen Their SEO Profiles, Improve Search Engine Rankings, and Attract More Organic Visitors - Page 147,306</t>
        </is>
      </c>
      <c r="I4206" s="4" t="inlineStr">
        <is>
          <t>https://newimagecanopy.com/</t>
        </is>
      </c>
      <c r="J4206" s="60" t="n">
        <v>46283</v>
      </c>
    </row>
    <row r="4207" ht="22.5" customHeight="1">
      <c r="A4207" s="4" t="inlineStr">
        <is>
          <t>seocheckerforfree.online</t>
        </is>
      </c>
      <c r="B4207" s="4" t="inlineStr">
        <is>
          <t>Spam (Disavow)</t>
        </is>
      </c>
      <c r="C4207" s="59" t="inlineStr">
        <is>
          <t>Ahrefs</t>
        </is>
      </c>
      <c r="D4207" s="4" t="inlineStr">
        <is>
          <t>Expert SEO Links and Backlinks for newimagecanopy.com Ranking Growth</t>
        </is>
      </c>
      <c r="E4207" s="4" t="inlineStr">
        <is>
          <t>Spam: keyword stuffed SEO sales copy</t>
        </is>
      </c>
      <c r="F4207" s="54" t="inlineStr">
        <is>
          <t>Dofollow</t>
        </is>
      </c>
      <c r="G4207" s="4" t="inlineStr">
        <is>
          <t>https://seocheckerforfree.online/dir/professional-link-building-147306</t>
        </is>
      </c>
      <c r="H4207" s="4" t="inlineStr">
        <is>
          <t>Expert Premium Backlink Building Services Helping Websites Strengthen Their SEO Profiles, Improve Search Engine Rankings, and Attract More Organic Visitors - Page 147,306</t>
        </is>
      </c>
      <c r="I4207" s="4" t="inlineStr">
        <is>
          <t>https://newimagecanopy.com/</t>
        </is>
      </c>
      <c r="J4207" s="60" t="n">
        <v>46283</v>
      </c>
    </row>
    <row r="4208" ht="22.5" customHeight="1">
      <c r="A4208" s="4" t="inlineStr">
        <is>
          <t>seocheckerforfree.online</t>
        </is>
      </c>
      <c r="B4208" s="4" t="inlineStr">
        <is>
          <t>Spam (Disavow)</t>
        </is>
      </c>
      <c r="C4208" s="59" t="inlineStr">
        <is>
          <t>Semrush</t>
        </is>
      </c>
      <c r="D4208" s="4" t="inlineStr">
        <is>
          <t>Build Strong SEO Authority with High Quality Links from shadyvent.com</t>
        </is>
      </c>
      <c r="E4208" s="4" t="inlineStr">
        <is>
          <t>Spam: keyword stuffed SEO sales copy</t>
        </is>
      </c>
      <c r="F4208" s="54" t="inlineStr">
        <is>
          <t>Dofollow</t>
        </is>
      </c>
      <c r="G4208" s="4" t="inlineStr">
        <is>
          <t>https://seocheckerforfree.online/dir/authority-backlink-services-187263</t>
        </is>
      </c>
      <c r="H4208" s="4" t="inlineStr">
        <is>
          <t>Premium Link Building Services Designed to Help Websites Build Strong Backlink Authority, Improve Google Rankings, and Increase Search Engine Visibility - Page 187,263</t>
        </is>
      </c>
      <c r="I4208" s="4" t="inlineStr">
        <is>
          <t>https://newimagecanopy.com/</t>
        </is>
      </c>
      <c r="J4208" s="60" t="n">
        <v>46301</v>
      </c>
    </row>
    <row r="4209" ht="22.5" customHeight="1">
      <c r="A4209" s="4" t="inlineStr">
        <is>
          <t>seocheckerforfree.shop</t>
        </is>
      </c>
      <c r="B4209" s="4" t="inlineStr">
        <is>
          <t>Spam (Disavow)</t>
        </is>
      </c>
      <c r="C4209" s="59" t="inlineStr">
        <is>
          <t>Semrush</t>
        </is>
      </c>
      <c r="D4209" s="4" t="inlineStr">
        <is>
          <t>Build Strong SEO Authority with High Quality Links from shadyvent.com</t>
        </is>
      </c>
      <c r="E4209" s="4" t="inlineStr">
        <is>
          <t>Spam: keyword stuffed SEO sales copy</t>
        </is>
      </c>
      <c r="F4209" s="54" t="inlineStr">
        <is>
          <t>Dofollow</t>
        </is>
      </c>
      <c r="G4209" s="4" t="inlineStr">
        <is>
          <t>https://seocheckerforfree.shop/dir/authority-backlink-services-187263</t>
        </is>
      </c>
      <c r="H4209" s="4" t="inlineStr">
        <is>
          <t>Premium Link Building Services Designed to Help Websites Build Strong Backlink Authority, Improve Google Rankings, and Increase Search Engine Visibility - Page 187,263</t>
        </is>
      </c>
      <c r="I4209" s="4" t="inlineStr">
        <is>
          <t>https://newimagecanopy.com/</t>
        </is>
      </c>
      <c r="J4209" s="60" t="n">
        <v>46307</v>
      </c>
    </row>
    <row r="4210" ht="22.5" customHeight="1">
      <c r="A4210" s="4" t="inlineStr">
        <is>
          <t>seocheckerforfree.site</t>
        </is>
      </c>
      <c r="B4210" s="4" t="inlineStr">
        <is>
          <t>Spam (Disavow)</t>
        </is>
      </c>
      <c r="C4210" s="59" t="inlineStr">
        <is>
          <t>Semrush</t>
        </is>
      </c>
      <c r="D4210" s="4" t="inlineStr">
        <is>
          <t>Build Strong SEO Authority with High Quality Links from shadyvent.com</t>
        </is>
      </c>
      <c r="E4210" s="4" t="inlineStr">
        <is>
          <t>Spam: keyword stuffed SEO sales copy</t>
        </is>
      </c>
      <c r="F4210" s="54" t="inlineStr">
        <is>
          <t>Dofollow</t>
        </is>
      </c>
      <c r="G4210" s="4" t="inlineStr">
        <is>
          <t>https://seocheckerforfree.site/dir/authority-backlink-services-187263</t>
        </is>
      </c>
      <c r="H4210" s="4" t="inlineStr">
        <is>
          <t>Premium Link Building Services Designed to Help Websites Build Strong Backlink Authority, Improve Google Rankings, and Increase Search Engine Visibility - Page 187,263</t>
        </is>
      </c>
      <c r="I4210" s="4" t="inlineStr">
        <is>
          <t>https://newimagecanopy.com/</t>
        </is>
      </c>
      <c r="J4210" s="60" t="n">
        <v>46306</v>
      </c>
    </row>
    <row r="4211" ht="22.5" customHeight="1">
      <c r="A4211" s="4" t="inlineStr">
        <is>
          <t>seocheckerforfree.site</t>
        </is>
      </c>
      <c r="B4211" s="4" t="inlineStr">
        <is>
          <t>Spam (Disavow)</t>
        </is>
      </c>
      <c r="C4211" s="59" t="inlineStr">
        <is>
          <t>Semrush</t>
        </is>
      </c>
      <c r="D4211" s="4" t="inlineStr">
        <is>
          <t>Expert SEO Links and Backlinks for newimagecanopy.com Ranking Growth</t>
        </is>
      </c>
      <c r="E4211" s="4" t="inlineStr">
        <is>
          <t>Spam: keyword stuffed SEO sales copy</t>
        </is>
      </c>
      <c r="F4211" s="54" t="inlineStr">
        <is>
          <t>Dofollow</t>
        </is>
      </c>
      <c r="G4211" s="4" t="inlineStr">
        <is>
          <t>https://seocheckerforfree.site/dir/professional-link-building-147306</t>
        </is>
      </c>
      <c r="H4211" s="4" t="inlineStr">
        <is>
          <t>Expert Premium Backlink Building Services Helping Websites Strengthen Their SEO Profiles, Improve Search Engine Rankings, and Attract More Organic Visitors - Page 147,306</t>
        </is>
      </c>
      <c r="I4211" s="4" t="inlineStr">
        <is>
          <t>https://newimagecanopy.com/</t>
        </is>
      </c>
      <c r="J4211" s="60" t="n">
        <v>46303</v>
      </c>
    </row>
    <row r="4212" ht="22.5" customHeight="1">
      <c r="A4212" s="4" t="inlineStr">
        <is>
          <t>seocheckerforfree.space</t>
        </is>
      </c>
      <c r="B4212" s="4" t="inlineStr">
        <is>
          <t>Spam (Disavow)</t>
        </is>
      </c>
      <c r="C4212" s="59" t="inlineStr">
        <is>
          <t>Ahrefs</t>
        </is>
      </c>
      <c r="D4212" s="4" t="inlineStr">
        <is>
          <t>Expert SEO Links and Backlinks for newimagecanopy.com Ranking Growth</t>
        </is>
      </c>
      <c r="E4212" s="4" t="inlineStr">
        <is>
          <t>Spam: keyword stuffed SEO sales copy</t>
        </is>
      </c>
      <c r="F4212" s="54" t="inlineStr">
        <is>
          <t>Dofollow</t>
        </is>
      </c>
      <c r="G4212" s="4" t="inlineStr">
        <is>
          <t>https://seocheckerforfree.space/dir/professional-link-building-147306</t>
        </is>
      </c>
      <c r="H4212" s="4" t="inlineStr">
        <is>
          <t>Expert Premium Backlink Building Services Helping Websites Strengthen Their SEO Profiles, Improve Search Engine Rankings, and Attract More Organic Visitors - Page 147,306</t>
        </is>
      </c>
      <c r="I4212" s="4" t="inlineStr">
        <is>
          <t>https://newimagecanopy.com/</t>
        </is>
      </c>
      <c r="J4212" s="60" t="n">
        <v>46283</v>
      </c>
    </row>
    <row r="4213" ht="22.5" customHeight="1">
      <c r="A4213" s="4" t="inlineStr">
        <is>
          <t>seocheckerforfree.store</t>
        </is>
      </c>
      <c r="B4213" s="4" t="inlineStr">
        <is>
          <t>Spam (Disavow)</t>
        </is>
      </c>
      <c r="C4213" s="59" t="inlineStr">
        <is>
          <t>Semrush</t>
        </is>
      </c>
      <c r="D4213" s="4" t="inlineStr">
        <is>
          <t>Expert SEO Links and Backlinks for newimagecanopy.com Ranking Growth</t>
        </is>
      </c>
      <c r="E4213" s="4" t="inlineStr">
        <is>
          <t>Spam: keyword stuffed SEO sales copy</t>
        </is>
      </c>
      <c r="F4213" s="54" t="inlineStr">
        <is>
          <t>Dofollow</t>
        </is>
      </c>
      <c r="G4213" s="4" t="inlineStr">
        <is>
          <t>https://seocheckerforfree.store/dir/professional-link-building-147306</t>
        </is>
      </c>
      <c r="H4213" s="4" t="inlineStr">
        <is>
          <t>Expert Premium Backlink Building Services Helping Websites Strengthen Their SEO Profiles, Improve Search Engine Rankings, and Attract More Organic Visitors - Page 147,306</t>
        </is>
      </c>
      <c r="I4213" s="4" t="inlineStr">
        <is>
          <t>https://newimagecanopy.com/</t>
        </is>
      </c>
      <c r="J4213" s="60" t="n">
        <v>46303</v>
      </c>
    </row>
    <row r="4214" ht="22.5" customHeight="1">
      <c r="A4214" s="4" t="inlineStr">
        <is>
          <t>seocheckerforfree.website</t>
        </is>
      </c>
      <c r="B4214" s="4" t="inlineStr">
        <is>
          <t>Spam (Disavow)</t>
        </is>
      </c>
      <c r="C4214" s="59" t="inlineStr">
        <is>
          <t>Semrush</t>
        </is>
      </c>
      <c r="D4214" s="4" t="inlineStr">
        <is>
          <t>Build Strong SEO Authority with High Quality Links from shadyvent.com</t>
        </is>
      </c>
      <c r="E4214" s="4" t="inlineStr">
        <is>
          <t>Spam: keyword stuffed SEO sales copy</t>
        </is>
      </c>
      <c r="F4214" s="54" t="inlineStr">
        <is>
          <t>Dofollow</t>
        </is>
      </c>
      <c r="G4214" s="4" t="inlineStr">
        <is>
          <t>https://seocheckerforfree.website/dir/authority-backlink-services-187263</t>
        </is>
      </c>
      <c r="H4214" s="4" t="inlineStr">
        <is>
          <t>Premium Link Building Services Designed to Help Websites Build Strong Backlink Authority, Improve Google Rankings, and Increase Search Engine Visibility - Page 187,263</t>
        </is>
      </c>
      <c r="I4214" s="4" t="inlineStr">
        <is>
          <t>https://newimagecanopy.com/</t>
        </is>
      </c>
      <c r="J4214" s="60" t="n">
        <v>46301</v>
      </c>
    </row>
    <row r="4215" ht="22.5" customHeight="1">
      <c r="A4215" s="4" t="inlineStr">
        <is>
          <t>seocheckerfree.shop</t>
        </is>
      </c>
      <c r="B4215" s="4" t="inlineStr">
        <is>
          <t>Spam (Disavow)</t>
        </is>
      </c>
      <c r="C4215" s="59" t="inlineStr">
        <is>
          <t>Semrush</t>
        </is>
      </c>
      <c r="D4215" s="4" t="inlineStr">
        <is>
          <t>Build Strong SEO Authority with High Quality Links from shadyvent.com</t>
        </is>
      </c>
      <c r="E4215" s="4" t="inlineStr">
        <is>
          <t>Spam: keyword stuffed SEO sales copy</t>
        </is>
      </c>
      <c r="F4215" s="54" t="inlineStr">
        <is>
          <t>Dofollow</t>
        </is>
      </c>
      <c r="G4215" s="4" t="inlineStr">
        <is>
          <t>https://seocheckerfree.shop/dir/authority-backlink-services-187263</t>
        </is>
      </c>
      <c r="H4215" s="4" t="inlineStr">
        <is>
          <t>Premium Link Building Services Designed to Help Websites Build Strong Backlink Authority, Improve Google Rankings, and Increase Search Engine Visibility - Page 187,263</t>
        </is>
      </c>
      <c r="I4215" s="4" t="inlineStr">
        <is>
          <t>https://newimagecanopy.com/</t>
        </is>
      </c>
      <c r="J4215" s="60" t="n">
        <v>46308</v>
      </c>
    </row>
    <row r="4216" ht="22.5" customHeight="1">
      <c r="A4216" s="4" t="inlineStr">
        <is>
          <t>seocheckerfree.shop</t>
        </is>
      </c>
      <c r="B4216" s="4" t="inlineStr">
        <is>
          <t>Spam (Disavow)</t>
        </is>
      </c>
      <c r="C4216" s="59" t="inlineStr">
        <is>
          <t>Semrush</t>
        </is>
      </c>
      <c r="D4216" s="4" t="inlineStr">
        <is>
          <t>Expert SEO Links and Backlinks for newimagecanopy.com Ranking Growth</t>
        </is>
      </c>
      <c r="E4216" s="4" t="inlineStr">
        <is>
          <t>Spam: keyword stuffed SEO sales copy</t>
        </is>
      </c>
      <c r="F4216" s="54" t="inlineStr">
        <is>
          <t>Dofollow</t>
        </is>
      </c>
      <c r="G4216" s="4" t="inlineStr">
        <is>
          <t>https://seocheckerfree.shop/dir/professional-link-building-147306</t>
        </is>
      </c>
      <c r="H4216" s="4" t="inlineStr">
        <is>
          <t>Expert Premium Backlink Building Services Helping Websites Strengthen Their SEO Profiles, Improve Search Engine Rankings, and Attract More Organic Visitors - Page 147,306</t>
        </is>
      </c>
      <c r="I4216" s="4" t="inlineStr">
        <is>
          <t>https://newimagecanopy.com/</t>
        </is>
      </c>
      <c r="J4216" s="60" t="n">
        <v>46308</v>
      </c>
    </row>
    <row r="4217" ht="22.5" customHeight="1">
      <c r="A4217" s="4" t="inlineStr">
        <is>
          <t>seocheckerfree.space</t>
        </is>
      </c>
      <c r="B4217" s="4" t="inlineStr">
        <is>
          <t>Spam (Disavow)</t>
        </is>
      </c>
      <c r="C4217" s="59" t="inlineStr">
        <is>
          <t>Ahrefs</t>
        </is>
      </c>
      <c r="D4217" s="4" t="inlineStr">
        <is>
          <t>Expert SEO Links and Backlinks for newimagecanopy.com Ranking Growth</t>
        </is>
      </c>
      <c r="E4217" s="4" t="inlineStr">
        <is>
          <t>Spam: keyword stuffed SEO sales copy</t>
        </is>
      </c>
      <c r="F4217" s="54" t="inlineStr">
        <is>
          <t>Dofollow</t>
        </is>
      </c>
      <c r="G4217" s="4" t="inlineStr">
        <is>
          <t>https://seocheckerfree.space/dir/professional-link-building-147306</t>
        </is>
      </c>
      <c r="H4217" s="4" t="inlineStr">
        <is>
          <t>Expert Premium Backlink Building Services Helping Websites Strengthen Their SEO Profiles, Improve Search Engine Rankings, and Attract More Organic Visitors - Page 147,306</t>
        </is>
      </c>
      <c r="I4217" s="4" t="inlineStr">
        <is>
          <t>https://newimagecanopy.com/</t>
        </is>
      </c>
      <c r="J4217" s="60" t="n">
        <v>46283</v>
      </c>
    </row>
    <row r="4218" ht="22.5" customHeight="1">
      <c r="A4218" s="4" t="inlineStr">
        <is>
          <t>seocheckerfree.space</t>
        </is>
      </c>
      <c r="B4218" s="4" t="inlineStr">
        <is>
          <t>Spam (Disavow)</t>
        </is>
      </c>
      <c r="C4218" s="59" t="inlineStr">
        <is>
          <t>Semrush</t>
        </is>
      </c>
      <c r="D4218" s="4" t="inlineStr">
        <is>
          <t>Build Strong SEO Authority with High Quality Links from shadyvent.com</t>
        </is>
      </c>
      <c r="E4218" s="4" t="inlineStr">
        <is>
          <t>Spam: keyword stuffed SEO sales copy</t>
        </is>
      </c>
      <c r="F4218" s="54" t="inlineStr">
        <is>
          <t>Dofollow</t>
        </is>
      </c>
      <c r="G4218" s="4" t="inlineStr">
        <is>
          <t>https://seocheckerfree.space/dir/authority-backlink-services-187263</t>
        </is>
      </c>
      <c r="H4218" s="4" t="inlineStr">
        <is>
          <t>Premium Link Building Services Designed to Help Websites Build Strong Backlink Authority, Improve Google Rankings, and Increase Search Engine Visibility - Page 187,263</t>
        </is>
      </c>
      <c r="I4218" s="4" t="inlineStr">
        <is>
          <t>https://newimagecanopy.com/</t>
        </is>
      </c>
      <c r="J4218" s="60" t="n">
        <v>46302</v>
      </c>
    </row>
    <row r="4219" ht="22.5" customHeight="1">
      <c r="A4219" s="4" t="inlineStr">
        <is>
          <t>seocheckerfree.store</t>
        </is>
      </c>
      <c r="B4219" s="4" t="inlineStr">
        <is>
          <t>Spam (Disavow)</t>
        </is>
      </c>
      <c r="C4219" s="59" t="inlineStr">
        <is>
          <t>Semrush</t>
        </is>
      </c>
      <c r="D4219" s="4" t="inlineStr">
        <is>
          <t>Build Strong SEO Authority with High Quality Links from shadyvent.com</t>
        </is>
      </c>
      <c r="E4219" s="4" t="inlineStr">
        <is>
          <t>Spam: keyword stuffed SEO sales copy</t>
        </is>
      </c>
      <c r="F4219" s="54" t="inlineStr">
        <is>
          <t>Dofollow</t>
        </is>
      </c>
      <c r="G4219" s="4" t="inlineStr">
        <is>
          <t>https://seocheckerfree.store/dir/authority-backlink-services-187263</t>
        </is>
      </c>
      <c r="H4219" s="4" t="inlineStr">
        <is>
          <t>Premium Link Building Services Designed to Help Websites Build Strong Backlink Authority, Improve Google Rankings, and Increase Search Engine Visibility - Page 187,263</t>
        </is>
      </c>
      <c r="I4219" s="4" t="inlineStr">
        <is>
          <t>https://newimagecanopy.com/</t>
        </is>
      </c>
      <c r="J4219" s="60" t="n">
        <v>46307</v>
      </c>
    </row>
    <row r="4220" ht="22.5" customHeight="1">
      <c r="A4220" s="4" t="inlineStr">
        <is>
          <t>seocheckerfree.store</t>
        </is>
      </c>
      <c r="B4220" s="4" t="inlineStr">
        <is>
          <t>Spam (Disavow)</t>
        </is>
      </c>
      <c r="C4220" s="59" t="inlineStr">
        <is>
          <t>Semrush</t>
        </is>
      </c>
      <c r="D4220" s="4" t="inlineStr">
        <is>
          <t>Expert SEO Links and Backlinks for newimagecanopy.com Ranking Growth</t>
        </is>
      </c>
      <c r="E4220" s="4" t="inlineStr">
        <is>
          <t>Spam: keyword stuffed SEO sales copy</t>
        </is>
      </c>
      <c r="F4220" s="54" t="inlineStr">
        <is>
          <t>Dofollow</t>
        </is>
      </c>
      <c r="G4220" s="4" t="inlineStr">
        <is>
          <t>https://seocheckerfree.store/dir/professional-link-building-147306</t>
        </is>
      </c>
      <c r="H4220" s="4" t="inlineStr">
        <is>
          <t>Expert Premium Backlink Building Services Helping Websites Strengthen Their SEO Profiles, Improve Search Engine Rankings, and Attract More Organic Visitors - Page 147,306</t>
        </is>
      </c>
      <c r="I4220" s="4" t="inlineStr">
        <is>
          <t>https://newimagecanopy.com/</t>
        </is>
      </c>
      <c r="J4220" s="60" t="n">
        <v>46305</v>
      </c>
    </row>
    <row r="4221" ht="22.5" customHeight="1">
      <c r="A4221" s="4" t="inlineStr">
        <is>
          <t>seocheckerfree.website</t>
        </is>
      </c>
      <c r="B4221" s="4" t="inlineStr">
        <is>
          <t>Spam (Disavow)</t>
        </is>
      </c>
      <c r="C4221" s="59" t="inlineStr">
        <is>
          <t>Semrush</t>
        </is>
      </c>
      <c r="D4221" s="4" t="inlineStr">
        <is>
          <t>Build Strong SEO Authority with High Quality Links from shadyvent.com</t>
        </is>
      </c>
      <c r="E4221" s="4" t="inlineStr">
        <is>
          <t>Spam: keyword stuffed SEO sales copy</t>
        </is>
      </c>
      <c r="F4221" s="54" t="inlineStr">
        <is>
          <t>Dofollow</t>
        </is>
      </c>
      <c r="G4221" s="4" t="inlineStr">
        <is>
          <t>https://seocheckerfree.website/dir/authority-backlink-services-187263</t>
        </is>
      </c>
      <c r="H4221" s="4" t="inlineStr">
        <is>
          <t>Premium Link Building Services Designed to Help Websites Build Strong Backlink Authority, Improve Google Rankings, and Increase Search Engine Visibility - Page 187,263</t>
        </is>
      </c>
      <c r="I4221" s="4" t="inlineStr">
        <is>
          <t>https://newimagecanopy.com/</t>
        </is>
      </c>
      <c r="J4221" s="60" t="n">
        <v>46307</v>
      </c>
    </row>
    <row r="4222" ht="22.5" customHeight="1">
      <c r="A4222" s="4" t="inlineStr">
        <is>
          <t>seocheckerfreetool.online</t>
        </is>
      </c>
      <c r="B4222" s="4" t="inlineStr">
        <is>
          <t>Spam (Disavow)</t>
        </is>
      </c>
      <c r="C4222" s="59" t="inlineStr">
        <is>
          <t>Semrush</t>
        </is>
      </c>
      <c r="D4222" s="4" t="inlineStr">
        <is>
          <t>Expert SEO Links and Backlinks for newimagecanopy.com Ranking Growth</t>
        </is>
      </c>
      <c r="E4222" s="4" t="inlineStr">
        <is>
          <t>Spam: keyword stuffed SEO sales copy</t>
        </is>
      </c>
      <c r="F4222" s="54" t="inlineStr">
        <is>
          <t>Dofollow</t>
        </is>
      </c>
      <c r="G4222" s="4" t="inlineStr">
        <is>
          <t>https://seocheckerfreetool.online/dir/professional-link-building-147306</t>
        </is>
      </c>
      <c r="H4222" s="4" t="inlineStr">
        <is>
          <t>Expert Premium Backlink Building Services Helping Websites Strengthen Their SEO Profiles, Improve Search Engine Rankings, and Attract More Organic Visitors - Page 147,306</t>
        </is>
      </c>
      <c r="I4222" s="4" t="inlineStr">
        <is>
          <t>https://newimagecanopy.com/</t>
        </is>
      </c>
      <c r="J4222" s="60" t="n">
        <v>46305</v>
      </c>
    </row>
    <row r="4223" ht="22.5" customHeight="1">
      <c r="A4223" s="4" t="inlineStr">
        <is>
          <t>seocheckerfreetool.shop</t>
        </is>
      </c>
      <c r="B4223" s="4" t="inlineStr">
        <is>
          <t>Spam (Disavow)</t>
        </is>
      </c>
      <c r="C4223" s="59" t="inlineStr">
        <is>
          <t>Ahrefs</t>
        </is>
      </c>
      <c r="D4223" s="4" t="inlineStr">
        <is>
          <t>Expert SEO Links and Backlinks for newimagecanopy.com Ranking Growth</t>
        </is>
      </c>
      <c r="E4223" s="4" t="inlineStr">
        <is>
          <t>Spam: keyword stuffed SEO sales copy</t>
        </is>
      </c>
      <c r="F4223" s="54" t="inlineStr">
        <is>
          <t>Dofollow</t>
        </is>
      </c>
      <c r="G4223" s="4" t="inlineStr">
        <is>
          <t>https://seocheckerfreetool.shop/dir/professional-link-building-147306</t>
        </is>
      </c>
      <c r="H4223" s="4" t="inlineStr">
        <is>
          <t>Expert Premium Backlink Building Services Helping Websites Strengthen Their SEO Profiles, Improve Search Engine Rankings, and Attract More Organic Visitors - Page 147,306</t>
        </is>
      </c>
      <c r="I4223" s="4" t="inlineStr">
        <is>
          <t>https://newimagecanopy.com/</t>
        </is>
      </c>
      <c r="J4223" s="60" t="n">
        <v>46284</v>
      </c>
    </row>
    <row r="4224" ht="22.5" customHeight="1">
      <c r="A4224" s="4" t="inlineStr">
        <is>
          <t>seocheckerfreetool.shop</t>
        </is>
      </c>
      <c r="B4224" s="4" t="inlineStr">
        <is>
          <t>Spam (Disavow)</t>
        </is>
      </c>
      <c r="C4224" s="59" t="inlineStr">
        <is>
          <t>Semrush</t>
        </is>
      </c>
      <c r="D4224" s="4" t="inlineStr">
        <is>
          <t>Build Strong SEO Authority with High Quality Links from shadyvent.com</t>
        </is>
      </c>
      <c r="E4224" s="4" t="inlineStr">
        <is>
          <t>Spam: keyword stuffed SEO sales copy</t>
        </is>
      </c>
      <c r="F4224" s="54" t="inlineStr">
        <is>
          <t>Dofollow</t>
        </is>
      </c>
      <c r="G4224" s="4" t="inlineStr">
        <is>
          <t>https://seocheckerfreetool.shop/dir/authority-backlink-services-187263</t>
        </is>
      </c>
      <c r="H4224" s="4" t="inlineStr">
        <is>
          <t>Premium Link Building Services Designed to Help Websites Build Strong Backlink Authority, Improve Google Rankings, and Increase Search Engine Visibility - Page 187,263</t>
        </is>
      </c>
      <c r="I4224" s="4" t="inlineStr">
        <is>
          <t>https://newimagecanopy.com/</t>
        </is>
      </c>
      <c r="J4224" s="60" t="n">
        <v>46308</v>
      </c>
    </row>
    <row r="4225" ht="22.5" customHeight="1">
      <c r="A4225" s="4" t="inlineStr">
        <is>
          <t>seocheckerfreetool.site</t>
        </is>
      </c>
      <c r="B4225" s="4" t="inlineStr">
        <is>
          <t>Spam (Disavow)</t>
        </is>
      </c>
      <c r="C4225" s="59" t="inlineStr">
        <is>
          <t>Semrush</t>
        </is>
      </c>
      <c r="D4225" s="4" t="inlineStr">
        <is>
          <t>Build Strong SEO Authority with High Quality Links from shadyvent.com</t>
        </is>
      </c>
      <c r="E4225" s="4" t="inlineStr">
        <is>
          <t>Spam: keyword stuffed SEO sales copy</t>
        </is>
      </c>
      <c r="F4225" s="54" t="inlineStr">
        <is>
          <t>Dofollow</t>
        </is>
      </c>
      <c r="G4225" s="4" t="inlineStr">
        <is>
          <t>https://seocheckerfreetool.site/dir/authority-backlink-services-187263</t>
        </is>
      </c>
      <c r="H4225" s="4" t="inlineStr">
        <is>
          <t>Premium Link Building Services Designed to Help Websites Build Strong Backlink Authority, Improve Google Rankings, and Increase Search Engine Visibility - Page 187,263</t>
        </is>
      </c>
      <c r="I4225" s="4" t="inlineStr">
        <is>
          <t>https://newimagecanopy.com/</t>
        </is>
      </c>
      <c r="J4225" s="60" t="n">
        <v>46305</v>
      </c>
    </row>
    <row r="4226" ht="22.5" customHeight="1">
      <c r="A4226" s="4" t="inlineStr">
        <is>
          <t>seocheckerfreetool.space</t>
        </is>
      </c>
      <c r="B4226" s="4" t="inlineStr">
        <is>
          <t>Spam (Disavow)</t>
        </is>
      </c>
      <c r="C4226" s="59" t="inlineStr">
        <is>
          <t>Semrush</t>
        </is>
      </c>
      <c r="D4226" s="4" t="inlineStr">
        <is>
          <t>Build Strong SEO Authority with High Quality Links from shadyvent.com</t>
        </is>
      </c>
      <c r="E4226" s="4" t="inlineStr">
        <is>
          <t>Spam: keyword stuffed SEO sales copy</t>
        </is>
      </c>
      <c r="F4226" s="54" t="inlineStr">
        <is>
          <t>Dofollow</t>
        </is>
      </c>
      <c r="G4226" s="4" t="inlineStr">
        <is>
          <t>https://seocheckerfreetool.space/dir/authority-backlink-services-187263</t>
        </is>
      </c>
      <c r="H4226" s="4" t="inlineStr">
        <is>
          <t>Premium Link Building Services Designed to Help Websites Build Strong Backlink Authority, Improve Google Rankings, and Increase Search Engine Visibility - Page 187,263</t>
        </is>
      </c>
      <c r="I4226" s="4" t="inlineStr">
        <is>
          <t>https://newimagecanopy.com/</t>
        </is>
      </c>
      <c r="J4226" s="60" t="n">
        <v>46306</v>
      </c>
    </row>
    <row r="4227" ht="22.5" customHeight="1">
      <c r="A4227" s="4" t="inlineStr">
        <is>
          <t>seocheckerfreetool.space</t>
        </is>
      </c>
      <c r="B4227" s="4" t="inlineStr">
        <is>
          <t>Spam (Disavow)</t>
        </is>
      </c>
      <c r="C4227" s="59" t="inlineStr">
        <is>
          <t>Semrush</t>
        </is>
      </c>
      <c r="D4227" s="4" t="inlineStr">
        <is>
          <t>Expert SEO Links and Backlinks for newimagecanopy.com Ranking Growth</t>
        </is>
      </c>
      <c r="E4227" s="4" t="inlineStr">
        <is>
          <t>Spam: keyword stuffed SEO sales copy</t>
        </is>
      </c>
      <c r="F4227" s="54" t="inlineStr">
        <is>
          <t>Dofollow</t>
        </is>
      </c>
      <c r="G4227" s="4" t="inlineStr">
        <is>
          <t>https://seocheckerfreetool.space/dir/professional-link-building-147306</t>
        </is>
      </c>
      <c r="H4227" s="4" t="inlineStr">
        <is>
          <t>Expert Premium Backlink Building Services Helping Websites Strengthen Their SEO Profiles, Improve Search Engine Rankings, and Attract More Organic Visitors - Page 147,306</t>
        </is>
      </c>
      <c r="I4227" s="4" t="inlineStr">
        <is>
          <t>https://newimagecanopy.com/</t>
        </is>
      </c>
      <c r="J4227" s="60" t="n">
        <v>46306</v>
      </c>
    </row>
    <row r="4228" ht="22.5" customHeight="1">
      <c r="A4228" s="4" t="inlineStr">
        <is>
          <t>seocheckerofwebsite.shop</t>
        </is>
      </c>
      <c r="B4228" s="4" t="inlineStr">
        <is>
          <t>Spam (Disavow)</t>
        </is>
      </c>
      <c r="C4228" s="59" t="inlineStr">
        <is>
          <t>Ahrefs</t>
        </is>
      </c>
      <c r="D4228" s="4" t="inlineStr">
        <is>
          <t>Build Strong SEO Authority with High Quality Links from shadyvent.com</t>
        </is>
      </c>
      <c r="E4228" s="4" t="inlineStr">
        <is>
          <t>Spam: keyword stuffed SEO sales copy</t>
        </is>
      </c>
      <c r="F4228" s="54" t="inlineStr">
        <is>
          <t>Dofollow</t>
        </is>
      </c>
      <c r="G4228" s="4" t="inlineStr">
        <is>
          <t>https://seocheckerofwebsite.shop/dir/authority-backlink-services-187263</t>
        </is>
      </c>
      <c r="H4228" s="4" t="inlineStr">
        <is>
          <t>Premium Link Building Services Designed to Help Websites Build Strong Backlink Authority, Improve Google Rankings, and Increase Search Engine Visibility - Page 187,263</t>
        </is>
      </c>
      <c r="I4228" s="4" t="inlineStr">
        <is>
          <t>https://newimagecanopy.com/</t>
        </is>
      </c>
      <c r="J4228" s="60" t="n">
        <v>46289</v>
      </c>
    </row>
    <row r="4229" ht="22.5" customHeight="1">
      <c r="A4229" s="4" t="inlineStr">
        <is>
          <t>seocheckeronline.shop</t>
        </is>
      </c>
      <c r="B4229" s="4" t="inlineStr">
        <is>
          <t>Spam (Disavow)</t>
        </is>
      </c>
      <c r="C4229" s="59" t="inlineStr">
        <is>
          <t>Semrush</t>
        </is>
      </c>
      <c r="D4229" s="4" t="inlineStr">
        <is>
          <t>Build Strong SEO Authority with High Quality Links from shadyvent.com</t>
        </is>
      </c>
      <c r="E4229" s="4" t="inlineStr">
        <is>
          <t>Spam: keyword stuffed SEO sales copy</t>
        </is>
      </c>
      <c r="F4229" s="54" t="inlineStr">
        <is>
          <t>Dofollow</t>
        </is>
      </c>
      <c r="G4229" s="4" t="inlineStr">
        <is>
          <t>https://seocheckeronline.shop/dir/authority-backlink-services-187263</t>
        </is>
      </c>
      <c r="H4229" s="4" t="inlineStr">
        <is>
          <t>Premium Link Building Services Designed to Help Websites Build Strong Backlink Authority, Improve Google Rankings, and Increase Search Engine Visibility - Page 187,263</t>
        </is>
      </c>
      <c r="I4229" s="4" t="inlineStr">
        <is>
          <t>https://newimagecanopy.com/</t>
        </is>
      </c>
      <c r="J4229" s="60" t="n">
        <v>46303</v>
      </c>
    </row>
    <row r="4230" ht="22.5" customHeight="1">
      <c r="A4230" s="4" t="inlineStr">
        <is>
          <t>seocheckeronline.shop</t>
        </is>
      </c>
      <c r="B4230" s="4" t="inlineStr">
        <is>
          <t>Spam (Disavow)</t>
        </is>
      </c>
      <c r="C4230" s="59" t="inlineStr">
        <is>
          <t>Semrush</t>
        </is>
      </c>
      <c r="D4230" s="4" t="inlineStr">
        <is>
          <t>Expert SEO Links and Backlinks for newimagecanopy.com Ranking Growth</t>
        </is>
      </c>
      <c r="E4230" s="4" t="inlineStr">
        <is>
          <t>Spam: keyword stuffed SEO sales copy</t>
        </is>
      </c>
      <c r="F4230" s="54" t="inlineStr">
        <is>
          <t>Dofollow</t>
        </is>
      </c>
      <c r="G4230" s="4" t="inlineStr">
        <is>
          <t>https://seocheckeronline.shop/dir/professional-link-building-147306</t>
        </is>
      </c>
      <c r="H4230" s="4" t="inlineStr">
        <is>
          <t>Expert Premium Backlink Building Services Helping Websites Strengthen Their SEO Profiles, Improve Search Engine Rankings, and Attract More Organic Visitors - Page 147,306</t>
        </is>
      </c>
      <c r="I4230" s="4" t="inlineStr">
        <is>
          <t>https://newimagecanopy.com/</t>
        </is>
      </c>
      <c r="J4230" s="60" t="n">
        <v>46303</v>
      </c>
    </row>
    <row r="4231" ht="22.5" customHeight="1">
      <c r="A4231" s="4" t="inlineStr">
        <is>
          <t>seocheckeronline.space</t>
        </is>
      </c>
      <c r="B4231" s="4" t="inlineStr">
        <is>
          <t>Spam (Disavow)</t>
        </is>
      </c>
      <c r="C4231" s="59" t="inlineStr">
        <is>
          <t>Semrush</t>
        </is>
      </c>
      <c r="D4231" s="4" t="inlineStr">
        <is>
          <t>Build Strong SEO Authority with High Quality Links from shadyvent.com</t>
        </is>
      </c>
      <c r="E4231" s="4" t="inlineStr">
        <is>
          <t>Spam: keyword stuffed SEO sales copy</t>
        </is>
      </c>
      <c r="F4231" s="54" t="inlineStr">
        <is>
          <t>Dofollow</t>
        </is>
      </c>
      <c r="G4231" s="4" t="inlineStr">
        <is>
          <t>https://seocheckeronline.space/dir/authority-backlink-services-187263</t>
        </is>
      </c>
      <c r="H4231" s="4" t="inlineStr">
        <is>
          <t>Premium Link Building Services Designed to Help Websites Build Strong Backlink Authority, Improve Google Rankings, and Increase Search Engine Visibility - Page 187,263</t>
        </is>
      </c>
      <c r="I4231" s="4" t="inlineStr">
        <is>
          <t>https://newimagecanopy.com/</t>
        </is>
      </c>
      <c r="J4231" s="60" t="n">
        <v>46303</v>
      </c>
    </row>
    <row r="4232" ht="22.5" customHeight="1">
      <c r="A4232" s="4" t="inlineStr">
        <is>
          <t>seocheckerrank.online</t>
        </is>
      </c>
      <c r="B4232" s="4" t="inlineStr">
        <is>
          <t>Spam (Disavow)</t>
        </is>
      </c>
      <c r="C4232" s="59" t="inlineStr">
        <is>
          <t>Ahrefs</t>
        </is>
      </c>
      <c r="D4232" s="4" t="inlineStr">
        <is>
          <t>Build Strong SEO Authority with High Quality Links from shadyvent.com</t>
        </is>
      </c>
      <c r="E4232" s="4" t="inlineStr">
        <is>
          <t>Spam: keyword stuffed SEO sales copy</t>
        </is>
      </c>
      <c r="F4232" s="54" t="inlineStr">
        <is>
          <t>Dofollow</t>
        </is>
      </c>
      <c r="G4232" s="4" t="inlineStr">
        <is>
          <t>https://seocheckerrank.online/dir/authority-backlink-services-187263</t>
        </is>
      </c>
      <c r="H4232" s="4" t="inlineStr">
        <is>
          <t>Premium Link Building Services Designed to Help Websites Build Strong Backlink Authority, Improve Google Rankings, and Increase Search Engine Visibility - Page 187,263</t>
        </is>
      </c>
      <c r="I4232" s="4" t="inlineStr">
        <is>
          <t>https://newimagecanopy.com/</t>
        </is>
      </c>
      <c r="J4232" s="60" t="n">
        <v>46289</v>
      </c>
    </row>
    <row r="4233" ht="22.5" customHeight="1">
      <c r="A4233" s="4" t="inlineStr">
        <is>
          <t>seocheckerrank.online</t>
        </is>
      </c>
      <c r="B4233" s="4" t="inlineStr">
        <is>
          <t>Spam (Disavow)</t>
        </is>
      </c>
      <c r="C4233" s="59" t="inlineStr">
        <is>
          <t>Semrush</t>
        </is>
      </c>
      <c r="D4233" s="4" t="inlineStr">
        <is>
          <t>Expert SEO Links and Backlinks for newimagecanopy.com Ranking Growth</t>
        </is>
      </c>
      <c r="E4233" s="4" t="inlineStr">
        <is>
          <t>Spam: keyword stuffed SEO sales copy</t>
        </is>
      </c>
      <c r="F4233" s="54" t="inlineStr">
        <is>
          <t>Dofollow</t>
        </is>
      </c>
      <c r="G4233" s="4" t="inlineStr">
        <is>
          <t>https://seocheckerrank.online/dir/professional-link-building-147306</t>
        </is>
      </c>
      <c r="H4233" s="4" t="inlineStr">
        <is>
          <t>Expert Premium Backlink Building Services Helping Websites Strengthen Their SEO Profiles, Improve Search Engine Rankings, and Attract More Organic Visitors - Page 147,306</t>
        </is>
      </c>
      <c r="I4233" s="4" t="inlineStr">
        <is>
          <t>https://newimagecanopy.com/</t>
        </is>
      </c>
      <c r="J4233" s="60" t="n">
        <v>46306</v>
      </c>
    </row>
    <row r="4234" ht="22.5" customHeight="1">
      <c r="A4234" s="4" t="inlineStr">
        <is>
          <t>seocheckerrank.shop</t>
        </is>
      </c>
      <c r="B4234" s="4" t="inlineStr">
        <is>
          <t>Spam (Disavow)</t>
        </is>
      </c>
      <c r="C4234" s="59" t="inlineStr">
        <is>
          <t>Semrush</t>
        </is>
      </c>
      <c r="D4234" s="4" t="inlineStr">
        <is>
          <t>Expert SEO Links and Backlinks for newimagecanopy.com Ranking Growth</t>
        </is>
      </c>
      <c r="E4234" s="4" t="inlineStr">
        <is>
          <t>Spam: keyword stuffed SEO sales copy</t>
        </is>
      </c>
      <c r="F4234" s="54" t="inlineStr">
        <is>
          <t>Dofollow</t>
        </is>
      </c>
      <c r="G4234" s="4" t="inlineStr">
        <is>
          <t>https://seocheckerrank.shop/dir/professional-link-building-147306</t>
        </is>
      </c>
      <c r="H4234" s="4" t="inlineStr">
        <is>
          <t>Expert Premium Backlink Building Services Helping Websites Strengthen Their SEO Profiles, Improve Search Engine Rankings, and Attract More Organic Visitors - Page 147,306</t>
        </is>
      </c>
      <c r="I4234" s="4" t="inlineStr">
        <is>
          <t>https://newimagecanopy.com/</t>
        </is>
      </c>
      <c r="J4234" s="60" t="n">
        <v>46306</v>
      </c>
    </row>
    <row r="4235" ht="22.5" customHeight="1">
      <c r="A4235" s="4" t="inlineStr">
        <is>
          <t>seocheckerrank.site</t>
        </is>
      </c>
      <c r="B4235" s="4" t="inlineStr">
        <is>
          <t>Spam (Disavow)</t>
        </is>
      </c>
      <c r="C4235" s="59" t="inlineStr">
        <is>
          <t>Semrush</t>
        </is>
      </c>
      <c r="D4235" s="4" t="inlineStr">
        <is>
          <t>Build Strong SEO Authority with High Quality Links from shadyvent.com</t>
        </is>
      </c>
      <c r="E4235" s="4" t="inlineStr">
        <is>
          <t>Spam: keyword stuffed SEO sales copy</t>
        </is>
      </c>
      <c r="F4235" s="54" t="inlineStr">
        <is>
          <t>Dofollow</t>
        </is>
      </c>
      <c r="G4235" s="4" t="inlineStr">
        <is>
          <t>https://seocheckerrank.site/dir/authority-backlink-services-187263</t>
        </is>
      </c>
      <c r="H4235" s="4" t="inlineStr">
        <is>
          <t>Premium Link Building Services Designed to Help Websites Build Strong Backlink Authority, Improve Google Rankings, and Increase Search Engine Visibility - Page 187,263</t>
        </is>
      </c>
      <c r="I4235" s="4" t="inlineStr">
        <is>
          <t>https://newimagecanopy.com/</t>
        </is>
      </c>
      <c r="J4235" s="60" t="n">
        <v>46306</v>
      </c>
    </row>
    <row r="4236" ht="22.5" customHeight="1">
      <c r="A4236" s="4" t="inlineStr">
        <is>
          <t>seocheckerrank.site</t>
        </is>
      </c>
      <c r="B4236" s="4" t="inlineStr">
        <is>
          <t>Spam (Disavow)</t>
        </is>
      </c>
      <c r="C4236" s="59" t="inlineStr">
        <is>
          <t>Semrush</t>
        </is>
      </c>
      <c r="D4236" s="4" t="inlineStr">
        <is>
          <t>Expert SEO Links and Backlinks for newimagecanopy.com Ranking Growth</t>
        </is>
      </c>
      <c r="E4236" s="4" t="inlineStr">
        <is>
          <t>Spam: keyword stuffed SEO sales copy</t>
        </is>
      </c>
      <c r="F4236" s="54" t="inlineStr">
        <is>
          <t>Dofollow</t>
        </is>
      </c>
      <c r="G4236" s="4" t="inlineStr">
        <is>
          <t>https://seocheckerrank.site/dir/professional-link-building-147306</t>
        </is>
      </c>
      <c r="H4236" s="4" t="inlineStr">
        <is>
          <t>Expert Premium Backlink Building Services Helping Websites Strengthen Their SEO Profiles, Improve Search Engine Rankings, and Attract More Organic Visitors - Page 147,306</t>
        </is>
      </c>
      <c r="I4236" s="4" t="inlineStr">
        <is>
          <t>https://newimagecanopy.com/</t>
        </is>
      </c>
      <c r="J4236" s="60" t="n">
        <v>46307</v>
      </c>
    </row>
    <row r="4237" ht="22.5" customHeight="1">
      <c r="A4237" s="4" t="inlineStr">
        <is>
          <t>seocheckerrank.website</t>
        </is>
      </c>
      <c r="B4237" s="4" t="inlineStr">
        <is>
          <t>Spam (Disavow)</t>
        </is>
      </c>
      <c r="C4237" s="59" t="inlineStr">
        <is>
          <t>Semrush</t>
        </is>
      </c>
      <c r="D4237" s="4" t="inlineStr">
        <is>
          <t>Build Strong SEO Authority with High Quality Links from shadyvent.com</t>
        </is>
      </c>
      <c r="E4237" s="4" t="inlineStr">
        <is>
          <t>Spam: keyword stuffed SEO sales copy</t>
        </is>
      </c>
      <c r="F4237" s="54" t="inlineStr">
        <is>
          <t>Dofollow</t>
        </is>
      </c>
      <c r="G4237" s="4" t="inlineStr">
        <is>
          <t>https://seocheckerrank.website/dir/authority-backlink-services-187263</t>
        </is>
      </c>
      <c r="H4237" s="4" t="inlineStr">
        <is>
          <t>Premium Link Building Services Designed to Help Websites Build Strong Backlink Authority, Improve Google Rankings, and Increase Search Engine Visibility - Page 187,263</t>
        </is>
      </c>
      <c r="I4237" s="4" t="inlineStr">
        <is>
          <t>https://newimagecanopy.com/</t>
        </is>
      </c>
      <c r="J4237" s="60" t="n">
        <v>46300</v>
      </c>
    </row>
    <row r="4238" ht="22.5" customHeight="1">
      <c r="A4238" s="4" t="inlineStr">
        <is>
          <t>seocheckers.online</t>
        </is>
      </c>
      <c r="B4238" s="4" t="inlineStr">
        <is>
          <t>Spam (Disavow)</t>
        </is>
      </c>
      <c r="C4238" s="59" t="inlineStr">
        <is>
          <t>Semrush</t>
        </is>
      </c>
      <c r="D4238" s="4" t="inlineStr">
        <is>
          <t>Build Strong SEO Authority with High Quality Links from shadyvent.com</t>
        </is>
      </c>
      <c r="E4238" s="4" t="inlineStr">
        <is>
          <t>Spam: keyword stuffed SEO sales copy</t>
        </is>
      </c>
      <c r="F4238" s="54" t="inlineStr">
        <is>
          <t>Dofollow</t>
        </is>
      </c>
      <c r="G4238" s="4" t="inlineStr">
        <is>
          <t>https://seocheckers.online/dir/authority-backlink-services-187263</t>
        </is>
      </c>
      <c r="H4238" s="4" t="inlineStr">
        <is>
          <t>Premium Link Building Services Designed to Help Websites Build Strong Backlink Authority, Improve Google Rankings, and Increase Search Engine Visibility - Page 187,263</t>
        </is>
      </c>
      <c r="I4238" s="4" t="inlineStr">
        <is>
          <t>https://newimagecanopy.com/</t>
        </is>
      </c>
      <c r="J4238" s="60" t="n">
        <v>46306</v>
      </c>
    </row>
    <row r="4239" ht="22.5" customHeight="1">
      <c r="A4239" s="4" t="inlineStr">
        <is>
          <t>seocheckers.online</t>
        </is>
      </c>
      <c r="B4239" s="4" t="inlineStr">
        <is>
          <t>Spam (Disavow)</t>
        </is>
      </c>
      <c r="C4239" s="59" t="inlineStr">
        <is>
          <t>Semrush</t>
        </is>
      </c>
      <c r="D4239" s="4" t="inlineStr">
        <is>
          <t>Expert SEO Links and Backlinks for newimagecanopy.com Ranking Growth</t>
        </is>
      </c>
      <c r="E4239" s="4" t="inlineStr">
        <is>
          <t>Spam: keyword stuffed SEO sales copy</t>
        </is>
      </c>
      <c r="F4239" s="54" t="inlineStr">
        <is>
          <t>Dofollow</t>
        </is>
      </c>
      <c r="G4239" s="4" t="inlineStr">
        <is>
          <t>https://seocheckers.online/dir/professional-link-building-147306</t>
        </is>
      </c>
      <c r="H4239" s="4" t="inlineStr">
        <is>
          <t>Expert Premium Backlink Building Services Helping Websites Strengthen Their SEO Profiles, Improve Search Engine Rankings, and Attract More Organic Visitors - Page 147,306</t>
        </is>
      </c>
      <c r="I4239" s="4" t="inlineStr">
        <is>
          <t>https://newimagecanopy.com/</t>
        </is>
      </c>
      <c r="J4239" s="60" t="n">
        <v>46308</v>
      </c>
    </row>
    <row r="4240" ht="22.5" customHeight="1">
      <c r="A4240" s="4" t="inlineStr">
        <is>
          <t>seocheckers.space</t>
        </is>
      </c>
      <c r="B4240" s="4" t="inlineStr">
        <is>
          <t>Spam (Disavow)</t>
        </is>
      </c>
      <c r="C4240" s="59" t="inlineStr">
        <is>
          <t>Ahrefs</t>
        </is>
      </c>
      <c r="D4240" s="4" t="inlineStr">
        <is>
          <t>Build Strong SEO Authority with High Quality Links from shadyvent.com</t>
        </is>
      </c>
      <c r="E4240" s="4" t="inlineStr">
        <is>
          <t>Spam: keyword stuffed SEO sales copy</t>
        </is>
      </c>
      <c r="F4240" s="54" t="inlineStr">
        <is>
          <t>Dofollow</t>
        </is>
      </c>
      <c r="G4240" s="4" t="inlineStr">
        <is>
          <t>https://seocheckers.space/dir/authority-backlink-services-187263</t>
        </is>
      </c>
      <c r="H4240" s="4" t="inlineStr">
        <is>
          <t>Premium Link Building Services Designed to Help Websites Build Strong Backlink Authority, Improve Google Rankings, and Increase Search Engine Visibility - Page 187,263</t>
        </is>
      </c>
      <c r="I4240" s="4" t="inlineStr">
        <is>
          <t>https://newimagecanopy.com/</t>
        </is>
      </c>
      <c r="J4240" s="60" t="n">
        <v>46289</v>
      </c>
    </row>
    <row r="4241" ht="22.5" customHeight="1">
      <c r="A4241" s="4" t="inlineStr">
        <is>
          <t>seocheckers.website</t>
        </is>
      </c>
      <c r="B4241" s="4" t="inlineStr">
        <is>
          <t>Spam (Disavow)</t>
        </is>
      </c>
      <c r="C4241" s="59" t="inlineStr">
        <is>
          <t>Semrush</t>
        </is>
      </c>
      <c r="D4241" s="4" t="inlineStr">
        <is>
          <t>Build Strong SEO Authority with High Quality Links from shadyvent.com</t>
        </is>
      </c>
      <c r="E4241" s="4" t="inlineStr">
        <is>
          <t>Spam: keyword stuffed SEO sales copy</t>
        </is>
      </c>
      <c r="F4241" s="54" t="inlineStr">
        <is>
          <t>Dofollow</t>
        </is>
      </c>
      <c r="G4241" s="4" t="inlineStr">
        <is>
          <t>https://seocheckers.website/dir/authority-backlink-services-187263</t>
        </is>
      </c>
      <c r="H4241" s="4" t="inlineStr">
        <is>
          <t>Premium Link Building Services Designed to Help Websites Build Strong Backlink Authority, Improve Google Rankings, and Increase Search Engine Visibility - Page 187,263</t>
        </is>
      </c>
      <c r="I4241" s="4" t="inlineStr">
        <is>
          <t>https://newimagecanopy.com/</t>
        </is>
      </c>
      <c r="J4241" s="60" t="n">
        <v>46306</v>
      </c>
    </row>
    <row r="4242" ht="22.5" customHeight="1">
      <c r="A4242" s="4" t="inlineStr">
        <is>
          <t>seocheckertool.online</t>
        </is>
      </c>
      <c r="B4242" s="4" t="inlineStr">
        <is>
          <t>Spam (Disavow)</t>
        </is>
      </c>
      <c r="C4242" s="59" t="inlineStr">
        <is>
          <t>Semrush</t>
        </is>
      </c>
      <c r="D4242" s="4" t="inlineStr">
        <is>
          <t>Build Strong SEO Authority with High Quality Links from shadyvent.com</t>
        </is>
      </c>
      <c r="E4242" s="4" t="inlineStr">
        <is>
          <t>Spam: keyword stuffed SEO sales copy</t>
        </is>
      </c>
      <c r="F4242" s="54" t="inlineStr">
        <is>
          <t>Dofollow</t>
        </is>
      </c>
      <c r="G4242" s="4" t="inlineStr">
        <is>
          <t>https://seocheckertool.online/dir/authority-backlink-services-187263</t>
        </is>
      </c>
      <c r="H4242" s="4" t="inlineStr">
        <is>
          <t>Premium Link Building Services Designed to Help Websites Build Strong Backlink Authority, Improve Google Rankings, and Increase Search Engine Visibility - Page 187,263</t>
        </is>
      </c>
      <c r="I4242" s="4" t="inlineStr">
        <is>
          <t>https://newimagecanopy.com/</t>
        </is>
      </c>
      <c r="J4242" s="60" t="n">
        <v>46301</v>
      </c>
    </row>
    <row r="4243" ht="22.5" customHeight="1">
      <c r="A4243" s="4" t="inlineStr">
        <is>
          <t>seocheckertool.site</t>
        </is>
      </c>
      <c r="B4243" s="4" t="inlineStr">
        <is>
          <t>Spam (Disavow)</t>
        </is>
      </c>
      <c r="C4243" s="59" t="inlineStr">
        <is>
          <t>Semrush</t>
        </is>
      </c>
      <c r="D4243" s="4" t="inlineStr">
        <is>
          <t>Expert SEO Links and Backlinks for newimagecanopy.com Ranking Growth</t>
        </is>
      </c>
      <c r="E4243" s="4" t="inlineStr">
        <is>
          <t>Spam: keyword stuffed SEO sales copy</t>
        </is>
      </c>
      <c r="F4243" s="54" t="inlineStr">
        <is>
          <t>Dofollow</t>
        </is>
      </c>
      <c r="G4243" s="4" t="inlineStr">
        <is>
          <t>https://seocheckertool.site/dir/professional-link-building-147306</t>
        </is>
      </c>
      <c r="H4243" s="4" t="inlineStr">
        <is>
          <t>Expert Premium Backlink Building Services Helping Websites Strengthen Their SEO Profiles, Improve Search Engine Rankings, and Attract More Organic Visitors - Page 147,306</t>
        </is>
      </c>
      <c r="I4243" s="4" t="inlineStr">
        <is>
          <t>https://newimagecanopy.com/</t>
        </is>
      </c>
      <c r="J4243" s="60" t="n">
        <v>46301</v>
      </c>
    </row>
    <row r="4244" ht="22.5" customHeight="1">
      <c r="A4244" s="4" t="inlineStr">
        <is>
          <t>seocheckertool.space</t>
        </is>
      </c>
      <c r="B4244" s="4" t="inlineStr">
        <is>
          <t>Spam (Disavow)</t>
        </is>
      </c>
      <c r="C4244" s="59" t="inlineStr">
        <is>
          <t>Semrush</t>
        </is>
      </c>
      <c r="D4244" s="4" t="inlineStr">
        <is>
          <t>Expert SEO Links and Backlinks for newimagecanopy.com Ranking Growth</t>
        </is>
      </c>
      <c r="E4244" s="4" t="inlineStr">
        <is>
          <t>Spam: keyword stuffed SEO sales copy</t>
        </is>
      </c>
      <c r="F4244" s="54" t="inlineStr">
        <is>
          <t>Dofollow</t>
        </is>
      </c>
      <c r="G4244" s="4" t="inlineStr">
        <is>
          <t>https://seocheckertool.space/dir/professional-link-building-147306</t>
        </is>
      </c>
      <c r="H4244" s="4" t="inlineStr">
        <is>
          <t>Expert Premium Backlink Building Services Helping Websites Strengthen Their SEO Profiles, Improve Search Engine Rankings, and Attract More Organic Visitors - Page 147,306</t>
        </is>
      </c>
      <c r="I4244" s="4" t="inlineStr">
        <is>
          <t>https://newimagecanopy.com/</t>
        </is>
      </c>
      <c r="J4244" s="60" t="n">
        <v>46303</v>
      </c>
    </row>
    <row r="4245" ht="22.5" customHeight="1">
      <c r="A4245" s="4" t="inlineStr">
        <is>
          <t>seocheckertool.website</t>
        </is>
      </c>
      <c r="B4245" s="4" t="inlineStr">
        <is>
          <t>Spam (Disavow)</t>
        </is>
      </c>
      <c r="C4245" s="59" t="inlineStr">
        <is>
          <t>Semrush</t>
        </is>
      </c>
      <c r="D4245" s="4" t="inlineStr">
        <is>
          <t>Build Strong SEO Authority with High Quality Links from shadyvent.com</t>
        </is>
      </c>
      <c r="E4245" s="4" t="inlineStr">
        <is>
          <t>Spam: keyword stuffed SEO sales copy</t>
        </is>
      </c>
      <c r="F4245" s="54" t="inlineStr">
        <is>
          <t>Dofollow</t>
        </is>
      </c>
      <c r="G4245" s="4" t="inlineStr">
        <is>
          <t>https://seocheckertool.website/dir/authority-backlink-services-187263</t>
        </is>
      </c>
      <c r="H4245" s="4" t="inlineStr">
        <is>
          <t>Premium Link Building Services Designed to Help Websites Build Strong Backlink Authority, Improve Google Rankings, and Increase Search Engine Visibility - Page 187,263</t>
        </is>
      </c>
      <c r="I4245" s="4" t="inlineStr">
        <is>
          <t>https://newimagecanopy.com/</t>
        </is>
      </c>
      <c r="J4245" s="60" t="n">
        <v>46306</v>
      </c>
    </row>
    <row r="4246" ht="22.5" customHeight="1">
      <c r="A4246" s="4" t="inlineStr">
        <is>
          <t>seocheckertool.website</t>
        </is>
      </c>
      <c r="B4246" s="4" t="inlineStr">
        <is>
          <t>Spam (Disavow)</t>
        </is>
      </c>
      <c r="C4246" s="59" t="inlineStr">
        <is>
          <t>Semrush</t>
        </is>
      </c>
      <c r="D4246" s="4" t="inlineStr">
        <is>
          <t>Expert SEO Links and Backlinks for newimagecanopy.com Ranking Growth</t>
        </is>
      </c>
      <c r="E4246" s="4" t="inlineStr">
        <is>
          <t>Spam: keyword stuffed SEO sales copy</t>
        </is>
      </c>
      <c r="F4246" s="54" t="inlineStr">
        <is>
          <t>Dofollow</t>
        </is>
      </c>
      <c r="G4246" s="4" t="inlineStr">
        <is>
          <t>https://seocheckertool.website/dir/professional-link-building-147306</t>
        </is>
      </c>
      <c r="H4246" s="4" t="inlineStr">
        <is>
          <t>Expert Premium Backlink Building Services Helping Websites Strengthen Their SEO Profiles, Improve Search Engine Rankings, and Attract More Organic Visitors - Page 147,306</t>
        </is>
      </c>
      <c r="I4246" s="4" t="inlineStr">
        <is>
          <t>https://newimagecanopy.com/</t>
        </is>
      </c>
      <c r="J4246" s="60" t="n">
        <v>46305</v>
      </c>
    </row>
    <row r="4247" ht="22.5" customHeight="1">
      <c r="A4247" s="4" t="inlineStr">
        <is>
          <t>seocheckertoolfree.online</t>
        </is>
      </c>
      <c r="B4247" s="4" t="inlineStr">
        <is>
          <t>Spam (Disavow)</t>
        </is>
      </c>
      <c r="C4247" s="59" t="inlineStr">
        <is>
          <t>Semrush</t>
        </is>
      </c>
      <c r="D4247" s="4" t="inlineStr">
        <is>
          <t>Build Strong SEO Authority with High Quality Links from shadyvent.com</t>
        </is>
      </c>
      <c r="E4247" s="4" t="inlineStr">
        <is>
          <t>Spam: keyword stuffed SEO sales copy</t>
        </is>
      </c>
      <c r="F4247" s="54" t="inlineStr">
        <is>
          <t>Dofollow</t>
        </is>
      </c>
      <c r="G4247" s="4" t="inlineStr">
        <is>
          <t>https://seocheckertoolfree.online/dir/authority-backlink-services-187263</t>
        </is>
      </c>
      <c r="H4247" s="4" t="inlineStr">
        <is>
          <t>Premium Link Building Services Designed to Help Websites Build Strong Backlink Authority, Improve Google Rankings, and Increase Search Engine Visibility - Page 187,263</t>
        </is>
      </c>
      <c r="I4247" s="4" t="inlineStr">
        <is>
          <t>https://newimagecanopy.com/</t>
        </is>
      </c>
      <c r="J4247" s="60" t="n">
        <v>46307</v>
      </c>
    </row>
    <row r="4248" ht="22.5" customHeight="1">
      <c r="A4248" s="4" t="inlineStr">
        <is>
          <t>seocheckertoolfree.shop</t>
        </is>
      </c>
      <c r="B4248" s="4" t="inlineStr">
        <is>
          <t>Spam (Disavow)</t>
        </is>
      </c>
      <c r="C4248" s="59" t="inlineStr">
        <is>
          <t>Semrush</t>
        </is>
      </c>
      <c r="D4248" s="4" t="inlineStr">
        <is>
          <t>Expert SEO Links and Backlinks for newimagecanopy.com Ranking Growth</t>
        </is>
      </c>
      <c r="E4248" s="4" t="inlineStr">
        <is>
          <t>Spam: keyword stuffed SEO sales copy</t>
        </is>
      </c>
      <c r="F4248" s="54" t="inlineStr">
        <is>
          <t>Dofollow</t>
        </is>
      </c>
      <c r="G4248" s="4" t="inlineStr">
        <is>
          <t>https://seocheckertoolfree.shop/dir/professional-link-building-147306</t>
        </is>
      </c>
      <c r="H4248" s="4" t="inlineStr">
        <is>
          <t>Expert Premium Backlink Building Services Helping Websites Strengthen Their SEO Profiles, Improve Search Engine Rankings, and Attract More Organic Visitors - Page 147,306</t>
        </is>
      </c>
      <c r="I4248" s="4" t="inlineStr">
        <is>
          <t>https://newimagecanopy.com/</t>
        </is>
      </c>
      <c r="J4248" s="60" t="n">
        <v>46304</v>
      </c>
    </row>
    <row r="4249" ht="22.5" customHeight="1">
      <c r="A4249" s="4" t="inlineStr">
        <is>
          <t>seocheckertoolfree.site</t>
        </is>
      </c>
      <c r="B4249" s="4" t="inlineStr">
        <is>
          <t>Spam (Disavow)</t>
        </is>
      </c>
      <c r="C4249" s="59" t="inlineStr">
        <is>
          <t>Semrush</t>
        </is>
      </c>
      <c r="D4249" s="4" t="inlineStr">
        <is>
          <t>Build Strong SEO Authority with High Quality Links from shadyvent.com</t>
        </is>
      </c>
      <c r="E4249" s="4" t="inlineStr">
        <is>
          <t>Spam: keyword stuffed SEO sales copy</t>
        </is>
      </c>
      <c r="F4249" s="54" t="inlineStr">
        <is>
          <t>Dofollow</t>
        </is>
      </c>
      <c r="G4249" s="4" t="inlineStr">
        <is>
          <t>https://seocheckertoolfree.site/dir/authority-backlink-services-187263</t>
        </is>
      </c>
      <c r="H4249" s="4" t="inlineStr">
        <is>
          <t>Premium Link Building Services Designed to Help Websites Build Strong Backlink Authority, Improve Google Rankings, and Increase Search Engine Visibility - Page 187,263</t>
        </is>
      </c>
      <c r="I4249" s="4" t="inlineStr">
        <is>
          <t>https://newimagecanopy.com/</t>
        </is>
      </c>
      <c r="J4249" s="60" t="n">
        <v>46308</v>
      </c>
    </row>
    <row r="4250" ht="22.5" customHeight="1">
      <c r="A4250" s="4" t="inlineStr">
        <is>
          <t>seocheckertoolfree.store</t>
        </is>
      </c>
      <c r="B4250" s="4" t="inlineStr">
        <is>
          <t>Spam (Disavow)</t>
        </is>
      </c>
      <c r="C4250" s="59" t="inlineStr">
        <is>
          <t>Semrush</t>
        </is>
      </c>
      <c r="D4250" s="4" t="inlineStr">
        <is>
          <t>Build Strong SEO Authority with High Quality Links from shadyvent.com</t>
        </is>
      </c>
      <c r="E4250" s="4" t="inlineStr">
        <is>
          <t>Spam: keyword stuffed SEO sales copy</t>
        </is>
      </c>
      <c r="F4250" s="54" t="inlineStr">
        <is>
          <t>Dofollow</t>
        </is>
      </c>
      <c r="G4250" s="4" t="inlineStr">
        <is>
          <t>https://seocheckertoolfree.store/dir/authority-backlink-services-187263</t>
        </is>
      </c>
      <c r="H4250" s="4" t="inlineStr">
        <is>
          <t>Premium Link Building Services Designed to Help Websites Build Strong Backlink Authority, Improve Google Rankings, and Increase Search Engine Visibility - Page 187,263</t>
        </is>
      </c>
      <c r="I4250" s="4" t="inlineStr">
        <is>
          <t>https://newimagecanopy.com/</t>
        </is>
      </c>
      <c r="J4250" s="60" t="n">
        <v>46302</v>
      </c>
    </row>
    <row r="4251" ht="22.5" customHeight="1">
      <c r="A4251" s="4" t="inlineStr">
        <is>
          <t>seocheckertools.online</t>
        </is>
      </c>
      <c r="B4251" s="4" t="inlineStr">
        <is>
          <t>Spam (Disavow)</t>
        </is>
      </c>
      <c r="C4251" s="59" t="inlineStr">
        <is>
          <t>Semrush</t>
        </is>
      </c>
      <c r="D4251" s="4" t="inlineStr">
        <is>
          <t>Build Strong SEO Authority with High Quality Links from shadyvent.com</t>
        </is>
      </c>
      <c r="E4251" s="4" t="inlineStr">
        <is>
          <t>Spam: keyword stuffed SEO sales copy</t>
        </is>
      </c>
      <c r="F4251" s="54" t="inlineStr">
        <is>
          <t>Dofollow</t>
        </is>
      </c>
      <c r="G4251" s="4" t="inlineStr">
        <is>
          <t>https://seocheckertools.online/dir/authority-backlink-services-187263</t>
        </is>
      </c>
      <c r="H4251" s="4" t="inlineStr">
        <is>
          <t>Premium Link Building Services Designed to Help Websites Build Strong Backlink Authority, Improve Google Rankings, and Increase Search Engine Visibility - Page 187,263</t>
        </is>
      </c>
      <c r="I4251" s="4" t="inlineStr">
        <is>
          <t>https://newimagecanopy.com/</t>
        </is>
      </c>
      <c r="J4251" s="60" t="n">
        <v>46307</v>
      </c>
    </row>
    <row r="4252" ht="22.5" customHeight="1">
      <c r="A4252" s="4" t="inlineStr">
        <is>
          <t>seocheckertools.site</t>
        </is>
      </c>
      <c r="B4252" s="4" t="inlineStr">
        <is>
          <t>Spam (Disavow)</t>
        </is>
      </c>
      <c r="C4252" s="59" t="inlineStr">
        <is>
          <t>Semrush</t>
        </is>
      </c>
      <c r="D4252" s="4" t="inlineStr">
        <is>
          <t>Build Strong SEO Authority with High Quality Links from shadyvent.com</t>
        </is>
      </c>
      <c r="E4252" s="4" t="inlineStr">
        <is>
          <t>Spam: keyword stuffed SEO sales copy</t>
        </is>
      </c>
      <c r="F4252" s="54" t="inlineStr">
        <is>
          <t>Dofollow</t>
        </is>
      </c>
      <c r="G4252" s="4" t="inlineStr">
        <is>
          <t>https://seocheckertools.site/dir/authority-backlink-services-187263</t>
        </is>
      </c>
      <c r="H4252" s="4" t="inlineStr">
        <is>
          <t>Premium Link Building Services Designed to Help Websites Build Strong Backlink Authority, Improve Google Rankings, and Increase Search Engine Visibility - Page 187,263</t>
        </is>
      </c>
      <c r="I4252" s="4" t="inlineStr">
        <is>
          <t>https://newimagecanopy.com/</t>
        </is>
      </c>
      <c r="J4252" s="60" t="n">
        <v>46302</v>
      </c>
    </row>
    <row r="4253" ht="22.5" customHeight="1">
      <c r="A4253" s="4" t="inlineStr">
        <is>
          <t>seocheckertools.store</t>
        </is>
      </c>
      <c r="B4253" s="4" t="inlineStr">
        <is>
          <t>Spam (Disavow)</t>
        </is>
      </c>
      <c r="C4253" s="59" t="inlineStr">
        <is>
          <t>Ahrefs</t>
        </is>
      </c>
      <c r="D4253" s="4" t="inlineStr">
        <is>
          <t>Expert SEO Links and Backlinks for newimagecanopy.com Ranking Growth</t>
        </is>
      </c>
      <c r="E4253" s="4" t="inlineStr">
        <is>
          <t>Spam: keyword stuffed SEO sales copy</t>
        </is>
      </c>
      <c r="F4253" s="54" t="inlineStr">
        <is>
          <t>Dofollow</t>
        </is>
      </c>
      <c r="G4253" s="4" t="inlineStr">
        <is>
          <t>https://seocheckertools.store/dir/professional-link-building-147306</t>
        </is>
      </c>
      <c r="H4253" s="4" t="inlineStr">
        <is>
          <t>Expert Premium Backlink Building Services Helping Websites Strengthen Their SEO Profiles, Improve Search Engine Rankings, and Attract More Organic Visitors - Page 147,306</t>
        </is>
      </c>
      <c r="I4253" s="4" t="inlineStr">
        <is>
          <t>https://newimagecanopy.com/</t>
        </is>
      </c>
      <c r="J4253" s="60" t="n">
        <v>46284</v>
      </c>
    </row>
    <row r="4254" ht="22.5" customHeight="1">
      <c r="A4254" s="4" t="inlineStr">
        <is>
          <t>seocheckertools.store</t>
        </is>
      </c>
      <c r="B4254" s="4" t="inlineStr">
        <is>
          <t>Spam (Disavow)</t>
        </is>
      </c>
      <c r="C4254" s="59" t="inlineStr">
        <is>
          <t>Semrush</t>
        </is>
      </c>
      <c r="D4254" s="4" t="inlineStr">
        <is>
          <t>Build Strong SEO Authority with High Quality Links from shadyvent.com</t>
        </is>
      </c>
      <c r="E4254" s="4" t="inlineStr">
        <is>
          <t>Spam: keyword stuffed SEO sales copy</t>
        </is>
      </c>
      <c r="F4254" s="54" t="inlineStr">
        <is>
          <t>Dofollow</t>
        </is>
      </c>
      <c r="G4254" s="4" t="inlineStr">
        <is>
          <t>https://seocheckertools.store/dir/authority-backlink-services-187263</t>
        </is>
      </c>
      <c r="H4254" s="4" t="inlineStr">
        <is>
          <t>Premium Link Building Services Designed to Help Websites Build Strong Backlink Authority, Improve Google Rankings, and Increase Search Engine Visibility - Page 187,263</t>
        </is>
      </c>
      <c r="I4254" s="4" t="inlineStr">
        <is>
          <t>https://newimagecanopy.com/</t>
        </is>
      </c>
      <c r="J4254" s="60" t="n">
        <v>46305</v>
      </c>
    </row>
    <row r="4255" ht="22.5" customHeight="1">
      <c r="A4255" s="4" t="inlineStr">
        <is>
          <t>seocheckertools.website</t>
        </is>
      </c>
      <c r="B4255" s="4" t="inlineStr">
        <is>
          <t>Spam (Disavow)</t>
        </is>
      </c>
      <c r="C4255" s="59" t="inlineStr">
        <is>
          <t>Semrush</t>
        </is>
      </c>
      <c r="D4255" s="4" t="inlineStr">
        <is>
          <t>Build Strong SEO Authority with High Quality Links from shadyvent.com</t>
        </is>
      </c>
      <c r="E4255" s="4" t="inlineStr">
        <is>
          <t>Spam: keyword stuffed SEO sales copy</t>
        </is>
      </c>
      <c r="F4255" s="54" t="inlineStr">
        <is>
          <t>Dofollow</t>
        </is>
      </c>
      <c r="G4255" s="4" t="inlineStr">
        <is>
          <t>https://seocheckertools.website/dir/authority-backlink-services-187263</t>
        </is>
      </c>
      <c r="H4255" s="4" t="inlineStr">
        <is>
          <t>Premium Link Building Services Designed to Help Websites Build Strong Backlink Authority, Improve Google Rankings, and Increase Search Engine Visibility - Page 187,263</t>
        </is>
      </c>
      <c r="I4255" s="4" t="inlineStr">
        <is>
          <t>https://newimagecanopy.com/</t>
        </is>
      </c>
      <c r="J4255" s="60" t="n">
        <v>46304</v>
      </c>
    </row>
    <row r="4256" ht="22.5" customHeight="1">
      <c r="A4256" s="4" t="inlineStr">
        <is>
          <t>seocheckerwebsite.shop</t>
        </is>
      </c>
      <c r="B4256" s="4" t="inlineStr">
        <is>
          <t>Spam (Disavow)</t>
        </is>
      </c>
      <c r="C4256" s="59" t="inlineStr">
        <is>
          <t>Semrush</t>
        </is>
      </c>
      <c r="D4256" s="4" t="inlineStr">
        <is>
          <t>Expert SEO Links and Backlinks for newimagecanopy.com Ranking Growth</t>
        </is>
      </c>
      <c r="E4256" s="4" t="inlineStr">
        <is>
          <t>Spam: keyword stuffed SEO sales copy</t>
        </is>
      </c>
      <c r="F4256" s="54" t="inlineStr">
        <is>
          <t>Dofollow</t>
        </is>
      </c>
      <c r="G4256" s="4" t="inlineStr">
        <is>
          <t>https://seocheckerwebsite.shop/dir/professional-link-building-147306</t>
        </is>
      </c>
      <c r="H4256" s="4" t="inlineStr">
        <is>
          <t>Expert Premium Backlink Building Services Helping Websites Strengthen Their SEO Profiles, Improve Search Engine Rankings, and Attract More Organic Visitors - Page 147,306</t>
        </is>
      </c>
      <c r="I4256" s="4" t="inlineStr">
        <is>
          <t>https://newimagecanopy.com/</t>
        </is>
      </c>
      <c r="J4256" s="60" t="n">
        <v>46302</v>
      </c>
    </row>
    <row r="4257" ht="22.5" customHeight="1">
      <c r="A4257" s="4" t="inlineStr">
        <is>
          <t>seocheckerwebsite.space</t>
        </is>
      </c>
      <c r="B4257" s="4" t="inlineStr">
        <is>
          <t>Spam (Disavow)</t>
        </is>
      </c>
      <c r="C4257" s="59" t="inlineStr">
        <is>
          <t>Semrush</t>
        </is>
      </c>
      <c r="D4257" s="4" t="inlineStr">
        <is>
          <t>Expert SEO Links and Backlinks for newimagecanopy.com Ranking Growth</t>
        </is>
      </c>
      <c r="E4257" s="4" t="inlineStr">
        <is>
          <t>Spam: keyword stuffed SEO sales copy</t>
        </is>
      </c>
      <c r="F4257" s="54" t="inlineStr">
        <is>
          <t>Dofollow</t>
        </is>
      </c>
      <c r="G4257" s="4" t="inlineStr">
        <is>
          <t>https://seocheckerwebsite.space/dir/professional-link-building-147306</t>
        </is>
      </c>
      <c r="H4257" s="4" t="inlineStr">
        <is>
          <t>Expert Premium Backlink Building Services Helping Websites Strengthen Their SEO Profiles, Improve Search Engine Rankings, and Attract More Organic Visitors - Page 147,306</t>
        </is>
      </c>
      <c r="I4257" s="4" t="inlineStr">
        <is>
          <t>https://newimagecanopy.com/</t>
        </is>
      </c>
      <c r="J4257" s="60" t="n">
        <v>46304</v>
      </c>
    </row>
    <row r="4258" ht="22.5" customHeight="1">
      <c r="A4258" s="4" t="inlineStr">
        <is>
          <t>seocheckerwebsite.store</t>
        </is>
      </c>
      <c r="B4258" s="4" t="inlineStr">
        <is>
          <t>Spam (Disavow)</t>
        </is>
      </c>
      <c r="C4258" s="59" t="inlineStr">
        <is>
          <t>Semrush</t>
        </is>
      </c>
      <c r="D4258" s="4" t="inlineStr">
        <is>
          <t>Build Strong SEO Authority with High Quality Links from shadyvent.com</t>
        </is>
      </c>
      <c r="E4258" s="4" t="inlineStr">
        <is>
          <t>Spam: keyword stuffed SEO sales copy</t>
        </is>
      </c>
      <c r="F4258" s="54" t="inlineStr">
        <is>
          <t>Dofollow</t>
        </is>
      </c>
      <c r="G4258" s="4" t="inlineStr">
        <is>
          <t>https://seocheckerwebsite.store/dir/authority-backlink-services-187263</t>
        </is>
      </c>
      <c r="H4258" s="4" t="inlineStr">
        <is>
          <t>Premium Link Building Services Designed to Help Websites Build Strong Backlink Authority, Improve Google Rankings, and Increase Search Engine Visibility - Page 187,263</t>
        </is>
      </c>
      <c r="I4258" s="4" t="inlineStr">
        <is>
          <t>https://newimagecanopy.com/</t>
        </is>
      </c>
      <c r="J4258" s="60" t="n">
        <v>46309</v>
      </c>
    </row>
    <row r="4259" ht="22.5" customHeight="1">
      <c r="A4259" s="4" t="inlineStr">
        <is>
          <t>seocheckerwebsite.website</t>
        </is>
      </c>
      <c r="B4259" s="4" t="inlineStr">
        <is>
          <t>Spam (Disavow)</t>
        </is>
      </c>
      <c r="C4259" s="59" t="inlineStr">
        <is>
          <t>Semrush</t>
        </is>
      </c>
      <c r="D4259" s="4" t="inlineStr">
        <is>
          <t>Expert SEO Links and Backlinks for newimagecanopy.com Ranking Growth</t>
        </is>
      </c>
      <c r="E4259" s="4" t="inlineStr">
        <is>
          <t>Spam: keyword stuffed SEO sales copy</t>
        </is>
      </c>
      <c r="F4259" s="54" t="inlineStr">
        <is>
          <t>Dofollow</t>
        </is>
      </c>
      <c r="G4259" s="4" t="inlineStr">
        <is>
          <t>https://seocheckerwebsite.website/dir/professional-link-building-147306</t>
        </is>
      </c>
      <c r="H4259" s="4" t="inlineStr">
        <is>
          <t>Expert Premium Backlink Building Services Helping Websites Strengthen Their SEO Profiles, Improve Search Engine Rankings, and Attract More Organic Visitors - Page 147,306</t>
        </is>
      </c>
      <c r="I4259" s="4" t="inlineStr">
        <is>
          <t>https://newimagecanopy.com/</t>
        </is>
      </c>
      <c r="J4259" s="60" t="n">
        <v>46304</v>
      </c>
    </row>
    <row r="4260" ht="22.5" customHeight="1">
      <c r="A4260" s="12" t="inlineStr">
        <is>
          <t>seochest.shop</t>
        </is>
      </c>
      <c r="B4260" s="12" t="inlineStr">
        <is>
          <t>Spam (Nofollow, No Action)</t>
        </is>
      </c>
      <c r="C4260" s="65" t="inlineStr">
        <is>
          <t>Ahrefs</t>
        </is>
      </c>
      <c r="D4260" s="12" t="inlineStr">
        <is>
          <t>For newimagecanopy.com, we deliver high-DR backlinks, editorial guest posts, on-page SEO, local SEO, web development, SaaS tools and automation tools — long-term DR/DA/TF gains worldwide.</t>
        </is>
      </c>
      <c r="E4260" s="12" t="inlineStr">
        <is>
          <t>Spam: keyword stuffed SEO sales copy</t>
        </is>
      </c>
      <c r="F4260" s="66" t="inlineStr">
        <is>
          <t>Nofollow</t>
        </is>
      </c>
      <c r="G4260" s="12" t="inlineStr">
        <is>
          <t>https://seochest.shop/o2gfmui-local-seo-outranked-bigger-competitors-real-estate-money-site-every-dollar-ranking-tracked/</t>
        </is>
      </c>
      <c r="H4260" s="12" t="inlineStr">
        <is>
          <t>How to Build an Unstoppable Mortgage SERP Presence Using Contextual Backlinks, On-Page SEO, and Traffic — Full Playbook — seochest.shop</t>
        </is>
      </c>
      <c r="I4260" s="12" t="inlineStr">
        <is>
          <t>https://newimagecanopy.com/</t>
        </is>
      </c>
      <c r="J4260" s="67" t="n">
        <v>46198</v>
      </c>
    </row>
    <row r="4261" ht="22.5" customHeight="1">
      <c r="A4261" s="12" t="inlineStr">
        <is>
          <t>seochest.shop</t>
        </is>
      </c>
      <c r="B4261" s="12" t="inlineStr">
        <is>
          <t>Spam (Nofollow, No Action)</t>
        </is>
      </c>
      <c r="C4261" s="65" t="inlineStr">
        <is>
          <t>Ahrefs</t>
        </is>
      </c>
      <c r="D4261" s="12" t="inlineStr">
        <is>
          <t>Scale shadyvent.com with contextual backlinks, premium guest posts, on-page SEO, local SEO, custom web development, SaaS tools plus automation tools, earning stronger DR, DA and TF worldwide.</t>
        </is>
      </c>
      <c r="E4261" s="12" t="inlineStr">
        <is>
          <t>Spam: keyword stuffed SEO sales copy</t>
        </is>
      </c>
      <c r="F4261" s="66" t="inlineStr">
        <is>
          <t>Nofollow</t>
        </is>
      </c>
      <c r="G4261" s="12" t="inlineStr">
        <is>
          <t>https://seochest.shop/2150lnj-stacked-automation-tools-contextual-backlinks-ymyl-dual-strategy-doubled-ranking-speed/</t>
        </is>
      </c>
      <c r="H4261" s="12" t="inlineStr">
        <is>
          <t>DR Growth Blueprint for Legal — How to Rank Using Dofollow Backlinks and Homepage Links — seochest.shop</t>
        </is>
      </c>
      <c r="I4261" s="12" t="inlineStr">
        <is>
          <t>https://newimagecanopy.com/</t>
        </is>
      </c>
      <c r="J4261" s="67" t="n">
        <v>46206</v>
      </c>
    </row>
    <row r="4262" ht="22.5" customHeight="1">
      <c r="A4262" s="4" t="inlineStr">
        <is>
          <t>seodachecker.online</t>
        </is>
      </c>
      <c r="B4262" s="4" t="inlineStr">
        <is>
          <t>Spam (Disavow)</t>
        </is>
      </c>
      <c r="C4262" s="59" t="inlineStr">
        <is>
          <t>Semrush</t>
        </is>
      </c>
      <c r="D4262" s="4" t="inlineStr">
        <is>
          <t>Build Strong SEO Authority with High Quality Links from shadyvent.com</t>
        </is>
      </c>
      <c r="E4262" s="4" t="inlineStr">
        <is>
          <t>Spam: keyword stuffed SEO sales copy</t>
        </is>
      </c>
      <c r="F4262" s="54" t="inlineStr">
        <is>
          <t>Dofollow</t>
        </is>
      </c>
      <c r="G4262" s="4" t="inlineStr">
        <is>
          <t>https://seodachecker.online/dir/authority-backlink-services-187263</t>
        </is>
      </c>
      <c r="H4262" s="4" t="inlineStr">
        <is>
          <t>Premium Link Building Services Designed to Help Websites Build Strong Backlink Authority, Improve Google Rankings, and Increase Search Engine Visibility - Page 187,263</t>
        </is>
      </c>
      <c r="I4262" s="4" t="inlineStr">
        <is>
          <t>https://newimagecanopy.com/</t>
        </is>
      </c>
      <c r="J4262" s="60" t="n">
        <v>46304</v>
      </c>
    </row>
    <row r="4263" ht="22.5" customHeight="1">
      <c r="A4263" s="4" t="inlineStr">
        <is>
          <t>seodachecker.store</t>
        </is>
      </c>
      <c r="B4263" s="4" t="inlineStr">
        <is>
          <t>Spam (Disavow)</t>
        </is>
      </c>
      <c r="C4263" s="59" t="inlineStr">
        <is>
          <t>Semrush</t>
        </is>
      </c>
      <c r="D4263" s="4" t="inlineStr">
        <is>
          <t>Build Strong SEO Authority with High Quality Links from shadyvent.com</t>
        </is>
      </c>
      <c r="E4263" s="4" t="inlineStr">
        <is>
          <t>Spam: keyword stuffed SEO sales copy</t>
        </is>
      </c>
      <c r="F4263" s="54" t="inlineStr">
        <is>
          <t>Dofollow</t>
        </is>
      </c>
      <c r="G4263" s="4" t="inlineStr">
        <is>
          <t>https://seodachecker.store/dir/authority-backlink-services-187263</t>
        </is>
      </c>
      <c r="H4263" s="4" t="inlineStr">
        <is>
          <t>Premium Link Building Services Designed to Help Websites Build Strong Backlink Authority, Improve Google Rankings, and Increase Search Engine Visibility - Page 187,263</t>
        </is>
      </c>
      <c r="I4263" s="4" t="inlineStr">
        <is>
          <t>https://newimagecanopy.com/</t>
        </is>
      </c>
      <c r="J4263" s="60" t="n">
        <v>46305</v>
      </c>
    </row>
    <row r="4264" ht="22.5" customHeight="1">
      <c r="A4264" s="4" t="inlineStr">
        <is>
          <t>seodachecker.website</t>
        </is>
      </c>
      <c r="B4264" s="4" t="inlineStr">
        <is>
          <t>Spam (Disavow)</t>
        </is>
      </c>
      <c r="C4264" s="59" t="inlineStr">
        <is>
          <t>Semrush</t>
        </is>
      </c>
      <c r="D4264" s="4" t="inlineStr">
        <is>
          <t>Expert SEO Links and Backlinks for newimagecanopy.com Ranking Growth</t>
        </is>
      </c>
      <c r="E4264" s="4" t="inlineStr">
        <is>
          <t>Spam: keyword stuffed SEO sales copy</t>
        </is>
      </c>
      <c r="F4264" s="54" t="inlineStr">
        <is>
          <t>Dofollow</t>
        </is>
      </c>
      <c r="G4264" s="4" t="inlineStr">
        <is>
          <t>https://seodachecker.website/dir/professional-link-building-147306</t>
        </is>
      </c>
      <c r="H4264" s="4" t="inlineStr">
        <is>
          <t>Expert Premium Backlink Building Services Helping Websites Strengthen Their SEO Profiles, Improve Search Engine Rankings, and Attract More Organic Visitors - Page 147,306</t>
        </is>
      </c>
      <c r="I4264" s="4" t="inlineStr">
        <is>
          <t>https://newimagecanopy.com/</t>
        </is>
      </c>
      <c r="J4264" s="60" t="n">
        <v>46303</v>
      </c>
    </row>
    <row r="4265" ht="22.5" customHeight="1">
      <c r="A4265" s="4" t="inlineStr">
        <is>
          <t>seodapachecker.shop</t>
        </is>
      </c>
      <c r="B4265" s="4" t="inlineStr">
        <is>
          <t>Spam (Disavow)</t>
        </is>
      </c>
      <c r="C4265" s="59" t="inlineStr">
        <is>
          <t>Semrush</t>
        </is>
      </c>
      <c r="D4265" s="4" t="inlineStr">
        <is>
          <t>Build Strong SEO Authority with High Quality Links from shadyvent.com</t>
        </is>
      </c>
      <c r="E4265" s="4" t="inlineStr">
        <is>
          <t>Spam: keyword stuffed SEO sales copy</t>
        </is>
      </c>
      <c r="F4265" s="54" t="inlineStr">
        <is>
          <t>Dofollow</t>
        </is>
      </c>
      <c r="G4265" s="4" t="inlineStr">
        <is>
          <t>https://seodapachecker.shop/dir/authority-backlink-services-187263</t>
        </is>
      </c>
      <c r="H4265" s="4" t="inlineStr">
        <is>
          <t>Premium Link Building Services Designed to Help Websites Build Strong Backlink Authority, Improve Google Rankings, and Increase Search Engine Visibility - Page 187,263</t>
        </is>
      </c>
      <c r="I4265" s="4" t="inlineStr">
        <is>
          <t>https://newimagecanopy.com/</t>
        </is>
      </c>
      <c r="J4265" s="60" t="n">
        <v>46300</v>
      </c>
    </row>
    <row r="4266" ht="22.5" customHeight="1">
      <c r="A4266" s="4" t="inlineStr">
        <is>
          <t>seodapachecker.shop</t>
        </is>
      </c>
      <c r="B4266" s="4" t="inlineStr">
        <is>
          <t>Spam (Disavow)</t>
        </is>
      </c>
      <c r="C4266" s="59" t="inlineStr">
        <is>
          <t>Semrush</t>
        </is>
      </c>
      <c r="D4266" s="4" t="inlineStr">
        <is>
          <t>Expert SEO Links and Backlinks for newimagecanopy.com Ranking Growth</t>
        </is>
      </c>
      <c r="E4266" s="4" t="inlineStr">
        <is>
          <t>Spam: keyword stuffed SEO sales copy</t>
        </is>
      </c>
      <c r="F4266" s="54" t="inlineStr">
        <is>
          <t>Dofollow</t>
        </is>
      </c>
      <c r="G4266" s="4" t="inlineStr">
        <is>
          <t>https://seodapachecker.shop/dir/professional-link-building-147306</t>
        </is>
      </c>
      <c r="H4266" s="4" t="inlineStr">
        <is>
          <t>Expert Premium Backlink Building Services Helping Websites Strengthen Their SEO Profiles, Improve Search Engine Rankings, and Attract More Organic Visitors - Page 147,306</t>
        </is>
      </c>
      <c r="I4266" s="4" t="inlineStr">
        <is>
          <t>https://newimagecanopy.com/</t>
        </is>
      </c>
      <c r="J4266" s="60" t="n">
        <v>46305</v>
      </c>
    </row>
    <row r="4267" ht="22.5" customHeight="1">
      <c r="A4267" s="4" t="inlineStr">
        <is>
          <t>seodapachecker.site</t>
        </is>
      </c>
      <c r="B4267" s="4" t="inlineStr">
        <is>
          <t>Spam (Disavow)</t>
        </is>
      </c>
      <c r="C4267" s="59" t="inlineStr">
        <is>
          <t>Semrush</t>
        </is>
      </c>
      <c r="D4267" s="4" t="inlineStr">
        <is>
          <t>Build Strong SEO Authority with High Quality Links from shadyvent.com</t>
        </is>
      </c>
      <c r="E4267" s="4" t="inlineStr">
        <is>
          <t>Spam: keyword stuffed SEO sales copy</t>
        </is>
      </c>
      <c r="F4267" s="54" t="inlineStr">
        <is>
          <t>Dofollow</t>
        </is>
      </c>
      <c r="G4267" s="4" t="inlineStr">
        <is>
          <t>https://seodapachecker.site/dir/authority-backlink-services-187263</t>
        </is>
      </c>
      <c r="H4267" s="4" t="inlineStr">
        <is>
          <t>Premium Link Building Services Designed to Help Websites Build Strong Backlink Authority, Improve Google Rankings, and Increase Search Engine Visibility - Page 187,263</t>
        </is>
      </c>
      <c r="I4267" s="4" t="inlineStr">
        <is>
          <t>https://newimagecanopy.com/</t>
        </is>
      </c>
      <c r="J4267" s="60" t="n">
        <v>46302</v>
      </c>
    </row>
    <row r="4268" ht="22.5" customHeight="1">
      <c r="A4268" s="4" t="inlineStr">
        <is>
          <t>seodapachecker.store</t>
        </is>
      </c>
      <c r="B4268" s="4" t="inlineStr">
        <is>
          <t>Spam (Disavow)</t>
        </is>
      </c>
      <c r="C4268" s="59" t="inlineStr">
        <is>
          <t>Semrush</t>
        </is>
      </c>
      <c r="D4268" s="4" t="inlineStr">
        <is>
          <t>Expert SEO Links and Backlinks for newimagecanopy.com Ranking Growth</t>
        </is>
      </c>
      <c r="E4268" s="4" t="inlineStr">
        <is>
          <t>Spam: keyword stuffed SEO sales copy</t>
        </is>
      </c>
      <c r="F4268" s="54" t="inlineStr">
        <is>
          <t>Dofollow</t>
        </is>
      </c>
      <c r="G4268" s="4" t="inlineStr">
        <is>
          <t>https://seodapachecker.store/dir/professional-link-building-147306</t>
        </is>
      </c>
      <c r="H4268" s="4" t="inlineStr">
        <is>
          <t>Expert Premium Backlink Building Services Helping Websites Strengthen Their SEO Profiles, Improve Search Engine Rankings, and Attract More Organic Visitors - Page 147,306</t>
        </is>
      </c>
      <c r="I4268" s="4" t="inlineStr">
        <is>
          <t>https://newimagecanopy.com/</t>
        </is>
      </c>
      <c r="J4268" s="60" t="n">
        <v>46306</v>
      </c>
    </row>
    <row r="4269" ht="22.5" customHeight="1">
      <c r="A4269" s="4" t="inlineStr">
        <is>
          <t>seodapachecker.website</t>
        </is>
      </c>
      <c r="B4269" s="4" t="inlineStr">
        <is>
          <t>Spam (Disavow)</t>
        </is>
      </c>
      <c r="C4269" s="59" t="inlineStr">
        <is>
          <t>Semrush</t>
        </is>
      </c>
      <c r="D4269" s="4" t="inlineStr">
        <is>
          <t>Expert SEO Links and Backlinks for newimagecanopy.com Ranking Growth</t>
        </is>
      </c>
      <c r="E4269" s="4" t="inlineStr">
        <is>
          <t>Spam: keyword stuffed SEO sales copy</t>
        </is>
      </c>
      <c r="F4269" s="54" t="inlineStr">
        <is>
          <t>Dofollow</t>
        </is>
      </c>
      <c r="G4269" s="4" t="inlineStr">
        <is>
          <t>https://seodapachecker.website/dir/professional-link-building-147306</t>
        </is>
      </c>
      <c r="H4269" s="4" t="inlineStr">
        <is>
          <t>Expert Premium Backlink Building Services Helping Websites Strengthen Their SEO Profiles, Improve Search Engine Rankings, and Attract More Organic Visitors - Page 147,306</t>
        </is>
      </c>
      <c r="I4269" s="4" t="inlineStr">
        <is>
          <t>https://newimagecanopy.com/</t>
        </is>
      </c>
      <c r="J4269" s="60" t="n">
        <v>46309</v>
      </c>
    </row>
    <row r="4270" ht="22.5" customHeight="1">
      <c r="A4270" s="12" t="inlineStr">
        <is>
          <t>seodepot.shop</t>
        </is>
      </c>
      <c r="B4270" s="12" t="inlineStr">
        <is>
          <t>Spam (Nofollow, No Action)</t>
        </is>
      </c>
      <c r="C4270" s="65" t="inlineStr">
        <is>
          <t>Ahrefs</t>
        </is>
      </c>
      <c r="D4270" s="12" t="inlineStr">
        <is>
          <t>For newimagecanopy.com, we deliver high-DR backlinks, editorial guest posts, on-page SEO, local SEO, web development, SaaS tools and automation tools — long-term DR/DA/TF gains worldwide.</t>
        </is>
      </c>
      <c r="E4270" s="12" t="inlineStr">
        <is>
          <t>Spam: keyword stuffed SEO sales copy</t>
        </is>
      </c>
      <c r="F4270" s="66" t="inlineStr">
        <is>
          <t>Nofollow</t>
        </is>
      </c>
      <c r="G4270" s="12" t="inlineStr">
        <is>
          <t>https://seodepot.shop/o2gfmui-local-seo-outranked-bigger-competitors-real-estate-money-site-every-dollar-ranking-tracked/</t>
        </is>
      </c>
      <c r="H4270" s="12" t="inlineStr">
        <is>
          <t>seodepot.shop — How to Build an Unstoppable Mortgage SERP Presence Using Contextual Backlinks, On-Page SEO, and Traffic — Full Playbook</t>
        </is>
      </c>
      <c r="I4270" s="12" t="inlineStr">
        <is>
          <t>https://newimagecanopy.com/</t>
        </is>
      </c>
      <c r="J4270" s="67" t="n">
        <v>46203</v>
      </c>
    </row>
    <row r="4271" ht="22.5" customHeight="1">
      <c r="A4271" s="12" t="inlineStr">
        <is>
          <t>seodepot.shop</t>
        </is>
      </c>
      <c r="B4271" s="12" t="inlineStr">
        <is>
          <t>Spam (Nofollow, No Action)</t>
        </is>
      </c>
      <c r="C4271" s="65" t="inlineStr">
        <is>
          <t>Ahrefs</t>
        </is>
      </c>
      <c r="D4271" s="12" t="inlineStr">
        <is>
          <t>Scale shadyvent.com with contextual backlinks, premium guest posts, on-page SEO, local SEO, custom web development, SaaS tools plus automation tools, earning stronger DR, DA and TF worldwide.</t>
        </is>
      </c>
      <c r="E4271" s="12" t="inlineStr">
        <is>
          <t>Spam: keyword stuffed SEO sales copy</t>
        </is>
      </c>
      <c r="F4271" s="66" t="inlineStr">
        <is>
          <t>Nofollow</t>
        </is>
      </c>
      <c r="G4271" s="12" t="inlineStr">
        <is>
          <t>https://seodepot.shop/2150lnj-stacked-automation-tools-contextual-backlinks-ymyl-dual-strategy-doubled-ranking-speed/</t>
        </is>
      </c>
      <c r="H4271" s="12" t="inlineStr">
        <is>
          <t>seodepot.shop — DR Growth Blueprint for Legal — How to Rank Using Dofollow Backlinks and Homepage Links</t>
        </is>
      </c>
      <c r="I4271" s="12" t="inlineStr">
        <is>
          <t>https://newimagecanopy.com/</t>
        </is>
      </c>
      <c r="J4271" s="67" t="n">
        <v>46204</v>
      </c>
    </row>
    <row r="4272" ht="22.5" customHeight="1">
      <c r="A4272" s="4" t="inlineStr">
        <is>
          <t>seodofollowlink.site</t>
        </is>
      </c>
      <c r="B4272" s="4" t="inlineStr">
        <is>
          <t>Spam (Disavow)</t>
        </is>
      </c>
      <c r="C4272" s="59" t="inlineStr">
        <is>
          <t>Semrush</t>
        </is>
      </c>
      <c r="D4272" s="4" t="inlineStr">
        <is>
          <t>Expert SEO Links and Backlinks for newimagecanopy.com Ranking Growth</t>
        </is>
      </c>
      <c r="E4272" s="4" t="inlineStr">
        <is>
          <t>Spam: keyword stuffed SEO sales copy</t>
        </is>
      </c>
      <c r="F4272" s="54" t="inlineStr">
        <is>
          <t>Dofollow</t>
        </is>
      </c>
      <c r="G4272" s="4" t="inlineStr">
        <is>
          <t>https://seodofollowlink.site/dir/professional-link-building-147306</t>
        </is>
      </c>
      <c r="H4272" s="4" t="inlineStr">
        <is>
          <t>Expert Premium Backlink Building Services Helping Websites Strengthen Their SEO Profiles, Improve Search Engine Rankings, and Attract More Organic Visitors - Page 147,306</t>
        </is>
      </c>
      <c r="I4272" s="4" t="inlineStr">
        <is>
          <t>https://newimagecanopy.com/</t>
        </is>
      </c>
      <c r="J4272" s="60" t="n">
        <v>46309</v>
      </c>
    </row>
    <row r="4273" ht="22.5" customHeight="1">
      <c r="A4273" s="4" t="inlineStr">
        <is>
          <t>seodomainchecker.online</t>
        </is>
      </c>
      <c r="B4273" s="4" t="inlineStr">
        <is>
          <t>Spam (Disavow)</t>
        </is>
      </c>
      <c r="C4273" s="59" t="inlineStr">
        <is>
          <t>Semrush</t>
        </is>
      </c>
      <c r="D4273" s="4" t="inlineStr">
        <is>
          <t>Expert SEO Links and Backlinks for newimagecanopy.com Ranking Growth</t>
        </is>
      </c>
      <c r="E4273" s="4" t="inlineStr">
        <is>
          <t>Spam: keyword stuffed SEO sales copy</t>
        </is>
      </c>
      <c r="F4273" s="54" t="inlineStr">
        <is>
          <t>Dofollow</t>
        </is>
      </c>
      <c r="G4273" s="4" t="inlineStr">
        <is>
          <t>https://seodomainchecker.online/dir/professional-link-building-147306</t>
        </is>
      </c>
      <c r="H4273" s="4" t="inlineStr">
        <is>
          <t>Expert Premium Backlink Building Services Helping Websites Strengthen Their SEO Profiles, Improve Search Engine Rankings, and Attract More Organic Visitors - Page 147,306</t>
        </is>
      </c>
      <c r="I4273" s="4" t="inlineStr">
        <is>
          <t>https://newimagecanopy.com/</t>
        </is>
      </c>
      <c r="J4273" s="60" t="n">
        <v>46305</v>
      </c>
    </row>
    <row r="4274" ht="22.5" customHeight="1">
      <c r="A4274" s="4" t="inlineStr">
        <is>
          <t>seodomainchecker.store</t>
        </is>
      </c>
      <c r="B4274" s="4" t="inlineStr">
        <is>
          <t>Spam (Disavow)</t>
        </is>
      </c>
      <c r="C4274" s="59" t="inlineStr">
        <is>
          <t>Semrush</t>
        </is>
      </c>
      <c r="D4274" s="4" t="inlineStr">
        <is>
          <t>Expert SEO Links and Backlinks for newimagecanopy.com Ranking Growth</t>
        </is>
      </c>
      <c r="E4274" s="4" t="inlineStr">
        <is>
          <t>Spam: keyword stuffed SEO sales copy</t>
        </is>
      </c>
      <c r="F4274" s="54" t="inlineStr">
        <is>
          <t>Dofollow</t>
        </is>
      </c>
      <c r="G4274" s="4" t="inlineStr">
        <is>
          <t>https://seodomainchecker.store/dir/professional-link-building-147306</t>
        </is>
      </c>
      <c r="H4274" s="4" t="inlineStr">
        <is>
          <t>Expert Premium Backlink Building Services Helping Websites Strengthen Their SEO Profiles, Improve Search Engine Rankings, and Attract More Organic Visitors - Page 147,306</t>
        </is>
      </c>
      <c r="I4274" s="4" t="inlineStr">
        <is>
          <t>https://newimagecanopy.com/</t>
        </is>
      </c>
      <c r="J4274" s="60" t="n">
        <v>46305</v>
      </c>
    </row>
    <row r="4275" ht="22.5" customHeight="1">
      <c r="A4275" s="4" t="inlineStr">
        <is>
          <t>seodomainchecker.website</t>
        </is>
      </c>
      <c r="B4275" s="4" t="inlineStr">
        <is>
          <t>Spam (Disavow)</t>
        </is>
      </c>
      <c r="C4275" s="59" t="inlineStr">
        <is>
          <t>Ahrefs</t>
        </is>
      </c>
      <c r="D4275" s="4" t="inlineStr">
        <is>
          <t>Build Strong SEO Authority with High Quality Links from shadyvent.com</t>
        </is>
      </c>
      <c r="E4275" s="4" t="inlineStr">
        <is>
          <t>Spam: keyword stuffed SEO sales copy</t>
        </is>
      </c>
      <c r="F4275" s="54" t="inlineStr">
        <is>
          <t>Dofollow</t>
        </is>
      </c>
      <c r="G4275" s="4" t="inlineStr">
        <is>
          <t>https://seodomainchecker.website/dir/authority-backlink-services-187263</t>
        </is>
      </c>
      <c r="H4275" s="4" t="inlineStr">
        <is>
          <t>Premium Link Building Services Designed to Help Websites Build Strong Backlink Authority, Improve Google Rankings, and Increase Search Engine Visibility - Page 187,263</t>
        </is>
      </c>
      <c r="I4275" s="4" t="inlineStr">
        <is>
          <t>https://newimagecanopy.com/</t>
        </is>
      </c>
      <c r="J4275" s="60" t="n">
        <v>46284</v>
      </c>
    </row>
    <row r="4276" ht="22.5" customHeight="1">
      <c r="A4276" s="12" t="inlineStr">
        <is>
          <t>seodomains.website</t>
        </is>
      </c>
      <c r="B4276" s="12" t="inlineStr">
        <is>
          <t>Spam (Nofollow, No Action)</t>
        </is>
      </c>
      <c r="C4276" s="65" t="inlineStr">
        <is>
          <t>Semrush</t>
        </is>
      </c>
      <c r="D4276" s="12" t="inlineStr">
        <is>
          <t>newimagecanopy.com</t>
        </is>
      </c>
      <c r="E4276" s="12" t="inlineStr">
        <is>
          <t>Naked URL</t>
        </is>
      </c>
      <c r="F4276" s="66" t="inlineStr">
        <is>
          <t>Nofollow</t>
        </is>
      </c>
      <c r="G4276" s="12" t="inlineStr">
        <is>
          <t>http://seodomains.website/domain/domain/part/167415</t>
        </is>
      </c>
      <c r="H4276" s="12" t="inlineStr">
        <is>
          <t>seo domain research</t>
        </is>
      </c>
      <c r="I4276" s="12" t="inlineStr">
        <is>
          <t>https://newimagecanopy.com/</t>
        </is>
      </c>
      <c r="J4276" s="67" t="n">
        <v>46261</v>
      </c>
    </row>
    <row r="4277" ht="22.5" customHeight="1">
      <c r="A4277" s="12" t="inlineStr">
        <is>
          <t>seodomains.website</t>
        </is>
      </c>
      <c r="B4277" s="12" t="inlineStr">
        <is>
          <t>Spam (Nofollow, No Action)</t>
        </is>
      </c>
      <c r="C4277" s="65" t="inlineStr">
        <is>
          <t>Semrush</t>
        </is>
      </c>
      <c r="D4277" s="12" t="inlineStr">
        <is>
          <t>shadyvent.com</t>
        </is>
      </c>
      <c r="E4277" s="12" t="inlineStr">
        <is>
          <t>Naked URL</t>
        </is>
      </c>
      <c r="F4277" s="66" t="inlineStr">
        <is>
          <t>Nofollow</t>
        </is>
      </c>
      <c r="G4277" s="12" t="inlineStr">
        <is>
          <t>http://www.seodomains.website/domain/domain/part/211248</t>
        </is>
      </c>
      <c r="H4277" s="12" t="inlineStr">
        <is>
          <t>seo domain research</t>
        </is>
      </c>
      <c r="I4277" s="12" t="inlineStr">
        <is>
          <t>https://newimagecanopy.com/</t>
        </is>
      </c>
      <c r="J4277" s="67" t="n">
        <v>46188</v>
      </c>
    </row>
    <row r="4278" ht="22.5" customHeight="1">
      <c r="A4278" s="12" t="inlineStr">
        <is>
          <t>seodomains.website</t>
        </is>
      </c>
      <c r="B4278" s="12" t="inlineStr">
        <is>
          <t>Spam (Nofollow, No Action)</t>
        </is>
      </c>
      <c r="C4278" s="65" t="inlineStr">
        <is>
          <t>Semrush</t>
        </is>
      </c>
      <c r="D4278" s="12" t="inlineStr">
        <is>
          <t>shadyvent.com</t>
        </is>
      </c>
      <c r="E4278" s="12" t="inlineStr">
        <is>
          <t>Naked URL</t>
        </is>
      </c>
      <c r="F4278" s="66" t="inlineStr">
        <is>
          <t>Nofollow</t>
        </is>
      </c>
      <c r="G4278" s="12" t="inlineStr">
        <is>
          <t>https://seodomains.website/domain/domain/part/211248/lan/ar</t>
        </is>
      </c>
      <c r="H4278" s="12" t="inlineStr">
        <is>
          <t>seo domain research</t>
        </is>
      </c>
      <c r="I4278" s="12" t="inlineStr">
        <is>
          <t>https://newimagecanopy.com/</t>
        </is>
      </c>
      <c r="J4278" s="67" t="n">
        <v>46176</v>
      </c>
    </row>
    <row r="4279" ht="22.5" customHeight="1">
      <c r="A4279" s="12" t="inlineStr">
        <is>
          <t>seodomains.website</t>
        </is>
      </c>
      <c r="B4279" s="12" t="inlineStr">
        <is>
          <t>Spam (Nofollow, No Action)</t>
        </is>
      </c>
      <c r="C4279" s="65" t="inlineStr">
        <is>
          <t>Semrush</t>
        </is>
      </c>
      <c r="D4279" s="12" t="inlineStr">
        <is>
          <t>shadyvent.com</t>
        </is>
      </c>
      <c r="E4279" s="12" t="inlineStr">
        <is>
          <t>Naked URL</t>
        </is>
      </c>
      <c r="F4279" s="66" t="inlineStr">
        <is>
          <t>Nofollow</t>
        </is>
      </c>
      <c r="G4279" s="12" t="inlineStr">
        <is>
          <t>https://seodomains.website/domain/domain/part/211248/lan/es</t>
        </is>
      </c>
      <c r="H4279" s="12" t="inlineStr">
        <is>
          <t>seo domain research</t>
        </is>
      </c>
      <c r="I4279" s="12" t="inlineStr">
        <is>
          <t>https://newimagecanopy.com/</t>
        </is>
      </c>
      <c r="J4279" s="67" t="n">
        <v>46171</v>
      </c>
    </row>
    <row r="4280" ht="22.5" customHeight="1">
      <c r="A4280" s="12" t="inlineStr">
        <is>
          <t>seoexpress-anchor-text-experts.store</t>
        </is>
      </c>
      <c r="B4280" s="12" t="inlineStr">
        <is>
          <t>Spam (Nofollow, No Action)</t>
        </is>
      </c>
      <c r="C4280" s="65" t="inlineStr">
        <is>
          <t>Ahrefs</t>
        </is>
      </c>
      <c r="D42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2" t="inlineStr">
        <is>
          <t>Spam: keyword stuffed SEO sales copy</t>
        </is>
      </c>
      <c r="F4280" s="66" t="inlineStr">
        <is>
          <t>Nofollow</t>
        </is>
      </c>
      <c r="G4280" s="12" t="inlineStr">
        <is>
          <t>https://seoexpress-anchor-text-experts.store/i-remember-when-my-website-had-less-than-50-visitors-a-month-and-i-was-starting-to-doubt-if-seo-could-help-me-but-seoexpress-s-budget-friendly-plan-ran-initial-links-in-just-two-weeks-and-by-three</t>
        </is>
      </c>
      <c r="H42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280" s="12" t="inlineStr">
        <is>
          <t>https://newimagecanopy.com/</t>
        </is>
      </c>
      <c r="J4280" s="67" t="n">
        <v>46162</v>
      </c>
    </row>
    <row r="4281" ht="22.5" customHeight="1">
      <c r="A4281" s="12" t="inlineStr">
        <is>
          <t>seoexpress-best-seo-firm.store</t>
        </is>
      </c>
      <c r="B4281" s="12" t="inlineStr">
        <is>
          <t>Spam (Nofollow, No Action)</t>
        </is>
      </c>
      <c r="C4281" s="65" t="inlineStr">
        <is>
          <t>Ahrefs</t>
        </is>
      </c>
      <c r="D42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1" s="12" t="inlineStr">
        <is>
          <t>Spam: keyword stuffed SEO sales copy</t>
        </is>
      </c>
      <c r="F4281" s="66" t="inlineStr">
        <is>
          <t>Nofollow</t>
        </is>
      </c>
      <c r="G4281" s="12" t="inlineStr">
        <is>
          <t>https://seoexpress-best-seo-firm.store/i-remember-when-my-website-had-less-than-50-visitors-a-month-and-i-was-starting-to-doubt-if-seo-could-help-me-but-seoexpress-s-budget-friendly-plan-ran-initial-links-in-just-two-weeks-and-by-three</t>
        </is>
      </c>
      <c r="H42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281" s="12" t="inlineStr">
        <is>
          <t>https://newimagecanopy.com/</t>
        </is>
      </c>
      <c r="J4281" s="67" t="n">
        <v>46164</v>
      </c>
    </row>
    <row r="4282" ht="22.5" customHeight="1">
      <c r="A4282" s="12" t="inlineStr">
        <is>
          <t>seoexpress-content-experts.store</t>
        </is>
      </c>
      <c r="B4282" s="12" t="inlineStr">
        <is>
          <t>Spam (Nofollow, No Action)</t>
        </is>
      </c>
      <c r="C4282" s="65" t="inlineStr">
        <is>
          <t>Ahrefs</t>
        </is>
      </c>
      <c r="D42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2" s="12" t="inlineStr">
        <is>
          <t>Spam: keyword stuffed SEO sales copy</t>
        </is>
      </c>
      <c r="F4282" s="66" t="inlineStr">
        <is>
          <t>Nofollow</t>
        </is>
      </c>
      <c r="G4282" s="12" t="inlineStr">
        <is>
          <t>https://seoexpress-content-experts.store/i-remember-when-my-website-had-less-than-50-visitors-a-month-and-i-was-starting-to-doubt-if-seo-could-help-me-but-seoexpress-s-budget-friendly-plan-ran-initial-links-in-just-two-weeks-and-by-three</t>
        </is>
      </c>
      <c r="H42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282" s="12" t="inlineStr">
        <is>
          <t>https://newimagecanopy.com/</t>
        </is>
      </c>
      <c r="J4282" s="67" t="n">
        <v>46176</v>
      </c>
    </row>
    <row r="4283" ht="22.5" customHeight="1">
      <c r="A4283" s="12" t="inlineStr">
        <is>
          <t>seoexpress-dr-90-group.store</t>
        </is>
      </c>
      <c r="B4283" s="12" t="inlineStr">
        <is>
          <t>Spam (Nofollow, No Action)</t>
        </is>
      </c>
      <c r="C4283" s="65" t="inlineStr">
        <is>
          <t>Ahrefs</t>
        </is>
      </c>
      <c r="D42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3" s="12" t="inlineStr">
        <is>
          <t>Spam: keyword stuffed SEO sales copy</t>
        </is>
      </c>
      <c r="F4283" s="66" t="inlineStr">
        <is>
          <t>Nofollow</t>
        </is>
      </c>
      <c r="G4283" s="12" t="inlineStr">
        <is>
          <t>https://seoexpress-dr-90-group.store/i-remember-when-my-website-had-less-than-50-visitors-a-month-and-i-was-starting-to-doubt-if-seo-could-help-me-but-seoexpress-s-budget-friendly-plan-ran-initial-links-in-just-two-weeks-and-by-three</t>
        </is>
      </c>
      <c r="H42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283" s="12" t="inlineStr">
        <is>
          <t>https://newimagecanopy.com/</t>
        </is>
      </c>
      <c r="J4283" s="67" t="n">
        <v>46174</v>
      </c>
    </row>
    <row r="4284" ht="22.5" customHeight="1">
      <c r="A4284" s="12" t="inlineStr">
        <is>
          <t>seoexpress-keyword-network.store</t>
        </is>
      </c>
      <c r="B4284" s="12" t="inlineStr">
        <is>
          <t>Spam (Nofollow, No Action)</t>
        </is>
      </c>
      <c r="C4284" s="65" t="inlineStr">
        <is>
          <t>Ahrefs</t>
        </is>
      </c>
      <c r="D42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4" s="12" t="inlineStr">
        <is>
          <t>Spam: keyword stuffed SEO sales copy</t>
        </is>
      </c>
      <c r="F4284" s="66" t="inlineStr">
        <is>
          <t>Nofollow</t>
        </is>
      </c>
      <c r="G4284" s="12" t="inlineStr">
        <is>
          <t>https://seoexpress-keyword-network.store/i-remember-when-my-website-had-less-than-50-visitors-a-month-and-i-was-starting-to-doubt-if-seo-could-help-me-but-seoexpress-s-budget-friendly-plan-ran-initial-links-in-just-two-weeks-and-by-three</t>
        </is>
      </c>
      <c r="H42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284" s="12" t="inlineStr">
        <is>
          <t>https://newimagecanopy.com/</t>
        </is>
      </c>
      <c r="J4284" s="67" t="n">
        <v>46163</v>
      </c>
    </row>
    <row r="4285" ht="22.5" customHeight="1">
      <c r="A4285" s="12" t="inlineStr">
        <is>
          <t>seoexpress-leading-dofollow-pros.store</t>
        </is>
      </c>
      <c r="B4285" s="12" t="inlineStr">
        <is>
          <t>Spam (Nofollow, No Action)</t>
        </is>
      </c>
      <c r="C4285" s="65" t="inlineStr">
        <is>
          <t>Ahrefs</t>
        </is>
      </c>
      <c r="D42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5" s="12" t="inlineStr">
        <is>
          <t>Spam: keyword stuffed SEO sales copy</t>
        </is>
      </c>
      <c r="F4285" s="66" t="inlineStr">
        <is>
          <t>Nofollow</t>
        </is>
      </c>
      <c r="G4285" s="12" t="inlineStr">
        <is>
          <t>https://seoexpress-leading-dofollow-pros.store/i-remember-when-my-website-had-less-than-50-visitors-a-month-and-i-was-starting-to-doubt-if-seo-could-help-me-but-seoexpress-s-budget-friendly-plan-ran-initial-links-in-just-two-weeks-and-by-three</t>
        </is>
      </c>
      <c r="H42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285" s="12" t="inlineStr">
        <is>
          <t>https://newimagecanopy.com/</t>
        </is>
      </c>
      <c r="J4285" s="67" t="n">
        <v>46164</v>
      </c>
    </row>
    <row r="4286" ht="22.5" customHeight="1">
      <c r="A4286" s="12" t="inlineStr">
        <is>
          <t>seoexpress-marketing-exchange.store</t>
        </is>
      </c>
      <c r="B4286" s="12" t="inlineStr">
        <is>
          <t>Spam (Nofollow, No Action)</t>
        </is>
      </c>
      <c r="C4286" s="65" t="inlineStr">
        <is>
          <t>Ahrefs</t>
        </is>
      </c>
      <c r="D42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6" s="12" t="inlineStr">
        <is>
          <t>Spam: keyword stuffed SEO sales copy</t>
        </is>
      </c>
      <c r="F4286" s="66" t="inlineStr">
        <is>
          <t>Nofollow</t>
        </is>
      </c>
      <c r="G4286" s="12" t="inlineStr">
        <is>
          <t>https://seoexpress-marketing-exchange.store/i-remember-when-my-website-had-less-than-50-visitors-a-month-and-i-was-starting-to-doubt-if-seo-could-help-me-but-seoexpress-s-budget-friendly-plan-ran-initial-links-in-just-two-weeks-and-by-three</t>
        </is>
      </c>
      <c r="H42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286" s="12" t="inlineStr">
        <is>
          <t>https://newimagecanopy.com/</t>
        </is>
      </c>
      <c r="J4286" s="67" t="n">
        <v>46162</v>
      </c>
    </row>
    <row r="4287" ht="22.5" customHeight="1">
      <c r="A4287" s="12" t="inlineStr">
        <is>
          <t>seoexpress-master-digital-portal.store</t>
        </is>
      </c>
      <c r="B4287" s="12" t="inlineStr">
        <is>
          <t>Spam (Nofollow, No Action)</t>
        </is>
      </c>
      <c r="C4287" s="65" t="inlineStr">
        <is>
          <t>Ahrefs</t>
        </is>
      </c>
      <c r="D42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7" s="12" t="inlineStr">
        <is>
          <t>Spam: keyword stuffed SEO sales copy</t>
        </is>
      </c>
      <c r="F4287" s="66" t="inlineStr">
        <is>
          <t>Nofollow</t>
        </is>
      </c>
      <c r="G4287" s="12" t="inlineStr">
        <is>
          <t>https://seoexpress-master-digital-portal.store/i-remember-when-my-website-had-less-than-50-visitors-a-month-and-i-was-starting-to-doubt-if-seo-could-help-me-but-seoexpress-s-budget-friendly-plan-ran-initial-links-in-just-two-weeks-and-by-three</t>
        </is>
      </c>
      <c r="H42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287" s="12" t="inlineStr">
        <is>
          <t>https://newimagecanopy.com/</t>
        </is>
      </c>
      <c r="J4287" s="67" t="n">
        <v>46164</v>
      </c>
    </row>
    <row r="4288" ht="22.5" customHeight="1">
      <c r="A4288" s="12" t="inlineStr">
        <is>
          <t>seoexpress-pbn-company.store</t>
        </is>
      </c>
      <c r="B4288" s="12" t="inlineStr">
        <is>
          <t>Spam (Nofollow, No Action)</t>
        </is>
      </c>
      <c r="C4288" s="65" t="inlineStr">
        <is>
          <t>Ahrefs</t>
        </is>
      </c>
      <c r="D42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8" s="12" t="inlineStr">
        <is>
          <t>Spam: keyword stuffed SEO sales copy</t>
        </is>
      </c>
      <c r="F4288" s="66" t="inlineStr">
        <is>
          <t>Nofollow</t>
        </is>
      </c>
      <c r="G4288" s="12" t="inlineStr">
        <is>
          <t>https://seoexpress-pbn-company.store/i-remember-when-my-website-had-less-than-50-visitors-a-month-and-i-was-starting-to-doubt-if-seo-could-help-me-but-seoexpress-s-budget-friendly-plan-ran-initial-links-in-just-two-weeks-and-by-three</t>
        </is>
      </c>
      <c r="H42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288" s="12" t="inlineStr">
        <is>
          <t>https://newimagecanopy.com/</t>
        </is>
      </c>
      <c r="J4288" s="67" t="n">
        <v>46163</v>
      </c>
    </row>
    <row r="4289" ht="22.5" customHeight="1">
      <c r="A4289" s="12" t="inlineStr">
        <is>
          <t>seoexpress-professional-white-hat-team.store</t>
        </is>
      </c>
      <c r="B4289" s="12" t="inlineStr">
        <is>
          <t>Spam (Nofollow, No Action)</t>
        </is>
      </c>
      <c r="C4289" s="65" t="inlineStr">
        <is>
          <t>Ahrefs</t>
        </is>
      </c>
      <c r="D42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9" s="12" t="inlineStr">
        <is>
          <t>Spam: keyword stuffed SEO sales copy</t>
        </is>
      </c>
      <c r="F4289" s="66" t="inlineStr">
        <is>
          <t>Nofollow</t>
        </is>
      </c>
      <c r="G4289" s="12" t="inlineStr">
        <is>
          <t>https://seoexpress-professional-white-hat-team.store/i-remember-when-my-website-had-less-than-50-visitors-a-month-and-i-was-starting-to-doubt-if-seo-could-help-me-but-seoexpress-s-budget-friendly-plan-ran-initial-links-in-just-two-weeks-and-by-three</t>
        </is>
      </c>
      <c r="H42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289" s="12" t="inlineStr">
        <is>
          <t>https://newimagecanopy.com/</t>
        </is>
      </c>
      <c r="J4289" s="67" t="n">
        <v>46164</v>
      </c>
    </row>
    <row r="4290" ht="22.5" customHeight="1">
      <c r="A4290" s="12" t="inlineStr">
        <is>
          <t>seoexpress-superior-on-page-house.store</t>
        </is>
      </c>
      <c r="B4290" s="12" t="inlineStr">
        <is>
          <t>Spam (Nofollow, No Action)</t>
        </is>
      </c>
      <c r="C4290" s="65" t="inlineStr">
        <is>
          <t>Ahrefs</t>
        </is>
      </c>
      <c r="D4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0" s="12" t="inlineStr">
        <is>
          <t>Spam: keyword stuffed SEO sales copy</t>
        </is>
      </c>
      <c r="F4290" s="66" t="inlineStr">
        <is>
          <t>Nofollow</t>
        </is>
      </c>
      <c r="G4290" s="12" t="inlineStr">
        <is>
          <t>https://seoexpress-superior-on-page-house.store/i-remember-when-my-website-had-less-than-50-visitors-a-month-and-i-was-starting-to-doubt-if-seo-could-help-me-but-seoexpress-s-budget-friendly-plan-ran-initial-links-in-just-two-weeks-and-by-three</t>
        </is>
      </c>
      <c r="H4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290" s="12" t="inlineStr">
        <is>
          <t>https://newimagecanopy.com/</t>
        </is>
      </c>
      <c r="J4290" s="67" t="n">
        <v>46165</v>
      </c>
    </row>
    <row r="4291" ht="22.5" customHeight="1">
      <c r="A4291" s="12" t="inlineStr">
        <is>
          <t>seoexpress-verified-website-system.store</t>
        </is>
      </c>
      <c r="B4291" s="12" t="inlineStr">
        <is>
          <t>Spam (Nofollow, No Action)</t>
        </is>
      </c>
      <c r="C4291" s="65" t="inlineStr">
        <is>
          <t>Ahrefs</t>
        </is>
      </c>
      <c r="D42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1" s="12" t="inlineStr">
        <is>
          <t>Spam: keyword stuffed SEO sales copy</t>
        </is>
      </c>
      <c r="F4291" s="66" t="inlineStr">
        <is>
          <t>Nofollow</t>
        </is>
      </c>
      <c r="G4291" s="12" t="inlineStr">
        <is>
          <t>https://seoexpress-verified-website-system.store/i-remember-when-my-website-had-less-than-50-visitors-a-month-and-i-was-starting-to-doubt-if-seo-could-help-me-but-seoexpress-s-budget-friendly-plan-ran-initial-links-in-just-two-weeks-and-by-three</t>
        </is>
      </c>
      <c r="H42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291" s="12" t="inlineStr">
        <is>
          <t>https://newimagecanopy.com/</t>
        </is>
      </c>
      <c r="J4291" s="67" t="n">
        <v>46161</v>
      </c>
    </row>
    <row r="4292" ht="22.5" customHeight="1">
      <c r="A4292" s="12" t="inlineStr">
        <is>
          <t>seoexpress-website-experts.store</t>
        </is>
      </c>
      <c r="B4292" s="12" t="inlineStr">
        <is>
          <t>Spam (Nofollow, No Action)</t>
        </is>
      </c>
      <c r="C4292" s="65" t="inlineStr">
        <is>
          <t>Ahrefs</t>
        </is>
      </c>
      <c r="D42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2" s="12" t="inlineStr">
        <is>
          <t>Spam: keyword stuffed SEO sales copy</t>
        </is>
      </c>
      <c r="F4292" s="66" t="inlineStr">
        <is>
          <t>Nofollow</t>
        </is>
      </c>
      <c r="G4292" s="12" t="inlineStr">
        <is>
          <t>https://seoexpress-website-experts.store/i-remember-when-my-website-had-less-than-50-visitors-a-month-and-i-was-starting-to-doubt-if-seo-could-help-me-but-seoexpress-s-budget-friendly-plan-ran-initial-links-in-just-two-weeks-and-by-three</t>
        </is>
      </c>
      <c r="H42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292" s="12" t="inlineStr">
        <is>
          <t>https://newimagecanopy.com/</t>
        </is>
      </c>
      <c r="J4292" s="67" t="n">
        <v>46173</v>
      </c>
    </row>
    <row r="4293" ht="22.5" customHeight="1">
      <c r="A4293" s="12" t="inlineStr">
        <is>
          <t>seoexpress.online</t>
        </is>
      </c>
      <c r="B4293" s="12" t="inlineStr">
        <is>
          <t>Spam (Nofollow, No Action)</t>
        </is>
      </c>
      <c r="C4293" s="65" t="inlineStr">
        <is>
          <t>Ahrefs</t>
        </is>
      </c>
      <c r="D42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3" s="12" t="inlineStr">
        <is>
          <t>Spam: keyword stuffed SEO sales copy</t>
        </is>
      </c>
      <c r="F4293" s="66" t="inlineStr">
        <is>
          <t>Nofollow</t>
        </is>
      </c>
      <c r="G4293" s="12" t="inlineStr">
        <is>
          <t>https://seoexpress.online/i-remember-when-my-website-had-less-than-50-visitors-a-month-and-i-was-starting-to-doubt-if-seo-could-help-me-but-seoexpress-s-budget-friendly-plan-ran-initial-links-in-just-two-weeks-and-by-three</t>
        </is>
      </c>
      <c r="H42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293" s="12" t="inlineStr">
        <is>
          <t>https://newimagecanopy.com/</t>
        </is>
      </c>
      <c r="J4293" s="67" t="n">
        <v>46147</v>
      </c>
    </row>
    <row r="4294" ht="22.5" customHeight="1">
      <c r="A4294" s="12" t="inlineStr">
        <is>
          <t>seoexpress.shop</t>
        </is>
      </c>
      <c r="B4294" s="12" t="inlineStr">
        <is>
          <t>Spam (Nofollow, No Action)</t>
        </is>
      </c>
      <c r="C4294" s="65" t="inlineStr">
        <is>
          <t>Ahrefs</t>
        </is>
      </c>
      <c r="D42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4" s="12" t="inlineStr">
        <is>
          <t>Spam: keyword stuffed SEO sales copy</t>
        </is>
      </c>
      <c r="F4294" s="66" t="inlineStr">
        <is>
          <t>Nofollow</t>
        </is>
      </c>
      <c r="G4294" s="12" t="inlineStr">
        <is>
          <t>https://seoexpress.shop/i-remember-when-my-website-had-less-than-50-visitors-a-month-and-i-was-starting-to-doubt-if-seo-could-help-me-but-seoexpress-s-budget-friendly-plan-ran-initial-links-in-just-two-weeks-and-by-three</t>
        </is>
      </c>
      <c r="H42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294" s="12" t="inlineStr">
        <is>
          <t>https://newimagecanopy.com/</t>
        </is>
      </c>
      <c r="J4294" s="67" t="n">
        <v>46144</v>
      </c>
    </row>
    <row r="4295" ht="22.5" customHeight="1">
      <c r="A4295" s="12" t="inlineStr">
        <is>
          <t>seoexpress.site</t>
        </is>
      </c>
      <c r="B4295" s="12" t="inlineStr">
        <is>
          <t>Spam (Nofollow, No Action)</t>
        </is>
      </c>
      <c r="C4295" s="65" t="inlineStr">
        <is>
          <t>Ahrefs</t>
        </is>
      </c>
      <c r="D42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5" s="12" t="inlineStr">
        <is>
          <t>Spam: keyword stuffed SEO sales copy</t>
        </is>
      </c>
      <c r="F4295" s="66" t="inlineStr">
        <is>
          <t>Nofollow</t>
        </is>
      </c>
      <c r="G4295" s="12" t="inlineStr">
        <is>
          <t>https://seoexpress.site/i-remember-when-my-website-had-less-than-50-visitors-a-month-and-i-was-starting-to-doubt-if-seo-could-help-me-but-seoexpress-s-budget-friendly-plan-ran-initial-links-in-just-two-weeks-and-by-three</t>
        </is>
      </c>
      <c r="H42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295" s="12" t="inlineStr">
        <is>
          <t>https://newimagecanopy.com/</t>
        </is>
      </c>
      <c r="J4295" s="67" t="n">
        <v>46134</v>
      </c>
    </row>
    <row r="4296" ht="22.5" customHeight="1">
      <c r="A4296" s="12" t="inlineStr">
        <is>
          <t>seoexpress.website</t>
        </is>
      </c>
      <c r="B4296" s="12" t="inlineStr">
        <is>
          <t>Spam (Nofollow, No Action)</t>
        </is>
      </c>
      <c r="C4296" s="65" t="inlineStr">
        <is>
          <t>Ahrefs</t>
        </is>
      </c>
      <c r="D42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6" s="12" t="inlineStr">
        <is>
          <t>Spam: keyword stuffed SEO sales copy</t>
        </is>
      </c>
      <c r="F4296" s="66" t="inlineStr">
        <is>
          <t>Nofollow</t>
        </is>
      </c>
      <c r="G4296" s="12" t="inlineStr">
        <is>
          <t>https://seoexpress.website/i-remember-when-my-website-had-less-than-50-visitors-a-month-and-i-was-starting-to-doubt-if-seo-could-help-me-but-seoexpress-s-budget-friendly-plan-ran-initial-links-in-just-two-weeks-and-by-three</t>
        </is>
      </c>
      <c r="H42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296" s="12" t="inlineStr">
        <is>
          <t>https://newimagecanopy.com/</t>
        </is>
      </c>
      <c r="J4296" s="67" t="n">
        <v>46138</v>
      </c>
    </row>
    <row r="4297" ht="22.5" customHeight="1">
      <c r="A4297" s="4" t="inlineStr">
        <is>
          <t>seofreechecker.online</t>
        </is>
      </c>
      <c r="B4297" s="4" t="inlineStr">
        <is>
          <t>Spam (Disavow)</t>
        </is>
      </c>
      <c r="C4297" s="59" t="inlineStr">
        <is>
          <t>Semrush</t>
        </is>
      </c>
      <c r="D4297" s="4" t="inlineStr">
        <is>
          <t>Build Strong SEO Authority with High Quality Links from shadyvent.com</t>
        </is>
      </c>
      <c r="E4297" s="4" t="inlineStr">
        <is>
          <t>Spam: keyword stuffed SEO sales copy</t>
        </is>
      </c>
      <c r="F4297" s="54" t="inlineStr">
        <is>
          <t>Dofollow</t>
        </is>
      </c>
      <c r="G4297" s="4" t="inlineStr">
        <is>
          <t>https://seofreechecker.online/dir/authority-backlink-services-187263</t>
        </is>
      </c>
      <c r="H4297" s="4" t="inlineStr">
        <is>
          <t>Premium Link Building Services Designed to Help Websites Build Strong Backlink Authority, Improve Google Rankings, and Increase Search Engine Visibility - Page 187,263</t>
        </is>
      </c>
      <c r="I4297" s="4" t="inlineStr">
        <is>
          <t>https://newimagecanopy.com/</t>
        </is>
      </c>
      <c r="J4297" s="60" t="n">
        <v>46309</v>
      </c>
    </row>
    <row r="4298" ht="22.5" customHeight="1">
      <c r="A4298" s="4" t="inlineStr">
        <is>
          <t>seofreechecker.shop</t>
        </is>
      </c>
      <c r="B4298" s="4" t="inlineStr">
        <is>
          <t>Spam (Disavow)</t>
        </is>
      </c>
      <c r="C4298" s="59" t="inlineStr">
        <is>
          <t>Semrush</t>
        </is>
      </c>
      <c r="D4298" s="4" t="inlineStr">
        <is>
          <t>Expert SEO Links and Backlinks for newimagecanopy.com Ranking Growth</t>
        </is>
      </c>
      <c r="E4298" s="4" t="inlineStr">
        <is>
          <t>Spam: keyword stuffed SEO sales copy</t>
        </is>
      </c>
      <c r="F4298" s="54" t="inlineStr">
        <is>
          <t>Dofollow</t>
        </is>
      </c>
      <c r="G4298" s="4" t="inlineStr">
        <is>
          <t>https://seofreechecker.shop/dir/professional-link-building-147306</t>
        </is>
      </c>
      <c r="H4298" s="4" t="inlineStr">
        <is>
          <t>Expert Premium Backlink Building Services Helping Websites Strengthen Their SEO Profiles, Improve Search Engine Rankings, and Attract More Organic Visitors - Page 147,306</t>
        </is>
      </c>
      <c r="I4298" s="4" t="inlineStr">
        <is>
          <t>https://newimagecanopy.com/</t>
        </is>
      </c>
      <c r="J4298" s="60" t="n">
        <v>46305</v>
      </c>
    </row>
    <row r="4299" ht="22.5" customHeight="1">
      <c r="A4299" s="4" t="inlineStr">
        <is>
          <t>seofreechecker.site</t>
        </is>
      </c>
      <c r="B4299" s="4" t="inlineStr">
        <is>
          <t>Spam (Disavow)</t>
        </is>
      </c>
      <c r="C4299" s="59" t="inlineStr">
        <is>
          <t>Semrush</t>
        </is>
      </c>
      <c r="D4299" s="4" t="inlineStr">
        <is>
          <t>Expert SEO Links and Backlinks for newimagecanopy.com Ranking Growth</t>
        </is>
      </c>
      <c r="E4299" s="4" t="inlineStr">
        <is>
          <t>Spam: keyword stuffed SEO sales copy</t>
        </is>
      </c>
      <c r="F4299" s="54" t="inlineStr">
        <is>
          <t>Dofollow</t>
        </is>
      </c>
      <c r="G4299" s="4" t="inlineStr">
        <is>
          <t>https://seofreechecker.site/dir/professional-link-building-147306</t>
        </is>
      </c>
      <c r="H4299" s="4" t="inlineStr">
        <is>
          <t>Expert Premium Backlink Building Services Helping Websites Strengthen Their SEO Profiles, Improve Search Engine Rankings, and Attract More Organic Visitors - Page 147,306</t>
        </is>
      </c>
      <c r="I4299" s="4" t="inlineStr">
        <is>
          <t>https://newimagecanopy.com/</t>
        </is>
      </c>
      <c r="J4299" s="60" t="n">
        <v>46303</v>
      </c>
    </row>
    <row r="4300" ht="22.5" customHeight="1">
      <c r="A4300" s="4" t="inlineStr">
        <is>
          <t>seofreechecker.store</t>
        </is>
      </c>
      <c r="B4300" s="4" t="inlineStr">
        <is>
          <t>Spam (Disavow)</t>
        </is>
      </c>
      <c r="C4300" s="59" t="inlineStr">
        <is>
          <t>Semrush</t>
        </is>
      </c>
      <c r="D4300" s="4" t="inlineStr">
        <is>
          <t>Expert SEO Links and Backlinks for newimagecanopy.com Ranking Growth</t>
        </is>
      </c>
      <c r="E4300" s="4" t="inlineStr">
        <is>
          <t>Spam: keyword stuffed SEO sales copy</t>
        </is>
      </c>
      <c r="F4300" s="54" t="inlineStr">
        <is>
          <t>Dofollow</t>
        </is>
      </c>
      <c r="G4300" s="4" t="inlineStr">
        <is>
          <t>https://seofreechecker.store/dir/professional-link-building-147306</t>
        </is>
      </c>
      <c r="H4300" s="4" t="inlineStr">
        <is>
          <t>Expert Premium Backlink Building Services Helping Websites Strengthen Their SEO Profiles, Improve Search Engine Rankings, and Attract More Organic Visitors - Page 147,306</t>
        </is>
      </c>
      <c r="I4300" s="4" t="inlineStr">
        <is>
          <t>https://newimagecanopy.com/</t>
        </is>
      </c>
      <c r="J4300" s="60" t="n">
        <v>46303</v>
      </c>
    </row>
    <row r="4301" ht="22.5" customHeight="1">
      <c r="A4301" s="4" t="inlineStr">
        <is>
          <t>seofreechecker.website</t>
        </is>
      </c>
      <c r="B4301" s="4" t="inlineStr">
        <is>
          <t>Spam (Disavow)</t>
        </is>
      </c>
      <c r="C4301" s="59" t="inlineStr">
        <is>
          <t>Ahrefs</t>
        </is>
      </c>
      <c r="D4301" s="4" t="inlineStr">
        <is>
          <t>Expert SEO Links and Backlinks for newimagecanopy.com Ranking Growth</t>
        </is>
      </c>
      <c r="E4301" s="4" t="inlineStr">
        <is>
          <t>Spam: keyword stuffed SEO sales copy</t>
        </is>
      </c>
      <c r="F4301" s="54" t="inlineStr">
        <is>
          <t>Dofollow</t>
        </is>
      </c>
      <c r="G4301" s="4" t="inlineStr">
        <is>
          <t>https://seofreechecker.website/dir/professional-link-building-147306</t>
        </is>
      </c>
      <c r="H4301" s="4" t="inlineStr">
        <is>
          <t>Expert Premium Backlink Building Services Helping Websites Strengthen Their SEO Profiles, Improve Search Engine Rankings, and Attract More Organic Visitors - Page 147,306</t>
        </is>
      </c>
      <c r="I4301" s="4" t="inlineStr">
        <is>
          <t>https://newimagecanopy.com/</t>
        </is>
      </c>
      <c r="J4301" s="60" t="n">
        <v>46284</v>
      </c>
    </row>
    <row r="4302" ht="22.5" customHeight="1">
      <c r="A4302" s="4" t="inlineStr">
        <is>
          <t>seofreechecker.website</t>
        </is>
      </c>
      <c r="B4302" s="4" t="inlineStr">
        <is>
          <t>Spam (Disavow)</t>
        </is>
      </c>
      <c r="C4302" s="59" t="inlineStr">
        <is>
          <t>Semrush</t>
        </is>
      </c>
      <c r="D4302" s="4" t="inlineStr">
        <is>
          <t>Build Strong SEO Authority with High Quality Links from shadyvent.com</t>
        </is>
      </c>
      <c r="E4302" s="4" t="inlineStr">
        <is>
          <t>Spam: keyword stuffed SEO sales copy</t>
        </is>
      </c>
      <c r="F4302" s="54" t="inlineStr">
        <is>
          <t>Dofollow</t>
        </is>
      </c>
      <c r="G4302" s="4" t="inlineStr">
        <is>
          <t>https://seofreechecker.website/dir/authority-backlink-services-187263</t>
        </is>
      </c>
      <c r="H4302" s="4" t="inlineStr">
        <is>
          <t>Premium Link Building Services Designed to Help Websites Build Strong Backlink Authority, Improve Google Rankings, and Increase Search Engine Visibility - Page 187,263</t>
        </is>
      </c>
      <c r="I4302" s="4" t="inlineStr">
        <is>
          <t>https://newimagecanopy.com/</t>
        </is>
      </c>
      <c r="J4302" s="60" t="n">
        <v>46307</v>
      </c>
    </row>
    <row r="4303" ht="22.5" customHeight="1">
      <c r="A4303" s="4" t="inlineStr">
        <is>
          <t>seofriendlychecker.shop</t>
        </is>
      </c>
      <c r="B4303" s="4" t="inlineStr">
        <is>
          <t>Spam (Disavow)</t>
        </is>
      </c>
      <c r="C4303" s="59" t="inlineStr">
        <is>
          <t>Semrush</t>
        </is>
      </c>
      <c r="D4303" s="4" t="inlineStr">
        <is>
          <t>Expert SEO Links and Backlinks for newimagecanopy.com Ranking Growth</t>
        </is>
      </c>
      <c r="E4303" s="4" t="inlineStr">
        <is>
          <t>Spam: keyword stuffed SEO sales copy</t>
        </is>
      </c>
      <c r="F4303" s="54" t="inlineStr">
        <is>
          <t>Dofollow</t>
        </is>
      </c>
      <c r="G4303" s="4" t="inlineStr">
        <is>
          <t>https://seofriendlychecker.shop/dir/professional-link-building-147306</t>
        </is>
      </c>
      <c r="H4303" s="4" t="inlineStr">
        <is>
          <t>Expert Premium Backlink Building Services Helping Websites Strengthen Their SEO Profiles, Improve Search Engine Rankings, and Attract More Organic Visitors - Page 147,306</t>
        </is>
      </c>
      <c r="I4303" s="4" t="inlineStr">
        <is>
          <t>https://newimagecanopy.com/</t>
        </is>
      </c>
      <c r="J4303" s="60" t="n">
        <v>46309</v>
      </c>
    </row>
    <row r="4304" ht="22.5" customHeight="1">
      <c r="A4304" s="4" t="inlineStr">
        <is>
          <t>seofriendlychecker.website</t>
        </is>
      </c>
      <c r="B4304" s="4" t="inlineStr">
        <is>
          <t>Spam (Disavow)</t>
        </is>
      </c>
      <c r="C4304" s="59" t="inlineStr">
        <is>
          <t>Semrush</t>
        </is>
      </c>
      <c r="D4304" s="4" t="inlineStr">
        <is>
          <t>Build Strong SEO Authority with High Quality Links from shadyvent.com</t>
        </is>
      </c>
      <c r="E4304" s="4" t="inlineStr">
        <is>
          <t>Spam: keyword stuffed SEO sales copy</t>
        </is>
      </c>
      <c r="F4304" s="54" t="inlineStr">
        <is>
          <t>Dofollow</t>
        </is>
      </c>
      <c r="G4304" s="4" t="inlineStr">
        <is>
          <t>https://seofriendlychecker.website/dir/authority-backlink-services-187263</t>
        </is>
      </c>
      <c r="H4304" s="4" t="inlineStr">
        <is>
          <t>Premium Link Building Services Designed to Help Websites Build Strong Backlink Authority, Improve Google Rankings, and Increase Search Engine Visibility - Page 187,263</t>
        </is>
      </c>
      <c r="I4304" s="4" t="inlineStr">
        <is>
          <t>https://newimagecanopy.com/</t>
        </is>
      </c>
      <c r="J4304" s="60" t="n">
        <v>46304</v>
      </c>
    </row>
    <row r="4305" ht="22.5" customHeight="1">
      <c r="A4305" s="4" t="inlineStr">
        <is>
          <t>seofrontpages.info</t>
        </is>
      </c>
      <c r="B4305" s="4" t="inlineStr">
        <is>
          <t>Spam (Disavow)</t>
        </is>
      </c>
      <c r="C4305" s="59" t="inlineStr">
        <is>
          <t>Semrush</t>
        </is>
      </c>
      <c r="D4305" s="4" t="inlineStr">
        <is>
          <t>Expert SEO Links and Backlinks for newimagecanopy.com Ranking Growth</t>
        </is>
      </c>
      <c r="E4305" s="4" t="inlineStr">
        <is>
          <t>Spam: keyword stuffed SEO sales copy</t>
        </is>
      </c>
      <c r="F4305" s="54" t="inlineStr">
        <is>
          <t>Dofollow</t>
        </is>
      </c>
      <c r="G4305" s="4" t="inlineStr">
        <is>
          <t>https://seofrontpages.info/dir/professional-link-building-147306</t>
        </is>
      </c>
      <c r="H4305" s="4" t="inlineStr">
        <is>
          <t>Expert Premium Backlink Building Services Helping Websites Strengthen Their SEO Profiles, Improve Search Engine Rankings, and Attract More Organic Visitors - Page 147,306</t>
        </is>
      </c>
      <c r="I4305" s="4" t="inlineStr">
        <is>
          <t>https://newimagecanopy.com/</t>
        </is>
      </c>
      <c r="J4305" s="60" t="n">
        <v>46308</v>
      </c>
    </row>
    <row r="4306" ht="22.5" customHeight="1">
      <c r="A4306" s="4" t="inlineStr">
        <is>
          <t>seofrontpages.link</t>
        </is>
      </c>
      <c r="B4306" s="4" t="inlineStr">
        <is>
          <t>Spam (Disavow)</t>
        </is>
      </c>
      <c r="C4306" s="59" t="inlineStr">
        <is>
          <t>Semrush</t>
        </is>
      </c>
      <c r="D4306" s="4" t="inlineStr">
        <is>
          <t>Build Strong SEO Authority with High Quality Links from shadyvent.com</t>
        </is>
      </c>
      <c r="E4306" s="4" t="inlineStr">
        <is>
          <t>Spam: keyword stuffed SEO sales copy</t>
        </is>
      </c>
      <c r="F4306" s="54" t="inlineStr">
        <is>
          <t>Dofollow</t>
        </is>
      </c>
      <c r="G4306" s="4" t="inlineStr">
        <is>
          <t>https://seofrontpages.link/dir/authority-backlink-services-187263</t>
        </is>
      </c>
      <c r="H4306" s="4" t="inlineStr">
        <is>
          <t>Premium Link Building Services Designed to Help Websites Build Strong Backlink Authority, Improve Google Rankings, and Increase Search Engine Visibility - Page 187,263</t>
        </is>
      </c>
      <c r="I4306" s="4" t="inlineStr">
        <is>
          <t>https://newimagecanopy.com/</t>
        </is>
      </c>
      <c r="J4306" s="60" t="n">
        <v>46295</v>
      </c>
    </row>
    <row r="4307" ht="22.5" customHeight="1">
      <c r="A4307" s="12" t="inlineStr">
        <is>
          <t>seogear.shop</t>
        </is>
      </c>
      <c r="B4307" s="12" t="inlineStr">
        <is>
          <t>Spam (Nofollow, No Action)</t>
        </is>
      </c>
      <c r="C4307" s="65" t="inlineStr">
        <is>
          <t>Ahrefs</t>
        </is>
      </c>
      <c r="D4307" s="12" t="inlineStr">
        <is>
          <t>Scale shadyvent.com with contextual backlinks, premium guest posts, on-page SEO, local SEO, custom web development, SaaS tools plus automation tools, earning stronger DR, DA and TF worldwide.</t>
        </is>
      </c>
      <c r="E4307" s="12" t="inlineStr">
        <is>
          <t>Spam: keyword stuffed SEO sales copy</t>
        </is>
      </c>
      <c r="F4307" s="66" t="inlineStr">
        <is>
          <t>Nofollow</t>
        </is>
      </c>
      <c r="G4307" s="12" t="inlineStr">
        <is>
          <t>https://seogear.shop/2150lnj-stacked-automation-tools-contextual-backlinks-ymyl-dual-strategy-doubled-ranking-speed/</t>
        </is>
      </c>
      <c r="H4307" s="12" t="inlineStr">
        <is>
          <t>seogear.shop — DR Growth Blueprint for Legal — How to Rank Using Dofollow Backlinks and Homepage Links</t>
        </is>
      </c>
      <c r="I4307" s="12" t="inlineStr">
        <is>
          <t>https://newimagecanopy.com/</t>
        </is>
      </c>
      <c r="J4307" s="67" t="n">
        <v>46207</v>
      </c>
    </row>
    <row r="4308" ht="22.5" customHeight="1">
      <c r="A4308" s="12" t="inlineStr">
        <is>
          <t>seogeko.shop</t>
        </is>
      </c>
      <c r="B4308" s="12" t="inlineStr">
        <is>
          <t>Spam (Nofollow, No Action)</t>
        </is>
      </c>
      <c r="C4308" s="65" t="inlineStr">
        <is>
          <t>Ahrefs</t>
        </is>
      </c>
      <c r="D4308" s="12"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308" s="12" t="inlineStr">
        <is>
          <t>Spam: keyword stuffed SEO sales copy</t>
        </is>
      </c>
      <c r="F4308" s="66" t="inlineStr">
        <is>
          <t>Nofollow</t>
        </is>
      </c>
      <c r="G4308" s="12" t="inlineStr">
        <is>
          <t>https://seogeko.shop/premium-seo-backlinks-to-boost-website-google-rankings-1750-8/</t>
        </is>
      </c>
      <c r="H4308"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8" s="12" t="inlineStr">
        <is>
          <t>https://newimagecanopy.com/</t>
        </is>
      </c>
      <c r="J4308" s="67" t="n">
        <v>46148</v>
      </c>
    </row>
    <row r="4309" ht="22.5" customHeight="1">
      <c r="A4309" s="12" t="inlineStr">
        <is>
          <t>seogeko.shop</t>
        </is>
      </c>
      <c r="B4309" s="12" t="inlineStr">
        <is>
          <t>Spam (Nofollow, No Action)</t>
        </is>
      </c>
      <c r="C4309" s="65" t="inlineStr">
        <is>
          <t>Ahrefs</t>
        </is>
      </c>
      <c r="D4309" s="12"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309" s="12" t="inlineStr">
        <is>
          <t>Spam: keyword stuffed SEO sales copy</t>
        </is>
      </c>
      <c r="F4309" s="66" t="inlineStr">
        <is>
          <t>Nofollow</t>
        </is>
      </c>
      <c r="G4309" s="12" t="inlineStr">
        <is>
          <t>https://seogeko.shop/premium-seo-backlinks-to-boost-website-google-rankings-8170-7/</t>
        </is>
      </c>
      <c r="H4309"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9" s="12" t="inlineStr">
        <is>
          <t>https://newimagecanopy.com/</t>
        </is>
      </c>
      <c r="J4309" s="67" t="n">
        <v>46147</v>
      </c>
    </row>
    <row r="4310" ht="22.5" customHeight="1">
      <c r="A4310" s="12" t="inlineStr">
        <is>
          <t>seogo.shop</t>
        </is>
      </c>
      <c r="B4310" s="12" t="inlineStr">
        <is>
          <t>Spam (Nofollow, No Action)</t>
        </is>
      </c>
      <c r="C4310" s="65" t="inlineStr">
        <is>
          <t>Ahrefs</t>
        </is>
      </c>
      <c r="D4310" s="12" t="inlineStr">
        <is>
          <t>For newimagecanopy.com, we deliver high-DR backlinks, editorial guest posts, on-page SEO, local SEO, web development, SaaS tools and automation tools — long-term DR/DA/TF gains worldwide.</t>
        </is>
      </c>
      <c r="E4310" s="12" t="inlineStr">
        <is>
          <t>Spam: keyword stuffed SEO sales copy</t>
        </is>
      </c>
      <c r="F4310" s="66" t="inlineStr">
        <is>
          <t>Nofollow</t>
        </is>
      </c>
      <c r="G4310" s="12" t="inlineStr">
        <is>
          <t>https://seogo.shop/o2gfmui-local-seo-outranked-bigger-competitors-real-estate-money-site-every-dollar-ranking-tracked/</t>
        </is>
      </c>
      <c r="H4310" s="12" t="inlineStr">
        <is>
          <t>seogo.shop — How to Build an Unstoppable Mortgage SERP Presence Using Contextual Backlinks, On-Page SEO, and Traffic — Full Playbook</t>
        </is>
      </c>
      <c r="I4310" s="12" t="inlineStr">
        <is>
          <t>https://newimagecanopy.com/</t>
        </is>
      </c>
      <c r="J4310" s="67" t="n">
        <v>46205</v>
      </c>
    </row>
    <row r="4311" ht="22.5" customHeight="1">
      <c r="A4311" s="12" t="inlineStr">
        <is>
          <t>seogo.shop</t>
        </is>
      </c>
      <c r="B4311" s="12" t="inlineStr">
        <is>
          <t>Spam (Nofollow, No Action)</t>
        </is>
      </c>
      <c r="C4311" s="65" t="inlineStr">
        <is>
          <t>Ahrefs</t>
        </is>
      </c>
      <c r="D4311" s="12" t="inlineStr">
        <is>
          <t>Scale shadyvent.com with contextual backlinks, premium guest posts, on-page SEO, local SEO, custom web development, SaaS tools plus automation tools, earning stronger DR, DA and TF worldwide.</t>
        </is>
      </c>
      <c r="E4311" s="12" t="inlineStr">
        <is>
          <t>Spam: keyword stuffed SEO sales copy</t>
        </is>
      </c>
      <c r="F4311" s="66" t="inlineStr">
        <is>
          <t>Nofollow</t>
        </is>
      </c>
      <c r="G4311" s="12" t="inlineStr">
        <is>
          <t>https://seogo.shop/2150lnj-stacked-automation-tools-contextual-backlinks-ymyl-dual-strategy-doubled-ranking-speed/</t>
        </is>
      </c>
      <c r="H4311" s="12" t="inlineStr">
        <is>
          <t>seogo.shop — DR Growth Blueprint for Legal — How to Rank Using Dofollow Backlinks and Homepage Links</t>
        </is>
      </c>
      <c r="I4311" s="12" t="inlineStr">
        <is>
          <t>https://newimagecanopy.com/</t>
        </is>
      </c>
      <c r="J4311" s="67" t="n">
        <v>46203</v>
      </c>
    </row>
    <row r="4312" ht="22.5" customHeight="1">
      <c r="A4312" s="12" t="inlineStr">
        <is>
          <t>seogrowthalliance.shop</t>
        </is>
      </c>
      <c r="B4312" s="12" t="inlineStr">
        <is>
          <t>Spam (Nofollow, No Action)</t>
        </is>
      </c>
      <c r="C4312" s="65" t="inlineStr">
        <is>
          <t>Ahrefs</t>
        </is>
      </c>
      <c r="D4312" s="12"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312" s="12" t="inlineStr">
        <is>
          <t>Spam: keyword stuffed SEO sales copy</t>
        </is>
      </c>
      <c r="F4312" s="66" t="inlineStr">
        <is>
          <t>Nofollow</t>
        </is>
      </c>
      <c r="G4312" s="12" t="inlineStr">
        <is>
          <t>https://seogrowthalliance.shop/c41429085-used-sidebar-links-recovered-lost-traffic-fully-medical-site-month-by-month-progress-long-term-seo-method-cost-timeline-and-results-for-scalable-seo-performance/</t>
        </is>
      </c>
      <c r="H4312" s="12"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312" s="12" t="inlineStr">
        <is>
          <t>https://newimagecanopy.com/</t>
        </is>
      </c>
      <c r="J4312" s="67" t="n">
        <v>46273</v>
      </c>
    </row>
    <row r="4313" ht="22.5" customHeight="1">
      <c r="A4313" s="12" t="inlineStr">
        <is>
          <t>seogrowthalliance.shop</t>
        </is>
      </c>
      <c r="B4313" s="12" t="inlineStr">
        <is>
          <t>Spam (Nofollow, No Action)</t>
        </is>
      </c>
      <c r="C4313" s="65" t="inlineStr">
        <is>
          <t>Ahrefs</t>
        </is>
      </c>
      <c r="D4313" s="12"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313" s="12" t="inlineStr">
        <is>
          <t>Spam: keyword stuffed SEO sales copy</t>
        </is>
      </c>
      <c r="F4313" s="66" t="inlineStr">
        <is>
          <t>Nofollow</t>
        </is>
      </c>
      <c r="G4313" s="12" t="inlineStr">
        <is>
          <t>https://seogrowthalliance.shop/25057c685-45-day-automation-tools-journey-ymyl-zero-rankings-to-full-recovery-advanced-growth-framework-mistakes-risks-and-solutions-for-better-google-positions/</t>
        </is>
      </c>
      <c r="H4313" s="12"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313" s="12" t="inlineStr">
        <is>
          <t>https://newimagecanopy.com/</t>
        </is>
      </c>
      <c r="J4313" s="67" t="n">
        <v>46243</v>
      </c>
    </row>
    <row r="4314" ht="22.5" customHeight="1">
      <c r="A4314" s="12" t="inlineStr">
        <is>
          <t>seogrowthengine.shop</t>
        </is>
      </c>
      <c r="B4314" s="12" t="inlineStr">
        <is>
          <t>Spam (Nofollow, No Action)</t>
        </is>
      </c>
      <c r="C4314" s="65" t="inlineStr">
        <is>
          <t>Ahrefs</t>
        </is>
      </c>
      <c r="D4314" s="12"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314" s="12" t="inlineStr">
        <is>
          <t>Spam: keyword stuffed SEO sales copy</t>
        </is>
      </c>
      <c r="F4314" s="66" t="inlineStr">
        <is>
          <t>Nofollow</t>
        </is>
      </c>
      <c r="G4314" s="12" t="inlineStr">
        <is>
          <t>https://seogrowthengine.shop/811b2c740-6-month-sidebar-links-journey-travel-page5-to-top5-every-keyword-measurable-results-blueprint-examples-metrics-and-lessons-for-scalable-seo-performance/</t>
        </is>
      </c>
      <c r="H4314" s="12"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314" s="12" t="inlineStr">
        <is>
          <t>https://newimagecanopy.com/</t>
        </is>
      </c>
      <c r="J4314" s="67" t="n">
        <v>46243</v>
      </c>
    </row>
    <row r="4315" ht="22.5" customHeight="1">
      <c r="A4315" s="12" t="inlineStr">
        <is>
          <t>seogrowthengine.shop</t>
        </is>
      </c>
      <c r="B4315" s="12" t="inlineStr">
        <is>
          <t>Spam (Nofollow, No Action)</t>
        </is>
      </c>
      <c r="C4315" s="65" t="inlineStr">
        <is>
          <t>Ahrefs</t>
        </is>
      </c>
      <c r="D4315" s="12"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315" s="12" t="inlineStr">
        <is>
          <t>Spam: keyword stuffed SEO sales copy</t>
        </is>
      </c>
      <c r="F4315" s="66" t="inlineStr">
        <is>
          <t>Nofollow</t>
        </is>
      </c>
      <c r="G4315" s="12" t="inlineStr">
        <is>
          <t>https://seogrowthengine.shop/fe2e28005-best-link-insertions-crypto-2026-compared-5-providers-roi-real-world-action-plan-data-progress-and-outcomes-for-long-term-search-success/</t>
        </is>
      </c>
      <c r="H4315" s="12"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315" s="12" t="inlineStr">
        <is>
          <t>https://newimagecanopy.com/</t>
        </is>
      </c>
      <c r="J4315" s="67" t="n">
        <v>46243</v>
      </c>
    </row>
    <row r="4316" ht="22.5" customHeight="1">
      <c r="A4316" s="12" t="inlineStr">
        <is>
          <t>seogrowthpipeline.shop</t>
        </is>
      </c>
      <c r="B4316" s="12" t="inlineStr">
        <is>
          <t>Spam (Nofollow, No Action)</t>
        </is>
      </c>
      <c r="C4316" s="65" t="inlineStr">
        <is>
          <t>Ahrefs</t>
        </is>
      </c>
      <c r="D4316" s="12"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316" s="12" t="inlineStr">
        <is>
          <t>Spam: keyword stuffed SEO sales copy</t>
        </is>
      </c>
      <c r="F4316" s="66" t="inlineStr">
        <is>
          <t>Nofollow</t>
        </is>
      </c>
      <c r="G4316" s="12" t="inlineStr">
        <is>
          <t>https://seogrowthpipeline.shop/4b7507a72-bought-editorial-links-crypto-site-18-month-review-metrics-rankings-traffic-real-world-action-plan-cost-timeline-and-results-for-scalable-seo-performance/</t>
        </is>
      </c>
      <c r="H4316" s="12"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316" s="12" t="inlineStr">
        <is>
          <t>https://newimagecanopy.com/</t>
        </is>
      </c>
      <c r="J4316" s="67" t="n">
        <v>46254</v>
      </c>
    </row>
    <row r="4317" ht="22.5" customHeight="1">
      <c r="A4317" s="12" t="inlineStr">
        <is>
          <t>seogrowthpipeline.shop</t>
        </is>
      </c>
      <c r="B4317" s="12" t="inlineStr">
        <is>
          <t>Spam (Nofollow, No Action)</t>
        </is>
      </c>
      <c r="C4317" s="65" t="inlineStr">
        <is>
          <t>Ahrefs</t>
        </is>
      </c>
      <c r="D4317" s="12"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317" s="12" t="inlineStr">
        <is>
          <t>Spam: keyword stuffed SEO sales copy</t>
        </is>
      </c>
      <c r="F4317" s="66" t="inlineStr">
        <is>
          <t>Nofollow</t>
        </is>
      </c>
      <c r="G4317" s="12" t="inlineStr">
        <is>
          <t>https://seogrowthpipeline.shop/e54d753a5-build-unstoppable-ecommerce-serp-web-development-guest-posts-traffic-playbook-full-ranking-workflow-research-execution-and-analysis-for-higher-search-visibility/</t>
        </is>
      </c>
      <c r="H4317" s="12"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317" s="12" t="inlineStr">
        <is>
          <t>https://newimagecanopy.com/</t>
        </is>
      </c>
      <c r="J4317" s="67" t="n">
        <v>46253</v>
      </c>
    </row>
    <row r="4318" ht="22.5" customHeight="1">
      <c r="A4318" s="12" t="inlineStr">
        <is>
          <t>seogrowthprovider.shop</t>
        </is>
      </c>
      <c r="B4318" s="12" t="inlineStr">
        <is>
          <t>Spam (Nofollow, No Action)</t>
        </is>
      </c>
      <c r="C4318" s="65" t="inlineStr">
        <is>
          <t>Ahrefs</t>
        </is>
      </c>
      <c r="D4318" s="12"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318" s="12" t="inlineStr">
        <is>
          <t>Spam: keyword stuffed SEO sales copy</t>
        </is>
      </c>
      <c r="F4318" s="66" t="inlineStr">
        <is>
          <t>Nofollow</t>
        </is>
      </c>
      <c r="G4318" s="12" t="inlineStr">
        <is>
          <t>https://seogrowthprovider.shop/7d85faac3-dr-boost-services-new-ecommerce-websites-safe-day1-or-wait-3-months-step-by-step-strategy-budget-links-and-content-for-higher-search-visibility/</t>
        </is>
      </c>
      <c r="H4318" s="12"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318" s="12" t="inlineStr">
        <is>
          <t>https://newimagecanopy.com/</t>
        </is>
      </c>
      <c r="J4318" s="67" t="n">
        <v>46233</v>
      </c>
    </row>
    <row r="4319" ht="22.5" customHeight="1">
      <c r="A4319" s="12" t="inlineStr">
        <is>
          <t>seogrowthprovider.shop</t>
        </is>
      </c>
      <c r="B4319" s="12" t="inlineStr">
        <is>
          <t>Spam (Nofollow, No Action)</t>
        </is>
      </c>
      <c r="C4319" s="65" t="inlineStr">
        <is>
          <t>Ahrefs</t>
        </is>
      </c>
      <c r="D4319" s="12"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319" s="12" t="inlineStr">
        <is>
          <t>Spam: keyword stuffed SEO sales copy</t>
        </is>
      </c>
      <c r="F4319" s="66" t="inlineStr">
        <is>
          <t>Nofollow</t>
        </is>
      </c>
      <c r="G4319" s="12" t="inlineStr">
        <is>
          <t>https://seogrowthprovider.shop/eaeaa68d2-scaling-dr-boost-services-dental-agencies-hundreds-monthly-placements-quality-long-term-seo-method-budget-links-and-content-for-reliable-page-one-progress/</t>
        </is>
      </c>
      <c r="H4319" s="12"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319" s="12" t="inlineStr">
        <is>
          <t>https://newimagecanopy.com/</t>
        </is>
      </c>
      <c r="J4319" s="67" t="n">
        <v>46231</v>
      </c>
    </row>
    <row r="4320" ht="22.5" customHeight="1">
      <c r="A4320" s="12" t="inlineStr">
        <is>
          <t>seogrowthresults.shop</t>
        </is>
      </c>
      <c r="B4320" s="12" t="inlineStr">
        <is>
          <t>Spam (Nofollow, No Action)</t>
        </is>
      </c>
      <c r="C4320" s="65" t="inlineStr">
        <is>
          <t>Ahrefs</t>
        </is>
      </c>
      <c r="D4320" s="12"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320" s="12" t="inlineStr">
        <is>
          <t>Spam: keyword stuffed SEO sales copy</t>
        </is>
      </c>
      <c r="F4320" s="66" t="inlineStr">
        <is>
          <t>Nofollow</t>
        </is>
      </c>
      <c r="G4320" s="12" t="inlineStr">
        <is>
          <t>https://seogrowthresults.shop/1a46a33ef-search-visibility-blueprint-pharmaceutical-rank-using-dr-boost-services-sidebar-links-complete-implementation-guide-authority-traffic-and-conversions-for-better-google-positions/</t>
        </is>
      </c>
      <c r="H4320" s="12"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320" s="12" t="inlineStr">
        <is>
          <t>https://newimagecanopy.com/</t>
        </is>
      </c>
      <c r="J4320" s="67" t="n">
        <v>46241</v>
      </c>
    </row>
    <row r="4321" ht="22.5" customHeight="1">
      <c r="A4321" s="12" t="inlineStr">
        <is>
          <t>seogrowthstudio.shop</t>
        </is>
      </c>
      <c r="B4321" s="12" t="inlineStr">
        <is>
          <t>Spam (Nofollow, No Action)</t>
        </is>
      </c>
      <c r="C4321" s="65" t="inlineStr">
        <is>
          <t>Ahrefs</t>
        </is>
      </c>
      <c r="D4321" s="12"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321" s="12" t="inlineStr">
        <is>
          <t>Spam: keyword stuffed SEO sales copy</t>
        </is>
      </c>
      <c r="F4321" s="66" t="inlineStr">
        <is>
          <t>Nofollow</t>
        </is>
      </c>
      <c r="G4321" s="12" t="inlineStr">
        <is>
          <t>https://seogrowthstudio.shop/3ea859c3d-do-link-insertions-still-work-2026-financial-advisory-tested-10-placements-tracked-full-ranking-workflow-budget-links-and-content-for-better-google-positions/</t>
        </is>
      </c>
      <c r="H4321" s="12"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321" s="12" t="inlineStr">
        <is>
          <t>https://newimagecanopy.com/</t>
        </is>
      </c>
      <c r="J4321" s="67" t="n">
        <v>46249</v>
      </c>
    </row>
    <row r="4322" ht="22.5" customHeight="1">
      <c r="A4322" s="12" t="inlineStr">
        <is>
          <t>seogrowthstudio.shop</t>
        </is>
      </c>
      <c r="B4322" s="12" t="inlineStr">
        <is>
          <t>Spam (Nofollow, No Action)</t>
        </is>
      </c>
      <c r="C4322" s="65" t="inlineStr">
        <is>
          <t>Ahrefs</t>
        </is>
      </c>
      <c r="D4322" s="12"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322" s="12" t="inlineStr">
        <is>
          <t>Spam: keyword stuffed SEO sales copy</t>
        </is>
      </c>
      <c r="F4322" s="66" t="inlineStr">
        <is>
          <t>Nofollow</t>
        </is>
      </c>
      <c r="G4322" s="12" t="inlineStr">
        <is>
          <t>https://seogrowthstudio.shop/20741d1d6-stacked-dr-boost-services-traffic-services-medical-dual-strategy-doubled-ranking-speed-real-world-action-plan-budget-links-and-content-for-stronger-domain-authority/</t>
        </is>
      </c>
      <c r="H4322" s="12"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322" s="12" t="inlineStr">
        <is>
          <t>https://newimagecanopy.com/</t>
        </is>
      </c>
      <c r="J4322" s="67" t="n">
        <v>46249</v>
      </c>
    </row>
    <row r="4323" ht="22.5" customHeight="1">
      <c r="A4323" s="4" t="inlineStr">
        <is>
          <t>seoinks.link</t>
        </is>
      </c>
      <c r="B4323" s="4" t="inlineStr">
        <is>
          <t>Spam (Disavow)</t>
        </is>
      </c>
      <c r="C4323" s="59" t="inlineStr">
        <is>
          <t>Semrush</t>
        </is>
      </c>
      <c r="D4323" s="4" t="inlineStr">
        <is>
          <t>Expert SEO Links and Backlinks for newimagecanopy.com Ranking Growth</t>
        </is>
      </c>
      <c r="E4323" s="4" t="inlineStr">
        <is>
          <t>Spam: keyword stuffed SEO sales copy</t>
        </is>
      </c>
      <c r="F4323" s="54" t="inlineStr">
        <is>
          <t>Dofollow</t>
        </is>
      </c>
      <c r="G4323" s="4" t="inlineStr">
        <is>
          <t>https://seoinks.link/dir/professional-link-building-147306</t>
        </is>
      </c>
      <c r="H4323" s="4" t="inlineStr">
        <is>
          <t>Expert Premium Backlink Building Services Helping Websites Strengthen Their SEO Profiles, Improve Search Engine Rankings, and Attract More Organic Visitors - Page 147,306</t>
        </is>
      </c>
      <c r="I4323" s="4" t="inlineStr">
        <is>
          <t>https://newimagecanopy.com/</t>
        </is>
      </c>
      <c r="J4323" s="60" t="n">
        <v>46296</v>
      </c>
    </row>
    <row r="4324" ht="22.5" customHeight="1">
      <c r="A4324" s="12" t="inlineStr">
        <is>
          <t>seokart.shop</t>
        </is>
      </c>
      <c r="B4324" s="12" t="inlineStr">
        <is>
          <t>Spam (Nofollow, No Action)</t>
        </is>
      </c>
      <c r="C4324" s="65" t="inlineStr">
        <is>
          <t>Ahrefs</t>
        </is>
      </c>
      <c r="D4324" s="12" t="inlineStr">
        <is>
          <t>For newimagecanopy.com, we deliver high-DR backlinks, editorial guest posts, on-page SEO, local SEO, web development, SaaS tools and automation tools — long-term DR/DA/TF gains worldwide.</t>
        </is>
      </c>
      <c r="E4324" s="12" t="inlineStr">
        <is>
          <t>Spam: keyword stuffed SEO sales copy</t>
        </is>
      </c>
      <c r="F4324" s="66" t="inlineStr">
        <is>
          <t>Nofollow</t>
        </is>
      </c>
      <c r="G4324" s="12" t="inlineStr">
        <is>
          <t>https://seokart.shop/o2gfmui-local-seo-outranked-bigger-competitors-real-estate-money-site-every-dollar-ranking-tracked/</t>
        </is>
      </c>
      <c r="H4324" s="12" t="inlineStr">
        <is>
          <t>seokart.shop — How to Build an Unstoppable Mortgage SERP Presence Using Contextual Backlinks, On-Page SEO, and Traffic — Full Playbook</t>
        </is>
      </c>
      <c r="I4324" s="12" t="inlineStr">
        <is>
          <t>https://newimagecanopy.com/</t>
        </is>
      </c>
      <c r="J4324" s="67" t="n">
        <v>46201</v>
      </c>
    </row>
    <row r="4325" ht="22.5" customHeight="1">
      <c r="A4325" s="12" t="inlineStr">
        <is>
          <t>seokart.shop</t>
        </is>
      </c>
      <c r="B4325" s="12" t="inlineStr">
        <is>
          <t>Spam (Nofollow, No Action)</t>
        </is>
      </c>
      <c r="C4325" s="65" t="inlineStr">
        <is>
          <t>Ahrefs</t>
        </is>
      </c>
      <c r="D4325" s="12" t="inlineStr">
        <is>
          <t>Scale shadyvent.com with contextual backlinks, premium guest posts, on-page SEO, local SEO, custom web development, SaaS tools plus automation tools, earning stronger DR, DA and TF worldwide.</t>
        </is>
      </c>
      <c r="E4325" s="12" t="inlineStr">
        <is>
          <t>Spam: keyword stuffed SEO sales copy</t>
        </is>
      </c>
      <c r="F4325" s="66" t="inlineStr">
        <is>
          <t>Nofollow</t>
        </is>
      </c>
      <c r="G4325" s="12" t="inlineStr">
        <is>
          <t>https://seokart.shop/2150lnj-stacked-automation-tools-contextual-backlinks-ymyl-dual-strategy-doubled-ranking-speed/</t>
        </is>
      </c>
      <c r="H4325" s="12" t="inlineStr">
        <is>
          <t>seokart.shop — DR Growth Blueprint for Legal — How to Rank Using Dofollow Backlinks and Homepage Links</t>
        </is>
      </c>
      <c r="I4325" s="12" t="inlineStr">
        <is>
          <t>https://newimagecanopy.com/</t>
        </is>
      </c>
      <c r="J4325" s="67" t="n">
        <v>46203</v>
      </c>
    </row>
    <row r="4326" ht="22.5" customHeight="1">
      <c r="A4326" s="12" t="inlineStr">
        <is>
          <t>seol.store</t>
        </is>
      </c>
      <c r="B4326" s="12" t="inlineStr">
        <is>
          <t>Spam (Nofollow, No Action)</t>
        </is>
      </c>
      <c r="C4326" s="65" t="inlineStr">
        <is>
          <t>Semrush</t>
        </is>
      </c>
      <c r="D4326" s="12" t="inlineStr">
        <is>
          <t>newimagecanopy.com</t>
        </is>
      </c>
      <c r="E4326" s="12" t="inlineStr">
        <is>
          <t>Naked URL</t>
        </is>
      </c>
      <c r="F4326" s="66" t="inlineStr">
        <is>
          <t>Nofollow</t>
        </is>
      </c>
      <c r="G4326" s="12" t="inlineStr">
        <is>
          <t>http://www.seol.store/domain/domain/part/167415</t>
        </is>
      </c>
      <c r="H4326" s="12" t="inlineStr">
        <is>
          <t>seo domain research</t>
        </is>
      </c>
      <c r="I4326" s="12" t="inlineStr">
        <is>
          <t>https://newimagecanopy.com/</t>
        </is>
      </c>
      <c r="J4326" s="67" t="n">
        <v>46203</v>
      </c>
    </row>
    <row r="4327" ht="22.5" customHeight="1">
      <c r="A4327" s="12" t="inlineStr">
        <is>
          <t>seol.store</t>
        </is>
      </c>
      <c r="B4327" s="12" t="inlineStr">
        <is>
          <t>Spam (Nofollow, No Action)</t>
        </is>
      </c>
      <c r="C4327" s="65" t="inlineStr">
        <is>
          <t>Semrush</t>
        </is>
      </c>
      <c r="D4327" s="12" t="inlineStr">
        <is>
          <t>newimagecanopy.com</t>
        </is>
      </c>
      <c r="E4327" s="12" t="inlineStr">
        <is>
          <t>Naked URL</t>
        </is>
      </c>
      <c r="F4327" s="66" t="inlineStr">
        <is>
          <t>Nofollow</t>
        </is>
      </c>
      <c r="G4327" s="12" t="inlineStr">
        <is>
          <t>https://seol.store/domain/domain/part/167415/lan/ar</t>
        </is>
      </c>
      <c r="H4327" s="12" t="inlineStr">
        <is>
          <t>seo domain research</t>
        </is>
      </c>
      <c r="I4327" s="12" t="inlineStr">
        <is>
          <t>https://newimagecanopy.com/</t>
        </is>
      </c>
      <c r="J4327" s="67" t="n">
        <v>46275</v>
      </c>
    </row>
    <row r="4328" ht="22.5" customHeight="1">
      <c r="A4328" s="12" t="inlineStr">
        <is>
          <t>seol.store</t>
        </is>
      </c>
      <c r="B4328" s="12" t="inlineStr">
        <is>
          <t>Spam (Nofollow, No Action)</t>
        </is>
      </c>
      <c r="C4328" s="65" t="inlineStr">
        <is>
          <t>Semrush</t>
        </is>
      </c>
      <c r="D4328" s="12" t="inlineStr">
        <is>
          <t>shadyvent.com</t>
        </is>
      </c>
      <c r="E4328" s="12" t="inlineStr">
        <is>
          <t>Naked URL</t>
        </is>
      </c>
      <c r="F4328" s="66" t="inlineStr">
        <is>
          <t>Nofollow</t>
        </is>
      </c>
      <c r="G4328" s="12" t="inlineStr">
        <is>
          <t>http://seol.store/domain/domain/part/211248</t>
        </is>
      </c>
      <c r="H4328" s="12" t="inlineStr">
        <is>
          <t>seo domain research</t>
        </is>
      </c>
      <c r="I4328" s="12" t="inlineStr">
        <is>
          <t>https://newimagecanopy.com/</t>
        </is>
      </c>
      <c r="J4328" s="67" t="n">
        <v>46135</v>
      </c>
    </row>
    <row r="4329" ht="22.5" customHeight="1">
      <c r="A4329" s="4" t="inlineStr">
        <is>
          <t>seolink.store</t>
        </is>
      </c>
      <c r="B4329" s="4" t="inlineStr">
        <is>
          <t>Spam (Disavow)</t>
        </is>
      </c>
      <c r="C4329" s="59" t="inlineStr">
        <is>
          <t>Semrush</t>
        </is>
      </c>
      <c r="D4329" s="4" t="inlineStr">
        <is>
          <t>Build Strong SEO Authority with High Quality Links from shadyvent.com</t>
        </is>
      </c>
      <c r="E4329" s="4" t="inlineStr">
        <is>
          <t>Spam: keyword stuffed SEO sales copy</t>
        </is>
      </c>
      <c r="F4329" s="54" t="inlineStr">
        <is>
          <t>Dofollow</t>
        </is>
      </c>
      <c r="G4329" s="4" t="inlineStr">
        <is>
          <t>https://seolink.store/dir/authority-backlink-services-187263</t>
        </is>
      </c>
      <c r="H4329" s="4" t="inlineStr">
        <is>
          <t>Premium Link Building Services Designed to Help Websites Build Strong Backlink Authority, Improve Google Rankings, and Increase Search Engine Visibility - Page 187,263</t>
        </is>
      </c>
      <c r="I4329" s="4" t="inlineStr">
        <is>
          <t>https://newimagecanopy.com/</t>
        </is>
      </c>
      <c r="J4329" s="60" t="n">
        <v>46308</v>
      </c>
    </row>
    <row r="4330" ht="22.5" customHeight="1">
      <c r="A4330" s="4" t="inlineStr">
        <is>
          <t>seolinkbuildingpackages.store</t>
        </is>
      </c>
      <c r="B4330" s="4" t="inlineStr">
        <is>
          <t>Spam (Disavow)</t>
        </is>
      </c>
      <c r="C4330" s="59" t="inlineStr">
        <is>
          <t>Ahrefs</t>
        </is>
      </c>
      <c r="D4330" s="4" t="inlineStr">
        <is>
          <t>Build Strong SEO Authority with High Quality Links from shadyvent.com</t>
        </is>
      </c>
      <c r="E4330" s="4" t="inlineStr">
        <is>
          <t>Spam: keyword stuffed SEO sales copy</t>
        </is>
      </c>
      <c r="F4330" s="54" t="inlineStr">
        <is>
          <t>Dofollow</t>
        </is>
      </c>
      <c r="G4330" s="4" t="inlineStr">
        <is>
          <t>https://seolinkbuildingpackages.store/dir/authority-backlink-services-187263</t>
        </is>
      </c>
      <c r="H4330" s="4" t="inlineStr">
        <is>
          <t>Premium Link Building Services Designed to Help Websites Build Strong Backlink Authority, Improve Google Rankings, and Increase Search Engine Visibility - Page 187,263</t>
        </is>
      </c>
      <c r="I4330" s="4" t="inlineStr">
        <is>
          <t>https://newimagecanopy.com/</t>
        </is>
      </c>
      <c r="J4330" s="60" t="n">
        <v>46294</v>
      </c>
    </row>
    <row r="4331" ht="22.5" customHeight="1">
      <c r="A4331" s="4" t="inlineStr">
        <is>
          <t>seolinkchecker.online</t>
        </is>
      </c>
      <c r="B4331" s="4" t="inlineStr">
        <is>
          <t>Spam (Disavow)</t>
        </is>
      </c>
      <c r="C4331" s="59" t="inlineStr">
        <is>
          <t>Ahrefs</t>
        </is>
      </c>
      <c r="D4331" s="4" t="inlineStr">
        <is>
          <t>Build Strong SEO Authority with High Quality Links from shadyvent.com</t>
        </is>
      </c>
      <c r="E4331" s="4" t="inlineStr">
        <is>
          <t>Spam: keyword stuffed SEO sales copy</t>
        </is>
      </c>
      <c r="F4331" s="54" t="inlineStr">
        <is>
          <t>Dofollow</t>
        </is>
      </c>
      <c r="G4331" s="4" t="inlineStr">
        <is>
          <t>https://seolinkchecker.online/dir/authority-backlink-services-187263</t>
        </is>
      </c>
      <c r="H4331" s="4" t="inlineStr">
        <is>
          <t>Premium Link Building Services Designed to Help Websites Build Strong Backlink Authority, Improve Google Rankings, and Increase Search Engine Visibility - Page 187,263</t>
        </is>
      </c>
      <c r="I4331" s="4" t="inlineStr">
        <is>
          <t>https://newimagecanopy.com/</t>
        </is>
      </c>
      <c r="J4331" s="60" t="n">
        <v>46283</v>
      </c>
    </row>
    <row r="4332" ht="22.5" customHeight="1">
      <c r="A4332" s="4" t="inlineStr">
        <is>
          <t>seolinkchecker.online</t>
        </is>
      </c>
      <c r="B4332" s="4" t="inlineStr">
        <is>
          <t>Spam (Disavow)</t>
        </is>
      </c>
      <c r="C4332" s="59" t="inlineStr">
        <is>
          <t>Semrush</t>
        </is>
      </c>
      <c r="D4332" s="4" t="inlineStr">
        <is>
          <t>Expert SEO Links and Backlinks for newimagecanopy.com Ranking Growth</t>
        </is>
      </c>
      <c r="E4332" s="4" t="inlineStr">
        <is>
          <t>Spam: keyword stuffed SEO sales copy</t>
        </is>
      </c>
      <c r="F4332" s="54" t="inlineStr">
        <is>
          <t>Dofollow</t>
        </is>
      </c>
      <c r="G4332" s="4" t="inlineStr">
        <is>
          <t>https://seolinkchecker.online/dir/professional-link-building-147306</t>
        </is>
      </c>
      <c r="H4332" s="4" t="inlineStr">
        <is>
          <t>Expert Premium Backlink Building Services Helping Websites Strengthen Their SEO Profiles, Improve Search Engine Rankings, and Attract More Organic Visitors - Page 147,306</t>
        </is>
      </c>
      <c r="I4332" s="4" t="inlineStr">
        <is>
          <t>https://newimagecanopy.com/</t>
        </is>
      </c>
      <c r="J4332" s="60" t="n">
        <v>46304</v>
      </c>
    </row>
    <row r="4333" ht="22.5" customHeight="1">
      <c r="A4333" s="4" t="inlineStr">
        <is>
          <t>seolinkchecker.site</t>
        </is>
      </c>
      <c r="B4333" s="4" t="inlineStr">
        <is>
          <t>Spam (Disavow)</t>
        </is>
      </c>
      <c r="C4333" s="59" t="inlineStr">
        <is>
          <t>Semrush</t>
        </is>
      </c>
      <c r="D4333" s="4" t="inlineStr">
        <is>
          <t>Build Strong SEO Authority with High Quality Links from shadyvent.com</t>
        </is>
      </c>
      <c r="E4333" s="4" t="inlineStr">
        <is>
          <t>Spam: keyword stuffed SEO sales copy</t>
        </is>
      </c>
      <c r="F4333" s="54" t="inlineStr">
        <is>
          <t>Dofollow</t>
        </is>
      </c>
      <c r="G4333" s="4" t="inlineStr">
        <is>
          <t>https://seolinkchecker.site/dir/authority-backlink-services-187263</t>
        </is>
      </c>
      <c r="H4333" s="4" t="inlineStr">
        <is>
          <t>Premium Link Building Services Designed to Help Websites Build Strong Backlink Authority, Improve Google Rankings, and Increase Search Engine Visibility - Page 187,263</t>
        </is>
      </c>
      <c r="I4333" s="4" t="inlineStr">
        <is>
          <t>https://newimagecanopy.com/</t>
        </is>
      </c>
      <c r="J4333" s="60" t="n">
        <v>46302</v>
      </c>
    </row>
    <row r="4334" ht="22.5" customHeight="1">
      <c r="A4334" s="4" t="inlineStr">
        <is>
          <t>seolinkchecker.site</t>
        </is>
      </c>
      <c r="B4334" s="4" t="inlineStr">
        <is>
          <t>Spam (Disavow)</t>
        </is>
      </c>
      <c r="C4334" s="59" t="inlineStr">
        <is>
          <t>Semrush</t>
        </is>
      </c>
      <c r="D4334" s="4" t="inlineStr">
        <is>
          <t>Expert SEO Links and Backlinks for newimagecanopy.com Ranking Growth</t>
        </is>
      </c>
      <c r="E4334" s="4" t="inlineStr">
        <is>
          <t>Spam: keyword stuffed SEO sales copy</t>
        </is>
      </c>
      <c r="F4334" s="54" t="inlineStr">
        <is>
          <t>Dofollow</t>
        </is>
      </c>
      <c r="G4334" s="4" t="inlineStr">
        <is>
          <t>https://seolinkchecker.site/dir/professional-link-building-147306</t>
        </is>
      </c>
      <c r="H4334" s="4" t="inlineStr">
        <is>
          <t>Expert Premium Backlink Building Services Helping Websites Strengthen Their SEO Profiles, Improve Search Engine Rankings, and Attract More Organic Visitors - Page 147,306</t>
        </is>
      </c>
      <c r="I4334" s="4" t="inlineStr">
        <is>
          <t>https://newimagecanopy.com/</t>
        </is>
      </c>
      <c r="J4334" s="60" t="n">
        <v>46304</v>
      </c>
    </row>
    <row r="4335" ht="22.5" customHeight="1">
      <c r="A4335" s="4" t="inlineStr">
        <is>
          <t>seolinkchecker.space</t>
        </is>
      </c>
      <c r="B4335" s="4" t="inlineStr">
        <is>
          <t>Spam (Disavow)</t>
        </is>
      </c>
      <c r="C4335" s="59" t="inlineStr">
        <is>
          <t>Semrush</t>
        </is>
      </c>
      <c r="D4335" s="4" t="inlineStr">
        <is>
          <t>Expert SEO Links and Backlinks for newimagecanopy.com Ranking Growth</t>
        </is>
      </c>
      <c r="E4335" s="4" t="inlineStr">
        <is>
          <t>Spam: keyword stuffed SEO sales copy</t>
        </is>
      </c>
      <c r="F4335" s="54" t="inlineStr">
        <is>
          <t>Dofollow</t>
        </is>
      </c>
      <c r="G4335" s="4" t="inlineStr">
        <is>
          <t>https://seolinkchecker.space/dir/professional-link-building-147306</t>
        </is>
      </c>
      <c r="H4335" s="4" t="inlineStr">
        <is>
          <t>Expert Premium Backlink Building Services Helping Websites Strengthen Their SEO Profiles, Improve Search Engine Rankings, and Attract More Organic Visitors - Page 147,306</t>
        </is>
      </c>
      <c r="I4335" s="4" t="inlineStr">
        <is>
          <t>https://newimagecanopy.com/</t>
        </is>
      </c>
      <c r="J4335" s="60" t="n">
        <v>46303</v>
      </c>
    </row>
    <row r="4336" ht="22.5" customHeight="1">
      <c r="A4336" s="4" t="inlineStr">
        <is>
          <t>seolinkchecker.website</t>
        </is>
      </c>
      <c r="B4336" s="4" t="inlineStr">
        <is>
          <t>Spam (Disavow)</t>
        </is>
      </c>
      <c r="C4336" s="59" t="inlineStr">
        <is>
          <t>Semrush</t>
        </is>
      </c>
      <c r="D4336" s="4" t="inlineStr">
        <is>
          <t>Build Strong SEO Authority with High Quality Links from shadyvent.com</t>
        </is>
      </c>
      <c r="E4336" s="4" t="inlineStr">
        <is>
          <t>Spam: keyword stuffed SEO sales copy</t>
        </is>
      </c>
      <c r="F4336" s="54" t="inlineStr">
        <is>
          <t>Dofollow</t>
        </is>
      </c>
      <c r="G4336" s="4" t="inlineStr">
        <is>
          <t>https://seolinkchecker.website/dir/authority-backlink-services-187263</t>
        </is>
      </c>
      <c r="H4336" s="4" t="inlineStr">
        <is>
          <t>Premium Link Building Services Designed to Help Websites Build Strong Backlink Authority, Improve Google Rankings, and Increase Search Engine Visibility - Page 187,263</t>
        </is>
      </c>
      <c r="I4336" s="4" t="inlineStr">
        <is>
          <t>https://newimagecanopy.com/</t>
        </is>
      </c>
      <c r="J4336" s="60" t="n">
        <v>46307</v>
      </c>
    </row>
    <row r="4337" ht="22.5" customHeight="1">
      <c r="A4337" s="12" t="inlineStr">
        <is>
          <t>seolinkcompany.shop</t>
        </is>
      </c>
      <c r="B4337" s="12" t="inlineStr">
        <is>
          <t>Spam (Nofollow, No Action)</t>
        </is>
      </c>
      <c r="C4337" s="65" t="inlineStr">
        <is>
          <t>Ahrefs</t>
        </is>
      </c>
      <c r="D4337" s="12"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337" s="12" t="inlineStr">
        <is>
          <t>Spam: keyword stuffed SEO sales copy</t>
        </is>
      </c>
      <c r="F4337" s="66" t="inlineStr">
        <is>
          <t>Nofollow</t>
        </is>
      </c>
      <c r="G4337" s="12" t="inlineStr">
        <is>
          <t>https://seolinkcompany.shop/f238cef08-120-day-serp-climb-real-estate-combined-local-seo-traffic-services-position1-detailed-campaign-breakdown-data-progress-and-outcomes-for-reliable-page-one-progress/</t>
        </is>
      </c>
      <c r="H4337" s="12"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337" s="12" t="inlineStr">
        <is>
          <t>https://newimagecanopy.com/</t>
        </is>
      </c>
      <c r="J4337" s="67" t="n">
        <v>46257</v>
      </c>
    </row>
    <row r="4338" ht="22.5" customHeight="1">
      <c r="A4338" s="12" t="inlineStr">
        <is>
          <t>seolinkexpress.shop</t>
        </is>
      </c>
      <c r="B4338" s="12" t="inlineStr">
        <is>
          <t>Spam (Nofollow, No Action)</t>
        </is>
      </c>
      <c r="C4338" s="65" t="inlineStr">
        <is>
          <t>Ahrefs</t>
        </is>
      </c>
      <c r="D4338" s="12"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338" s="12" t="inlineStr">
        <is>
          <t>Spam: keyword stuffed SEO sales copy</t>
        </is>
      </c>
      <c r="F4338" s="66" t="inlineStr">
        <is>
          <t>Nofollow</t>
        </is>
      </c>
      <c r="G4338" s="12" t="inlineStr">
        <is>
          <t>https://seolinkexpress.shop/72ef9ce44-used-editorial-links-cleaned-toxic-links-grew-40-percent-mortgage-site-month-by-month-progress-complete-implementation-guide-authority-traffic-and-conversions-for-reliable-page-one-progress/</t>
        </is>
      </c>
      <c r="H4338" s="12"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338" s="12" t="inlineStr">
        <is>
          <t>https://newimagecanopy.com/</t>
        </is>
      </c>
      <c r="J4338" s="67" t="n">
        <v>46248</v>
      </c>
    </row>
    <row r="4339" ht="22.5" customHeight="1">
      <c r="A4339" s="12" t="inlineStr">
        <is>
          <t>seolinkexpress.shop</t>
        </is>
      </c>
      <c r="B4339" s="12" t="inlineStr">
        <is>
          <t>Spam (Nofollow, No Action)</t>
        </is>
      </c>
      <c r="C4339" s="65" t="inlineStr">
        <is>
          <t>Ahrefs</t>
        </is>
      </c>
      <c r="D4339" s="12"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339" s="12" t="inlineStr">
        <is>
          <t>Spam: keyword stuffed SEO sales copy</t>
        </is>
      </c>
      <c r="F4339" s="66" t="inlineStr">
        <is>
          <t>Nofollow</t>
        </is>
      </c>
      <c r="G4339" s="12" t="inlineStr">
        <is>
          <t>https://seolinkexpress.shop/27a8a2e5c-why-fintech-buy-guest-posts-outrank-organic-only-competitors-data-detailed-campaign-breakdown-data-progress-and-outcomes-for-scalable-seo-performance/</t>
        </is>
      </c>
      <c r="H4339" s="12"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339" s="12" t="inlineStr">
        <is>
          <t>https://newimagecanopy.com/</t>
        </is>
      </c>
      <c r="J4339" s="67" t="n">
        <v>46246</v>
      </c>
    </row>
    <row r="4340" ht="22.5" customHeight="1">
      <c r="A4340" s="12" t="inlineStr">
        <is>
          <t>seolinkfactory.shop</t>
        </is>
      </c>
      <c r="B4340" s="12" t="inlineStr">
        <is>
          <t>Spam (Nofollow, No Action)</t>
        </is>
      </c>
      <c r="C4340" s="65" t="inlineStr">
        <is>
          <t>Ahrefs</t>
        </is>
      </c>
      <c r="D4340" s="12"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340" s="12" t="inlineStr">
        <is>
          <t>Spam: keyword stuffed SEO sales copy</t>
        </is>
      </c>
      <c r="F4340" s="66" t="inlineStr">
        <is>
          <t>Nofollow</t>
        </is>
      </c>
      <c r="G4340" s="12" t="inlineStr">
        <is>
          <t>https://seolinkfactory.shop/55b26e64d-on-page-seo-took-every-keyword-page1-healthcare-money-site-every-dollar-ranking-tracked-step-by-step-strategy-quality-checks-and-reporting-for-better-google-positions/</t>
        </is>
      </c>
      <c r="H4340" s="12"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340" s="12" t="inlineStr">
        <is>
          <t>https://newimagecanopy.com/</t>
        </is>
      </c>
      <c r="J4340" s="67" t="n">
        <v>46226</v>
      </c>
    </row>
    <row r="4341" ht="22.5" customHeight="1">
      <c r="A4341" s="12" t="inlineStr">
        <is>
          <t>seolinkfactory.shop</t>
        </is>
      </c>
      <c r="B4341" s="12" t="inlineStr">
        <is>
          <t>Spam (Nofollow, No Action)</t>
        </is>
      </c>
      <c r="C4341" s="65" t="inlineStr">
        <is>
          <t>Ahrefs</t>
        </is>
      </c>
      <c r="D4341" s="12"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341" s="12" t="inlineStr">
        <is>
          <t>Spam: keyword stuffed SEO sales copy</t>
        </is>
      </c>
      <c r="F4341" s="66" t="inlineStr">
        <is>
          <t>Nofollow</t>
        </is>
      </c>
      <c r="G4341" s="12" t="inlineStr">
        <is>
          <t>https://seolinkfactory.shop/44f909939-editorial-links-vs-press-release-links-medical-which-moves-rankings-faster-holds-longer-full-ranking-workflow-cost-timeline-and-results-for-reliable-page-one-progress/</t>
        </is>
      </c>
      <c r="H4341" s="12"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341" s="12" t="inlineStr">
        <is>
          <t>https://newimagecanopy.com/</t>
        </is>
      </c>
      <c r="J4341" s="67" t="n">
        <v>46226</v>
      </c>
    </row>
    <row r="4342" ht="22.5" customHeight="1">
      <c r="A4342" s="12" t="inlineStr">
        <is>
          <t>seolinkpro.shop</t>
        </is>
      </c>
      <c r="B4342" s="12" t="inlineStr">
        <is>
          <t>Spam (Nofollow, No Action)</t>
        </is>
      </c>
      <c r="C4342" s="65" t="inlineStr">
        <is>
          <t>Ahrefs</t>
        </is>
      </c>
      <c r="D4342" s="12" t="inlineStr">
        <is>
          <t>Rule newimagecanopy.com Fast: Editorial Guest Posts + High-Authority Dofollow Backlinks boosting Ahrefs Domain Rating DR, Moz Domain Authority DA &amp; Majestic Trust Flow TF to new highs — Google First Page Domination</t>
        </is>
      </c>
      <c r="E4342" s="12" t="inlineStr">
        <is>
          <t>Spam: keyword stuffed SEO sales copy</t>
        </is>
      </c>
      <c r="F4342" s="66" t="inlineStr">
        <is>
          <t>Nofollow</t>
        </is>
      </c>
      <c r="G4342" s="12" t="inlineStr">
        <is>
          <t>https://seolinkpro.shop/oc6wp94-unique-guest-posts-result-crypto-affiliate-site-complete-breakdown/</t>
        </is>
      </c>
      <c r="H4342" s="12" t="inlineStr">
        <is>
          <t>seolinkpro.shop — Sidebar Link Velocity for Saas — How Many New Links Per Month Is Safe Before Google Starts Seeing a Manipulative Pattern?</t>
        </is>
      </c>
      <c r="I4342" s="12" t="inlineStr">
        <is>
          <t>https://newimagecanopy.com/</t>
        </is>
      </c>
      <c r="J4342" s="67" t="n">
        <v>46153</v>
      </c>
    </row>
    <row r="4343" ht="22.5" customHeight="1">
      <c r="A4343" s="4" t="inlineStr">
        <is>
          <t>seolinkservices.space</t>
        </is>
      </c>
      <c r="B4343" s="4" t="inlineStr">
        <is>
          <t>Spam (Disavow)</t>
        </is>
      </c>
      <c r="C4343" s="59" t="inlineStr">
        <is>
          <t>Semrush</t>
        </is>
      </c>
      <c r="D4343" s="4" t="inlineStr">
        <is>
          <t>Expert SEO Links and Backlinks for newimagecanopy.com Ranking Growth</t>
        </is>
      </c>
      <c r="E4343" s="4" t="inlineStr">
        <is>
          <t>Spam: keyword stuffed SEO sales copy</t>
        </is>
      </c>
      <c r="F4343" s="54" t="inlineStr">
        <is>
          <t>Dofollow</t>
        </is>
      </c>
      <c r="G4343" s="4" t="inlineStr">
        <is>
          <t>https://seolinkservices.space/dir/professional-link-building-147306</t>
        </is>
      </c>
      <c r="H4343" s="4" t="inlineStr">
        <is>
          <t>Expert Premium Backlink Building Services Helping Websites Strengthen Their SEO Profiles, Improve Search Engine Rankings, and Attract More Organic Visitors - Page 147,306</t>
        </is>
      </c>
      <c r="I4343" s="4" t="inlineStr">
        <is>
          <t>https://newimagecanopy.com/</t>
        </is>
      </c>
      <c r="J4343" s="60" t="n">
        <v>46307</v>
      </c>
    </row>
    <row r="4344" ht="22.5" customHeight="1">
      <c r="A4344" s="12" t="inlineStr">
        <is>
          <t>seolinktoolkit.shop</t>
        </is>
      </c>
      <c r="B4344" s="12" t="inlineStr">
        <is>
          <t>Spam (Nofollow, No Action)</t>
        </is>
      </c>
      <c r="C4344" s="65" t="inlineStr">
        <is>
          <t>Ahrefs</t>
        </is>
      </c>
      <c r="D4344" s="12"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344" s="12" t="inlineStr">
        <is>
          <t>Spam: keyword stuffed SEO sales copy</t>
        </is>
      </c>
      <c r="F4344" s="66" t="inlineStr">
        <is>
          <t>Nofollow</t>
        </is>
      </c>
      <c r="G4344" s="12" t="inlineStr">
        <is>
          <t>https://seolinktoolkit.shop/76218126c-90-day-authority-link-packages-journey-mortgage-google-penalty-to-position1-measurable-results-blueprint-quality-checks-and-reporting-for-competitive-serp-results/</t>
        </is>
      </c>
      <c r="H4344" s="12"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344" s="12" t="inlineStr">
        <is>
          <t>https://newimagecanopy.com/</t>
        </is>
      </c>
      <c r="J4344" s="67" t="n">
        <v>46223</v>
      </c>
    </row>
    <row r="4345" ht="22.5" customHeight="1">
      <c r="A4345" s="12" t="inlineStr">
        <is>
          <t>seolinktoolkit.shop</t>
        </is>
      </c>
      <c r="B4345" s="12" t="inlineStr">
        <is>
          <t>Spam (Nofollow, No Action)</t>
        </is>
      </c>
      <c r="C4345" s="65" t="inlineStr">
        <is>
          <t>Ahrefs</t>
        </is>
      </c>
      <c r="D4345" s="12"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345" s="12" t="inlineStr">
        <is>
          <t>Spam: keyword stuffed SEO sales copy</t>
        </is>
      </c>
      <c r="F4345" s="66" t="inlineStr">
        <is>
          <t>Nofollow</t>
        </is>
      </c>
      <c r="G4345" s="12" t="inlineStr">
        <is>
          <t>https://seolinktoolkit.shop/f6050a777-saas-tools-vs-dofollow-backlinks-fintech-cost-speed-quality-ranking-outcomes-complete-implementation-guide-budget-links-and-content-for-stronger-domain-authority/</t>
        </is>
      </c>
      <c r="H4345" s="12"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345" s="12" t="inlineStr">
        <is>
          <t>https://newimagecanopy.com/</t>
        </is>
      </c>
      <c r="J4345" s="67" t="n">
        <v>46222</v>
      </c>
    </row>
    <row r="4346" ht="22.5" customHeight="1">
      <c r="A4346" s="12" t="inlineStr">
        <is>
          <t>seolivo.shop</t>
        </is>
      </c>
      <c r="B4346" s="12" t="inlineStr">
        <is>
          <t>Spam (Nofollow, No Action)</t>
        </is>
      </c>
      <c r="C4346" s="65" t="inlineStr">
        <is>
          <t>Ahrefs</t>
        </is>
      </c>
      <c r="D4346" s="12" t="inlineStr">
        <is>
          <t>newimagecanopy.com runs editorial links for agency owners who need a link profile that stands an audit, with turnaround times stated up front</t>
        </is>
      </c>
      <c r="E4346" s="12" t="inlineStr">
        <is>
          <t>Spam: keyword stuffed SEO sales copy</t>
        </is>
      </c>
      <c r="F4346" s="66" t="inlineStr">
        <is>
          <t>Nofollow</t>
        </is>
      </c>
      <c r="G4346" s="12" t="inlineStr">
        <is>
          <t>https://seolivo.shop/8b0hkr3-resource-page-links-skyscraper-outreach-programmatic-seo-what-one/</t>
        </is>
      </c>
      <c r="H4346" s="12"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46" s="12" t="inlineStr">
        <is>
          <t>https://newimagecanopy.com/</t>
        </is>
      </c>
      <c r="J4346" s="67" t="n">
        <v>46293</v>
      </c>
    </row>
    <row r="4347" ht="22.5" customHeight="1">
      <c r="A4347" s="12" t="inlineStr">
        <is>
          <t>seomart.shop</t>
        </is>
      </c>
      <c r="B4347" s="12" t="inlineStr">
        <is>
          <t>Spam (Nofollow, No Action)</t>
        </is>
      </c>
      <c r="C4347" s="65" t="inlineStr">
        <is>
          <t>Ahrefs</t>
        </is>
      </c>
      <c r="D4347" s="12" t="inlineStr">
        <is>
          <t>Scale shadyvent.com with contextual backlinks, premium guest posts, on-page SEO, local SEO, custom web development, SaaS tools plus automation tools, earning stronger DR, DA and TF worldwide.</t>
        </is>
      </c>
      <c r="E4347" s="12" t="inlineStr">
        <is>
          <t>Spam: keyword stuffed SEO sales copy</t>
        </is>
      </c>
      <c r="F4347" s="66" t="inlineStr">
        <is>
          <t>Nofollow</t>
        </is>
      </c>
      <c r="G4347" s="12" t="inlineStr">
        <is>
          <t>https://seomart.shop/2150lnj-stacked-automation-tools-contextual-backlinks-ymyl-dual-strategy-doubled-ranking-speed</t>
        </is>
      </c>
      <c r="H4347" s="12" t="inlineStr">
        <is>
          <t>seomart.shop — DR Growth Blueprint for Legal — How to Rank Using Dofollow Backlinks and Homepage Links</t>
        </is>
      </c>
      <c r="I4347" s="12" t="inlineStr">
        <is>
          <t>https://newimagecanopy.com/</t>
        </is>
      </c>
      <c r="J4347" s="67" t="n">
        <v>46281</v>
      </c>
    </row>
    <row r="4348" ht="22.5" customHeight="1">
      <c r="A4348" s="4" t="inlineStr">
        <is>
          <t>seometricschecker.online</t>
        </is>
      </c>
      <c r="B4348" s="4" t="inlineStr">
        <is>
          <t>Spam (Disavow)</t>
        </is>
      </c>
      <c r="C4348" s="59" t="inlineStr">
        <is>
          <t>Semrush</t>
        </is>
      </c>
      <c r="D4348" s="4" t="inlineStr">
        <is>
          <t>Build Strong SEO Authority with High Quality Links from shadyvent.com</t>
        </is>
      </c>
      <c r="E4348" s="4" t="inlineStr">
        <is>
          <t>Spam: keyword stuffed SEO sales copy</t>
        </is>
      </c>
      <c r="F4348" s="54" t="inlineStr">
        <is>
          <t>Dofollow</t>
        </is>
      </c>
      <c r="G4348" s="4" t="inlineStr">
        <is>
          <t>https://seometricschecker.online/dir/authority-backlink-services-187263</t>
        </is>
      </c>
      <c r="H4348" s="4" t="inlineStr">
        <is>
          <t>Premium Link Building Services Designed to Help Websites Build Strong Backlink Authority, Improve Google Rankings, and Increase Search Engine Visibility - Page 187,263</t>
        </is>
      </c>
      <c r="I4348" s="4" t="inlineStr">
        <is>
          <t>https://newimagecanopy.com/</t>
        </is>
      </c>
      <c r="J4348" s="60" t="n">
        <v>46302</v>
      </c>
    </row>
    <row r="4349" ht="22.5" customHeight="1">
      <c r="A4349" s="4" t="inlineStr">
        <is>
          <t>seometricschecker.shop</t>
        </is>
      </c>
      <c r="B4349" s="4" t="inlineStr">
        <is>
          <t>Spam (Disavow)</t>
        </is>
      </c>
      <c r="C4349" s="59" t="inlineStr">
        <is>
          <t>Semrush</t>
        </is>
      </c>
      <c r="D4349" s="4" t="inlineStr">
        <is>
          <t>Build Strong SEO Authority with High Quality Links from shadyvent.com</t>
        </is>
      </c>
      <c r="E4349" s="4" t="inlineStr">
        <is>
          <t>Spam: keyword stuffed SEO sales copy</t>
        </is>
      </c>
      <c r="F4349" s="54" t="inlineStr">
        <is>
          <t>Dofollow</t>
        </is>
      </c>
      <c r="G4349" s="4" t="inlineStr">
        <is>
          <t>https://seometricschecker.shop/dir/authority-backlink-services-187263</t>
        </is>
      </c>
      <c r="H4349" s="4" t="inlineStr">
        <is>
          <t>Premium Link Building Services Designed to Help Websites Build Strong Backlink Authority, Improve Google Rankings, and Increase Search Engine Visibility - Page 187,263</t>
        </is>
      </c>
      <c r="I4349" s="4" t="inlineStr">
        <is>
          <t>https://newimagecanopy.com/</t>
        </is>
      </c>
      <c r="J4349" s="60" t="n">
        <v>46303</v>
      </c>
    </row>
    <row r="4350" ht="22.5" customHeight="1">
      <c r="A4350" s="4" t="inlineStr">
        <is>
          <t>seometricschecker.site</t>
        </is>
      </c>
      <c r="B4350" s="4" t="inlineStr">
        <is>
          <t>Spam (Disavow)</t>
        </is>
      </c>
      <c r="C4350" s="59" t="inlineStr">
        <is>
          <t>Semrush</t>
        </is>
      </c>
      <c r="D4350" s="4" t="inlineStr">
        <is>
          <t>Expert SEO Links and Backlinks for newimagecanopy.com Ranking Growth</t>
        </is>
      </c>
      <c r="E4350" s="4" t="inlineStr">
        <is>
          <t>Spam: keyword stuffed SEO sales copy</t>
        </is>
      </c>
      <c r="F4350" s="54" t="inlineStr">
        <is>
          <t>Dofollow</t>
        </is>
      </c>
      <c r="G4350" s="4" t="inlineStr">
        <is>
          <t>https://seometricschecker.site/dir/professional-link-building-147306</t>
        </is>
      </c>
      <c r="H4350" s="4" t="inlineStr">
        <is>
          <t>Expert Premium Backlink Building Services Helping Websites Strengthen Their SEO Profiles, Improve Search Engine Rankings, and Attract More Organic Visitors - Page 147,306</t>
        </is>
      </c>
      <c r="I4350" s="4" t="inlineStr">
        <is>
          <t>https://newimagecanopy.com/</t>
        </is>
      </c>
      <c r="J4350" s="60" t="n">
        <v>46308</v>
      </c>
    </row>
    <row r="4351" ht="22.5" customHeight="1">
      <c r="A4351" s="12" t="inlineStr">
        <is>
          <t>seomexa.shop</t>
        </is>
      </c>
      <c r="B4351" s="12" t="inlineStr">
        <is>
          <t>Spam (Nofollow, No Action)</t>
        </is>
      </c>
      <c r="C4351" s="65" t="inlineStr">
        <is>
          <t>Ahrefs</t>
        </is>
      </c>
      <c r="D435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1" s="12" t="inlineStr">
        <is>
          <t>Spam: keyword stuffed SEO sales copy</t>
        </is>
      </c>
      <c r="F4351" s="66" t="inlineStr">
        <is>
          <t>Nofollow</t>
        </is>
      </c>
      <c r="G4351" s="12" t="inlineStr">
        <is>
          <t>https://seomexa.shop/xnszsaj-how-teams-clients-hours-scale-footer-links-one-client-fifty-without/</t>
        </is>
      </c>
      <c r="H4351" s="12"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1" s="12" t="inlineStr">
        <is>
          <t>https://newimagecanopy.com/</t>
        </is>
      </c>
      <c r="J4351" s="67" t="n">
        <v>46293</v>
      </c>
    </row>
    <row r="4352" ht="22.5" customHeight="1">
      <c r="A4352" s="12" t="inlineStr">
        <is>
          <t>seomexa.shop</t>
        </is>
      </c>
      <c r="B4352" s="12" t="inlineStr">
        <is>
          <t>Spam (Nofollow, No Action)</t>
        </is>
      </c>
      <c r="C4352" s="65" t="inlineStr">
        <is>
          <t>Ahrefs</t>
        </is>
      </c>
      <c r="D4352" s="12" t="inlineStr">
        <is>
          <t>newimagecanopy.com runs editorial links for agency owners who need a link profile that stands an audit, with turnaround times stated up front</t>
        </is>
      </c>
      <c r="E4352" s="12" t="inlineStr">
        <is>
          <t>Spam: keyword stuffed SEO sales copy</t>
        </is>
      </c>
      <c r="F4352" s="66" t="inlineStr">
        <is>
          <t>Nofollow</t>
        </is>
      </c>
      <c r="G4352" s="12" t="inlineStr">
        <is>
          <t>https://seomexa.shop/8b0hkr3-resource-page-links-skyscraper-outreach-programmatic-seo-what-one/</t>
        </is>
      </c>
      <c r="H4352" s="12"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2" s="12" t="inlineStr">
        <is>
          <t>https://newimagecanopy.com/</t>
        </is>
      </c>
      <c r="J4352" s="67" t="n">
        <v>46293</v>
      </c>
    </row>
    <row r="4353" ht="22.5" customHeight="1">
      <c r="A4353" s="12" t="inlineStr">
        <is>
          <t>seomiro.shop</t>
        </is>
      </c>
      <c r="B4353" s="12" t="inlineStr">
        <is>
          <t>Spam (Nofollow, No Action)</t>
        </is>
      </c>
      <c r="C4353" s="65" t="inlineStr">
        <is>
          <t>Ahrefs</t>
        </is>
      </c>
      <c r="D435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3" s="12" t="inlineStr">
        <is>
          <t>Spam: keyword stuffed SEO sales copy</t>
        </is>
      </c>
      <c r="F4353" s="66" t="inlineStr">
        <is>
          <t>Nofollow</t>
        </is>
      </c>
      <c r="G4353" s="12" t="inlineStr">
        <is>
          <t>https://seomiro.shop/xnszsaj-how-teams-clients-hours-scale-footer-links-one-client-fifty-without/</t>
        </is>
      </c>
      <c r="H4353" s="12"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3" s="12" t="inlineStr">
        <is>
          <t>https://newimagecanopy.com/</t>
        </is>
      </c>
      <c r="J4353" s="67" t="n">
        <v>46293</v>
      </c>
    </row>
    <row r="4354" ht="22.5" customHeight="1">
      <c r="A4354" s="12" t="inlineStr">
        <is>
          <t>seomiro.shop</t>
        </is>
      </c>
      <c r="B4354" s="12" t="inlineStr">
        <is>
          <t>Spam (Nofollow, No Action)</t>
        </is>
      </c>
      <c r="C4354" s="65" t="inlineStr">
        <is>
          <t>Ahrefs</t>
        </is>
      </c>
      <c r="D4354" s="12" t="inlineStr">
        <is>
          <t>newimagecanopy.com runs editorial links for agency owners who need a link profile that stands an audit, with turnaround times stated up front</t>
        </is>
      </c>
      <c r="E4354" s="12" t="inlineStr">
        <is>
          <t>Spam: keyword stuffed SEO sales copy</t>
        </is>
      </c>
      <c r="F4354" s="66" t="inlineStr">
        <is>
          <t>Nofollow</t>
        </is>
      </c>
      <c r="G4354" s="12" t="inlineStr">
        <is>
          <t>https://seomiro.shop/8b0hkr3-resource-page-links-skyscraper-outreach-programmatic-seo-what-one/</t>
        </is>
      </c>
      <c r="H4354" s="12"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4" s="12" t="inlineStr">
        <is>
          <t>https://newimagecanopy.com/</t>
        </is>
      </c>
      <c r="J4354" s="67" t="n">
        <v>46293</v>
      </c>
    </row>
    <row r="4355" ht="22.5" customHeight="1">
      <c r="A4355" s="12" t="inlineStr">
        <is>
          <t>seonaro.shop</t>
        </is>
      </c>
      <c r="B4355" s="12" t="inlineStr">
        <is>
          <t>Spam (Nofollow, No Action)</t>
        </is>
      </c>
      <c r="C4355" s="65" t="inlineStr">
        <is>
          <t>Ahrefs</t>
        </is>
      </c>
      <c r="D4355" s="12" t="inlineStr">
        <is>
          <t>newimagecanopy.com runs editorial links for agency owners who need a link profile that stands an audit, with turnaround times stated up front</t>
        </is>
      </c>
      <c r="E4355" s="12" t="inlineStr">
        <is>
          <t>Spam: keyword stuffed SEO sales copy</t>
        </is>
      </c>
      <c r="F4355" s="66" t="inlineStr">
        <is>
          <t>Nofollow</t>
        </is>
      </c>
      <c r="G4355" s="12" t="inlineStr">
        <is>
          <t>https://seonaro.shop/8b0hkr3-resource-page-links-skyscraper-outreach-programmatic-seo-what-one/</t>
        </is>
      </c>
      <c r="H4355" s="12"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5" s="12" t="inlineStr">
        <is>
          <t>https://newimagecanopy.com/</t>
        </is>
      </c>
      <c r="J4355" s="67" t="n">
        <v>46293</v>
      </c>
    </row>
    <row r="4356" ht="22.5" customHeight="1">
      <c r="A4356" s="4" t="inlineStr">
        <is>
          <t>seoonlinechecker.shop</t>
        </is>
      </c>
      <c r="B4356" s="4" t="inlineStr">
        <is>
          <t>Spam (Disavow)</t>
        </is>
      </c>
      <c r="C4356" s="59" t="inlineStr">
        <is>
          <t>Semrush</t>
        </is>
      </c>
      <c r="D4356" s="4" t="inlineStr">
        <is>
          <t>Expert SEO Links and Backlinks for newimagecanopy.com Ranking Growth</t>
        </is>
      </c>
      <c r="E4356" s="4" t="inlineStr">
        <is>
          <t>Spam: keyword stuffed SEO sales copy</t>
        </is>
      </c>
      <c r="F4356" s="54" t="inlineStr">
        <is>
          <t>Dofollow</t>
        </is>
      </c>
      <c r="G4356" s="4" t="inlineStr">
        <is>
          <t>https://seoonlinechecker.shop/dir/professional-link-building-147306</t>
        </is>
      </c>
      <c r="H4356" s="4" t="inlineStr">
        <is>
          <t>Expert Premium Backlink Building Services Helping Websites Strengthen Their SEO Profiles, Improve Search Engine Rankings, and Attract More Organic Visitors - Page 147,306</t>
        </is>
      </c>
      <c r="I4356" s="4" t="inlineStr">
        <is>
          <t>https://newimagecanopy.com/</t>
        </is>
      </c>
      <c r="J4356" s="60" t="n">
        <v>46305</v>
      </c>
    </row>
    <row r="4357" ht="22.5" customHeight="1">
      <c r="A4357" s="4" t="inlineStr">
        <is>
          <t>seoonlinechecker.site</t>
        </is>
      </c>
      <c r="B4357" s="4" t="inlineStr">
        <is>
          <t>Spam (Disavow)</t>
        </is>
      </c>
      <c r="C4357" s="59" t="inlineStr">
        <is>
          <t>Semrush</t>
        </is>
      </c>
      <c r="D4357" s="4" t="inlineStr">
        <is>
          <t>Build Strong SEO Authority with High Quality Links from shadyvent.com</t>
        </is>
      </c>
      <c r="E4357" s="4" t="inlineStr">
        <is>
          <t>Spam: keyword stuffed SEO sales copy</t>
        </is>
      </c>
      <c r="F4357" s="54" t="inlineStr">
        <is>
          <t>Dofollow</t>
        </is>
      </c>
      <c r="G4357" s="4" t="inlineStr">
        <is>
          <t>https://seoonlinechecker.site/dir/authority-backlink-services-187263</t>
        </is>
      </c>
      <c r="H4357" s="4" t="inlineStr">
        <is>
          <t>Premium Link Building Services Designed to Help Websites Build Strong Backlink Authority, Improve Google Rankings, and Increase Search Engine Visibility - Page 187,263</t>
        </is>
      </c>
      <c r="I4357" s="4" t="inlineStr">
        <is>
          <t>https://newimagecanopy.com/</t>
        </is>
      </c>
      <c r="J4357" s="60" t="n">
        <v>46303</v>
      </c>
    </row>
    <row r="4358" ht="22.5" customHeight="1">
      <c r="A4358" s="4" t="inlineStr">
        <is>
          <t>seoonlinechecker.space</t>
        </is>
      </c>
      <c r="B4358" s="4" t="inlineStr">
        <is>
          <t>Spam (Disavow)</t>
        </is>
      </c>
      <c r="C4358" s="59" t="inlineStr">
        <is>
          <t>Semrush</t>
        </is>
      </c>
      <c r="D4358" s="4" t="inlineStr">
        <is>
          <t>Build Strong SEO Authority with High Quality Links from shadyvent.com</t>
        </is>
      </c>
      <c r="E4358" s="4" t="inlineStr">
        <is>
          <t>Spam: keyword stuffed SEO sales copy</t>
        </is>
      </c>
      <c r="F4358" s="54" t="inlineStr">
        <is>
          <t>Dofollow</t>
        </is>
      </c>
      <c r="G4358" s="4" t="inlineStr">
        <is>
          <t>https://seoonlinechecker.space/dir/authority-backlink-services-187263</t>
        </is>
      </c>
      <c r="H4358" s="4" t="inlineStr">
        <is>
          <t>Premium Link Building Services Designed to Help Websites Build Strong Backlink Authority, Improve Google Rankings, and Increase Search Engine Visibility - Page 187,263</t>
        </is>
      </c>
      <c r="I4358" s="4" t="inlineStr">
        <is>
          <t>https://newimagecanopy.com/</t>
        </is>
      </c>
      <c r="J4358" s="60" t="n">
        <v>46309</v>
      </c>
    </row>
    <row r="4359" ht="22.5" customHeight="1">
      <c r="A4359" s="4" t="inlineStr">
        <is>
          <t>seoonlinechecker.space</t>
        </is>
      </c>
      <c r="B4359" s="4" t="inlineStr">
        <is>
          <t>Spam (Disavow)</t>
        </is>
      </c>
      <c r="C4359" s="59" t="inlineStr">
        <is>
          <t>Semrush</t>
        </is>
      </c>
      <c r="D4359" s="4" t="inlineStr">
        <is>
          <t>Expert SEO Links and Backlinks for newimagecanopy.com Ranking Growth</t>
        </is>
      </c>
      <c r="E4359" s="4" t="inlineStr">
        <is>
          <t>Spam: keyword stuffed SEO sales copy</t>
        </is>
      </c>
      <c r="F4359" s="54" t="inlineStr">
        <is>
          <t>Dofollow</t>
        </is>
      </c>
      <c r="G4359" s="4" t="inlineStr">
        <is>
          <t>https://seoonlinechecker.space/dir/professional-link-building-147306</t>
        </is>
      </c>
      <c r="H4359" s="4" t="inlineStr">
        <is>
          <t>Expert Premium Backlink Building Services Helping Websites Strengthen Their SEO Profiles, Improve Search Engine Rankings, and Attract More Organic Visitors - Page 147,306</t>
        </is>
      </c>
      <c r="I4359" s="4" t="inlineStr">
        <is>
          <t>https://newimagecanopy.com/</t>
        </is>
      </c>
      <c r="J4359" s="60" t="n">
        <v>46303</v>
      </c>
    </row>
    <row r="4360" ht="22.5" customHeight="1">
      <c r="A4360" s="4" t="inlineStr">
        <is>
          <t>seoonlinechecker.website</t>
        </is>
      </c>
      <c r="B4360" s="4" t="inlineStr">
        <is>
          <t>Spam (Disavow)</t>
        </is>
      </c>
      <c r="C4360" s="59" t="inlineStr">
        <is>
          <t>Semrush</t>
        </is>
      </c>
      <c r="D4360" s="4" t="inlineStr">
        <is>
          <t>Expert SEO Links and Backlinks for newimagecanopy.com Ranking Growth</t>
        </is>
      </c>
      <c r="E4360" s="4" t="inlineStr">
        <is>
          <t>Spam: keyword stuffed SEO sales copy</t>
        </is>
      </c>
      <c r="F4360" s="54" t="inlineStr">
        <is>
          <t>Dofollow</t>
        </is>
      </c>
      <c r="G4360" s="4" t="inlineStr">
        <is>
          <t>https://seoonlinechecker.website/dir/professional-link-building-147306</t>
        </is>
      </c>
      <c r="H4360" s="4" t="inlineStr">
        <is>
          <t>Expert Premium Backlink Building Services Helping Websites Strengthen Their SEO Profiles, Improve Search Engine Rankings, and Attract More Organic Visitors - Page 147,306</t>
        </is>
      </c>
      <c r="I4360" s="4" t="inlineStr">
        <is>
          <t>https://newimagecanopy.com/</t>
        </is>
      </c>
      <c r="J4360" s="60" t="n">
        <v>46301</v>
      </c>
    </row>
    <row r="4361" ht="22.5" customHeight="1">
      <c r="A4361" s="12" t="inlineStr">
        <is>
          <t>seooutlet.shop</t>
        </is>
      </c>
      <c r="B4361" s="12" t="inlineStr">
        <is>
          <t>Spam (Nofollow, No Action)</t>
        </is>
      </c>
      <c r="C4361" s="65" t="inlineStr">
        <is>
          <t>Ahrefs</t>
        </is>
      </c>
      <c r="D4361" s="12" t="inlineStr">
        <is>
          <t>For newimagecanopy.com, we deliver high-DR backlinks, editorial guest posts, on-page SEO, local SEO, web development, SaaS tools and automation tools — long-term DR/DA/TF gains worldwide.</t>
        </is>
      </c>
      <c r="E4361" s="12" t="inlineStr">
        <is>
          <t>Spam: keyword stuffed SEO sales copy</t>
        </is>
      </c>
      <c r="F4361" s="66" t="inlineStr">
        <is>
          <t>Nofollow</t>
        </is>
      </c>
      <c r="G4361" s="12" t="inlineStr">
        <is>
          <t>https://seooutlet.shop/o2gfmui-local-seo-outranked-bigger-competitors-real-estate-money-site-every-dollar-ranking-tracked/</t>
        </is>
      </c>
      <c r="H4361" s="12" t="inlineStr">
        <is>
          <t>seooutlet.shop — How to Build an Unstoppable Mortgage SERP Presence Using Contextual Backlinks, On-Page SEO, and Traffic — Full Playbook</t>
        </is>
      </c>
      <c r="I4361" s="12" t="inlineStr">
        <is>
          <t>https://newimagecanopy.com/</t>
        </is>
      </c>
      <c r="J4361" s="67" t="n">
        <v>46196</v>
      </c>
    </row>
    <row r="4362" ht="22.5" customHeight="1">
      <c r="A4362" s="4" t="inlineStr">
        <is>
          <t>seopadachecker.online</t>
        </is>
      </c>
      <c r="B4362" s="4" t="inlineStr">
        <is>
          <t>Spam (Disavow)</t>
        </is>
      </c>
      <c r="C4362" s="59" t="inlineStr">
        <is>
          <t>Semrush</t>
        </is>
      </c>
      <c r="D4362" s="4" t="inlineStr">
        <is>
          <t>Build Strong SEO Authority with High Quality Links from shadyvent.com</t>
        </is>
      </c>
      <c r="E4362" s="4" t="inlineStr">
        <is>
          <t>Spam: keyword stuffed SEO sales copy</t>
        </is>
      </c>
      <c r="F4362" s="54" t="inlineStr">
        <is>
          <t>Dofollow</t>
        </is>
      </c>
      <c r="G4362" s="4" t="inlineStr">
        <is>
          <t>https://seopadachecker.online/dir/authority-backlink-services-187263</t>
        </is>
      </c>
      <c r="H4362" s="4" t="inlineStr">
        <is>
          <t>Premium Link Building Services Designed to Help Websites Build Strong Backlink Authority, Improve Google Rankings, and Increase Search Engine Visibility - Page 187,263</t>
        </is>
      </c>
      <c r="I4362" s="4" t="inlineStr">
        <is>
          <t>https://newimagecanopy.com/</t>
        </is>
      </c>
      <c r="J4362" s="60" t="n">
        <v>46305</v>
      </c>
    </row>
    <row r="4363" ht="22.5" customHeight="1">
      <c r="A4363" s="4" t="inlineStr">
        <is>
          <t>seopadachecker.online</t>
        </is>
      </c>
      <c r="B4363" s="4" t="inlineStr">
        <is>
          <t>Spam (Disavow)</t>
        </is>
      </c>
      <c r="C4363" s="59" t="inlineStr">
        <is>
          <t>Semrush</t>
        </is>
      </c>
      <c r="D4363" s="4" t="inlineStr">
        <is>
          <t>Expert SEO Links and Backlinks for newimagecanopy.com Ranking Growth</t>
        </is>
      </c>
      <c r="E4363" s="4" t="inlineStr">
        <is>
          <t>Spam: keyword stuffed SEO sales copy</t>
        </is>
      </c>
      <c r="F4363" s="54" t="inlineStr">
        <is>
          <t>Dofollow</t>
        </is>
      </c>
      <c r="G4363" s="4" t="inlineStr">
        <is>
          <t>https://seopadachecker.online/dir/professional-link-building-147306</t>
        </is>
      </c>
      <c r="H4363" s="4" t="inlineStr">
        <is>
          <t>Expert Premium Backlink Building Services Helping Websites Strengthen Their SEO Profiles, Improve Search Engine Rankings, and Attract More Organic Visitors - Page 147,306</t>
        </is>
      </c>
      <c r="I4363" s="4" t="inlineStr">
        <is>
          <t>https://newimagecanopy.com/</t>
        </is>
      </c>
      <c r="J4363" s="60" t="n">
        <v>46300</v>
      </c>
    </row>
    <row r="4364" ht="22.5" customHeight="1">
      <c r="A4364" s="4" t="inlineStr">
        <is>
          <t>seopadachecker.site</t>
        </is>
      </c>
      <c r="B4364" s="4" t="inlineStr">
        <is>
          <t>Spam (Disavow)</t>
        </is>
      </c>
      <c r="C4364" s="59" t="inlineStr">
        <is>
          <t>Semrush</t>
        </is>
      </c>
      <c r="D4364" s="4" t="inlineStr">
        <is>
          <t>Build Strong SEO Authority with High Quality Links from shadyvent.com</t>
        </is>
      </c>
      <c r="E4364" s="4" t="inlineStr">
        <is>
          <t>Spam: keyword stuffed SEO sales copy</t>
        </is>
      </c>
      <c r="F4364" s="54" t="inlineStr">
        <is>
          <t>Dofollow</t>
        </is>
      </c>
      <c r="G4364" s="4" t="inlineStr">
        <is>
          <t>https://seopadachecker.site/dir/authority-backlink-services-187263</t>
        </is>
      </c>
      <c r="H4364" s="4" t="inlineStr">
        <is>
          <t>Premium Link Building Services Designed to Help Websites Build Strong Backlink Authority, Improve Google Rankings, and Increase Search Engine Visibility - Page 187,263</t>
        </is>
      </c>
      <c r="I4364" s="4" t="inlineStr">
        <is>
          <t>https://newimagecanopy.com/</t>
        </is>
      </c>
      <c r="J4364" s="60" t="n">
        <v>46304</v>
      </c>
    </row>
    <row r="4365" ht="22.5" customHeight="1">
      <c r="A4365" s="4" t="inlineStr">
        <is>
          <t>seopadachecker.space</t>
        </is>
      </c>
      <c r="B4365" s="4" t="inlineStr">
        <is>
          <t>Spam (Disavow)</t>
        </is>
      </c>
      <c r="C4365" s="59" t="inlineStr">
        <is>
          <t>Semrush</t>
        </is>
      </c>
      <c r="D4365" s="4" t="inlineStr">
        <is>
          <t>Build Strong SEO Authority with High Quality Links from shadyvent.com</t>
        </is>
      </c>
      <c r="E4365" s="4" t="inlineStr">
        <is>
          <t>Spam: keyword stuffed SEO sales copy</t>
        </is>
      </c>
      <c r="F4365" s="54" t="inlineStr">
        <is>
          <t>Dofollow</t>
        </is>
      </c>
      <c r="G4365" s="4" t="inlineStr">
        <is>
          <t>https://seopadachecker.space/dir/authority-backlink-services-187263</t>
        </is>
      </c>
      <c r="H4365" s="4" t="inlineStr">
        <is>
          <t>Premium Link Building Services Designed to Help Websites Build Strong Backlink Authority, Improve Google Rankings, and Increase Search Engine Visibility - Page 187,263</t>
        </is>
      </c>
      <c r="I4365" s="4" t="inlineStr">
        <is>
          <t>https://newimagecanopy.com/</t>
        </is>
      </c>
      <c r="J4365" s="60" t="n">
        <v>46302</v>
      </c>
    </row>
    <row r="4366" ht="22.5" customHeight="1">
      <c r="A4366" s="4" t="inlineStr">
        <is>
          <t>seopadachecker.space</t>
        </is>
      </c>
      <c r="B4366" s="4" t="inlineStr">
        <is>
          <t>Spam (Disavow)</t>
        </is>
      </c>
      <c r="C4366" s="59" t="inlineStr">
        <is>
          <t>Semrush</t>
        </is>
      </c>
      <c r="D4366" s="4" t="inlineStr">
        <is>
          <t>Expert SEO Links and Backlinks for newimagecanopy.com Ranking Growth</t>
        </is>
      </c>
      <c r="E4366" s="4" t="inlineStr">
        <is>
          <t>Spam: keyword stuffed SEO sales copy</t>
        </is>
      </c>
      <c r="F4366" s="54" t="inlineStr">
        <is>
          <t>Dofollow</t>
        </is>
      </c>
      <c r="G4366" s="4" t="inlineStr">
        <is>
          <t>https://seopadachecker.space/dir/professional-link-building-147306</t>
        </is>
      </c>
      <c r="H4366" s="4" t="inlineStr">
        <is>
          <t>Expert Premium Backlink Building Services Helping Websites Strengthen Their SEO Profiles, Improve Search Engine Rankings, and Attract More Organic Visitors - Page 147,306</t>
        </is>
      </c>
      <c r="I4366" s="4" t="inlineStr">
        <is>
          <t>https://newimagecanopy.com/</t>
        </is>
      </c>
      <c r="J4366" s="60" t="n">
        <v>46304</v>
      </c>
    </row>
    <row r="4367" ht="22.5" customHeight="1">
      <c r="A4367" s="4" t="inlineStr">
        <is>
          <t>seopagechecker.online</t>
        </is>
      </c>
      <c r="B4367" s="4" t="inlineStr">
        <is>
          <t>Spam (Disavow)</t>
        </is>
      </c>
      <c r="C4367" s="59" t="inlineStr">
        <is>
          <t>Semrush</t>
        </is>
      </c>
      <c r="D4367" s="4" t="inlineStr">
        <is>
          <t>Expert SEO Links and Backlinks for newimagecanopy.com Ranking Growth</t>
        </is>
      </c>
      <c r="E4367" s="4" t="inlineStr">
        <is>
          <t>Spam: keyword stuffed SEO sales copy</t>
        </is>
      </c>
      <c r="F4367" s="54" t="inlineStr">
        <is>
          <t>Dofollow</t>
        </is>
      </c>
      <c r="G4367" s="4" t="inlineStr">
        <is>
          <t>https://seopagechecker.online/dir/professional-link-building-147306</t>
        </is>
      </c>
      <c r="H4367" s="4" t="inlineStr">
        <is>
          <t>Expert Premium Backlink Building Services Helping Websites Strengthen Their SEO Profiles, Improve Search Engine Rankings, and Attract More Organic Visitors - Page 147,306</t>
        </is>
      </c>
      <c r="I4367" s="4" t="inlineStr">
        <is>
          <t>https://newimagecanopy.com/</t>
        </is>
      </c>
      <c r="J4367" s="60" t="n">
        <v>46306</v>
      </c>
    </row>
    <row r="4368" ht="22.5" customHeight="1">
      <c r="A4368" s="4" t="inlineStr">
        <is>
          <t>seopagechecker.shop</t>
        </is>
      </c>
      <c r="B4368" s="4" t="inlineStr">
        <is>
          <t>Spam (Disavow)</t>
        </is>
      </c>
      <c r="C4368" s="59" t="inlineStr">
        <is>
          <t>Ahrefs</t>
        </is>
      </c>
      <c r="D4368" s="4" t="inlineStr">
        <is>
          <t>Expert SEO Links and Backlinks for newimagecanopy.com Ranking Growth</t>
        </is>
      </c>
      <c r="E4368" s="4" t="inlineStr">
        <is>
          <t>Spam: keyword stuffed SEO sales copy</t>
        </is>
      </c>
      <c r="F4368" s="54" t="inlineStr">
        <is>
          <t>Dofollow</t>
        </is>
      </c>
      <c r="G4368" s="4" t="inlineStr">
        <is>
          <t>https://seopagechecker.shop/dir/professional-link-building-147306</t>
        </is>
      </c>
      <c r="H4368" s="4" t="inlineStr">
        <is>
          <t>Expert Premium Backlink Building Services Helping Websites Strengthen Their SEO Profiles, Improve Search Engine Rankings, and Attract More Organic Visitors - Page 147,306</t>
        </is>
      </c>
      <c r="I4368" s="4" t="inlineStr">
        <is>
          <t>https://newimagecanopy.com/</t>
        </is>
      </c>
      <c r="J4368" s="60" t="n">
        <v>46283</v>
      </c>
    </row>
    <row r="4369" ht="22.5" customHeight="1">
      <c r="A4369" s="4" t="inlineStr">
        <is>
          <t>seopagechecker.space</t>
        </is>
      </c>
      <c r="B4369" s="4" t="inlineStr">
        <is>
          <t>Spam (Disavow)</t>
        </is>
      </c>
      <c r="C4369" s="59" t="inlineStr">
        <is>
          <t>Semrush</t>
        </is>
      </c>
      <c r="D4369" s="4" t="inlineStr">
        <is>
          <t>Build Strong SEO Authority with High Quality Links from shadyvent.com</t>
        </is>
      </c>
      <c r="E4369" s="4" t="inlineStr">
        <is>
          <t>Spam: keyword stuffed SEO sales copy</t>
        </is>
      </c>
      <c r="F4369" s="54" t="inlineStr">
        <is>
          <t>Dofollow</t>
        </is>
      </c>
      <c r="G4369" s="4" t="inlineStr">
        <is>
          <t>https://seopagechecker.space/dir/authority-backlink-services-187263</t>
        </is>
      </c>
      <c r="H4369" s="4" t="inlineStr">
        <is>
          <t>Premium Link Building Services Designed to Help Websites Build Strong Backlink Authority, Improve Google Rankings, and Increase Search Engine Visibility - Page 187,263</t>
        </is>
      </c>
      <c r="I4369" s="4" t="inlineStr">
        <is>
          <t>https://newimagecanopy.com/</t>
        </is>
      </c>
      <c r="J4369" s="60" t="n">
        <v>46308</v>
      </c>
    </row>
    <row r="4370" ht="22.5" customHeight="1">
      <c r="A4370" s="4" t="inlineStr">
        <is>
          <t>seopagechecker.store</t>
        </is>
      </c>
      <c r="B4370" s="4" t="inlineStr">
        <is>
          <t>Spam (Disavow)</t>
        </is>
      </c>
      <c r="C4370" s="59" t="inlineStr">
        <is>
          <t>Semrush</t>
        </is>
      </c>
      <c r="D4370" s="4" t="inlineStr">
        <is>
          <t>Build Strong SEO Authority with High Quality Links from shadyvent.com</t>
        </is>
      </c>
      <c r="E4370" s="4" t="inlineStr">
        <is>
          <t>Spam: keyword stuffed SEO sales copy</t>
        </is>
      </c>
      <c r="F4370" s="54" t="inlineStr">
        <is>
          <t>Dofollow</t>
        </is>
      </c>
      <c r="G4370" s="4" t="inlineStr">
        <is>
          <t>https://seopagechecker.store/dir/authority-backlink-services-187263</t>
        </is>
      </c>
      <c r="H4370" s="4" t="inlineStr">
        <is>
          <t>Premium Link Building Services Designed to Help Websites Build Strong Backlink Authority, Improve Google Rankings, and Increase Search Engine Visibility - Page 187,263</t>
        </is>
      </c>
      <c r="I4370" s="4" t="inlineStr">
        <is>
          <t>https://newimagecanopy.com/</t>
        </is>
      </c>
      <c r="J4370" s="60" t="n">
        <v>46300</v>
      </c>
    </row>
    <row r="4371" ht="22.5" customHeight="1">
      <c r="A4371" s="4" t="inlineStr">
        <is>
          <t>seopagechecker.website</t>
        </is>
      </c>
      <c r="B4371" s="4" t="inlineStr">
        <is>
          <t>Spam (Disavow)</t>
        </is>
      </c>
      <c r="C4371" s="59" t="inlineStr">
        <is>
          <t>Ahrefs</t>
        </is>
      </c>
      <c r="D4371" s="4" t="inlineStr">
        <is>
          <t>Build Strong SEO Authority with High Quality Links from shadyvent.com</t>
        </is>
      </c>
      <c r="E4371" s="4" t="inlineStr">
        <is>
          <t>Spam: keyword stuffed SEO sales copy</t>
        </is>
      </c>
      <c r="F4371" s="54" t="inlineStr">
        <is>
          <t>Dofollow</t>
        </is>
      </c>
      <c r="G4371" s="4" t="inlineStr">
        <is>
          <t>https://seopagechecker.website/dir/authority-backlink-services-187263</t>
        </is>
      </c>
      <c r="H4371" s="4" t="inlineStr">
        <is>
          <t>Premium Link Building Services Designed to Help Websites Build Strong Backlink Authority, Improve Google Rankings, and Increase Search Engine Visibility - Page 187,263</t>
        </is>
      </c>
      <c r="I4371" s="4" t="inlineStr">
        <is>
          <t>https://newimagecanopy.com/</t>
        </is>
      </c>
      <c r="J4371" s="60" t="n">
        <v>46283</v>
      </c>
    </row>
    <row r="4372" ht="22.5" customHeight="1">
      <c r="A4372" s="4" t="inlineStr">
        <is>
          <t>seopagerankchecker.online</t>
        </is>
      </c>
      <c r="B4372" s="4" t="inlineStr">
        <is>
          <t>Spam (Disavow)</t>
        </is>
      </c>
      <c r="C4372" s="59" t="inlineStr">
        <is>
          <t>Ahrefs</t>
        </is>
      </c>
      <c r="D4372" s="4" t="inlineStr">
        <is>
          <t>Build Strong SEO Authority with High Quality Links from shadyvent.com</t>
        </is>
      </c>
      <c r="E4372" s="4" t="inlineStr">
        <is>
          <t>Spam: keyword stuffed SEO sales copy</t>
        </is>
      </c>
      <c r="F4372" s="54" t="inlineStr">
        <is>
          <t>Dofollow</t>
        </is>
      </c>
      <c r="G4372" s="4" t="inlineStr">
        <is>
          <t>https://seopagerankchecker.online/dir/authority-backlink-services-187263</t>
        </is>
      </c>
      <c r="H4372" s="4" t="inlineStr">
        <is>
          <t>Premium Link Building Services Designed to Help Websites Build Strong Backlink Authority, Improve Google Rankings, and Increase Search Engine Visibility - Page 187,263</t>
        </is>
      </c>
      <c r="I4372" s="4" t="inlineStr">
        <is>
          <t>https://newimagecanopy.com/</t>
        </is>
      </c>
      <c r="J4372" s="60" t="n">
        <v>46283</v>
      </c>
    </row>
    <row r="4373" ht="22.5" customHeight="1">
      <c r="A4373" s="4" t="inlineStr">
        <is>
          <t>seopagerankchecker.online</t>
        </is>
      </c>
      <c r="B4373" s="4" t="inlineStr">
        <is>
          <t>Spam (Disavow)</t>
        </is>
      </c>
      <c r="C4373" s="59" t="inlineStr">
        <is>
          <t>Ahrefs</t>
        </is>
      </c>
      <c r="D4373" s="4" t="inlineStr">
        <is>
          <t>Expert SEO Links and Backlinks for newimagecanopy.com Ranking Growth</t>
        </is>
      </c>
      <c r="E4373" s="4" t="inlineStr">
        <is>
          <t>Spam: keyword stuffed SEO sales copy</t>
        </is>
      </c>
      <c r="F4373" s="54" t="inlineStr">
        <is>
          <t>Dofollow</t>
        </is>
      </c>
      <c r="G4373" s="4" t="inlineStr">
        <is>
          <t>https://seopagerankchecker.online/dir/professional-link-building-147306</t>
        </is>
      </c>
      <c r="H4373" s="4" t="inlineStr">
        <is>
          <t>Expert Premium Backlink Building Services Helping Websites Strengthen Their SEO Profiles, Improve Search Engine Rankings, and Attract More Organic Visitors - Page 147,306</t>
        </is>
      </c>
      <c r="I4373" s="4" t="inlineStr">
        <is>
          <t>https://newimagecanopy.com/</t>
        </is>
      </c>
      <c r="J4373" s="60" t="n">
        <v>46284</v>
      </c>
    </row>
    <row r="4374" ht="22.5" customHeight="1">
      <c r="A4374" s="4" t="inlineStr">
        <is>
          <t>seopagerankchecker.shop</t>
        </is>
      </c>
      <c r="B4374" s="4" t="inlineStr">
        <is>
          <t>Spam (Disavow)</t>
        </is>
      </c>
      <c r="C4374" s="59" t="inlineStr">
        <is>
          <t>Semrush</t>
        </is>
      </c>
      <c r="D4374" s="4" t="inlineStr">
        <is>
          <t>Build Strong SEO Authority with High Quality Links from shadyvent.com</t>
        </is>
      </c>
      <c r="E4374" s="4" t="inlineStr">
        <is>
          <t>Spam: keyword stuffed SEO sales copy</t>
        </is>
      </c>
      <c r="F4374" s="54" t="inlineStr">
        <is>
          <t>Dofollow</t>
        </is>
      </c>
      <c r="G4374" s="4" t="inlineStr">
        <is>
          <t>https://seopagerankchecker.shop/dir/authority-backlink-services-187263</t>
        </is>
      </c>
      <c r="H4374" s="4" t="inlineStr">
        <is>
          <t>Premium Link Building Services Designed to Help Websites Build Strong Backlink Authority, Improve Google Rankings, and Increase Search Engine Visibility - Page 187,263</t>
        </is>
      </c>
      <c r="I4374" s="4" t="inlineStr">
        <is>
          <t>https://newimagecanopy.com/</t>
        </is>
      </c>
      <c r="J4374" s="60" t="n">
        <v>46308</v>
      </c>
    </row>
    <row r="4375" ht="22.5" customHeight="1">
      <c r="A4375" s="4" t="inlineStr">
        <is>
          <t>seopagerankchecker.store</t>
        </is>
      </c>
      <c r="B4375" s="4" t="inlineStr">
        <is>
          <t>Spam (Disavow)</t>
        </is>
      </c>
      <c r="C4375" s="59" t="inlineStr">
        <is>
          <t>Semrush</t>
        </is>
      </c>
      <c r="D4375" s="4" t="inlineStr">
        <is>
          <t>Expert SEO Links and Backlinks for newimagecanopy.com Ranking Growth</t>
        </is>
      </c>
      <c r="E4375" s="4" t="inlineStr">
        <is>
          <t>Spam: keyword stuffed SEO sales copy</t>
        </is>
      </c>
      <c r="F4375" s="54" t="inlineStr">
        <is>
          <t>Dofollow</t>
        </is>
      </c>
      <c r="G4375" s="4" t="inlineStr">
        <is>
          <t>https://seopagerankchecker.store/dir/professional-link-building-147306</t>
        </is>
      </c>
      <c r="H4375" s="4" t="inlineStr">
        <is>
          <t>Expert Premium Backlink Building Services Helping Websites Strengthen Their SEO Profiles, Improve Search Engine Rankings, and Attract More Organic Visitors - Page 147,306</t>
        </is>
      </c>
      <c r="I4375" s="4" t="inlineStr">
        <is>
          <t>https://newimagecanopy.com/</t>
        </is>
      </c>
      <c r="J4375" s="60" t="n">
        <v>46302</v>
      </c>
    </row>
    <row r="4376" ht="22.5" customHeight="1">
      <c r="A4376" s="4" t="inlineStr">
        <is>
          <t>seopaul.com</t>
        </is>
      </c>
      <c r="B4376" s="4" t="inlineStr">
        <is>
          <t>Spam (Disavow)</t>
        </is>
      </c>
      <c r="C4376" s="59" t="inlineStr">
        <is>
          <t>Semrush</t>
        </is>
      </c>
      <c r="D4376" s="4" t="inlineStr">
        <is>
          <t>Build Strong SEO Authority with High Quality Links from shadyvent.com</t>
        </is>
      </c>
      <c r="E4376" s="4" t="inlineStr">
        <is>
          <t>Spam: keyword stuffed SEO sales copy</t>
        </is>
      </c>
      <c r="F4376" s="54" t="inlineStr">
        <is>
          <t>Dofollow</t>
        </is>
      </c>
      <c r="G4376" s="4" t="inlineStr">
        <is>
          <t>https://seopaul.com/dir/authority-backlink-services-187263</t>
        </is>
      </c>
      <c r="H4376" s="4" t="inlineStr">
        <is>
          <t>Premium Link Building Services Designed to Help Websites Build Strong Backlink Authority, Improve Google Rankings, and Increase Search Engine Visibility - Page 187,263</t>
        </is>
      </c>
      <c r="I4376" s="4" t="inlineStr">
        <is>
          <t>https://newimagecanopy.com/</t>
        </is>
      </c>
      <c r="J4376" s="60" t="n">
        <v>46289</v>
      </c>
    </row>
    <row r="4377" ht="22.5" customHeight="1">
      <c r="A4377" s="8" t="inlineStr">
        <is>
          <t>seoplex.biz</t>
        </is>
      </c>
      <c r="B4377" s="8" t="inlineStr">
        <is>
          <t>Held (Pending Partner)</t>
        </is>
      </c>
      <c r="C4377" s="63" t="inlineStr">
        <is>
          <t>Semrush</t>
        </is>
      </c>
      <c r="D4377" s="8" t="inlineStr">
        <is>
          <t>Gas Station Canopy Construction Austin TX</t>
        </is>
      </c>
      <c r="E4377" s="8" t="inlineStr">
        <is>
          <t>Exact match commercial (geo)</t>
        </is>
      </c>
      <c r="F4377" s="55" t="inlineStr">
        <is>
          <t>Dofollow</t>
        </is>
      </c>
      <c r="G4377" s="8" t="inlineStr">
        <is>
          <t>https://www.seoplex.biz/detail/265895/gas-station-canopy-construction-austin-tx.html</t>
        </is>
      </c>
      <c r="H4377" s="8" t="inlineStr">
        <is>
          <t>Gas Station Canopy Construction Austin TX</t>
        </is>
      </c>
      <c r="I4377" s="8" t="inlineStr">
        <is>
          <t>https://newimagecanopy.com/location/gas-station-canopy-construction-austin-tx/</t>
        </is>
      </c>
      <c r="J4377" s="64" t="n">
        <v>46050</v>
      </c>
    </row>
    <row r="4378" ht="22.5" customHeight="1">
      <c r="A4378" s="8" t="inlineStr">
        <is>
          <t>seoplex.biz</t>
        </is>
      </c>
      <c r="B4378" s="8" t="inlineStr">
        <is>
          <t>Held (Pending Partner)</t>
        </is>
      </c>
      <c r="C4378" s="63" t="inlineStr">
        <is>
          <t>Semrush</t>
        </is>
      </c>
      <c r="D4378" s="8" t="inlineStr">
        <is>
          <t>Visit Website</t>
        </is>
      </c>
      <c r="E4378" s="8" t="inlineStr">
        <is>
          <t>Generic</t>
        </is>
      </c>
      <c r="F4378" s="55" t="inlineStr">
        <is>
          <t>Dofollow</t>
        </is>
      </c>
      <c r="G4378" s="8" t="inlineStr">
        <is>
          <t>https://www.seoplex.biz/detail/265895/gas-station-canopy-construction-austin-tx.html</t>
        </is>
      </c>
      <c r="H4378" s="8" t="inlineStr">
        <is>
          <t>Gas Station Canopy Construction Austin TX</t>
        </is>
      </c>
      <c r="I4378" s="8" t="inlineStr">
        <is>
          <t>https://newimagecanopy.com/location/gas-station-canopy-construction-austin-tx/</t>
        </is>
      </c>
      <c r="J4378" s="64" t="n">
        <v>46050</v>
      </c>
    </row>
    <row r="4379" ht="22.5" customHeight="1">
      <c r="A4379" s="12" t="inlineStr">
        <is>
          <t>seoqano.shop</t>
        </is>
      </c>
      <c r="B4379" s="12" t="inlineStr">
        <is>
          <t>Spam (Nofollow, No Action)</t>
        </is>
      </c>
      <c r="C4379" s="65" t="inlineStr">
        <is>
          <t>Ahrefs</t>
        </is>
      </c>
      <c r="D437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79" s="12" t="inlineStr">
        <is>
          <t>Spam: keyword stuffed SEO sales copy</t>
        </is>
      </c>
      <c r="F4379" s="66" t="inlineStr">
        <is>
          <t>Nofollow</t>
        </is>
      </c>
      <c r="G4379" s="12" t="inlineStr">
        <is>
          <t>https://seoqano.shop/xnszsaj-how-teams-clients-hours-scale-footer-links-one-client-fifty-without/</t>
        </is>
      </c>
      <c r="H4379" s="12"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79" s="12" t="inlineStr">
        <is>
          <t>https://newimagecanopy.com/</t>
        </is>
      </c>
      <c r="J4379" s="67" t="n">
        <v>46293</v>
      </c>
    </row>
    <row r="4380" ht="22.5" customHeight="1">
      <c r="A4380" s="12" t="inlineStr">
        <is>
          <t>seoqano.shop</t>
        </is>
      </c>
      <c r="B4380" s="12" t="inlineStr">
        <is>
          <t>Spam (Nofollow, No Action)</t>
        </is>
      </c>
      <c r="C4380" s="65" t="inlineStr">
        <is>
          <t>Ahrefs</t>
        </is>
      </c>
      <c r="D4380" s="12" t="inlineStr">
        <is>
          <t>newimagecanopy.com runs editorial links for agency owners who need a link profile that stands an audit, with turnaround times stated up front</t>
        </is>
      </c>
      <c r="E4380" s="12" t="inlineStr">
        <is>
          <t>Spam: keyword stuffed SEO sales copy</t>
        </is>
      </c>
      <c r="F4380" s="66" t="inlineStr">
        <is>
          <t>Nofollow</t>
        </is>
      </c>
      <c r="G4380" s="12" t="inlineStr">
        <is>
          <t>https://seoqano.shop/8b0hkr3-resource-page-links-skyscraper-outreach-programmatic-seo-what-one/</t>
        </is>
      </c>
      <c r="H4380" s="12"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0" s="12" t="inlineStr">
        <is>
          <t>https://newimagecanopy.com/</t>
        </is>
      </c>
      <c r="J4380" s="67" t="n">
        <v>46293</v>
      </c>
    </row>
    <row r="4381" ht="22.5" customHeight="1">
      <c r="A4381" s="12" t="inlineStr">
        <is>
          <t>seoqaro.shop</t>
        </is>
      </c>
      <c r="B4381" s="12" t="inlineStr">
        <is>
          <t>Spam (Nofollow, No Action)</t>
        </is>
      </c>
      <c r="C4381" s="65" t="inlineStr">
        <is>
          <t>Ahrefs</t>
        </is>
      </c>
      <c r="D43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81" s="12" t="inlineStr">
        <is>
          <t>Spam: keyword stuffed SEO sales copy</t>
        </is>
      </c>
      <c r="F4381" s="66" t="inlineStr">
        <is>
          <t>Nofollow</t>
        </is>
      </c>
      <c r="G4381" s="12" t="inlineStr">
        <is>
          <t>https://seoqaro.shop/xnszsaj-how-teams-clients-hours-scale-footer-links-one-client-fifty-without/</t>
        </is>
      </c>
      <c r="H4381" s="12"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1" s="12" t="inlineStr">
        <is>
          <t>https://newimagecanopy.com/</t>
        </is>
      </c>
      <c r="J4381" s="67" t="n">
        <v>46293</v>
      </c>
    </row>
    <row r="4382" ht="22.5" customHeight="1">
      <c r="A4382" s="12" t="inlineStr">
        <is>
          <t>seoqaro.shop</t>
        </is>
      </c>
      <c r="B4382" s="12" t="inlineStr">
        <is>
          <t>Spam (Nofollow, No Action)</t>
        </is>
      </c>
      <c r="C4382" s="65" t="inlineStr">
        <is>
          <t>Ahrefs</t>
        </is>
      </c>
      <c r="D4382" s="12" t="inlineStr">
        <is>
          <t>newimagecanopy.com runs editorial links for agency owners who need a link profile that stands an audit, with turnaround times stated up front</t>
        </is>
      </c>
      <c r="E4382" s="12" t="inlineStr">
        <is>
          <t>Spam: keyword stuffed SEO sales copy</t>
        </is>
      </c>
      <c r="F4382" s="66" t="inlineStr">
        <is>
          <t>Nofollow</t>
        </is>
      </c>
      <c r="G4382" s="12" t="inlineStr">
        <is>
          <t>https://seoqaro.shop/8b0hkr3-resource-page-links-skyscraper-outreach-programmatic-seo-what-one/</t>
        </is>
      </c>
      <c r="H4382" s="12"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2" s="12" t="inlineStr">
        <is>
          <t>https://newimagecanopy.com/</t>
        </is>
      </c>
      <c r="J4382" s="67" t="n">
        <v>46293</v>
      </c>
    </row>
    <row r="4383" ht="22.5" customHeight="1">
      <c r="A4383" s="12" t="inlineStr">
        <is>
          <t>seoqira.shop</t>
        </is>
      </c>
      <c r="B4383" s="12" t="inlineStr">
        <is>
          <t>Spam (Nofollow, No Action)</t>
        </is>
      </c>
      <c r="C4383" s="65" t="inlineStr">
        <is>
          <t>Ahrefs</t>
        </is>
      </c>
      <c r="D4383" s="12" t="inlineStr">
        <is>
          <t>newimagecanopy.com runs editorial links for agency owners who need a link profile that stands an audit, with turnaround times stated up front</t>
        </is>
      </c>
      <c r="E4383" s="12" t="inlineStr">
        <is>
          <t>Spam: keyword stuffed SEO sales copy</t>
        </is>
      </c>
      <c r="F4383" s="66" t="inlineStr">
        <is>
          <t>Nofollow</t>
        </is>
      </c>
      <c r="G4383" s="12" t="inlineStr">
        <is>
          <t>https://seoqira.shop/8b0hkr3-resource-page-links-skyscraper-outreach-programmatic-seo-what-one/</t>
        </is>
      </c>
      <c r="H4383" s="12"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83" s="12" t="inlineStr">
        <is>
          <t>https://newimagecanopy.com/</t>
        </is>
      </c>
      <c r="J4383" s="67" t="n">
        <v>46293</v>
      </c>
    </row>
    <row r="4384" ht="22.5" customHeight="1">
      <c r="A4384" s="4" t="inlineStr">
        <is>
          <t>seoqualitychecker.online</t>
        </is>
      </c>
      <c r="B4384" s="4" t="inlineStr">
        <is>
          <t>Spam (Disavow)</t>
        </is>
      </c>
      <c r="C4384" s="59" t="inlineStr">
        <is>
          <t>Semrush</t>
        </is>
      </c>
      <c r="D4384" s="4" t="inlineStr">
        <is>
          <t>Build Strong SEO Authority with High Quality Links from shadyvent.com</t>
        </is>
      </c>
      <c r="E4384" s="4" t="inlineStr">
        <is>
          <t>Spam: keyword stuffed SEO sales copy</t>
        </is>
      </c>
      <c r="F4384" s="54" t="inlineStr">
        <is>
          <t>Dofollow</t>
        </is>
      </c>
      <c r="G4384" s="4" t="inlineStr">
        <is>
          <t>https://seoqualitychecker.online/dir/authority-backlink-services-187263</t>
        </is>
      </c>
      <c r="H4384" s="4" t="inlineStr">
        <is>
          <t>Premium Link Building Services Designed to Help Websites Build Strong Backlink Authority, Improve Google Rankings, and Increase Search Engine Visibility - Page 187,263</t>
        </is>
      </c>
      <c r="I4384" s="4" t="inlineStr">
        <is>
          <t>https://newimagecanopy.com/</t>
        </is>
      </c>
      <c r="J4384" s="60" t="n">
        <v>46300</v>
      </c>
    </row>
    <row r="4385" ht="22.5" customHeight="1">
      <c r="A4385" s="4" t="inlineStr">
        <is>
          <t>seoqualitychecker.shop</t>
        </is>
      </c>
      <c r="B4385" s="4" t="inlineStr">
        <is>
          <t>Spam (Disavow)</t>
        </is>
      </c>
      <c r="C4385" s="59" t="inlineStr">
        <is>
          <t>Semrush</t>
        </is>
      </c>
      <c r="D4385" s="4" t="inlineStr">
        <is>
          <t>Expert SEO Links and Backlinks for newimagecanopy.com Ranking Growth</t>
        </is>
      </c>
      <c r="E4385" s="4" t="inlineStr">
        <is>
          <t>Spam: keyword stuffed SEO sales copy</t>
        </is>
      </c>
      <c r="F4385" s="54" t="inlineStr">
        <is>
          <t>Dofollow</t>
        </is>
      </c>
      <c r="G4385" s="4" t="inlineStr">
        <is>
          <t>https://seoqualitychecker.shop/dir/professional-link-building-147306</t>
        </is>
      </c>
      <c r="H4385" s="4" t="inlineStr">
        <is>
          <t>Expert Premium Backlink Building Services Helping Websites Strengthen Their SEO Profiles, Improve Search Engine Rankings, and Attract More Organic Visitors - Page 147,306</t>
        </is>
      </c>
      <c r="I4385" s="4" t="inlineStr">
        <is>
          <t>https://newimagecanopy.com/</t>
        </is>
      </c>
      <c r="J4385" s="60" t="n">
        <v>46304</v>
      </c>
    </row>
    <row r="4386" ht="22.5" customHeight="1">
      <c r="A4386" s="4" t="inlineStr">
        <is>
          <t>seoqualitychecker.site</t>
        </is>
      </c>
      <c r="B4386" s="4" t="inlineStr">
        <is>
          <t>Spam (Disavow)</t>
        </is>
      </c>
      <c r="C4386" s="59" t="inlineStr">
        <is>
          <t>Ahrefs</t>
        </is>
      </c>
      <c r="D4386" s="4" t="inlineStr">
        <is>
          <t>Expert SEO Links and Backlinks for newimagecanopy.com Ranking Growth</t>
        </is>
      </c>
      <c r="E4386" s="4" t="inlineStr">
        <is>
          <t>Spam: keyword stuffed SEO sales copy</t>
        </is>
      </c>
      <c r="F4386" s="54" t="inlineStr">
        <is>
          <t>Dofollow</t>
        </is>
      </c>
      <c r="G4386" s="4" t="inlineStr">
        <is>
          <t>https://seoqualitychecker.site/dir/professional-link-building-147306</t>
        </is>
      </c>
      <c r="H4386" s="4" t="inlineStr">
        <is>
          <t>Expert Premium Backlink Building Services Helping Websites Strengthen Their SEO Profiles, Improve Search Engine Rankings, and Attract More Organic Visitors - Page 147,306</t>
        </is>
      </c>
      <c r="I4386" s="4" t="inlineStr">
        <is>
          <t>https://newimagecanopy.com/</t>
        </is>
      </c>
      <c r="J4386" s="60" t="n">
        <v>46284</v>
      </c>
    </row>
    <row r="4387" ht="22.5" customHeight="1">
      <c r="A4387" s="4" t="inlineStr">
        <is>
          <t>seoqualitychecker.site</t>
        </is>
      </c>
      <c r="B4387" s="4" t="inlineStr">
        <is>
          <t>Spam (Disavow)</t>
        </is>
      </c>
      <c r="C4387" s="59" t="inlineStr">
        <is>
          <t>Semrush</t>
        </is>
      </c>
      <c r="D4387" s="4" t="inlineStr">
        <is>
          <t>Build Strong SEO Authority with High Quality Links from shadyvent.com</t>
        </is>
      </c>
      <c r="E4387" s="4" t="inlineStr">
        <is>
          <t>Spam: keyword stuffed SEO sales copy</t>
        </is>
      </c>
      <c r="F4387" s="54" t="inlineStr">
        <is>
          <t>Dofollow</t>
        </is>
      </c>
      <c r="G4387" s="4" t="inlineStr">
        <is>
          <t>https://seoqualitychecker.site/dir/authority-backlink-services-187263</t>
        </is>
      </c>
      <c r="H4387" s="4" t="inlineStr">
        <is>
          <t>Premium Link Building Services Designed to Help Websites Build Strong Backlink Authority, Improve Google Rankings, and Increase Search Engine Visibility - Page 187,263</t>
        </is>
      </c>
      <c r="I4387" s="4" t="inlineStr">
        <is>
          <t>https://newimagecanopy.com/</t>
        </is>
      </c>
      <c r="J4387" s="60" t="n">
        <v>46306</v>
      </c>
    </row>
    <row r="4388" ht="22.5" customHeight="1">
      <c r="A4388" s="4" t="inlineStr">
        <is>
          <t>seoqualitychecker.store</t>
        </is>
      </c>
      <c r="B4388" s="4" t="inlineStr">
        <is>
          <t>Spam (Disavow)</t>
        </is>
      </c>
      <c r="C4388" s="59" t="inlineStr">
        <is>
          <t>Semrush</t>
        </is>
      </c>
      <c r="D4388" s="4" t="inlineStr">
        <is>
          <t>Expert SEO Links and Backlinks for newimagecanopy.com Ranking Growth</t>
        </is>
      </c>
      <c r="E4388" s="4" t="inlineStr">
        <is>
          <t>Spam: keyword stuffed SEO sales copy</t>
        </is>
      </c>
      <c r="F4388" s="54" t="inlineStr">
        <is>
          <t>Dofollow</t>
        </is>
      </c>
      <c r="G4388" s="4" t="inlineStr">
        <is>
          <t>https://seoqualitychecker.store/dir/professional-link-building-147306</t>
        </is>
      </c>
      <c r="H4388" s="4" t="inlineStr">
        <is>
          <t>Expert Premium Backlink Building Services Helping Websites Strengthen Their SEO Profiles, Improve Search Engine Rankings, and Attract More Organic Visitors - Page 147,306</t>
        </is>
      </c>
      <c r="I4388" s="4" t="inlineStr">
        <is>
          <t>https://newimagecanopy.com/</t>
        </is>
      </c>
      <c r="J4388" s="60" t="n">
        <v>46303</v>
      </c>
    </row>
    <row r="4389" ht="22.5" customHeight="1">
      <c r="A4389" s="4" t="inlineStr">
        <is>
          <t>seorankchecker.online</t>
        </is>
      </c>
      <c r="B4389" s="4" t="inlineStr">
        <is>
          <t>Spam (Disavow)</t>
        </is>
      </c>
      <c r="C4389" s="59" t="inlineStr">
        <is>
          <t>Semrush</t>
        </is>
      </c>
      <c r="D4389" s="4" t="inlineStr">
        <is>
          <t>Build Strong SEO Authority with High Quality Links from shadyvent.com</t>
        </is>
      </c>
      <c r="E4389" s="4" t="inlineStr">
        <is>
          <t>Spam: keyword stuffed SEO sales copy</t>
        </is>
      </c>
      <c r="F4389" s="54" t="inlineStr">
        <is>
          <t>Dofollow</t>
        </is>
      </c>
      <c r="G4389" s="4" t="inlineStr">
        <is>
          <t>https://seorankchecker.online/dir/authority-backlink-services-187263</t>
        </is>
      </c>
      <c r="H4389" s="4" t="inlineStr">
        <is>
          <t>Premium Link Building Services Designed to Help Websites Build Strong Backlink Authority, Improve Google Rankings, and Increase Search Engine Visibility - Page 187,263</t>
        </is>
      </c>
      <c r="I4389" s="4" t="inlineStr">
        <is>
          <t>https://newimagecanopy.com/</t>
        </is>
      </c>
      <c r="J4389" s="60" t="n">
        <v>46309</v>
      </c>
    </row>
    <row r="4390" ht="22.5" customHeight="1">
      <c r="A4390" s="4" t="inlineStr">
        <is>
          <t>seorankchecker.site</t>
        </is>
      </c>
      <c r="B4390" s="4" t="inlineStr">
        <is>
          <t>Spam (Disavow)</t>
        </is>
      </c>
      <c r="C4390" s="59" t="inlineStr">
        <is>
          <t>Semrush</t>
        </is>
      </c>
      <c r="D4390" s="4" t="inlineStr">
        <is>
          <t>Expert SEO Links and Backlinks for newimagecanopy.com Ranking Growth</t>
        </is>
      </c>
      <c r="E4390" s="4" t="inlineStr">
        <is>
          <t>Spam: keyword stuffed SEO sales copy</t>
        </is>
      </c>
      <c r="F4390" s="54" t="inlineStr">
        <is>
          <t>Dofollow</t>
        </is>
      </c>
      <c r="G4390" s="4" t="inlineStr">
        <is>
          <t>https://seorankchecker.site/dir/professional-link-building-147306</t>
        </is>
      </c>
      <c r="H4390" s="4" t="inlineStr">
        <is>
          <t>Expert Premium Backlink Building Services Helping Websites Strengthen Their SEO Profiles, Improve Search Engine Rankings, and Attract More Organic Visitors - Page 147,306</t>
        </is>
      </c>
      <c r="I4390" s="4" t="inlineStr">
        <is>
          <t>https://newimagecanopy.com/</t>
        </is>
      </c>
      <c r="J4390" s="60" t="n">
        <v>46303</v>
      </c>
    </row>
    <row r="4391" ht="22.5" customHeight="1">
      <c r="A4391" s="4" t="inlineStr">
        <is>
          <t>seorankchecker.store</t>
        </is>
      </c>
      <c r="B4391" s="4" t="inlineStr">
        <is>
          <t>Spam (Disavow)</t>
        </is>
      </c>
      <c r="C4391" s="59" t="inlineStr">
        <is>
          <t>Semrush</t>
        </is>
      </c>
      <c r="D4391" s="4" t="inlineStr">
        <is>
          <t>Build Strong SEO Authority with High Quality Links from shadyvent.com</t>
        </is>
      </c>
      <c r="E4391" s="4" t="inlineStr">
        <is>
          <t>Spam: keyword stuffed SEO sales copy</t>
        </is>
      </c>
      <c r="F4391" s="54" t="inlineStr">
        <is>
          <t>Dofollow</t>
        </is>
      </c>
      <c r="G4391" s="4" t="inlineStr">
        <is>
          <t>https://seorankchecker.store/dir/authority-backlink-services-187263</t>
        </is>
      </c>
      <c r="H4391" s="4" t="inlineStr">
        <is>
          <t>Premium Link Building Services Designed to Help Websites Build Strong Backlink Authority, Improve Google Rankings, and Increase Search Engine Visibility - Page 187,263</t>
        </is>
      </c>
      <c r="I4391" s="4" t="inlineStr">
        <is>
          <t>https://newimagecanopy.com/</t>
        </is>
      </c>
      <c r="J4391" s="60" t="n">
        <v>46302</v>
      </c>
    </row>
    <row r="4392" ht="22.5" customHeight="1">
      <c r="A4392" s="4" t="inlineStr">
        <is>
          <t>seorankchecker.website</t>
        </is>
      </c>
      <c r="B4392" s="4" t="inlineStr">
        <is>
          <t>Spam (Disavow)</t>
        </is>
      </c>
      <c r="C4392" s="59" t="inlineStr">
        <is>
          <t>Semrush</t>
        </is>
      </c>
      <c r="D4392" s="4" t="inlineStr">
        <is>
          <t>Expert SEO Links and Backlinks for newimagecanopy.com Ranking Growth</t>
        </is>
      </c>
      <c r="E4392" s="4" t="inlineStr">
        <is>
          <t>Spam: keyword stuffed SEO sales copy</t>
        </is>
      </c>
      <c r="F4392" s="54" t="inlineStr">
        <is>
          <t>Dofollow</t>
        </is>
      </c>
      <c r="G4392" s="4" t="inlineStr">
        <is>
          <t>https://seorankchecker.website/dir/professional-link-building-147306</t>
        </is>
      </c>
      <c r="H4392" s="4" t="inlineStr">
        <is>
          <t>Expert Premium Backlink Building Services Helping Websites Strengthen Their SEO Profiles, Improve Search Engine Rankings, and Attract More Organic Visitors - Page 147,306</t>
        </is>
      </c>
      <c r="I4392" s="4" t="inlineStr">
        <is>
          <t>https://newimagecanopy.com/</t>
        </is>
      </c>
      <c r="J4392" s="60" t="n">
        <v>46302</v>
      </c>
    </row>
    <row r="4393" ht="22.5" customHeight="1">
      <c r="A4393" s="4" t="inlineStr">
        <is>
          <t>seorankcheckerfree.shop</t>
        </is>
      </c>
      <c r="B4393" s="4" t="inlineStr">
        <is>
          <t>Spam (Disavow)</t>
        </is>
      </c>
      <c r="C4393" s="59" t="inlineStr">
        <is>
          <t>Semrush</t>
        </is>
      </c>
      <c r="D4393" s="4" t="inlineStr">
        <is>
          <t>Build Strong SEO Authority with High Quality Links from shadyvent.com</t>
        </is>
      </c>
      <c r="E4393" s="4" t="inlineStr">
        <is>
          <t>Spam: keyword stuffed SEO sales copy</t>
        </is>
      </c>
      <c r="F4393" s="54" t="inlineStr">
        <is>
          <t>Dofollow</t>
        </is>
      </c>
      <c r="G4393" s="4" t="inlineStr">
        <is>
          <t>https://seorankcheckerfree.shop/dir/authority-backlink-services-187263</t>
        </is>
      </c>
      <c r="H4393" s="4" t="inlineStr">
        <is>
          <t>Premium Link Building Services Designed to Help Websites Build Strong Backlink Authority, Improve Google Rankings, and Increase Search Engine Visibility - Page 187,263</t>
        </is>
      </c>
      <c r="I4393" s="4" t="inlineStr">
        <is>
          <t>https://newimagecanopy.com/</t>
        </is>
      </c>
      <c r="J4393" s="60" t="n">
        <v>46306</v>
      </c>
    </row>
    <row r="4394" ht="22.5" customHeight="1">
      <c r="A4394" s="4" t="inlineStr">
        <is>
          <t>seorankcheckerfree.site</t>
        </is>
      </c>
      <c r="B4394" s="4" t="inlineStr">
        <is>
          <t>Spam (Disavow)</t>
        </is>
      </c>
      <c r="C4394" s="59" t="inlineStr">
        <is>
          <t>Semrush</t>
        </is>
      </c>
      <c r="D4394" s="4" t="inlineStr">
        <is>
          <t>Build Strong SEO Authority with High Quality Links from shadyvent.com</t>
        </is>
      </c>
      <c r="E4394" s="4" t="inlineStr">
        <is>
          <t>Spam: keyword stuffed SEO sales copy</t>
        </is>
      </c>
      <c r="F4394" s="54" t="inlineStr">
        <is>
          <t>Dofollow</t>
        </is>
      </c>
      <c r="G4394" s="4" t="inlineStr">
        <is>
          <t>https://seorankcheckerfree.site/dir/authority-backlink-services-187263</t>
        </is>
      </c>
      <c r="H4394" s="4" t="inlineStr">
        <is>
          <t>Premium Link Building Services Designed to Help Websites Build Strong Backlink Authority, Improve Google Rankings, and Increase Search Engine Visibility - Page 187,263</t>
        </is>
      </c>
      <c r="I4394" s="4" t="inlineStr">
        <is>
          <t>https://newimagecanopy.com/</t>
        </is>
      </c>
      <c r="J4394" s="60" t="n">
        <v>46302</v>
      </c>
    </row>
    <row r="4395" ht="22.5" customHeight="1">
      <c r="A4395" s="4" t="inlineStr">
        <is>
          <t>seorankcheckerfree.site</t>
        </is>
      </c>
      <c r="B4395" s="4" t="inlineStr">
        <is>
          <t>Spam (Disavow)</t>
        </is>
      </c>
      <c r="C4395" s="59" t="inlineStr">
        <is>
          <t>Semrush</t>
        </is>
      </c>
      <c r="D4395" s="4" t="inlineStr">
        <is>
          <t>Expert SEO Links and Backlinks for newimagecanopy.com Ranking Growth</t>
        </is>
      </c>
      <c r="E4395" s="4" t="inlineStr">
        <is>
          <t>Spam: keyword stuffed SEO sales copy</t>
        </is>
      </c>
      <c r="F4395" s="54" t="inlineStr">
        <is>
          <t>Dofollow</t>
        </is>
      </c>
      <c r="G4395" s="4" t="inlineStr">
        <is>
          <t>https://seorankcheckerfree.site/dir/professional-link-building-147306</t>
        </is>
      </c>
      <c r="H4395" s="4" t="inlineStr">
        <is>
          <t>Expert Premium Backlink Building Services Helping Websites Strengthen Their SEO Profiles, Improve Search Engine Rankings, and Attract More Organic Visitors - Page 147,306</t>
        </is>
      </c>
      <c r="I4395" s="4" t="inlineStr">
        <is>
          <t>https://newimagecanopy.com/</t>
        </is>
      </c>
      <c r="J4395" s="60" t="n">
        <v>46307</v>
      </c>
    </row>
    <row r="4396" ht="22.5" customHeight="1">
      <c r="A4396" s="4" t="inlineStr">
        <is>
          <t>seorankcheckerfree.space</t>
        </is>
      </c>
      <c r="B4396" s="4" t="inlineStr">
        <is>
          <t>Spam (Disavow)</t>
        </is>
      </c>
      <c r="C4396" s="59" t="inlineStr">
        <is>
          <t>Semrush</t>
        </is>
      </c>
      <c r="D4396" s="4" t="inlineStr">
        <is>
          <t>Expert SEO Links and Backlinks for newimagecanopy.com Ranking Growth</t>
        </is>
      </c>
      <c r="E4396" s="4" t="inlineStr">
        <is>
          <t>Spam: keyword stuffed SEO sales copy</t>
        </is>
      </c>
      <c r="F4396" s="54" t="inlineStr">
        <is>
          <t>Dofollow</t>
        </is>
      </c>
      <c r="G4396" s="4" t="inlineStr">
        <is>
          <t>https://seorankcheckerfree.space/dir/professional-link-building-147306</t>
        </is>
      </c>
      <c r="H4396" s="4" t="inlineStr">
        <is>
          <t>Expert Premium Backlink Building Services Helping Websites Strengthen Their SEO Profiles, Improve Search Engine Rankings, and Attract More Organic Visitors - Page 147,306</t>
        </is>
      </c>
      <c r="I4396" s="4" t="inlineStr">
        <is>
          <t>https://newimagecanopy.com/</t>
        </is>
      </c>
      <c r="J4396" s="60" t="n">
        <v>46306</v>
      </c>
    </row>
    <row r="4397" ht="22.5" customHeight="1">
      <c r="A4397" s="4" t="inlineStr">
        <is>
          <t>seorankcheckerfree.store</t>
        </is>
      </c>
      <c r="B4397" s="4" t="inlineStr">
        <is>
          <t>Spam (Disavow)</t>
        </is>
      </c>
      <c r="C4397" s="59" t="inlineStr">
        <is>
          <t>Semrush</t>
        </is>
      </c>
      <c r="D4397" s="4" t="inlineStr">
        <is>
          <t>Build Strong SEO Authority with High Quality Links from shadyvent.com</t>
        </is>
      </c>
      <c r="E4397" s="4" t="inlineStr">
        <is>
          <t>Spam: keyword stuffed SEO sales copy</t>
        </is>
      </c>
      <c r="F4397" s="54" t="inlineStr">
        <is>
          <t>Dofollow</t>
        </is>
      </c>
      <c r="G4397" s="4" t="inlineStr">
        <is>
          <t>https://seorankcheckerfree.store/dir/authority-backlink-services-187263</t>
        </is>
      </c>
      <c r="H4397" s="4" t="inlineStr">
        <is>
          <t>Premium Link Building Services Designed to Help Websites Build Strong Backlink Authority, Improve Google Rankings, and Increase Search Engine Visibility - Page 187,263</t>
        </is>
      </c>
      <c r="I4397" s="4" t="inlineStr">
        <is>
          <t>https://newimagecanopy.com/</t>
        </is>
      </c>
      <c r="J4397" s="60" t="n">
        <v>46307</v>
      </c>
    </row>
    <row r="4398" ht="22.5" customHeight="1">
      <c r="A4398" s="4" t="inlineStr">
        <is>
          <t>seorankcheckertool.shop</t>
        </is>
      </c>
      <c r="B4398" s="4" t="inlineStr">
        <is>
          <t>Spam (Disavow)</t>
        </is>
      </c>
      <c r="C4398" s="59" t="inlineStr">
        <is>
          <t>Ahrefs</t>
        </is>
      </c>
      <c r="D4398" s="4" t="inlineStr">
        <is>
          <t>Expert SEO Links and Backlinks for newimagecanopy.com Ranking Growth</t>
        </is>
      </c>
      <c r="E4398" s="4" t="inlineStr">
        <is>
          <t>Spam: keyword stuffed SEO sales copy</t>
        </is>
      </c>
      <c r="F4398" s="54" t="inlineStr">
        <is>
          <t>Dofollow</t>
        </is>
      </c>
      <c r="G4398" s="4" t="inlineStr">
        <is>
          <t>https://seorankcheckertool.shop/dir/professional-link-building-147306</t>
        </is>
      </c>
      <c r="H4398" s="4" t="inlineStr">
        <is>
          <t>Expert Premium Backlink Building Services Helping Websites Strengthen Their SEO Profiles, Improve Search Engine Rankings, and Attract More Organic Visitors - Page 147,306</t>
        </is>
      </c>
      <c r="I4398" s="4" t="inlineStr">
        <is>
          <t>https://newimagecanopy.com/</t>
        </is>
      </c>
      <c r="J4398" s="60" t="n">
        <v>46284</v>
      </c>
    </row>
    <row r="4399" ht="22.5" customHeight="1">
      <c r="A4399" s="4" t="inlineStr">
        <is>
          <t>seorankcheckertool.site</t>
        </is>
      </c>
      <c r="B4399" s="4" t="inlineStr">
        <is>
          <t>Spam (Disavow)</t>
        </is>
      </c>
      <c r="C4399" s="59" t="inlineStr">
        <is>
          <t>Semrush</t>
        </is>
      </c>
      <c r="D4399" s="4" t="inlineStr">
        <is>
          <t>Build Strong SEO Authority with High Quality Links from shadyvent.com</t>
        </is>
      </c>
      <c r="E4399" s="4" t="inlineStr">
        <is>
          <t>Spam: keyword stuffed SEO sales copy</t>
        </is>
      </c>
      <c r="F4399" s="54" t="inlineStr">
        <is>
          <t>Dofollow</t>
        </is>
      </c>
      <c r="G4399" s="4" t="inlineStr">
        <is>
          <t>https://seorankcheckertool.site/dir/authority-backlink-services-187263</t>
        </is>
      </c>
      <c r="H4399" s="4" t="inlineStr">
        <is>
          <t>Premium Link Building Services Designed to Help Websites Build Strong Backlink Authority, Improve Google Rankings, and Increase Search Engine Visibility - Page 187,263</t>
        </is>
      </c>
      <c r="I4399" s="4" t="inlineStr">
        <is>
          <t>https://newimagecanopy.com/</t>
        </is>
      </c>
      <c r="J4399" s="60" t="n">
        <v>46303</v>
      </c>
    </row>
    <row r="4400" ht="22.5" customHeight="1">
      <c r="A4400" s="4" t="inlineStr">
        <is>
          <t>seorankcheckertool.site</t>
        </is>
      </c>
      <c r="B4400" s="4" t="inlineStr">
        <is>
          <t>Spam (Disavow)</t>
        </is>
      </c>
      <c r="C4400" s="59" t="inlineStr">
        <is>
          <t>Semrush</t>
        </is>
      </c>
      <c r="D4400" s="4" t="inlineStr">
        <is>
          <t>Expert SEO Links and Backlinks for newimagecanopy.com Ranking Growth</t>
        </is>
      </c>
      <c r="E4400" s="4" t="inlineStr">
        <is>
          <t>Spam: keyword stuffed SEO sales copy</t>
        </is>
      </c>
      <c r="F4400" s="54" t="inlineStr">
        <is>
          <t>Dofollow</t>
        </is>
      </c>
      <c r="G4400" s="4" t="inlineStr">
        <is>
          <t>https://seorankcheckertool.site/dir/professional-link-building-147306</t>
        </is>
      </c>
      <c r="H4400" s="4" t="inlineStr">
        <is>
          <t>Expert Premium Backlink Building Services Helping Websites Strengthen Their SEO Profiles, Improve Search Engine Rankings, and Attract More Organic Visitors - Page 147,306</t>
        </is>
      </c>
      <c r="I4400" s="4" t="inlineStr">
        <is>
          <t>https://newimagecanopy.com/</t>
        </is>
      </c>
      <c r="J4400" s="60" t="n">
        <v>46309</v>
      </c>
    </row>
    <row r="4401" ht="22.5" customHeight="1">
      <c r="A4401" s="4" t="inlineStr">
        <is>
          <t>seorankcheckertool.space</t>
        </is>
      </c>
      <c r="B4401" s="4" t="inlineStr">
        <is>
          <t>Spam (Disavow)</t>
        </is>
      </c>
      <c r="C4401" s="59" t="inlineStr">
        <is>
          <t>Semrush</t>
        </is>
      </c>
      <c r="D4401" s="4" t="inlineStr">
        <is>
          <t>Build Strong SEO Authority with High Quality Links from shadyvent.com</t>
        </is>
      </c>
      <c r="E4401" s="4" t="inlineStr">
        <is>
          <t>Spam: keyword stuffed SEO sales copy</t>
        </is>
      </c>
      <c r="F4401" s="54" t="inlineStr">
        <is>
          <t>Dofollow</t>
        </is>
      </c>
      <c r="G4401" s="4" t="inlineStr">
        <is>
          <t>https://seorankcheckertool.space/dir/authority-backlink-services-187263</t>
        </is>
      </c>
      <c r="H4401" s="4" t="inlineStr">
        <is>
          <t>Premium Link Building Services Designed to Help Websites Build Strong Backlink Authority, Improve Google Rankings, and Increase Search Engine Visibility - Page 187,263</t>
        </is>
      </c>
      <c r="I4401" s="4" t="inlineStr">
        <is>
          <t>https://newimagecanopy.com/</t>
        </is>
      </c>
      <c r="J4401" s="60" t="n">
        <v>46304</v>
      </c>
    </row>
    <row r="4402" ht="22.5" customHeight="1">
      <c r="A4402" s="4" t="inlineStr">
        <is>
          <t>seorankcheckertool.space</t>
        </is>
      </c>
      <c r="B4402" s="4" t="inlineStr">
        <is>
          <t>Spam (Disavow)</t>
        </is>
      </c>
      <c r="C4402" s="59" t="inlineStr">
        <is>
          <t>Semrush</t>
        </is>
      </c>
      <c r="D4402" s="4" t="inlineStr">
        <is>
          <t>Expert SEO Links and Backlinks for newimagecanopy.com Ranking Growth</t>
        </is>
      </c>
      <c r="E4402" s="4" t="inlineStr">
        <is>
          <t>Spam: keyword stuffed SEO sales copy</t>
        </is>
      </c>
      <c r="F4402" s="54" t="inlineStr">
        <is>
          <t>Dofollow</t>
        </is>
      </c>
      <c r="G4402" s="4" t="inlineStr">
        <is>
          <t>https://seorankcheckertool.space/dir/professional-link-building-147306</t>
        </is>
      </c>
      <c r="H4402" s="4" t="inlineStr">
        <is>
          <t>Expert Premium Backlink Building Services Helping Websites Strengthen Their SEO Profiles, Improve Search Engine Rankings, and Attract More Organic Visitors - Page 147,306</t>
        </is>
      </c>
      <c r="I4402" s="4" t="inlineStr">
        <is>
          <t>https://newimagecanopy.com/</t>
        </is>
      </c>
      <c r="J4402" s="60" t="n">
        <v>46302</v>
      </c>
    </row>
    <row r="4403" ht="22.5" customHeight="1">
      <c r="A4403" s="4" t="inlineStr">
        <is>
          <t>seorankcheckertool.store</t>
        </is>
      </c>
      <c r="B4403" s="4" t="inlineStr">
        <is>
          <t>Spam (Disavow)</t>
        </is>
      </c>
      <c r="C4403" s="59" t="inlineStr">
        <is>
          <t>Semrush</t>
        </is>
      </c>
      <c r="D4403" s="4" t="inlineStr">
        <is>
          <t>Expert SEO Links and Backlinks for newimagecanopy.com Ranking Growth</t>
        </is>
      </c>
      <c r="E4403" s="4" t="inlineStr">
        <is>
          <t>Spam: keyword stuffed SEO sales copy</t>
        </is>
      </c>
      <c r="F4403" s="54" t="inlineStr">
        <is>
          <t>Dofollow</t>
        </is>
      </c>
      <c r="G4403" s="4" t="inlineStr">
        <is>
          <t>https://seorankcheckertool.store/dir/professional-link-building-147306</t>
        </is>
      </c>
      <c r="H4403" s="4" t="inlineStr">
        <is>
          <t>Expert Premium Backlink Building Services Helping Websites Strengthen Their SEO Profiles, Improve Search Engine Rankings, and Attract More Organic Visitors - Page 147,306</t>
        </is>
      </c>
      <c r="I4403" s="4" t="inlineStr">
        <is>
          <t>https://newimagecanopy.com/</t>
        </is>
      </c>
      <c r="J4403" s="60" t="n">
        <v>46308</v>
      </c>
    </row>
    <row r="4404" ht="22.5" customHeight="1">
      <c r="A4404" s="4" t="inlineStr">
        <is>
          <t>seorankcheckertool.website</t>
        </is>
      </c>
      <c r="B4404" s="4" t="inlineStr">
        <is>
          <t>Spam (Disavow)</t>
        </is>
      </c>
      <c r="C4404" s="59" t="inlineStr">
        <is>
          <t>Semrush</t>
        </is>
      </c>
      <c r="D4404" s="4" t="inlineStr">
        <is>
          <t>Build Strong SEO Authority with High Quality Links from shadyvent.com</t>
        </is>
      </c>
      <c r="E4404" s="4" t="inlineStr">
        <is>
          <t>Spam: keyword stuffed SEO sales copy</t>
        </is>
      </c>
      <c r="F4404" s="54" t="inlineStr">
        <is>
          <t>Dofollow</t>
        </is>
      </c>
      <c r="G4404" s="4" t="inlineStr">
        <is>
          <t>https://seorankcheckertool.website/dir/authority-backlink-services-187263</t>
        </is>
      </c>
      <c r="H4404" s="4" t="inlineStr">
        <is>
          <t>Premium Link Building Services Designed to Help Websites Build Strong Backlink Authority, Improve Google Rankings, and Increase Search Engine Visibility - Page 187,263</t>
        </is>
      </c>
      <c r="I4404" s="4" t="inlineStr">
        <is>
          <t>https://newimagecanopy.com/</t>
        </is>
      </c>
      <c r="J4404" s="60" t="n">
        <v>46302</v>
      </c>
    </row>
    <row r="4405" ht="22.5" customHeight="1">
      <c r="A4405" s="12" t="inlineStr">
        <is>
          <t>seorankflow.shop</t>
        </is>
      </c>
      <c r="B4405" s="12" t="inlineStr">
        <is>
          <t>Spam (Nofollow, No Action)</t>
        </is>
      </c>
      <c r="C4405" s="65" t="inlineStr">
        <is>
          <t>Ahrefs</t>
        </is>
      </c>
      <c r="D4405" s="12" t="inlineStr">
        <is>
          <t>Flow authority link campaign for newimagecanopy.com delivering page one results in any niche</t>
        </is>
      </c>
      <c r="E4405" s="12" t="inlineStr">
        <is>
          <t>Spam: keyword stuffed SEO sales copy</t>
        </is>
      </c>
      <c r="F4405" s="66" t="inlineStr">
        <is>
          <t>Nofollow</t>
        </is>
      </c>
      <c r="G4405" s="12" t="inlineStr">
        <is>
          <t>https://seorankflow.shop/1dqg78b-flow-authority-links-national-brand-competition</t>
        </is>
      </c>
      <c r="H4405" s="12" t="inlineStr">
        <is>
          <t>seorankflow.shop — How Flow Link Building Helped My E-commerce Store Triple Its Organic Revenue</t>
        </is>
      </c>
      <c r="I4405" s="12" t="inlineStr">
        <is>
          <t>https://newimagecanopy.com/</t>
        </is>
      </c>
      <c r="J4405" s="67" t="n">
        <v>46272</v>
      </c>
    </row>
    <row r="4406" ht="22.5" customHeight="1">
      <c r="A4406" s="4" t="inlineStr">
        <is>
          <t>seorankingchecker.online</t>
        </is>
      </c>
      <c r="B4406" s="4" t="inlineStr">
        <is>
          <t>Spam (Disavow)</t>
        </is>
      </c>
      <c r="C4406" s="59" t="inlineStr">
        <is>
          <t>Semrush</t>
        </is>
      </c>
      <c r="D4406" s="4" t="inlineStr">
        <is>
          <t>Build Strong SEO Authority with High Quality Links from shadyvent.com</t>
        </is>
      </c>
      <c r="E4406" s="4" t="inlineStr">
        <is>
          <t>Spam: keyword stuffed SEO sales copy</t>
        </is>
      </c>
      <c r="F4406" s="54" t="inlineStr">
        <is>
          <t>Dofollow</t>
        </is>
      </c>
      <c r="G4406" s="4" t="inlineStr">
        <is>
          <t>https://seorankingchecker.online/dir/authority-backlink-services-187263</t>
        </is>
      </c>
      <c r="H4406" s="4" t="inlineStr">
        <is>
          <t>Premium Link Building Services Designed to Help Websites Build Strong Backlink Authority, Improve Google Rankings, and Increase Search Engine Visibility - Page 187,263</t>
        </is>
      </c>
      <c r="I4406" s="4" t="inlineStr">
        <is>
          <t>https://newimagecanopy.com/</t>
        </is>
      </c>
      <c r="J4406" s="60" t="n">
        <v>46307</v>
      </c>
    </row>
    <row r="4407" ht="22.5" customHeight="1">
      <c r="A4407" s="4" t="inlineStr">
        <is>
          <t>seorankingchecker.shop</t>
        </is>
      </c>
      <c r="B4407" s="4" t="inlineStr">
        <is>
          <t>Spam (Disavow)</t>
        </is>
      </c>
      <c r="C4407" s="59" t="inlineStr">
        <is>
          <t>Ahrefs</t>
        </is>
      </c>
      <c r="D4407" s="4" t="inlineStr">
        <is>
          <t>Expert SEO Links and Backlinks for newimagecanopy.com Ranking Growth</t>
        </is>
      </c>
      <c r="E4407" s="4" t="inlineStr">
        <is>
          <t>Spam: keyword stuffed SEO sales copy</t>
        </is>
      </c>
      <c r="F4407" s="54" t="inlineStr">
        <is>
          <t>Dofollow</t>
        </is>
      </c>
      <c r="G4407" s="4" t="inlineStr">
        <is>
          <t>https://seorankingchecker.shop/dir/professional-link-building-147306</t>
        </is>
      </c>
      <c r="H4407" s="4" t="inlineStr">
        <is>
          <t>Expert Premium Backlink Building Services Helping Websites Strengthen Their SEO Profiles, Improve Search Engine Rankings, and Attract More Organic Visitors - Page 147,306</t>
        </is>
      </c>
      <c r="I4407" s="4" t="inlineStr">
        <is>
          <t>https://newimagecanopy.com/</t>
        </is>
      </c>
      <c r="J4407" s="60" t="n">
        <v>46283</v>
      </c>
    </row>
    <row r="4408" ht="22.5" customHeight="1">
      <c r="A4408" s="4" t="inlineStr">
        <is>
          <t>seorankingchecker.shop</t>
        </is>
      </c>
      <c r="B4408" s="4" t="inlineStr">
        <is>
          <t>Spam (Disavow)</t>
        </is>
      </c>
      <c r="C4408" s="59" t="inlineStr">
        <is>
          <t>Semrush</t>
        </is>
      </c>
      <c r="D4408" s="4" t="inlineStr">
        <is>
          <t>Build Strong SEO Authority with High Quality Links from shadyvent.com</t>
        </is>
      </c>
      <c r="E4408" s="4" t="inlineStr">
        <is>
          <t>Spam: keyword stuffed SEO sales copy</t>
        </is>
      </c>
      <c r="F4408" s="54" t="inlineStr">
        <is>
          <t>Dofollow</t>
        </is>
      </c>
      <c r="G4408" s="4" t="inlineStr">
        <is>
          <t>https://seorankingchecker.shop/dir/authority-backlink-services-187263</t>
        </is>
      </c>
      <c r="H4408" s="4" t="inlineStr">
        <is>
          <t>Premium Link Building Services Designed to Help Websites Build Strong Backlink Authority, Improve Google Rankings, and Increase Search Engine Visibility - Page 187,263</t>
        </is>
      </c>
      <c r="I4408" s="4" t="inlineStr">
        <is>
          <t>https://newimagecanopy.com/</t>
        </is>
      </c>
      <c r="J4408" s="60" t="n">
        <v>46304</v>
      </c>
    </row>
    <row r="4409" ht="22.5" customHeight="1">
      <c r="A4409" s="4" t="inlineStr">
        <is>
          <t>seorankingchecker.site</t>
        </is>
      </c>
      <c r="B4409" s="4" t="inlineStr">
        <is>
          <t>Spam (Disavow)</t>
        </is>
      </c>
      <c r="C4409" s="59" t="inlineStr">
        <is>
          <t>Semrush</t>
        </is>
      </c>
      <c r="D4409" s="4" t="inlineStr">
        <is>
          <t>Build Strong SEO Authority with High Quality Links from shadyvent.com</t>
        </is>
      </c>
      <c r="E4409" s="4" t="inlineStr">
        <is>
          <t>Spam: keyword stuffed SEO sales copy</t>
        </is>
      </c>
      <c r="F4409" s="54" t="inlineStr">
        <is>
          <t>Dofollow</t>
        </is>
      </c>
      <c r="G4409" s="4" t="inlineStr">
        <is>
          <t>https://seorankingchecker.site/dir/authority-backlink-services-187263</t>
        </is>
      </c>
      <c r="H4409" s="4" t="inlineStr">
        <is>
          <t>Premium Link Building Services Designed to Help Websites Build Strong Backlink Authority, Improve Google Rankings, and Increase Search Engine Visibility - Page 187,263</t>
        </is>
      </c>
      <c r="I4409" s="4" t="inlineStr">
        <is>
          <t>https://newimagecanopy.com/</t>
        </is>
      </c>
      <c r="J4409" s="60" t="n">
        <v>46302</v>
      </c>
    </row>
    <row r="4410" ht="22.5" customHeight="1">
      <c r="A4410" s="4" t="inlineStr">
        <is>
          <t>seorankingchecker.site</t>
        </is>
      </c>
      <c r="B4410" s="4" t="inlineStr">
        <is>
          <t>Spam (Disavow)</t>
        </is>
      </c>
      <c r="C4410" s="59" t="inlineStr">
        <is>
          <t>Semrush</t>
        </is>
      </c>
      <c r="D4410" s="4" t="inlineStr">
        <is>
          <t>Expert SEO Links and Backlinks for newimagecanopy.com Ranking Growth</t>
        </is>
      </c>
      <c r="E4410" s="4" t="inlineStr">
        <is>
          <t>Spam: keyword stuffed SEO sales copy</t>
        </is>
      </c>
      <c r="F4410" s="54" t="inlineStr">
        <is>
          <t>Dofollow</t>
        </is>
      </c>
      <c r="G4410" s="4" t="inlineStr">
        <is>
          <t>https://seorankingchecker.site/dir/professional-link-building-147306</t>
        </is>
      </c>
      <c r="H4410" s="4" t="inlineStr">
        <is>
          <t>Expert Premium Backlink Building Services Helping Websites Strengthen Their SEO Profiles, Improve Search Engine Rankings, and Attract More Organic Visitors - Page 147,306</t>
        </is>
      </c>
      <c r="I4410" s="4" t="inlineStr">
        <is>
          <t>https://newimagecanopy.com/</t>
        </is>
      </c>
      <c r="J4410" s="60" t="n">
        <v>46308</v>
      </c>
    </row>
    <row r="4411" ht="22.5" customHeight="1">
      <c r="A4411" s="4" t="inlineStr">
        <is>
          <t>seorankingchecker.store</t>
        </is>
      </c>
      <c r="B4411" s="4" t="inlineStr">
        <is>
          <t>Spam (Disavow)</t>
        </is>
      </c>
      <c r="C4411" s="59" t="inlineStr">
        <is>
          <t>Semrush</t>
        </is>
      </c>
      <c r="D4411" s="4" t="inlineStr">
        <is>
          <t>Build Strong SEO Authority with High Quality Links from shadyvent.com</t>
        </is>
      </c>
      <c r="E4411" s="4" t="inlineStr">
        <is>
          <t>Spam: keyword stuffed SEO sales copy</t>
        </is>
      </c>
      <c r="F4411" s="54" t="inlineStr">
        <is>
          <t>Dofollow</t>
        </is>
      </c>
      <c r="G4411" s="4" t="inlineStr">
        <is>
          <t>https://seorankingchecker.store/dir/authority-backlink-services-187263</t>
        </is>
      </c>
      <c r="H4411" s="4" t="inlineStr">
        <is>
          <t>Premium Link Building Services Designed to Help Websites Build Strong Backlink Authority, Improve Google Rankings, and Increase Search Engine Visibility - Page 187,263</t>
        </is>
      </c>
      <c r="I4411" s="4" t="inlineStr">
        <is>
          <t>https://newimagecanopy.com/</t>
        </is>
      </c>
      <c r="J4411" s="60" t="n">
        <v>46303</v>
      </c>
    </row>
    <row r="4412" ht="22.5" customHeight="1">
      <c r="A4412" s="12" t="inlineStr">
        <is>
          <t>seorankinghigh.shop</t>
        </is>
      </c>
      <c r="B4412" s="12" t="inlineStr">
        <is>
          <t>Spam (Nofollow, No Action)</t>
        </is>
      </c>
      <c r="C4412" s="65" t="inlineStr">
        <is>
          <t>Ahrefs</t>
        </is>
      </c>
      <c r="D44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12" s="12" t="inlineStr">
        <is>
          <t>Spam: keyword stuffed SEO sales copy</t>
        </is>
      </c>
      <c r="F4412" s="66" t="inlineStr">
        <is>
          <t>Nofollow</t>
        </is>
      </c>
      <c r="G4412" s="12" t="inlineStr">
        <is>
          <t>https://seorankinghigh.shop/i-remember-when-my-website-had-less-than-50-visitors-a-month-and-i-was-starting-to-doubt-if-seo-could-help-me-but-seoexpress-s-budget-friendly-plan-ran-initial-links-in-just-two-weeks-and-by-three</t>
        </is>
      </c>
      <c r="H44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412" s="12" t="inlineStr">
        <is>
          <t>https://newimagecanopy.com/</t>
        </is>
      </c>
      <c r="J4412" s="67" t="n">
        <v>46176</v>
      </c>
    </row>
    <row r="4413" ht="22.5" customHeight="1">
      <c r="A4413" s="4" t="inlineStr">
        <is>
          <t>seorankingschecker.online</t>
        </is>
      </c>
      <c r="B4413" s="4" t="inlineStr">
        <is>
          <t>Spam (Disavow)</t>
        </is>
      </c>
      <c r="C4413" s="59" t="inlineStr">
        <is>
          <t>Semrush</t>
        </is>
      </c>
      <c r="D4413" s="4" t="inlineStr">
        <is>
          <t>Build Strong SEO Authority with High Quality Links from shadyvent.com</t>
        </is>
      </c>
      <c r="E4413" s="4" t="inlineStr">
        <is>
          <t>Spam: keyword stuffed SEO sales copy</t>
        </is>
      </c>
      <c r="F4413" s="54" t="inlineStr">
        <is>
          <t>Dofollow</t>
        </is>
      </c>
      <c r="G4413" s="4" t="inlineStr">
        <is>
          <t>https://seorankingschecker.online/dir/authority-backlink-services-187263</t>
        </is>
      </c>
      <c r="H4413" s="4" t="inlineStr">
        <is>
          <t>Premium Link Building Services Designed to Help Websites Build Strong Backlink Authority, Improve Google Rankings, and Increase Search Engine Visibility - Page 187,263</t>
        </is>
      </c>
      <c r="I4413" s="4" t="inlineStr">
        <is>
          <t>https://newimagecanopy.com/</t>
        </is>
      </c>
      <c r="J4413" s="60" t="n">
        <v>46305</v>
      </c>
    </row>
    <row r="4414" ht="22.5" customHeight="1">
      <c r="A4414" s="4" t="inlineStr">
        <is>
          <t>seorankingschecker.online</t>
        </is>
      </c>
      <c r="B4414" s="4" t="inlineStr">
        <is>
          <t>Spam (Disavow)</t>
        </is>
      </c>
      <c r="C4414" s="59" t="inlineStr">
        <is>
          <t>Semrush</t>
        </is>
      </c>
      <c r="D4414" s="4" t="inlineStr">
        <is>
          <t>Expert SEO Links and Backlinks for newimagecanopy.com Ranking Growth</t>
        </is>
      </c>
      <c r="E4414" s="4" t="inlineStr">
        <is>
          <t>Spam: keyword stuffed SEO sales copy</t>
        </is>
      </c>
      <c r="F4414" s="54" t="inlineStr">
        <is>
          <t>Dofollow</t>
        </is>
      </c>
      <c r="G4414" s="4" t="inlineStr">
        <is>
          <t>https://seorankingschecker.online/dir/professional-link-building-147306</t>
        </is>
      </c>
      <c r="H4414" s="4" t="inlineStr">
        <is>
          <t>Expert Premium Backlink Building Services Helping Websites Strengthen Their SEO Profiles, Improve Search Engine Rankings, and Attract More Organic Visitors - Page 147,306</t>
        </is>
      </c>
      <c r="I4414" s="4" t="inlineStr">
        <is>
          <t>https://newimagecanopy.com/</t>
        </is>
      </c>
      <c r="J4414" s="60" t="n">
        <v>46300</v>
      </c>
    </row>
    <row r="4415" ht="22.5" customHeight="1">
      <c r="A4415" s="4" t="inlineStr">
        <is>
          <t>seorankingschecker.shop</t>
        </is>
      </c>
      <c r="B4415" s="4" t="inlineStr">
        <is>
          <t>Spam (Disavow)</t>
        </is>
      </c>
      <c r="C4415" s="59" t="inlineStr">
        <is>
          <t>Semrush</t>
        </is>
      </c>
      <c r="D4415" s="4" t="inlineStr">
        <is>
          <t>Build Strong SEO Authority with High Quality Links from shadyvent.com</t>
        </is>
      </c>
      <c r="E4415" s="4" t="inlineStr">
        <is>
          <t>Spam: keyword stuffed SEO sales copy</t>
        </is>
      </c>
      <c r="F4415" s="54" t="inlineStr">
        <is>
          <t>Dofollow</t>
        </is>
      </c>
      <c r="G4415" s="4" t="inlineStr">
        <is>
          <t>https://seorankingschecker.shop/dir/authority-backlink-services-187263</t>
        </is>
      </c>
      <c r="H4415" s="4" t="inlineStr">
        <is>
          <t>Premium Link Building Services Designed to Help Websites Build Strong Backlink Authority, Improve Google Rankings, and Increase Search Engine Visibility - Page 187,263</t>
        </is>
      </c>
      <c r="I4415" s="4" t="inlineStr">
        <is>
          <t>https://newimagecanopy.com/</t>
        </is>
      </c>
      <c r="J4415" s="60" t="n">
        <v>46302</v>
      </c>
    </row>
    <row r="4416" ht="22.5" customHeight="1">
      <c r="A4416" s="4" t="inlineStr">
        <is>
          <t>seorankingschecker.site</t>
        </is>
      </c>
      <c r="B4416" s="4" t="inlineStr">
        <is>
          <t>Spam (Disavow)</t>
        </is>
      </c>
      <c r="C4416" s="59" t="inlineStr">
        <is>
          <t>Semrush</t>
        </is>
      </c>
      <c r="D4416" s="4" t="inlineStr">
        <is>
          <t>Expert SEO Links and Backlinks for newimagecanopy.com Ranking Growth</t>
        </is>
      </c>
      <c r="E4416" s="4" t="inlineStr">
        <is>
          <t>Spam: keyword stuffed SEO sales copy</t>
        </is>
      </c>
      <c r="F4416" s="54" t="inlineStr">
        <is>
          <t>Dofollow</t>
        </is>
      </c>
      <c r="G4416" s="4" t="inlineStr">
        <is>
          <t>https://seorankingschecker.site/dir/professional-link-building-147306</t>
        </is>
      </c>
      <c r="H4416" s="4" t="inlineStr">
        <is>
          <t>Expert Premium Backlink Building Services Helping Websites Strengthen Their SEO Profiles, Improve Search Engine Rankings, and Attract More Organic Visitors - Page 147,306</t>
        </is>
      </c>
      <c r="I4416" s="4" t="inlineStr">
        <is>
          <t>https://newimagecanopy.com/</t>
        </is>
      </c>
      <c r="J4416" s="60" t="n">
        <v>46302</v>
      </c>
    </row>
    <row r="4417" ht="22.5" customHeight="1">
      <c r="A4417" s="4" t="inlineStr">
        <is>
          <t>seorankingschecker.space</t>
        </is>
      </c>
      <c r="B4417" s="4" t="inlineStr">
        <is>
          <t>Spam (Disavow)</t>
        </is>
      </c>
      <c r="C4417" s="59" t="inlineStr">
        <is>
          <t>Semrush</t>
        </is>
      </c>
      <c r="D4417" s="4" t="inlineStr">
        <is>
          <t>Expert SEO Links and Backlinks for newimagecanopy.com Ranking Growth</t>
        </is>
      </c>
      <c r="E4417" s="4" t="inlineStr">
        <is>
          <t>Spam: keyword stuffed SEO sales copy</t>
        </is>
      </c>
      <c r="F4417" s="54" t="inlineStr">
        <is>
          <t>Dofollow</t>
        </is>
      </c>
      <c r="G4417" s="4" t="inlineStr">
        <is>
          <t>https://seorankingschecker.space/dir/professional-link-building-147306</t>
        </is>
      </c>
      <c r="H4417" s="4" t="inlineStr">
        <is>
          <t>Expert Premium Backlink Building Services Helping Websites Strengthen Their SEO Profiles, Improve Search Engine Rankings, and Attract More Organic Visitors - Page 147,306</t>
        </is>
      </c>
      <c r="I4417" s="4" t="inlineStr">
        <is>
          <t>https://newimagecanopy.com/</t>
        </is>
      </c>
      <c r="J4417" s="60" t="n">
        <v>46307</v>
      </c>
    </row>
    <row r="4418" ht="22.5" customHeight="1">
      <c r="A4418" s="4" t="inlineStr">
        <is>
          <t>seorankingschecker.store</t>
        </is>
      </c>
      <c r="B4418" s="4" t="inlineStr">
        <is>
          <t>Spam (Disavow)</t>
        </is>
      </c>
      <c r="C4418" s="59" t="inlineStr">
        <is>
          <t>Semrush</t>
        </is>
      </c>
      <c r="D4418" s="4" t="inlineStr">
        <is>
          <t>Build Strong SEO Authority with High Quality Links from shadyvent.com</t>
        </is>
      </c>
      <c r="E4418" s="4" t="inlineStr">
        <is>
          <t>Spam: keyword stuffed SEO sales copy</t>
        </is>
      </c>
      <c r="F4418" s="54" t="inlineStr">
        <is>
          <t>Dofollow</t>
        </is>
      </c>
      <c r="G4418" s="4" t="inlineStr">
        <is>
          <t>https://seorankingschecker.store/dir/authority-backlink-services-187263</t>
        </is>
      </c>
      <c r="H4418" s="4" t="inlineStr">
        <is>
          <t>Premium Link Building Services Designed to Help Websites Build Strong Backlink Authority, Improve Google Rankings, and Increase Search Engine Visibility - Page 187,263</t>
        </is>
      </c>
      <c r="I4418" s="4" t="inlineStr">
        <is>
          <t>https://newimagecanopy.com/</t>
        </is>
      </c>
      <c r="J4418" s="60" t="n">
        <v>46308</v>
      </c>
    </row>
    <row r="4419" ht="22.5" customHeight="1">
      <c r="A4419" s="4" t="inlineStr">
        <is>
          <t>seorankingschecker.website</t>
        </is>
      </c>
      <c r="B4419" s="4" t="inlineStr">
        <is>
          <t>Spam (Disavow)</t>
        </is>
      </c>
      <c r="C4419" s="59" t="inlineStr">
        <is>
          <t>Semrush</t>
        </is>
      </c>
      <c r="D4419" s="4" t="inlineStr">
        <is>
          <t>Expert SEO Links and Backlinks for newimagecanopy.com Ranking Growth</t>
        </is>
      </c>
      <c r="E4419" s="4" t="inlineStr">
        <is>
          <t>Spam: keyword stuffed SEO sales copy</t>
        </is>
      </c>
      <c r="F4419" s="54" t="inlineStr">
        <is>
          <t>Dofollow</t>
        </is>
      </c>
      <c r="G4419" s="4" t="inlineStr">
        <is>
          <t>https://seorankingschecker.website/dir/professional-link-building-147306</t>
        </is>
      </c>
      <c r="H4419" s="4" t="inlineStr">
        <is>
          <t>Expert Premium Backlink Building Services Helping Websites Strengthen Their SEO Profiles, Improve Search Engine Rankings, and Attract More Organic Visitors - Page 147,306</t>
        </is>
      </c>
      <c r="I4419" s="4" t="inlineStr">
        <is>
          <t>https://newimagecanopy.com/</t>
        </is>
      </c>
      <c r="J4419" s="60" t="n">
        <v>46304</v>
      </c>
    </row>
    <row r="4420" ht="22.5" customHeight="1">
      <c r="A4420" s="4" t="inlineStr">
        <is>
          <t>seoreportchecker.online</t>
        </is>
      </c>
      <c r="B4420" s="4" t="inlineStr">
        <is>
          <t>Spam (Disavow)</t>
        </is>
      </c>
      <c r="C4420" s="59" t="inlineStr">
        <is>
          <t>Semrush</t>
        </is>
      </c>
      <c r="D4420" s="4" t="inlineStr">
        <is>
          <t>Expert SEO Links and Backlinks for newimagecanopy.com Ranking Growth</t>
        </is>
      </c>
      <c r="E4420" s="4" t="inlineStr">
        <is>
          <t>Spam: keyword stuffed SEO sales copy</t>
        </is>
      </c>
      <c r="F4420" s="54" t="inlineStr">
        <is>
          <t>Dofollow</t>
        </is>
      </c>
      <c r="G4420" s="4" t="inlineStr">
        <is>
          <t>https://seoreportchecker.online/dir/professional-link-building-147306</t>
        </is>
      </c>
      <c r="H4420" s="4" t="inlineStr">
        <is>
          <t>Expert Premium Backlink Building Services Helping Websites Strengthen Their SEO Profiles, Improve Search Engine Rankings, and Attract More Organic Visitors - Page 147,306</t>
        </is>
      </c>
      <c r="I4420" s="4" t="inlineStr">
        <is>
          <t>https://newimagecanopy.com/</t>
        </is>
      </c>
      <c r="J4420" s="60" t="n">
        <v>46307</v>
      </c>
    </row>
    <row r="4421" ht="22.5" customHeight="1">
      <c r="A4421" s="4" t="inlineStr">
        <is>
          <t>seoreportchecker.shop</t>
        </is>
      </c>
      <c r="B4421" s="4" t="inlineStr">
        <is>
          <t>Spam (Disavow)</t>
        </is>
      </c>
      <c r="C4421" s="59" t="inlineStr">
        <is>
          <t>Semrush</t>
        </is>
      </c>
      <c r="D4421" s="4" t="inlineStr">
        <is>
          <t>Expert SEO Links and Backlinks for newimagecanopy.com Ranking Growth</t>
        </is>
      </c>
      <c r="E4421" s="4" t="inlineStr">
        <is>
          <t>Spam: keyword stuffed SEO sales copy</t>
        </is>
      </c>
      <c r="F4421" s="54" t="inlineStr">
        <is>
          <t>Dofollow</t>
        </is>
      </c>
      <c r="G4421" s="4" t="inlineStr">
        <is>
          <t>https://seoreportchecker.shop/dir/professional-link-building-147306</t>
        </is>
      </c>
      <c r="H4421" s="4" t="inlineStr">
        <is>
          <t>Expert Premium Backlink Building Services Helping Websites Strengthen Their SEO Profiles, Improve Search Engine Rankings, and Attract More Organic Visitors - Page 147,306</t>
        </is>
      </c>
      <c r="I4421" s="4" t="inlineStr">
        <is>
          <t>https://newimagecanopy.com/</t>
        </is>
      </c>
      <c r="J4421" s="60" t="n">
        <v>46306</v>
      </c>
    </row>
    <row r="4422" ht="22.5" customHeight="1">
      <c r="A4422" s="4" t="inlineStr">
        <is>
          <t>seoreportchecker.space</t>
        </is>
      </c>
      <c r="B4422" s="4" t="inlineStr">
        <is>
          <t>Spam (Disavow)</t>
        </is>
      </c>
      <c r="C4422" s="59" t="inlineStr">
        <is>
          <t>Semrush</t>
        </is>
      </c>
      <c r="D4422" s="4" t="inlineStr">
        <is>
          <t>Build Strong SEO Authority with High Quality Links from shadyvent.com</t>
        </is>
      </c>
      <c r="E4422" s="4" t="inlineStr">
        <is>
          <t>Spam: keyword stuffed SEO sales copy</t>
        </is>
      </c>
      <c r="F4422" s="54" t="inlineStr">
        <is>
          <t>Dofollow</t>
        </is>
      </c>
      <c r="G4422" s="4" t="inlineStr">
        <is>
          <t>https://seoreportchecker.space/dir/authority-backlink-services-187263</t>
        </is>
      </c>
      <c r="H4422" s="4" t="inlineStr">
        <is>
          <t>Premium Link Building Services Designed to Help Websites Build Strong Backlink Authority, Improve Google Rankings, and Increase Search Engine Visibility - Page 187,263</t>
        </is>
      </c>
      <c r="I4422" s="4" t="inlineStr">
        <is>
          <t>https://newimagecanopy.com/</t>
        </is>
      </c>
      <c r="J4422" s="60" t="n">
        <v>46304</v>
      </c>
    </row>
    <row r="4423" ht="22.5" customHeight="1">
      <c r="A4423" s="4" t="inlineStr">
        <is>
          <t>seoreportchecker.store</t>
        </is>
      </c>
      <c r="B4423" s="4" t="inlineStr">
        <is>
          <t>Spam (Disavow)</t>
        </is>
      </c>
      <c r="C4423" s="59" t="inlineStr">
        <is>
          <t>Semrush</t>
        </is>
      </c>
      <c r="D4423" s="4" t="inlineStr">
        <is>
          <t>Expert SEO Links and Backlinks for newimagecanopy.com Ranking Growth</t>
        </is>
      </c>
      <c r="E4423" s="4" t="inlineStr">
        <is>
          <t>Spam: keyword stuffed SEO sales copy</t>
        </is>
      </c>
      <c r="F4423" s="54" t="inlineStr">
        <is>
          <t>Dofollow</t>
        </is>
      </c>
      <c r="G4423" s="4" t="inlineStr">
        <is>
          <t>https://seoreportchecker.store/dir/professional-link-building-147306</t>
        </is>
      </c>
      <c r="H4423" s="4" t="inlineStr">
        <is>
          <t>Expert Premium Backlink Building Services Helping Websites Strengthen Their SEO Profiles, Improve Search Engine Rankings, and Attract More Organic Visitors - Page 147,306</t>
        </is>
      </c>
      <c r="I4423" s="4" t="inlineStr">
        <is>
          <t>https://newimagecanopy.com/</t>
        </is>
      </c>
      <c r="J4423" s="60" t="n">
        <v>46308</v>
      </c>
    </row>
    <row r="4424" ht="22.5" customHeight="1">
      <c r="A4424" s="4" t="inlineStr">
        <is>
          <t>seoreportchecker.website</t>
        </is>
      </c>
      <c r="B4424" s="4" t="inlineStr">
        <is>
          <t>Spam (Disavow)</t>
        </is>
      </c>
      <c r="C4424" s="59" t="inlineStr">
        <is>
          <t>Semrush</t>
        </is>
      </c>
      <c r="D4424" s="4" t="inlineStr">
        <is>
          <t>Expert SEO Links and Backlinks for newimagecanopy.com Ranking Growth</t>
        </is>
      </c>
      <c r="E4424" s="4" t="inlineStr">
        <is>
          <t>Spam: keyword stuffed SEO sales copy</t>
        </is>
      </c>
      <c r="F4424" s="54" t="inlineStr">
        <is>
          <t>Dofollow</t>
        </is>
      </c>
      <c r="G4424" s="4" t="inlineStr">
        <is>
          <t>https://seoreportchecker.website/dir/professional-link-building-147306</t>
        </is>
      </c>
      <c r="H4424" s="4" t="inlineStr">
        <is>
          <t>Expert Premium Backlink Building Services Helping Websites Strengthen Their SEO Profiles, Improve Search Engine Rankings, and Attract More Organic Visitors - Page 147,306</t>
        </is>
      </c>
      <c r="I4424" s="4" t="inlineStr">
        <is>
          <t>https://newimagecanopy.com/</t>
        </is>
      </c>
      <c r="J4424" s="60" t="n">
        <v>46306</v>
      </c>
    </row>
    <row r="4425" ht="22.5" customHeight="1">
      <c r="A4425" s="4" t="inlineStr">
        <is>
          <t>seoresultchecker.shop</t>
        </is>
      </c>
      <c r="B4425" s="4" t="inlineStr">
        <is>
          <t>Spam (Disavow)</t>
        </is>
      </c>
      <c r="C4425" s="59" t="inlineStr">
        <is>
          <t>Ahrefs</t>
        </is>
      </c>
      <c r="D4425" s="4" t="inlineStr">
        <is>
          <t>Build Strong SEO Authority with High Quality Links from shadyvent.com</t>
        </is>
      </c>
      <c r="E4425" s="4" t="inlineStr">
        <is>
          <t>Spam: keyword stuffed SEO sales copy</t>
        </is>
      </c>
      <c r="F4425" s="54" t="inlineStr">
        <is>
          <t>Dofollow</t>
        </is>
      </c>
      <c r="G4425" s="4" t="inlineStr">
        <is>
          <t>https://seoresultchecker.shop/dir/authority-backlink-services-187263</t>
        </is>
      </c>
      <c r="H4425" s="4" t="inlineStr">
        <is>
          <t>Premium Link Building Services Designed to Help Websites Build Strong Backlink Authority, Improve Google Rankings, and Increase Search Engine Visibility - Page 187,263</t>
        </is>
      </c>
      <c r="I4425" s="4" t="inlineStr">
        <is>
          <t>https://newimagecanopy.com/</t>
        </is>
      </c>
      <c r="J4425" s="60" t="n">
        <v>46289</v>
      </c>
    </row>
    <row r="4426" ht="22.5" customHeight="1">
      <c r="A4426" s="4" t="inlineStr">
        <is>
          <t>seoresultchecker.site</t>
        </is>
      </c>
      <c r="B4426" s="4" t="inlineStr">
        <is>
          <t>Spam (Disavow)</t>
        </is>
      </c>
      <c r="C4426" s="59" t="inlineStr">
        <is>
          <t>Semrush</t>
        </is>
      </c>
      <c r="D4426" s="4" t="inlineStr">
        <is>
          <t>Build Strong SEO Authority with High Quality Links from shadyvent.com</t>
        </is>
      </c>
      <c r="E4426" s="4" t="inlineStr">
        <is>
          <t>Spam: keyword stuffed SEO sales copy</t>
        </is>
      </c>
      <c r="F4426" s="54" t="inlineStr">
        <is>
          <t>Dofollow</t>
        </is>
      </c>
      <c r="G4426" s="4" t="inlineStr">
        <is>
          <t>https://seoresultchecker.site/dir/authority-backlink-services-187263</t>
        </is>
      </c>
      <c r="H4426" s="4" t="inlineStr">
        <is>
          <t>Premium Link Building Services Designed to Help Websites Build Strong Backlink Authority, Improve Google Rankings, and Increase Search Engine Visibility - Page 187,263</t>
        </is>
      </c>
      <c r="I4426" s="4" t="inlineStr">
        <is>
          <t>https://newimagecanopy.com/</t>
        </is>
      </c>
      <c r="J4426" s="60" t="n">
        <v>46305</v>
      </c>
    </row>
    <row r="4427" ht="22.5" customHeight="1">
      <c r="A4427" s="4" t="inlineStr">
        <is>
          <t>seoresultchecker.site</t>
        </is>
      </c>
      <c r="B4427" s="4" t="inlineStr">
        <is>
          <t>Spam (Disavow)</t>
        </is>
      </c>
      <c r="C4427" s="59" t="inlineStr">
        <is>
          <t>Semrush</t>
        </is>
      </c>
      <c r="D4427" s="4" t="inlineStr">
        <is>
          <t>Expert SEO Links and Backlinks for newimagecanopy.com Ranking Growth</t>
        </is>
      </c>
      <c r="E4427" s="4" t="inlineStr">
        <is>
          <t>Spam: keyword stuffed SEO sales copy</t>
        </is>
      </c>
      <c r="F4427" s="54" t="inlineStr">
        <is>
          <t>Dofollow</t>
        </is>
      </c>
      <c r="G4427" s="4" t="inlineStr">
        <is>
          <t>https://seoresultchecker.site/dir/professional-link-building-147306</t>
        </is>
      </c>
      <c r="H4427" s="4" t="inlineStr">
        <is>
          <t>Expert Premium Backlink Building Services Helping Websites Strengthen Their SEO Profiles, Improve Search Engine Rankings, and Attract More Organic Visitors - Page 147,306</t>
        </is>
      </c>
      <c r="I4427" s="4" t="inlineStr">
        <is>
          <t>https://newimagecanopy.com/</t>
        </is>
      </c>
      <c r="J4427" s="60" t="n">
        <v>46304</v>
      </c>
    </row>
    <row r="4428" ht="22.5" customHeight="1">
      <c r="A4428" s="4" t="inlineStr">
        <is>
          <t>seoresultchecker.space</t>
        </is>
      </c>
      <c r="B4428" s="4" t="inlineStr">
        <is>
          <t>Spam (Disavow)</t>
        </is>
      </c>
      <c r="C4428" s="59" t="inlineStr">
        <is>
          <t>Semrush</t>
        </is>
      </c>
      <c r="D4428" s="4" t="inlineStr">
        <is>
          <t>Build Strong SEO Authority with High Quality Links from shadyvent.com</t>
        </is>
      </c>
      <c r="E4428" s="4" t="inlineStr">
        <is>
          <t>Spam: keyword stuffed SEO sales copy</t>
        </is>
      </c>
      <c r="F4428" s="54" t="inlineStr">
        <is>
          <t>Dofollow</t>
        </is>
      </c>
      <c r="G4428" s="4" t="inlineStr">
        <is>
          <t>https://seoresultchecker.space/dir/authority-backlink-services-187263</t>
        </is>
      </c>
      <c r="H4428" s="4" t="inlineStr">
        <is>
          <t>Premium Link Building Services Designed to Help Websites Build Strong Backlink Authority, Improve Google Rankings, and Increase Search Engine Visibility - Page 187,263</t>
        </is>
      </c>
      <c r="I4428" s="4" t="inlineStr">
        <is>
          <t>https://newimagecanopy.com/</t>
        </is>
      </c>
      <c r="J4428" s="60" t="n">
        <v>46305</v>
      </c>
    </row>
    <row r="4429" ht="22.5" customHeight="1">
      <c r="A4429" s="4" t="inlineStr">
        <is>
          <t>seoresultchecker.website</t>
        </is>
      </c>
      <c r="B4429" s="4" t="inlineStr">
        <is>
          <t>Spam (Disavow)</t>
        </is>
      </c>
      <c r="C4429" s="59" t="inlineStr">
        <is>
          <t>Semrush</t>
        </is>
      </c>
      <c r="D4429" s="4" t="inlineStr">
        <is>
          <t>Build Strong SEO Authority with High Quality Links from shadyvent.com</t>
        </is>
      </c>
      <c r="E4429" s="4" t="inlineStr">
        <is>
          <t>Spam: keyword stuffed SEO sales copy</t>
        </is>
      </c>
      <c r="F4429" s="54" t="inlineStr">
        <is>
          <t>Dofollow</t>
        </is>
      </c>
      <c r="G4429" s="4" t="inlineStr">
        <is>
          <t>https://seoresultchecker.website/dir/authority-backlink-services-187263</t>
        </is>
      </c>
      <c r="H4429" s="4" t="inlineStr">
        <is>
          <t>Premium Link Building Services Designed to Help Websites Build Strong Backlink Authority, Improve Google Rankings, and Increase Search Engine Visibility - Page 187,263</t>
        </is>
      </c>
      <c r="I4429" s="4" t="inlineStr">
        <is>
          <t>https://newimagecanopy.com/</t>
        </is>
      </c>
      <c r="J4429" s="60" t="n">
        <v>46307</v>
      </c>
    </row>
    <row r="4430" ht="22.5" customHeight="1">
      <c r="A4430" s="12" t="inlineStr">
        <is>
          <t>seorivo.shop</t>
        </is>
      </c>
      <c r="B4430" s="12" t="inlineStr">
        <is>
          <t>Spam (Nofollow, No Action)</t>
        </is>
      </c>
      <c r="C4430" s="65" t="inlineStr">
        <is>
          <t>Ahrefs</t>
        </is>
      </c>
      <c r="D443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0" s="12" t="inlineStr">
        <is>
          <t>Spam: keyword stuffed SEO sales copy</t>
        </is>
      </c>
      <c r="F4430" s="66" t="inlineStr">
        <is>
          <t>Nofollow</t>
        </is>
      </c>
      <c r="G4430" s="12" t="inlineStr">
        <is>
          <t>https://seorivo.shop/xnszsaj-how-teams-clients-hours-scale-footer-links-one-client-fifty-without/</t>
        </is>
      </c>
      <c r="H4430" s="12"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0" s="12" t="inlineStr">
        <is>
          <t>https://newimagecanopy.com/</t>
        </is>
      </c>
      <c r="J4430" s="67" t="n">
        <v>46293</v>
      </c>
    </row>
    <row r="4431" ht="22.5" customHeight="1">
      <c r="A4431" s="12" t="inlineStr">
        <is>
          <t>seorivo.shop</t>
        </is>
      </c>
      <c r="B4431" s="12" t="inlineStr">
        <is>
          <t>Spam (Nofollow, No Action)</t>
        </is>
      </c>
      <c r="C4431" s="65" t="inlineStr">
        <is>
          <t>Ahrefs</t>
        </is>
      </c>
      <c r="D4431" s="12" t="inlineStr">
        <is>
          <t>newimagecanopy.com runs editorial links for agency owners who need a link profile that stands an audit, with turnaround times stated up front</t>
        </is>
      </c>
      <c r="E4431" s="12" t="inlineStr">
        <is>
          <t>Spam: keyword stuffed SEO sales copy</t>
        </is>
      </c>
      <c r="F4431" s="66" t="inlineStr">
        <is>
          <t>Nofollow</t>
        </is>
      </c>
      <c r="G4431" s="12" t="inlineStr">
        <is>
          <t>https://seorivo.shop/8b0hkr3-resource-page-links-skyscraper-outreach-programmatic-seo-what-one/</t>
        </is>
      </c>
      <c r="H4431" s="12"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1" s="12" t="inlineStr">
        <is>
          <t>https://newimagecanopy.com/</t>
        </is>
      </c>
      <c r="J4431" s="67" t="n">
        <v>46293</v>
      </c>
    </row>
    <row r="4432" ht="22.5" customHeight="1">
      <c r="A4432" s="12" t="inlineStr">
        <is>
          <t>seorixa.shop</t>
        </is>
      </c>
      <c r="B4432" s="12" t="inlineStr">
        <is>
          <t>Spam (Nofollow, No Action)</t>
        </is>
      </c>
      <c r="C4432" s="65" t="inlineStr">
        <is>
          <t>Ahrefs</t>
        </is>
      </c>
      <c r="D4432" s="12" t="inlineStr">
        <is>
          <t>newimagecanopy.com runs editorial links for agency owners who need a link profile that stands an audit, with turnaround times stated up front</t>
        </is>
      </c>
      <c r="E4432" s="12" t="inlineStr">
        <is>
          <t>Spam: keyword stuffed SEO sales copy</t>
        </is>
      </c>
      <c r="F4432" s="66" t="inlineStr">
        <is>
          <t>Nofollow</t>
        </is>
      </c>
      <c r="G4432" s="12" t="inlineStr">
        <is>
          <t>https://seorixa.shop/8b0hkr3-resource-page-links-skyscraper-outreach-programmatic-seo-what-one/</t>
        </is>
      </c>
      <c r="H4432" s="12"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2" s="12" t="inlineStr">
        <is>
          <t>https://newimagecanopy.com/</t>
        </is>
      </c>
      <c r="J4432" s="67" t="n">
        <v>46293</v>
      </c>
    </row>
    <row r="4433" ht="22.5" customHeight="1">
      <c r="A4433" s="4" t="inlineStr">
        <is>
          <t>seorocketmedia.info</t>
        </is>
      </c>
      <c r="B4433" s="4" t="inlineStr">
        <is>
          <t>Spam (Disavow)</t>
        </is>
      </c>
      <c r="C4433" s="59" t="inlineStr">
        <is>
          <t>Semrush</t>
        </is>
      </c>
      <c r="D4433" s="4" t="inlineStr">
        <is>
          <t>Build Strong SEO Authority with High Quality Links from shadyvent.com</t>
        </is>
      </c>
      <c r="E4433" s="4" t="inlineStr">
        <is>
          <t>Spam: keyword stuffed SEO sales copy</t>
        </is>
      </c>
      <c r="F4433" s="54" t="inlineStr">
        <is>
          <t>Dofollow</t>
        </is>
      </c>
      <c r="G4433" s="4" t="inlineStr">
        <is>
          <t>https://seorocketmedia.info/dir/authority-backlink-services-187263</t>
        </is>
      </c>
      <c r="H4433" s="4" t="inlineStr">
        <is>
          <t>Premium Link Building Services Designed to Help Websites Build Strong Backlink Authority, Improve Google Rankings, and Increase Search Engine Visibility - Page 187,263</t>
        </is>
      </c>
      <c r="I4433" s="4" t="inlineStr">
        <is>
          <t>https://newimagecanopy.com/</t>
        </is>
      </c>
      <c r="J4433" s="60" t="n">
        <v>46288</v>
      </c>
    </row>
    <row r="4434" ht="22.5" customHeight="1">
      <c r="A4434" s="4" t="inlineStr">
        <is>
          <t>seorocketmedia.info</t>
        </is>
      </c>
      <c r="B4434" s="4" t="inlineStr">
        <is>
          <t>Spam (Disavow)</t>
        </is>
      </c>
      <c r="C4434" s="59" t="inlineStr">
        <is>
          <t>Semrush</t>
        </is>
      </c>
      <c r="D4434" s="4" t="inlineStr">
        <is>
          <t>Expert SEO Links and Backlinks for newimagecanopy.com Ranking Growth</t>
        </is>
      </c>
      <c r="E4434" s="4" t="inlineStr">
        <is>
          <t>Spam: keyword stuffed SEO sales copy</t>
        </is>
      </c>
      <c r="F4434" s="54" t="inlineStr">
        <is>
          <t>Dofollow</t>
        </is>
      </c>
      <c r="G4434" s="4" t="inlineStr">
        <is>
          <t>https://seorocketmedia.info/dir/professional-link-building-147306</t>
        </is>
      </c>
      <c r="H4434" s="4" t="inlineStr">
        <is>
          <t>Expert Premium Backlink Building Services Helping Websites Strengthen Their SEO Profiles, Improve Search Engine Rankings, and Attract More Organic Visitors - Page 147,306</t>
        </is>
      </c>
      <c r="I4434" s="4" t="inlineStr">
        <is>
          <t>https://newimagecanopy.com/</t>
        </is>
      </c>
      <c r="J4434" s="60" t="n">
        <v>46292</v>
      </c>
    </row>
    <row r="4435" ht="22.5" customHeight="1">
      <c r="A4435" s="4" t="inlineStr">
        <is>
          <t>seoscorecheckertool.shop</t>
        </is>
      </c>
      <c r="B4435" s="4" t="inlineStr">
        <is>
          <t>Spam (Disavow)</t>
        </is>
      </c>
      <c r="C4435" s="59" t="inlineStr">
        <is>
          <t>Semrush</t>
        </is>
      </c>
      <c r="D4435" s="4" t="inlineStr">
        <is>
          <t>Build Strong SEO Authority with High Quality Links from shadyvent.com</t>
        </is>
      </c>
      <c r="E4435" s="4" t="inlineStr">
        <is>
          <t>Spam: keyword stuffed SEO sales copy</t>
        </is>
      </c>
      <c r="F4435" s="54" t="inlineStr">
        <is>
          <t>Dofollow</t>
        </is>
      </c>
      <c r="G4435" s="4" t="inlineStr">
        <is>
          <t>https://seoscorecheckertool.shop/dir/authority-backlink-services-187263</t>
        </is>
      </c>
      <c r="H4435" s="4" t="inlineStr">
        <is>
          <t>Premium Link Building Services Designed to Help Websites Build Strong Backlink Authority, Improve Google Rankings, and Increase Search Engine Visibility - Page 187,263</t>
        </is>
      </c>
      <c r="I4435" s="4" t="inlineStr">
        <is>
          <t>https://newimagecanopy.com/</t>
        </is>
      </c>
      <c r="J4435" s="60" t="n">
        <v>46303</v>
      </c>
    </row>
    <row r="4436" ht="22.5" customHeight="1">
      <c r="A4436" s="4" t="inlineStr">
        <is>
          <t>seoscorecheckertool.shop</t>
        </is>
      </c>
      <c r="B4436" s="4" t="inlineStr">
        <is>
          <t>Spam (Disavow)</t>
        </is>
      </c>
      <c r="C4436" s="59" t="inlineStr">
        <is>
          <t>Semrush</t>
        </is>
      </c>
      <c r="D4436" s="4" t="inlineStr">
        <is>
          <t>Expert SEO Links and Backlinks for newimagecanopy.com Ranking Growth</t>
        </is>
      </c>
      <c r="E4436" s="4" t="inlineStr">
        <is>
          <t>Spam: keyword stuffed SEO sales copy</t>
        </is>
      </c>
      <c r="F4436" s="54" t="inlineStr">
        <is>
          <t>Dofollow</t>
        </is>
      </c>
      <c r="G4436" s="4" t="inlineStr">
        <is>
          <t>https://seoscorecheckertool.shop/dir/professional-link-building-147306</t>
        </is>
      </c>
      <c r="H4436" s="4" t="inlineStr">
        <is>
          <t>Expert Premium Backlink Building Services Helping Websites Strengthen Their SEO Profiles, Improve Search Engine Rankings, and Attract More Organic Visitors - Page 147,306</t>
        </is>
      </c>
      <c r="I4436" s="4" t="inlineStr">
        <is>
          <t>https://newimagecanopy.com/</t>
        </is>
      </c>
      <c r="J4436" s="60" t="n">
        <v>46302</v>
      </c>
    </row>
    <row r="4437" ht="22.5" customHeight="1">
      <c r="A4437" s="4" t="inlineStr">
        <is>
          <t>seoserpchecker.online</t>
        </is>
      </c>
      <c r="B4437" s="4" t="inlineStr">
        <is>
          <t>Spam (Disavow)</t>
        </is>
      </c>
      <c r="C4437" s="59" t="inlineStr">
        <is>
          <t>Semrush</t>
        </is>
      </c>
      <c r="D4437" s="4" t="inlineStr">
        <is>
          <t>Build Strong SEO Authority with High Quality Links from shadyvent.com</t>
        </is>
      </c>
      <c r="E4437" s="4" t="inlineStr">
        <is>
          <t>Spam: keyword stuffed SEO sales copy</t>
        </is>
      </c>
      <c r="F4437" s="54" t="inlineStr">
        <is>
          <t>Dofollow</t>
        </is>
      </c>
      <c r="G4437" s="4" t="inlineStr">
        <is>
          <t>https://seoserpchecker.online/dir/authority-backlink-services-187263</t>
        </is>
      </c>
      <c r="H4437" s="4" t="inlineStr">
        <is>
          <t>Premium Link Building Services Designed to Help Websites Build Strong Backlink Authority, Improve Google Rankings, and Increase Search Engine Visibility - Page 187,263</t>
        </is>
      </c>
      <c r="I4437" s="4" t="inlineStr">
        <is>
          <t>https://newimagecanopy.com/</t>
        </is>
      </c>
      <c r="J4437" s="60" t="n">
        <v>46300</v>
      </c>
    </row>
    <row r="4438" ht="22.5" customHeight="1">
      <c r="A4438" s="4" t="inlineStr">
        <is>
          <t>seoserpchecker.site</t>
        </is>
      </c>
      <c r="B4438" s="4" t="inlineStr">
        <is>
          <t>Spam (Disavow)</t>
        </is>
      </c>
      <c r="C4438" s="59" t="inlineStr">
        <is>
          <t>Semrush</t>
        </is>
      </c>
      <c r="D4438" s="4" t="inlineStr">
        <is>
          <t>Build Strong SEO Authority with High Quality Links from shadyvent.com</t>
        </is>
      </c>
      <c r="E4438" s="4" t="inlineStr">
        <is>
          <t>Spam: keyword stuffed SEO sales copy</t>
        </is>
      </c>
      <c r="F4438" s="54" t="inlineStr">
        <is>
          <t>Dofollow</t>
        </is>
      </c>
      <c r="G4438" s="4" t="inlineStr">
        <is>
          <t>https://seoserpchecker.site/dir/authority-backlink-services-187263</t>
        </is>
      </c>
      <c r="H4438" s="4" t="inlineStr">
        <is>
          <t>Premium Link Building Services Designed to Help Websites Build Strong Backlink Authority, Improve Google Rankings, and Increase Search Engine Visibility - Page 187,263</t>
        </is>
      </c>
      <c r="I4438" s="4" t="inlineStr">
        <is>
          <t>https://newimagecanopy.com/</t>
        </is>
      </c>
      <c r="J4438" s="60" t="n">
        <v>46304</v>
      </c>
    </row>
    <row r="4439" ht="22.5" customHeight="1">
      <c r="A4439" s="4" t="inlineStr">
        <is>
          <t>seoserpchecker.site</t>
        </is>
      </c>
      <c r="B4439" s="4" t="inlineStr">
        <is>
          <t>Spam (Disavow)</t>
        </is>
      </c>
      <c r="C4439" s="59" t="inlineStr">
        <is>
          <t>Semrush</t>
        </is>
      </c>
      <c r="D4439" s="4" t="inlineStr">
        <is>
          <t>Expert SEO Links and Backlinks for newimagecanopy.com Ranking Growth</t>
        </is>
      </c>
      <c r="E4439" s="4" t="inlineStr">
        <is>
          <t>Spam: keyword stuffed SEO sales copy</t>
        </is>
      </c>
      <c r="F4439" s="54" t="inlineStr">
        <is>
          <t>Dofollow</t>
        </is>
      </c>
      <c r="G4439" s="4" t="inlineStr">
        <is>
          <t>https://seoserpchecker.site/dir/professional-link-building-147306</t>
        </is>
      </c>
      <c r="H4439" s="4" t="inlineStr">
        <is>
          <t>Expert Premium Backlink Building Services Helping Websites Strengthen Their SEO Profiles, Improve Search Engine Rankings, and Attract More Organic Visitors - Page 147,306</t>
        </is>
      </c>
      <c r="I4439" s="4" t="inlineStr">
        <is>
          <t>https://newimagecanopy.com/</t>
        </is>
      </c>
      <c r="J4439" s="60" t="n">
        <v>46306</v>
      </c>
    </row>
    <row r="4440" ht="22.5" customHeight="1">
      <c r="A4440" s="4" t="inlineStr">
        <is>
          <t>seoserpchecker.store</t>
        </is>
      </c>
      <c r="B4440" s="4" t="inlineStr">
        <is>
          <t>Spam (Disavow)</t>
        </is>
      </c>
      <c r="C4440" s="59" t="inlineStr">
        <is>
          <t>Semrush</t>
        </is>
      </c>
      <c r="D4440" s="4" t="inlineStr">
        <is>
          <t>Expert SEO Links and Backlinks for newimagecanopy.com Ranking Growth</t>
        </is>
      </c>
      <c r="E4440" s="4" t="inlineStr">
        <is>
          <t>Spam: keyword stuffed SEO sales copy</t>
        </is>
      </c>
      <c r="F4440" s="54" t="inlineStr">
        <is>
          <t>Dofollow</t>
        </is>
      </c>
      <c r="G4440" s="4" t="inlineStr">
        <is>
          <t>https://seoserpchecker.store/dir/professional-link-building-147306</t>
        </is>
      </c>
      <c r="H4440" s="4" t="inlineStr">
        <is>
          <t>Expert Premium Backlink Building Services Helping Websites Strengthen Their SEO Profiles, Improve Search Engine Rankings, and Attract More Organic Visitors - Page 147,306</t>
        </is>
      </c>
      <c r="I4440" s="4" t="inlineStr">
        <is>
          <t>https://newimagecanopy.com/</t>
        </is>
      </c>
      <c r="J4440" s="60" t="n">
        <v>46307</v>
      </c>
    </row>
    <row r="4441" ht="22.5" customHeight="1">
      <c r="A4441" s="4" t="inlineStr">
        <is>
          <t>seoserpchecker.website</t>
        </is>
      </c>
      <c r="B4441" s="4" t="inlineStr">
        <is>
          <t>Spam (Disavow)</t>
        </is>
      </c>
      <c r="C4441" s="59" t="inlineStr">
        <is>
          <t>Semrush</t>
        </is>
      </c>
      <c r="D4441" s="4" t="inlineStr">
        <is>
          <t>Build Strong SEO Authority with High Quality Links from shadyvent.com</t>
        </is>
      </c>
      <c r="E4441" s="4" t="inlineStr">
        <is>
          <t>Spam: keyword stuffed SEO sales copy</t>
        </is>
      </c>
      <c r="F4441" s="54" t="inlineStr">
        <is>
          <t>Dofollow</t>
        </is>
      </c>
      <c r="G4441" s="4" t="inlineStr">
        <is>
          <t>https://seoserpchecker.website/dir/authority-backlink-services-187263</t>
        </is>
      </c>
      <c r="H4441" s="4" t="inlineStr">
        <is>
          <t>Premium Link Building Services Designed to Help Websites Build Strong Backlink Authority, Improve Google Rankings, and Increase Search Engine Visibility - Page 187,263</t>
        </is>
      </c>
      <c r="I4441" s="4" t="inlineStr">
        <is>
          <t>https://newimagecanopy.com/</t>
        </is>
      </c>
      <c r="J4441" s="60" t="n">
        <v>46303</v>
      </c>
    </row>
    <row r="4442" ht="22.5" customHeight="1">
      <c r="A4442" s="4" t="inlineStr">
        <is>
          <t>seoserpchecker.website</t>
        </is>
      </c>
      <c r="B4442" s="4" t="inlineStr">
        <is>
          <t>Spam (Disavow)</t>
        </is>
      </c>
      <c r="C4442" s="59" t="inlineStr">
        <is>
          <t>Semrush</t>
        </is>
      </c>
      <c r="D4442" s="4" t="inlineStr">
        <is>
          <t>Expert SEO Links and Backlinks for newimagecanopy.com Ranking Growth</t>
        </is>
      </c>
      <c r="E4442" s="4" t="inlineStr">
        <is>
          <t>Spam: keyword stuffed SEO sales copy</t>
        </is>
      </c>
      <c r="F4442" s="54" t="inlineStr">
        <is>
          <t>Dofollow</t>
        </is>
      </c>
      <c r="G4442" s="4" t="inlineStr">
        <is>
          <t>https://seoserpchecker.website/dir/professional-link-building-147306</t>
        </is>
      </c>
      <c r="H4442" s="4" t="inlineStr">
        <is>
          <t>Expert Premium Backlink Building Services Helping Websites Strengthen Their SEO Profiles, Improve Search Engine Rankings, and Attract More Organic Visitors - Page 147,306</t>
        </is>
      </c>
      <c r="I4442" s="4" t="inlineStr">
        <is>
          <t>https://newimagecanopy.com/</t>
        </is>
      </c>
      <c r="J4442" s="60" t="n">
        <v>46307</v>
      </c>
    </row>
    <row r="4443" ht="22.5" customHeight="1">
      <c r="A4443" s="4" t="inlineStr">
        <is>
          <t>seoserviceslinkbuilding.shop</t>
        </is>
      </c>
      <c r="B4443" s="4" t="inlineStr">
        <is>
          <t>Spam (Disavow)</t>
        </is>
      </c>
      <c r="C4443" s="59" t="inlineStr">
        <is>
          <t>Semrush</t>
        </is>
      </c>
      <c r="D4443" s="4" t="inlineStr">
        <is>
          <t>Build Strong SEO Authority with High Quality Links from shadyvent.com</t>
        </is>
      </c>
      <c r="E4443" s="4" t="inlineStr">
        <is>
          <t>Spam: keyword stuffed SEO sales copy</t>
        </is>
      </c>
      <c r="F4443" s="54" t="inlineStr">
        <is>
          <t>Dofollow</t>
        </is>
      </c>
      <c r="G4443" s="4" t="inlineStr">
        <is>
          <t>https://seoserviceslinkbuilding.shop/dir/authority-backlink-services-187263</t>
        </is>
      </c>
      <c r="H4443" s="4" t="inlineStr">
        <is>
          <t>Premium Link Building Services Designed to Help Websites Build Strong Backlink Authority, Improve Google Rankings, and Increase Search Engine Visibility - Page 187,263</t>
        </is>
      </c>
      <c r="I4443" s="4" t="inlineStr">
        <is>
          <t>https://newimagecanopy.com/</t>
        </is>
      </c>
      <c r="J4443" s="60" t="n">
        <v>46304</v>
      </c>
    </row>
    <row r="4444" ht="22.5" customHeight="1">
      <c r="A4444" s="4" t="inlineStr">
        <is>
          <t>seositechecker.shop</t>
        </is>
      </c>
      <c r="B4444" s="4" t="inlineStr">
        <is>
          <t>Spam (Disavow)</t>
        </is>
      </c>
      <c r="C4444" s="59" t="inlineStr">
        <is>
          <t>Semrush</t>
        </is>
      </c>
      <c r="D4444" s="4" t="inlineStr">
        <is>
          <t>Build Strong SEO Authority with High Quality Links from shadyvent.com</t>
        </is>
      </c>
      <c r="E4444" s="4" t="inlineStr">
        <is>
          <t>Spam: keyword stuffed SEO sales copy</t>
        </is>
      </c>
      <c r="F4444" s="54" t="inlineStr">
        <is>
          <t>Dofollow</t>
        </is>
      </c>
      <c r="G4444" s="4" t="inlineStr">
        <is>
          <t>https://seositechecker.shop/dir/authority-backlink-services-187263</t>
        </is>
      </c>
      <c r="H4444" s="4" t="inlineStr">
        <is>
          <t>Premium Link Building Services Designed to Help Websites Build Strong Backlink Authority, Improve Google Rankings, and Increase Search Engine Visibility - Page 187,263</t>
        </is>
      </c>
      <c r="I4444" s="4" t="inlineStr">
        <is>
          <t>https://newimagecanopy.com/</t>
        </is>
      </c>
      <c r="J4444" s="60" t="n">
        <v>46304</v>
      </c>
    </row>
    <row r="4445" ht="22.5" customHeight="1">
      <c r="A4445" s="4" t="inlineStr">
        <is>
          <t>seositechecker.shop</t>
        </is>
      </c>
      <c r="B4445" s="4" t="inlineStr">
        <is>
          <t>Spam (Disavow)</t>
        </is>
      </c>
      <c r="C4445" s="59" t="inlineStr">
        <is>
          <t>Semrush</t>
        </is>
      </c>
      <c r="D4445" s="4" t="inlineStr">
        <is>
          <t>Expert SEO Links and Backlinks for newimagecanopy.com Ranking Growth</t>
        </is>
      </c>
      <c r="E4445" s="4" t="inlineStr">
        <is>
          <t>Spam: keyword stuffed SEO sales copy</t>
        </is>
      </c>
      <c r="F4445" s="54" t="inlineStr">
        <is>
          <t>Dofollow</t>
        </is>
      </c>
      <c r="G4445" s="4" t="inlineStr">
        <is>
          <t>https://seositechecker.shop/dir/professional-link-building-147306</t>
        </is>
      </c>
      <c r="H4445" s="4" t="inlineStr">
        <is>
          <t>Expert Premium Backlink Building Services Helping Websites Strengthen Their SEO Profiles, Improve Search Engine Rankings, and Attract More Organic Visitors - Page 147,306</t>
        </is>
      </c>
      <c r="I4445" s="4" t="inlineStr">
        <is>
          <t>https://newimagecanopy.com/</t>
        </is>
      </c>
      <c r="J4445" s="60" t="n">
        <v>46305</v>
      </c>
    </row>
    <row r="4446" ht="22.5" customHeight="1">
      <c r="A4446" s="4" t="inlineStr">
        <is>
          <t>seositechecker.site</t>
        </is>
      </c>
      <c r="B4446" s="4" t="inlineStr">
        <is>
          <t>Spam (Disavow)</t>
        </is>
      </c>
      <c r="C4446" s="59" t="inlineStr">
        <is>
          <t>Ahrefs</t>
        </is>
      </c>
      <c r="D4446" s="4" t="inlineStr">
        <is>
          <t>Build Strong SEO Authority with High Quality Links from shadyvent.com</t>
        </is>
      </c>
      <c r="E4446" s="4" t="inlineStr">
        <is>
          <t>Spam: keyword stuffed SEO sales copy</t>
        </is>
      </c>
      <c r="F4446" s="54" t="inlineStr">
        <is>
          <t>Dofollow</t>
        </is>
      </c>
      <c r="G4446" s="4" t="inlineStr">
        <is>
          <t>https://seositechecker.site/dir/authority-backlink-services-187263</t>
        </is>
      </c>
      <c r="H4446" s="4" t="inlineStr">
        <is>
          <t>Premium Link Building Services Designed to Help Websites Build Strong Backlink Authority, Improve Google Rankings, and Increase Search Engine Visibility - Page 187,263</t>
        </is>
      </c>
      <c r="I4446" s="4" t="inlineStr">
        <is>
          <t>https://newimagecanopy.com/</t>
        </is>
      </c>
      <c r="J4446" s="60" t="n">
        <v>46287</v>
      </c>
    </row>
    <row r="4447" ht="22.5" customHeight="1">
      <c r="A4447" s="4" t="inlineStr">
        <is>
          <t>seositechecker.space</t>
        </is>
      </c>
      <c r="B4447" s="4" t="inlineStr">
        <is>
          <t>Spam (Disavow)</t>
        </is>
      </c>
      <c r="C4447" s="59" t="inlineStr">
        <is>
          <t>Semrush</t>
        </is>
      </c>
      <c r="D4447" s="4" t="inlineStr">
        <is>
          <t>Expert SEO Links and Backlinks for newimagecanopy.com Ranking Growth</t>
        </is>
      </c>
      <c r="E4447" s="4" t="inlineStr">
        <is>
          <t>Spam: keyword stuffed SEO sales copy</t>
        </is>
      </c>
      <c r="F4447" s="54" t="inlineStr">
        <is>
          <t>Dofollow</t>
        </is>
      </c>
      <c r="G4447" s="4" t="inlineStr">
        <is>
          <t>https://seositechecker.space/dir/professional-link-building-147306</t>
        </is>
      </c>
      <c r="H4447" s="4" t="inlineStr">
        <is>
          <t>Expert Premium Backlink Building Services Helping Websites Strengthen Their SEO Profiles, Improve Search Engine Rankings, and Attract More Organic Visitors - Page 147,306</t>
        </is>
      </c>
      <c r="I4447" s="4" t="inlineStr">
        <is>
          <t>https://newimagecanopy.com/</t>
        </is>
      </c>
      <c r="J4447" s="60" t="n">
        <v>46308</v>
      </c>
    </row>
    <row r="4448" ht="22.5" customHeight="1">
      <c r="A4448" s="4" t="inlineStr">
        <is>
          <t>seositechecker.store</t>
        </is>
      </c>
      <c r="B4448" s="4" t="inlineStr">
        <is>
          <t>Spam (Disavow)</t>
        </is>
      </c>
      <c r="C4448" s="59" t="inlineStr">
        <is>
          <t>Semrush</t>
        </is>
      </c>
      <c r="D4448" s="4" t="inlineStr">
        <is>
          <t>Expert SEO Links and Backlinks for newimagecanopy.com Ranking Growth</t>
        </is>
      </c>
      <c r="E4448" s="4" t="inlineStr">
        <is>
          <t>Spam: keyword stuffed SEO sales copy</t>
        </is>
      </c>
      <c r="F4448" s="54" t="inlineStr">
        <is>
          <t>Dofollow</t>
        </is>
      </c>
      <c r="G4448" s="4" t="inlineStr">
        <is>
          <t>https://seositechecker.store/dir/professional-link-building-147306</t>
        </is>
      </c>
      <c r="H4448" s="4" t="inlineStr">
        <is>
          <t>Expert Premium Backlink Building Services Helping Websites Strengthen Their SEO Profiles, Improve Search Engine Rankings, and Attract More Organic Visitors - Page 147,306</t>
        </is>
      </c>
      <c r="I4448" s="4" t="inlineStr">
        <is>
          <t>https://newimagecanopy.com/</t>
        </is>
      </c>
      <c r="J4448" s="60" t="n">
        <v>46308</v>
      </c>
    </row>
    <row r="4449" ht="22.5" customHeight="1">
      <c r="A4449" s="4" t="inlineStr">
        <is>
          <t>seositecheckerfree.online</t>
        </is>
      </c>
      <c r="B4449" s="4" t="inlineStr">
        <is>
          <t>Spam (Disavow)</t>
        </is>
      </c>
      <c r="C4449" s="59" t="inlineStr">
        <is>
          <t>Semrush</t>
        </is>
      </c>
      <c r="D4449" s="4" t="inlineStr">
        <is>
          <t>Expert SEO Links and Backlinks for newimagecanopy.com Ranking Growth</t>
        </is>
      </c>
      <c r="E4449" s="4" t="inlineStr">
        <is>
          <t>Spam: keyword stuffed SEO sales copy</t>
        </is>
      </c>
      <c r="F4449" s="54" t="inlineStr">
        <is>
          <t>Dofollow</t>
        </is>
      </c>
      <c r="G4449" s="4" t="inlineStr">
        <is>
          <t>https://seositecheckerfree.online/dir/professional-link-building-147306</t>
        </is>
      </c>
      <c r="H4449" s="4" t="inlineStr">
        <is>
          <t>Expert Premium Backlink Building Services Helping Websites Strengthen Their SEO Profiles, Improve Search Engine Rankings, and Attract More Organic Visitors - Page 147,306</t>
        </is>
      </c>
      <c r="I4449" s="4" t="inlineStr">
        <is>
          <t>https://newimagecanopy.com/</t>
        </is>
      </c>
      <c r="J4449" s="60" t="n">
        <v>46304</v>
      </c>
    </row>
    <row r="4450" ht="22.5" customHeight="1">
      <c r="A4450" s="4" t="inlineStr">
        <is>
          <t>seositecheckerfree.shop</t>
        </is>
      </c>
      <c r="B4450" s="4" t="inlineStr">
        <is>
          <t>Spam (Disavow)</t>
        </is>
      </c>
      <c r="C4450" s="59" t="inlineStr">
        <is>
          <t>Semrush</t>
        </is>
      </c>
      <c r="D4450" s="4" t="inlineStr">
        <is>
          <t>Build Strong SEO Authority with High Quality Links from shadyvent.com</t>
        </is>
      </c>
      <c r="E4450" s="4" t="inlineStr">
        <is>
          <t>Spam: keyword stuffed SEO sales copy</t>
        </is>
      </c>
      <c r="F4450" s="54" t="inlineStr">
        <is>
          <t>Dofollow</t>
        </is>
      </c>
      <c r="G4450" s="4" t="inlineStr">
        <is>
          <t>https://seositecheckerfree.shop/dir/authority-backlink-services-187263</t>
        </is>
      </c>
      <c r="H4450" s="4" t="inlineStr">
        <is>
          <t>Premium Link Building Services Designed to Help Websites Build Strong Backlink Authority, Improve Google Rankings, and Increase Search Engine Visibility - Page 187,263</t>
        </is>
      </c>
      <c r="I4450" s="4" t="inlineStr">
        <is>
          <t>https://newimagecanopy.com/</t>
        </is>
      </c>
      <c r="J4450" s="60" t="n">
        <v>46304</v>
      </c>
    </row>
    <row r="4451" ht="22.5" customHeight="1">
      <c r="A4451" s="4" t="inlineStr">
        <is>
          <t>seositecheckerfree.shop</t>
        </is>
      </c>
      <c r="B4451" s="4" t="inlineStr">
        <is>
          <t>Spam (Disavow)</t>
        </is>
      </c>
      <c r="C4451" s="59" t="inlineStr">
        <is>
          <t>Semrush</t>
        </is>
      </c>
      <c r="D4451" s="4" t="inlineStr">
        <is>
          <t>Expert SEO Links and Backlinks for newimagecanopy.com Ranking Growth</t>
        </is>
      </c>
      <c r="E4451" s="4" t="inlineStr">
        <is>
          <t>Spam: keyword stuffed SEO sales copy</t>
        </is>
      </c>
      <c r="F4451" s="54" t="inlineStr">
        <is>
          <t>Dofollow</t>
        </is>
      </c>
      <c r="G4451" s="4" t="inlineStr">
        <is>
          <t>https://seositecheckerfree.shop/dir/professional-link-building-147306</t>
        </is>
      </c>
      <c r="H4451" s="4" t="inlineStr">
        <is>
          <t>Expert Premium Backlink Building Services Helping Websites Strengthen Their SEO Profiles, Improve Search Engine Rankings, and Attract More Organic Visitors - Page 147,306</t>
        </is>
      </c>
      <c r="I4451" s="4" t="inlineStr">
        <is>
          <t>https://newimagecanopy.com/</t>
        </is>
      </c>
      <c r="J4451" s="60" t="n">
        <v>46306</v>
      </c>
    </row>
    <row r="4452" ht="22.5" customHeight="1">
      <c r="A4452" s="4" t="inlineStr">
        <is>
          <t>seositecheckerfree.space</t>
        </is>
      </c>
      <c r="B4452" s="4" t="inlineStr">
        <is>
          <t>Spam (Disavow)</t>
        </is>
      </c>
      <c r="C4452" s="59" t="inlineStr">
        <is>
          <t>Ahrefs</t>
        </is>
      </c>
      <c r="D4452" s="4" t="inlineStr">
        <is>
          <t>Build Strong SEO Authority with High Quality Links from shadyvent.com</t>
        </is>
      </c>
      <c r="E4452" s="4" t="inlineStr">
        <is>
          <t>Spam: keyword stuffed SEO sales copy</t>
        </is>
      </c>
      <c r="F4452" s="54" t="inlineStr">
        <is>
          <t>Dofollow</t>
        </is>
      </c>
      <c r="G4452" s="4" t="inlineStr">
        <is>
          <t>https://seositecheckerfree.space/dir/authority-backlink-services-187263</t>
        </is>
      </c>
      <c r="H4452" s="4" t="inlineStr">
        <is>
          <t>Premium Link Building Services Designed to Help Websites Build Strong Backlink Authority, Improve Google Rankings, and Increase Search Engine Visibility - Page 187,263</t>
        </is>
      </c>
      <c r="I4452" s="4" t="inlineStr">
        <is>
          <t>https://newimagecanopy.com/</t>
        </is>
      </c>
      <c r="J4452" s="60" t="n">
        <v>46283</v>
      </c>
    </row>
    <row r="4453" ht="22.5" customHeight="1">
      <c r="A4453" s="4" t="inlineStr">
        <is>
          <t>seositecheckerfree.website</t>
        </is>
      </c>
      <c r="B4453" s="4" t="inlineStr">
        <is>
          <t>Spam (Disavow)</t>
        </is>
      </c>
      <c r="C4453" s="59" t="inlineStr">
        <is>
          <t>Semrush</t>
        </is>
      </c>
      <c r="D4453" s="4" t="inlineStr">
        <is>
          <t>Build Strong SEO Authority with High Quality Links from shadyvent.com</t>
        </is>
      </c>
      <c r="E4453" s="4" t="inlineStr">
        <is>
          <t>Spam: keyword stuffed SEO sales copy</t>
        </is>
      </c>
      <c r="F4453" s="54" t="inlineStr">
        <is>
          <t>Dofollow</t>
        </is>
      </c>
      <c r="G4453" s="4" t="inlineStr">
        <is>
          <t>https://seositecheckerfree.website/dir/authority-backlink-services-187263</t>
        </is>
      </c>
      <c r="H4453" s="4" t="inlineStr">
        <is>
          <t>Premium Link Building Services Designed to Help Websites Build Strong Backlink Authority, Improve Google Rankings, and Increase Search Engine Visibility - Page 187,263</t>
        </is>
      </c>
      <c r="I4453" s="4" t="inlineStr">
        <is>
          <t>https://newimagecanopy.com/</t>
        </is>
      </c>
      <c r="J4453" s="60" t="n">
        <v>46307</v>
      </c>
    </row>
    <row r="4454" ht="22.5" customHeight="1">
      <c r="A4454" s="4" t="inlineStr">
        <is>
          <t>seositecheckerfree.website</t>
        </is>
      </c>
      <c r="B4454" s="4" t="inlineStr">
        <is>
          <t>Spam (Disavow)</t>
        </is>
      </c>
      <c r="C4454" s="59" t="inlineStr">
        <is>
          <t>Semrush</t>
        </is>
      </c>
      <c r="D4454" s="4" t="inlineStr">
        <is>
          <t>Expert SEO Links and Backlinks for newimagecanopy.com Ranking Growth</t>
        </is>
      </c>
      <c r="E4454" s="4" t="inlineStr">
        <is>
          <t>Spam: keyword stuffed SEO sales copy</t>
        </is>
      </c>
      <c r="F4454" s="54" t="inlineStr">
        <is>
          <t>Dofollow</t>
        </is>
      </c>
      <c r="G4454" s="4" t="inlineStr">
        <is>
          <t>https://seositecheckerfree.website/dir/professional-link-building-147306</t>
        </is>
      </c>
      <c r="H4454" s="4" t="inlineStr">
        <is>
          <t>Expert Premium Backlink Building Services Helping Websites Strengthen Their SEO Profiles, Improve Search Engine Rankings, and Attract More Organic Visitors - Page 147,306</t>
        </is>
      </c>
      <c r="I4454" s="4" t="inlineStr">
        <is>
          <t>https://newimagecanopy.com/</t>
        </is>
      </c>
      <c r="J4454" s="60" t="n">
        <v>46305</v>
      </c>
    </row>
    <row r="4455" ht="22.5" customHeight="1">
      <c r="A4455" s="4" t="inlineStr">
        <is>
          <t>seosmalltool.com</t>
        </is>
      </c>
      <c r="B4455" s="4" t="inlineStr">
        <is>
          <t>Spam (Disavow)</t>
        </is>
      </c>
      <c r="C4455" s="59" t="inlineStr">
        <is>
          <t>Semrush</t>
        </is>
      </c>
      <c r="D4455" s="4" t="inlineStr">
        <is>
          <t>Expert SEO Links and Backlinks for newimagecanopy.com Ranking Growth</t>
        </is>
      </c>
      <c r="E4455" s="4" t="inlineStr">
        <is>
          <t>Spam: keyword stuffed SEO sales copy</t>
        </is>
      </c>
      <c r="F4455" s="54" t="inlineStr">
        <is>
          <t>Dofollow</t>
        </is>
      </c>
      <c r="G4455" s="4" t="inlineStr">
        <is>
          <t>https://seosmalltool.com/dir/professional-link-building-147306</t>
        </is>
      </c>
      <c r="H4455" s="4" t="inlineStr">
        <is>
          <t>Expert Premium Backlink Building Services Helping Websites Strengthen Their SEO Profiles, Improve Search Engine Rankings, and Attract More Organic Visitors - Page 147,306</t>
        </is>
      </c>
      <c r="I4455" s="4" t="inlineStr">
        <is>
          <t>https://newimagecanopy.com/</t>
        </is>
      </c>
      <c r="J4455" s="60" t="n">
        <v>46297</v>
      </c>
    </row>
    <row r="4456" ht="22.5" customHeight="1">
      <c r="A4456" s="4" t="inlineStr">
        <is>
          <t>seosoftwareshop.info</t>
        </is>
      </c>
      <c r="B4456" s="4" t="inlineStr">
        <is>
          <t>Spam (Disavow)</t>
        </is>
      </c>
      <c r="C4456" s="59" t="inlineStr">
        <is>
          <t>Semrush</t>
        </is>
      </c>
      <c r="D4456" s="4" t="inlineStr">
        <is>
          <t>Expert SEO Links and Backlinks for newimagecanopy.com Ranking Growth</t>
        </is>
      </c>
      <c r="E4456" s="4" t="inlineStr">
        <is>
          <t>Spam: keyword stuffed SEO sales copy</t>
        </is>
      </c>
      <c r="F4456" s="54" t="inlineStr">
        <is>
          <t>Dofollow</t>
        </is>
      </c>
      <c r="G4456" s="4" t="inlineStr">
        <is>
          <t>https://seosoftwareshop.info/dir/professional-link-building-147306</t>
        </is>
      </c>
      <c r="H4456" s="4" t="inlineStr">
        <is>
          <t>Expert Premium Backlink Building Services Helping Websites Strengthen Their SEO Profiles, Improve Search Engine Rankings, and Attract More Organic Visitors - Page 147,306</t>
        </is>
      </c>
      <c r="I4456" s="4" t="inlineStr">
        <is>
          <t>https://newimagecanopy.com/</t>
        </is>
      </c>
      <c r="J4456" s="60" t="n">
        <v>46307</v>
      </c>
    </row>
    <row r="4457" ht="22.5" customHeight="1">
      <c r="A4457" s="4" t="inlineStr">
        <is>
          <t>seostatschecker.shop</t>
        </is>
      </c>
      <c r="B4457" s="4" t="inlineStr">
        <is>
          <t>Spam (Disavow)</t>
        </is>
      </c>
      <c r="C4457" s="59" t="inlineStr">
        <is>
          <t>Semrush</t>
        </is>
      </c>
      <c r="D4457" s="4" t="inlineStr">
        <is>
          <t>Expert SEO Links and Backlinks for newimagecanopy.com Ranking Growth</t>
        </is>
      </c>
      <c r="E4457" s="4" t="inlineStr">
        <is>
          <t>Spam: keyword stuffed SEO sales copy</t>
        </is>
      </c>
      <c r="F4457" s="54" t="inlineStr">
        <is>
          <t>Dofollow</t>
        </is>
      </c>
      <c r="G4457" s="4" t="inlineStr">
        <is>
          <t>https://seostatschecker.shop/dir/professional-link-building-147306</t>
        </is>
      </c>
      <c r="H4457" s="4" t="inlineStr">
        <is>
          <t>Expert Premium Backlink Building Services Helping Websites Strengthen Their SEO Profiles, Improve Search Engine Rankings, and Attract More Organic Visitors - Page 147,306</t>
        </is>
      </c>
      <c r="I4457" s="4" t="inlineStr">
        <is>
          <t>https://newimagecanopy.com/</t>
        </is>
      </c>
      <c r="J4457" s="60" t="n">
        <v>46308</v>
      </c>
    </row>
    <row r="4458" ht="22.5" customHeight="1">
      <c r="A4458" s="4" t="inlineStr">
        <is>
          <t>seostatschecker.site</t>
        </is>
      </c>
      <c r="B4458" s="4" t="inlineStr">
        <is>
          <t>Spam (Disavow)</t>
        </is>
      </c>
      <c r="C4458" s="59" t="inlineStr">
        <is>
          <t>Semrush</t>
        </is>
      </c>
      <c r="D4458" s="4" t="inlineStr">
        <is>
          <t>Expert SEO Links and Backlinks for newimagecanopy.com Ranking Growth</t>
        </is>
      </c>
      <c r="E4458" s="4" t="inlineStr">
        <is>
          <t>Spam: keyword stuffed SEO sales copy</t>
        </is>
      </c>
      <c r="F4458" s="54" t="inlineStr">
        <is>
          <t>Dofollow</t>
        </is>
      </c>
      <c r="G4458" s="4" t="inlineStr">
        <is>
          <t>https://seostatschecker.site/dir/professional-link-building-147306</t>
        </is>
      </c>
      <c r="H4458" s="4" t="inlineStr">
        <is>
          <t>Expert Premium Backlink Building Services Helping Websites Strengthen Their SEO Profiles, Improve Search Engine Rankings, and Attract More Organic Visitors - Page 147,306</t>
        </is>
      </c>
      <c r="I4458" s="4" t="inlineStr">
        <is>
          <t>https://newimagecanopy.com/</t>
        </is>
      </c>
      <c r="J4458" s="60" t="n">
        <v>46305</v>
      </c>
    </row>
    <row r="4459" ht="22.5" customHeight="1">
      <c r="A4459" s="4" t="inlineStr">
        <is>
          <t>seostatschecker.space</t>
        </is>
      </c>
      <c r="B4459" s="4" t="inlineStr">
        <is>
          <t>Spam (Disavow)</t>
        </is>
      </c>
      <c r="C4459" s="59" t="inlineStr">
        <is>
          <t>Ahrefs</t>
        </is>
      </c>
      <c r="D4459" s="4" t="inlineStr">
        <is>
          <t>Build Strong SEO Authority with High Quality Links from shadyvent.com</t>
        </is>
      </c>
      <c r="E4459" s="4" t="inlineStr">
        <is>
          <t>Spam: keyword stuffed SEO sales copy</t>
        </is>
      </c>
      <c r="F4459" s="54" t="inlineStr">
        <is>
          <t>Dofollow</t>
        </is>
      </c>
      <c r="G4459" s="4" t="inlineStr">
        <is>
          <t>https://seostatschecker.space/dir/authority-backlink-services-187263</t>
        </is>
      </c>
      <c r="H4459" s="4" t="inlineStr">
        <is>
          <t>Premium Link Building Services Designed to Help Websites Build Strong Backlink Authority, Improve Google Rankings, and Increase Search Engine Visibility - Page 187,263</t>
        </is>
      </c>
      <c r="I4459" s="4" t="inlineStr">
        <is>
          <t>https://newimagecanopy.com/</t>
        </is>
      </c>
      <c r="J4459" s="60" t="n">
        <v>46283</v>
      </c>
    </row>
    <row r="4460" ht="22.5" customHeight="1">
      <c r="A4460" s="4" t="inlineStr">
        <is>
          <t>seostatschecker.store</t>
        </is>
      </c>
      <c r="B4460" s="4" t="inlineStr">
        <is>
          <t>Spam (Disavow)</t>
        </is>
      </c>
      <c r="C4460" s="59" t="inlineStr">
        <is>
          <t>Semrush</t>
        </is>
      </c>
      <c r="D4460" s="4" t="inlineStr">
        <is>
          <t>Build Strong SEO Authority with High Quality Links from shadyvent.com</t>
        </is>
      </c>
      <c r="E4460" s="4" t="inlineStr">
        <is>
          <t>Spam: keyword stuffed SEO sales copy</t>
        </is>
      </c>
      <c r="F4460" s="54" t="inlineStr">
        <is>
          <t>Dofollow</t>
        </is>
      </c>
      <c r="G4460" s="4" t="inlineStr">
        <is>
          <t>https://seostatschecker.store/dir/authority-backlink-services-187263</t>
        </is>
      </c>
      <c r="H4460" s="4" t="inlineStr">
        <is>
          <t>Premium Link Building Services Designed to Help Websites Build Strong Backlink Authority, Improve Google Rankings, and Increase Search Engine Visibility - Page 187,263</t>
        </is>
      </c>
      <c r="I4460" s="4" t="inlineStr">
        <is>
          <t>https://newimagecanopy.com/</t>
        </is>
      </c>
      <c r="J4460" s="60" t="n">
        <v>46308</v>
      </c>
    </row>
    <row r="4461" ht="22.5" customHeight="1">
      <c r="A4461" s="4" t="inlineStr">
        <is>
          <t>seostatschecker.website</t>
        </is>
      </c>
      <c r="B4461" s="4" t="inlineStr">
        <is>
          <t>Spam (Disavow)</t>
        </is>
      </c>
      <c r="C4461" s="59" t="inlineStr">
        <is>
          <t>Semrush</t>
        </is>
      </c>
      <c r="D4461" s="4" t="inlineStr">
        <is>
          <t>Expert SEO Links and Backlinks for newimagecanopy.com Ranking Growth</t>
        </is>
      </c>
      <c r="E4461" s="4" t="inlineStr">
        <is>
          <t>Spam: keyword stuffed SEO sales copy</t>
        </is>
      </c>
      <c r="F4461" s="54" t="inlineStr">
        <is>
          <t>Dofollow</t>
        </is>
      </c>
      <c r="G4461" s="4" t="inlineStr">
        <is>
          <t>https://seostatschecker.website/dir/professional-link-building-147306</t>
        </is>
      </c>
      <c r="H4461" s="4" t="inlineStr">
        <is>
          <t>Expert Premium Backlink Building Services Helping Websites Strengthen Their SEO Profiles, Improve Search Engine Rankings, and Attract More Organic Visitors - Page 147,306</t>
        </is>
      </c>
      <c r="I4461" s="4" t="inlineStr">
        <is>
          <t>https://newimagecanopy.com/</t>
        </is>
      </c>
      <c r="J4461" s="60" t="n">
        <v>46305</v>
      </c>
    </row>
    <row r="4462" ht="22.5" customHeight="1">
      <c r="A4462" s="4" t="inlineStr">
        <is>
          <t>seostrengthchecker.online</t>
        </is>
      </c>
      <c r="B4462" s="4" t="inlineStr">
        <is>
          <t>Spam (Disavow)</t>
        </is>
      </c>
      <c r="C4462" s="59" t="inlineStr">
        <is>
          <t>Semrush</t>
        </is>
      </c>
      <c r="D4462" s="4" t="inlineStr">
        <is>
          <t>Expert SEO Links and Backlinks for newimagecanopy.com Ranking Growth</t>
        </is>
      </c>
      <c r="E4462" s="4" t="inlineStr">
        <is>
          <t>Spam: keyword stuffed SEO sales copy</t>
        </is>
      </c>
      <c r="F4462" s="54" t="inlineStr">
        <is>
          <t>Dofollow</t>
        </is>
      </c>
      <c r="G4462" s="4" t="inlineStr">
        <is>
          <t>https://seostrengthchecker.online/dir/professional-link-building-147306</t>
        </is>
      </c>
      <c r="H4462" s="4" t="inlineStr">
        <is>
          <t>Expert Premium Backlink Building Services Helping Websites Strengthen Their SEO Profiles, Improve Search Engine Rankings, and Attract More Organic Visitors - Page 147,306</t>
        </is>
      </c>
      <c r="I4462" s="4" t="inlineStr">
        <is>
          <t>https://newimagecanopy.com/</t>
        </is>
      </c>
      <c r="J4462" s="60" t="n">
        <v>46300</v>
      </c>
    </row>
    <row r="4463" ht="22.5" customHeight="1">
      <c r="A4463" s="4" t="inlineStr">
        <is>
          <t>seostrengthchecker.site</t>
        </is>
      </c>
      <c r="B4463" s="4" t="inlineStr">
        <is>
          <t>Spam (Disavow)</t>
        </is>
      </c>
      <c r="C4463" s="59" t="inlineStr">
        <is>
          <t>Semrush</t>
        </is>
      </c>
      <c r="D4463" s="4" t="inlineStr">
        <is>
          <t>Expert SEO Links and Backlinks for newimagecanopy.com Ranking Growth</t>
        </is>
      </c>
      <c r="E4463" s="4" t="inlineStr">
        <is>
          <t>Spam: keyword stuffed SEO sales copy</t>
        </is>
      </c>
      <c r="F4463" s="54" t="inlineStr">
        <is>
          <t>Dofollow</t>
        </is>
      </c>
      <c r="G4463" s="4" t="inlineStr">
        <is>
          <t>https://seostrengthchecker.site/dir/professional-link-building-147306</t>
        </is>
      </c>
      <c r="H4463" s="4" t="inlineStr">
        <is>
          <t>Expert Premium Backlink Building Services Helping Websites Strengthen Their SEO Profiles, Improve Search Engine Rankings, and Attract More Organic Visitors - Page 147,306</t>
        </is>
      </c>
      <c r="I4463" s="4" t="inlineStr">
        <is>
          <t>https://newimagecanopy.com/</t>
        </is>
      </c>
      <c r="J4463" s="60" t="n">
        <v>46305</v>
      </c>
    </row>
    <row r="4464" ht="22.5" customHeight="1">
      <c r="A4464" s="4" t="inlineStr">
        <is>
          <t>seostrengthchecker.space</t>
        </is>
      </c>
      <c r="B4464" s="4" t="inlineStr">
        <is>
          <t>Spam (Disavow)</t>
        </is>
      </c>
      <c r="C4464" s="59" t="inlineStr">
        <is>
          <t>Semrush</t>
        </is>
      </c>
      <c r="D4464" s="4" t="inlineStr">
        <is>
          <t>Build Strong SEO Authority with High Quality Links from shadyvent.com</t>
        </is>
      </c>
      <c r="E4464" s="4" t="inlineStr">
        <is>
          <t>Spam: keyword stuffed SEO sales copy</t>
        </is>
      </c>
      <c r="F4464" s="54" t="inlineStr">
        <is>
          <t>Dofollow</t>
        </is>
      </c>
      <c r="G4464" s="4" t="inlineStr">
        <is>
          <t>https://seostrengthchecker.space/dir/authority-backlink-services-187263</t>
        </is>
      </c>
      <c r="H4464" s="4" t="inlineStr">
        <is>
          <t>Premium Link Building Services Designed to Help Websites Build Strong Backlink Authority, Improve Google Rankings, and Increase Search Engine Visibility - Page 187,263</t>
        </is>
      </c>
      <c r="I4464" s="4" t="inlineStr">
        <is>
          <t>https://newimagecanopy.com/</t>
        </is>
      </c>
      <c r="J4464" s="60" t="n">
        <v>46304</v>
      </c>
    </row>
    <row r="4465" ht="22.5" customHeight="1">
      <c r="A4465" s="4" t="inlineStr">
        <is>
          <t>seostrengthchecker.space</t>
        </is>
      </c>
      <c r="B4465" s="4" t="inlineStr">
        <is>
          <t>Spam (Disavow)</t>
        </is>
      </c>
      <c r="C4465" s="59" t="inlineStr">
        <is>
          <t>Semrush</t>
        </is>
      </c>
      <c r="D4465" s="4" t="inlineStr">
        <is>
          <t>Expert SEO Links and Backlinks for newimagecanopy.com Ranking Growth</t>
        </is>
      </c>
      <c r="E4465" s="4" t="inlineStr">
        <is>
          <t>Spam: keyword stuffed SEO sales copy</t>
        </is>
      </c>
      <c r="F4465" s="54" t="inlineStr">
        <is>
          <t>Dofollow</t>
        </is>
      </c>
      <c r="G4465" s="4" t="inlineStr">
        <is>
          <t>https://seostrengthchecker.space/dir/professional-link-building-147306</t>
        </is>
      </c>
      <c r="H4465" s="4" t="inlineStr">
        <is>
          <t>Expert Premium Backlink Building Services Helping Websites Strengthen Their SEO Profiles, Improve Search Engine Rankings, and Attract More Organic Visitors - Page 147,306</t>
        </is>
      </c>
      <c r="I4465" s="4" t="inlineStr">
        <is>
          <t>https://newimagecanopy.com/</t>
        </is>
      </c>
      <c r="J4465" s="60" t="n">
        <v>46308</v>
      </c>
    </row>
    <row r="4466" ht="22.5" customHeight="1">
      <c r="A4466" s="4" t="inlineStr">
        <is>
          <t>seostrengthchecker.store</t>
        </is>
      </c>
      <c r="B4466" s="4" t="inlineStr">
        <is>
          <t>Spam (Disavow)</t>
        </is>
      </c>
      <c r="C4466" s="59" t="inlineStr">
        <is>
          <t>Semrush</t>
        </is>
      </c>
      <c r="D4466" s="4" t="inlineStr">
        <is>
          <t>Expert SEO Links and Backlinks for newimagecanopy.com Ranking Growth</t>
        </is>
      </c>
      <c r="E4466" s="4" t="inlineStr">
        <is>
          <t>Spam: keyword stuffed SEO sales copy</t>
        </is>
      </c>
      <c r="F4466" s="54" t="inlineStr">
        <is>
          <t>Dofollow</t>
        </is>
      </c>
      <c r="G4466" s="4" t="inlineStr">
        <is>
          <t>https://seostrengthchecker.store/dir/professional-link-building-147306</t>
        </is>
      </c>
      <c r="H4466" s="4" t="inlineStr">
        <is>
          <t>Expert Premium Backlink Building Services Helping Websites Strengthen Their SEO Profiles, Improve Search Engine Rankings, and Attract More Organic Visitors - Page 147,306</t>
        </is>
      </c>
      <c r="I4466" s="4" t="inlineStr">
        <is>
          <t>https://newimagecanopy.com/</t>
        </is>
      </c>
      <c r="J4466" s="60" t="n">
        <v>46304</v>
      </c>
    </row>
    <row r="4467" ht="22.5" customHeight="1">
      <c r="A4467" s="4" t="inlineStr">
        <is>
          <t>seostrengthchecker.website</t>
        </is>
      </c>
      <c r="B4467" s="4" t="inlineStr">
        <is>
          <t>Spam (Disavow)</t>
        </is>
      </c>
      <c r="C4467" s="59" t="inlineStr">
        <is>
          <t>Semrush</t>
        </is>
      </c>
      <c r="D4467" s="4" t="inlineStr">
        <is>
          <t>Build Strong SEO Authority with High Quality Links from shadyvent.com</t>
        </is>
      </c>
      <c r="E4467" s="4" t="inlineStr">
        <is>
          <t>Spam: keyword stuffed SEO sales copy</t>
        </is>
      </c>
      <c r="F4467" s="54" t="inlineStr">
        <is>
          <t>Dofollow</t>
        </is>
      </c>
      <c r="G4467" s="4" t="inlineStr">
        <is>
          <t>https://seostrengthchecker.website/dir/authority-backlink-services-187263</t>
        </is>
      </c>
      <c r="H4467" s="4" t="inlineStr">
        <is>
          <t>Premium Link Building Services Designed to Help Websites Build Strong Backlink Authority, Improve Google Rankings, and Increase Search Engine Visibility - Page 187,263</t>
        </is>
      </c>
      <c r="I4467" s="4" t="inlineStr">
        <is>
          <t>https://newimagecanopy.com/</t>
        </is>
      </c>
      <c r="J4467" s="60" t="n">
        <v>46306</v>
      </c>
    </row>
    <row r="4468" ht="22.5" customHeight="1">
      <c r="A4468" s="12" t="inlineStr">
        <is>
          <t>seotera.shop</t>
        </is>
      </c>
      <c r="B4468" s="12" t="inlineStr">
        <is>
          <t>Spam (Nofollow, No Action)</t>
        </is>
      </c>
      <c r="C4468" s="65" t="inlineStr">
        <is>
          <t>Ahrefs</t>
        </is>
      </c>
      <c r="D4468" s="12" t="inlineStr">
        <is>
          <t>newimagecanopy.com runs editorial links for agency owners who need a link profile that stands an audit, with turnaround times stated up front</t>
        </is>
      </c>
      <c r="E4468" s="12" t="inlineStr">
        <is>
          <t>Spam: keyword stuffed SEO sales copy</t>
        </is>
      </c>
      <c r="F4468" s="66" t="inlineStr">
        <is>
          <t>Nofollow</t>
        </is>
      </c>
      <c r="G4468" s="12" t="inlineStr">
        <is>
          <t>https://seotera.shop/8b0hkr3-resource-page-links-skyscraper-outreach-programmatic-seo-what-one/</t>
        </is>
      </c>
      <c r="H4468" s="12"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68" s="12" t="inlineStr">
        <is>
          <t>https://newimagecanopy.com/</t>
        </is>
      </c>
      <c r="J4468" s="67" t="n">
        <v>46294</v>
      </c>
    </row>
    <row r="4469" ht="22.5" customHeight="1">
      <c r="A4469" s="12" t="inlineStr">
        <is>
          <t>seotexa.shop</t>
        </is>
      </c>
      <c r="B4469" s="12" t="inlineStr">
        <is>
          <t>Spam (Nofollow, No Action)</t>
        </is>
      </c>
      <c r="C4469" s="65" t="inlineStr">
        <is>
          <t>Ahrefs</t>
        </is>
      </c>
      <c r="D446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9" s="12" t="inlineStr">
        <is>
          <t>Spam: keyword stuffed SEO sales copy</t>
        </is>
      </c>
      <c r="F4469" s="66" t="inlineStr">
        <is>
          <t>Nofollow</t>
        </is>
      </c>
      <c r="G4469" s="12" t="inlineStr">
        <is>
          <t>https://seotexa.shop/xnszsaj-how-teams-clients-hours-scale-footer-links-one-client-fifty-without/</t>
        </is>
      </c>
      <c r="H4469" s="12"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69" s="12" t="inlineStr">
        <is>
          <t>https://newimagecanopy.com/</t>
        </is>
      </c>
      <c r="J4469" s="67" t="n">
        <v>46293</v>
      </c>
    </row>
    <row r="4470" ht="22.5" customHeight="1">
      <c r="A4470" s="12" t="inlineStr">
        <is>
          <t>seotexa.shop</t>
        </is>
      </c>
      <c r="B4470" s="12" t="inlineStr">
        <is>
          <t>Spam (Nofollow, No Action)</t>
        </is>
      </c>
      <c r="C4470" s="65" t="inlineStr">
        <is>
          <t>Ahrefs</t>
        </is>
      </c>
      <c r="D4470" s="12" t="inlineStr">
        <is>
          <t>newimagecanopy.com runs editorial links for agency owners who need a link profile that stands an audit, with turnaround times stated up front</t>
        </is>
      </c>
      <c r="E4470" s="12" t="inlineStr">
        <is>
          <t>Spam: keyword stuffed SEO sales copy</t>
        </is>
      </c>
      <c r="F4470" s="66" t="inlineStr">
        <is>
          <t>Nofollow</t>
        </is>
      </c>
      <c r="G4470" s="12" t="inlineStr">
        <is>
          <t>https://seotexa.shop/8b0hkr3-resource-page-links-skyscraper-outreach-programmatic-seo-what-one/</t>
        </is>
      </c>
      <c r="H4470" s="12"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70" s="12" t="inlineStr">
        <is>
          <t>https://newimagecanopy.com/</t>
        </is>
      </c>
      <c r="J4470" s="67" t="n">
        <v>46293</v>
      </c>
    </row>
    <row r="4471" ht="22.5" customHeight="1">
      <c r="A4471" s="4" t="inlineStr">
        <is>
          <t>seotoolchecker.online</t>
        </is>
      </c>
      <c r="B4471" s="4" t="inlineStr">
        <is>
          <t>Spam (Disavow)</t>
        </is>
      </c>
      <c r="C4471" s="59" t="inlineStr">
        <is>
          <t>Ahrefs</t>
        </is>
      </c>
      <c r="D4471" s="4" t="inlineStr">
        <is>
          <t>Build Strong SEO Authority with High Quality Links from shadyvent.com</t>
        </is>
      </c>
      <c r="E4471" s="4" t="inlineStr">
        <is>
          <t>Spam: keyword stuffed SEO sales copy</t>
        </is>
      </c>
      <c r="F4471" s="54" t="inlineStr">
        <is>
          <t>Dofollow</t>
        </is>
      </c>
      <c r="G4471" s="4" t="inlineStr">
        <is>
          <t>https://seotoolchecker.online/dir/authority-backlink-services-187263</t>
        </is>
      </c>
      <c r="H4471" s="4" t="inlineStr">
        <is>
          <t>Premium Link Building Services Designed to Help Websites Build Strong Backlink Authority, Improve Google Rankings, and Increase Search Engine Visibility - Page 187,263</t>
        </is>
      </c>
      <c r="I4471" s="4" t="inlineStr">
        <is>
          <t>https://newimagecanopy.com/</t>
        </is>
      </c>
      <c r="J4471" s="60" t="n">
        <v>46283</v>
      </c>
    </row>
    <row r="4472" ht="22.5" customHeight="1">
      <c r="A4472" s="4" t="inlineStr">
        <is>
          <t>seotoolchecker.shop</t>
        </is>
      </c>
      <c r="B4472" s="4" t="inlineStr">
        <is>
          <t>Spam (Disavow)</t>
        </is>
      </c>
      <c r="C4472" s="59" t="inlineStr">
        <is>
          <t>Ahrefs</t>
        </is>
      </c>
      <c r="D4472" s="4" t="inlineStr">
        <is>
          <t>Expert SEO Links and Backlinks for newimagecanopy.com Ranking Growth</t>
        </is>
      </c>
      <c r="E4472" s="4" t="inlineStr">
        <is>
          <t>Spam: keyword stuffed SEO sales copy</t>
        </is>
      </c>
      <c r="F4472" s="54" t="inlineStr">
        <is>
          <t>Dofollow</t>
        </is>
      </c>
      <c r="G4472" s="4" t="inlineStr">
        <is>
          <t>https://seotoolchecker.shop/dir/professional-link-building-147306</t>
        </is>
      </c>
      <c r="H4472" s="4" t="inlineStr">
        <is>
          <t>Expert Premium Backlink Building Services Helping Websites Strengthen Their SEO Profiles, Improve Search Engine Rankings, and Attract More Organic Visitors - Page 147,306</t>
        </is>
      </c>
      <c r="I4472" s="4" t="inlineStr">
        <is>
          <t>https://newimagecanopy.com/</t>
        </is>
      </c>
      <c r="J4472" s="60" t="n">
        <v>46283</v>
      </c>
    </row>
    <row r="4473" ht="22.5" customHeight="1">
      <c r="A4473" s="4" t="inlineStr">
        <is>
          <t>seotoolchecker.shop</t>
        </is>
      </c>
      <c r="B4473" s="4" t="inlineStr">
        <is>
          <t>Spam (Disavow)</t>
        </is>
      </c>
      <c r="C4473" s="59" t="inlineStr">
        <is>
          <t>Semrush</t>
        </is>
      </c>
      <c r="D4473" s="4" t="inlineStr">
        <is>
          <t>Build Strong SEO Authority with High Quality Links from shadyvent.com</t>
        </is>
      </c>
      <c r="E4473" s="4" t="inlineStr">
        <is>
          <t>Spam: keyword stuffed SEO sales copy</t>
        </is>
      </c>
      <c r="F4473" s="54" t="inlineStr">
        <is>
          <t>Dofollow</t>
        </is>
      </c>
      <c r="G4473" s="4" t="inlineStr">
        <is>
          <t>https://seotoolchecker.shop/dir/authority-backlink-services-187263</t>
        </is>
      </c>
      <c r="H4473" s="4" t="inlineStr">
        <is>
          <t>Premium Link Building Services Designed to Help Websites Build Strong Backlink Authority, Improve Google Rankings, and Increase Search Engine Visibility - Page 187,263</t>
        </is>
      </c>
      <c r="I4473" s="4" t="inlineStr">
        <is>
          <t>https://newimagecanopy.com/</t>
        </is>
      </c>
      <c r="J4473" s="60" t="n">
        <v>46309</v>
      </c>
    </row>
    <row r="4474" ht="22.5" customHeight="1">
      <c r="A4474" s="4" t="inlineStr">
        <is>
          <t>seotoolchecker.site</t>
        </is>
      </c>
      <c r="B4474" s="4" t="inlineStr">
        <is>
          <t>Spam (Disavow)</t>
        </is>
      </c>
      <c r="C4474" s="59" t="inlineStr">
        <is>
          <t>Ahrefs</t>
        </is>
      </c>
      <c r="D4474" s="4" t="inlineStr">
        <is>
          <t>Expert SEO Links and Backlinks for newimagecanopy.com Ranking Growth</t>
        </is>
      </c>
      <c r="E4474" s="4" t="inlineStr">
        <is>
          <t>Spam: keyword stuffed SEO sales copy</t>
        </is>
      </c>
      <c r="F4474" s="54" t="inlineStr">
        <is>
          <t>Dofollow</t>
        </is>
      </c>
      <c r="G4474" s="4" t="inlineStr">
        <is>
          <t>https://seotoolchecker.site/dir/professional-link-building-147306</t>
        </is>
      </c>
      <c r="H4474" s="4" t="inlineStr">
        <is>
          <t>Expert Premium Backlink Building Services Helping Websites Strengthen Their SEO Profiles, Improve Search Engine Rankings, and Attract More Organic Visitors - Page 147,306</t>
        </is>
      </c>
      <c r="I4474" s="4" t="inlineStr">
        <is>
          <t>https://newimagecanopy.com/</t>
        </is>
      </c>
      <c r="J4474" s="60" t="n">
        <v>46286</v>
      </c>
    </row>
    <row r="4475" ht="22.5" customHeight="1">
      <c r="A4475" s="4" t="inlineStr">
        <is>
          <t>seotoolschecker.online</t>
        </is>
      </c>
      <c r="B4475" s="4" t="inlineStr">
        <is>
          <t>Spam (Disavow)</t>
        </is>
      </c>
      <c r="C4475" s="59" t="inlineStr">
        <is>
          <t>Semrush</t>
        </is>
      </c>
      <c r="D4475" s="4" t="inlineStr">
        <is>
          <t>Build Strong SEO Authority with High Quality Links from shadyvent.com</t>
        </is>
      </c>
      <c r="E4475" s="4" t="inlineStr">
        <is>
          <t>Spam: keyword stuffed SEO sales copy</t>
        </is>
      </c>
      <c r="F4475" s="54" t="inlineStr">
        <is>
          <t>Dofollow</t>
        </is>
      </c>
      <c r="G4475" s="4" t="inlineStr">
        <is>
          <t>https://seotoolschecker.online/dir/authority-backlink-services-187263</t>
        </is>
      </c>
      <c r="H4475" s="4" t="inlineStr">
        <is>
          <t>Premium Link Building Services Designed to Help Websites Build Strong Backlink Authority, Improve Google Rankings, and Increase Search Engine Visibility - Page 187,263</t>
        </is>
      </c>
      <c r="I4475" s="4" t="inlineStr">
        <is>
          <t>https://newimagecanopy.com/</t>
        </is>
      </c>
      <c r="J4475" s="60" t="n">
        <v>46306</v>
      </c>
    </row>
    <row r="4476" ht="22.5" customHeight="1">
      <c r="A4476" s="4" t="inlineStr">
        <is>
          <t>seotoolschecker.site</t>
        </is>
      </c>
      <c r="B4476" s="4" t="inlineStr">
        <is>
          <t>Spam (Disavow)</t>
        </is>
      </c>
      <c r="C4476" s="59" t="inlineStr">
        <is>
          <t>Ahrefs</t>
        </is>
      </c>
      <c r="D4476" s="4" t="inlineStr">
        <is>
          <t>Expert SEO Links and Backlinks for newimagecanopy.com Ranking Growth</t>
        </is>
      </c>
      <c r="E4476" s="4" t="inlineStr">
        <is>
          <t>Spam: keyword stuffed SEO sales copy</t>
        </is>
      </c>
      <c r="F4476" s="54" t="inlineStr">
        <is>
          <t>Dofollow</t>
        </is>
      </c>
      <c r="G4476" s="4" t="inlineStr">
        <is>
          <t>https://seotoolschecker.site/dir/professional-link-building-147306</t>
        </is>
      </c>
      <c r="H4476" s="4" t="inlineStr">
        <is>
          <t>Expert Premium Backlink Building Services Helping Websites Strengthen Their SEO Profiles, Improve Search Engine Rankings, and Attract More Organic Visitors - Page 147,306</t>
        </is>
      </c>
      <c r="I4476" s="4" t="inlineStr">
        <is>
          <t>https://newimagecanopy.com/</t>
        </is>
      </c>
      <c r="J4476" s="60" t="n">
        <v>46284</v>
      </c>
    </row>
    <row r="4477" ht="22.5" customHeight="1">
      <c r="A4477" s="4" t="inlineStr">
        <is>
          <t>seotoolschecker.space</t>
        </is>
      </c>
      <c r="B4477" s="4" t="inlineStr">
        <is>
          <t>Spam (Disavow)</t>
        </is>
      </c>
      <c r="C4477" s="59" t="inlineStr">
        <is>
          <t>Semrush</t>
        </is>
      </c>
      <c r="D4477" s="4" t="inlineStr">
        <is>
          <t>Build Strong SEO Authority with High Quality Links from shadyvent.com</t>
        </is>
      </c>
      <c r="E4477" s="4" t="inlineStr">
        <is>
          <t>Spam: keyword stuffed SEO sales copy</t>
        </is>
      </c>
      <c r="F4477" s="54" t="inlineStr">
        <is>
          <t>Dofollow</t>
        </is>
      </c>
      <c r="G4477" s="4" t="inlineStr">
        <is>
          <t>https://seotoolschecker.space/dir/authority-backlink-services-187263</t>
        </is>
      </c>
      <c r="H4477" s="4" t="inlineStr">
        <is>
          <t>Premium Link Building Services Designed to Help Websites Build Strong Backlink Authority, Improve Google Rankings, and Increase Search Engine Visibility - Page 187,263</t>
        </is>
      </c>
      <c r="I4477" s="4" t="inlineStr">
        <is>
          <t>https://newimagecanopy.com/</t>
        </is>
      </c>
      <c r="J4477" s="60" t="n">
        <v>46307</v>
      </c>
    </row>
    <row r="4478" ht="22.5" customHeight="1">
      <c r="A4478" s="4" t="inlineStr">
        <is>
          <t>seotoolschecker.website</t>
        </is>
      </c>
      <c r="B4478" s="4" t="inlineStr">
        <is>
          <t>Spam (Disavow)</t>
        </is>
      </c>
      <c r="C4478" s="59" t="inlineStr">
        <is>
          <t>Semrush</t>
        </is>
      </c>
      <c r="D4478" s="4" t="inlineStr">
        <is>
          <t>Build Strong SEO Authority with High Quality Links from shadyvent.com</t>
        </is>
      </c>
      <c r="E4478" s="4" t="inlineStr">
        <is>
          <t>Spam: keyword stuffed SEO sales copy</t>
        </is>
      </c>
      <c r="F4478" s="54" t="inlineStr">
        <is>
          <t>Dofollow</t>
        </is>
      </c>
      <c r="G4478" s="4" t="inlineStr">
        <is>
          <t>https://seotoolschecker.website/dir/authority-backlink-services-187263</t>
        </is>
      </c>
      <c r="H4478" s="4" t="inlineStr">
        <is>
          <t>Premium Link Building Services Designed to Help Websites Build Strong Backlink Authority, Improve Google Rankings, and Increase Search Engine Visibility - Page 187,263</t>
        </is>
      </c>
      <c r="I4478" s="4" t="inlineStr">
        <is>
          <t>https://newimagecanopy.com/</t>
        </is>
      </c>
      <c r="J4478" s="60" t="n">
        <v>46300</v>
      </c>
    </row>
    <row r="4479" ht="22.5" customHeight="1">
      <c r="A4479" s="4" t="inlineStr">
        <is>
          <t>seotoolslike.com</t>
        </is>
      </c>
      <c r="B4479" s="4" t="inlineStr">
        <is>
          <t>Spam (Disavow)</t>
        </is>
      </c>
      <c r="C4479" s="59" t="inlineStr">
        <is>
          <t>Semrush</t>
        </is>
      </c>
      <c r="D4479" s="4" t="inlineStr">
        <is>
          <t>Expert SEO Links and Backlinks for newimagecanopy.com Ranking Growth</t>
        </is>
      </c>
      <c r="E4479" s="4" t="inlineStr">
        <is>
          <t>Spam: keyword stuffed SEO sales copy</t>
        </is>
      </c>
      <c r="F4479" s="54" t="inlineStr">
        <is>
          <t>Dofollow</t>
        </is>
      </c>
      <c r="G4479" s="4" t="inlineStr">
        <is>
          <t>http://seotoolslike.com/dir/professional-link-building-147306</t>
        </is>
      </c>
      <c r="H4479" s="4" t="inlineStr">
        <is>
          <t>Expert Premium Backlink Building Services Helping Websites Strengthen Their SEO Profiles, Improve Search Engine Rankings, and Attract More Organic Visitors - Page 147,306</t>
        </is>
      </c>
      <c r="I4479" s="4" t="inlineStr">
        <is>
          <t>https://newimagecanopy.com/</t>
        </is>
      </c>
      <c r="J4479" s="60" t="n">
        <v>46308</v>
      </c>
    </row>
    <row r="4480" ht="22.5" customHeight="1">
      <c r="A4480" s="4" t="inlineStr">
        <is>
          <t>seotoolslike.link</t>
        </is>
      </c>
      <c r="B4480" s="4" t="inlineStr">
        <is>
          <t>Spam (Disavow)</t>
        </is>
      </c>
      <c r="C4480" s="59" t="inlineStr">
        <is>
          <t>Semrush</t>
        </is>
      </c>
      <c r="D4480" s="4" t="inlineStr">
        <is>
          <t>Expert SEO Links and Backlinks for newimagecanopy.com Ranking Growth</t>
        </is>
      </c>
      <c r="E4480" s="4" t="inlineStr">
        <is>
          <t>Spam: keyword stuffed SEO sales copy</t>
        </is>
      </c>
      <c r="F4480" s="54" t="inlineStr">
        <is>
          <t>Dofollow</t>
        </is>
      </c>
      <c r="G4480" s="4" t="inlineStr">
        <is>
          <t>https://seotoolslike.link/dir/professional-link-building-147306</t>
        </is>
      </c>
      <c r="H4480" s="4" t="inlineStr">
        <is>
          <t>Expert Premium Backlink Building Services Helping Websites Strengthen Their SEO Profiles, Improve Search Engine Rankings, and Attract More Organic Visitors - Page 147,306</t>
        </is>
      </c>
      <c r="I4480" s="4" t="inlineStr">
        <is>
          <t>https://newimagecanopy.com/</t>
        </is>
      </c>
      <c r="J4480" s="60" t="n">
        <v>46295</v>
      </c>
    </row>
    <row r="4481" ht="22.5" customHeight="1">
      <c r="A4481" s="4" t="inlineStr">
        <is>
          <t>seourlchecker.online</t>
        </is>
      </c>
      <c r="B4481" s="4" t="inlineStr">
        <is>
          <t>Spam (Disavow)</t>
        </is>
      </c>
      <c r="C4481" s="59" t="inlineStr">
        <is>
          <t>Ahrefs</t>
        </is>
      </c>
      <c r="D4481" s="4" t="inlineStr">
        <is>
          <t>Expert SEO Links and Backlinks for newimagecanopy.com Ranking Growth</t>
        </is>
      </c>
      <c r="E4481" s="4" t="inlineStr">
        <is>
          <t>Spam: keyword stuffed SEO sales copy</t>
        </is>
      </c>
      <c r="F4481" s="54" t="inlineStr">
        <is>
          <t>Dofollow</t>
        </is>
      </c>
      <c r="G4481" s="4" t="inlineStr">
        <is>
          <t>https://seourlchecker.online/dir/professional-link-building-147306</t>
        </is>
      </c>
      <c r="H4481" s="4" t="inlineStr">
        <is>
          <t>Expert Premium Backlink Building Services Helping Websites Strengthen Their SEO Profiles, Improve Search Engine Rankings, and Attract More Organic Visitors - Page 147,306</t>
        </is>
      </c>
      <c r="I4481" s="4" t="inlineStr">
        <is>
          <t>https://newimagecanopy.com/</t>
        </is>
      </c>
      <c r="J4481" s="60" t="n">
        <v>46283</v>
      </c>
    </row>
    <row r="4482" ht="22.5" customHeight="1">
      <c r="A4482" s="4" t="inlineStr">
        <is>
          <t>seourlchecker.online</t>
        </is>
      </c>
      <c r="B4482" s="4" t="inlineStr">
        <is>
          <t>Spam (Disavow)</t>
        </is>
      </c>
      <c r="C4482" s="59" t="inlineStr">
        <is>
          <t>Semrush</t>
        </is>
      </c>
      <c r="D4482" s="4" t="inlineStr">
        <is>
          <t>Build Strong SEO Authority with High Quality Links from shadyvent.com</t>
        </is>
      </c>
      <c r="E4482" s="4" t="inlineStr">
        <is>
          <t>Spam: keyword stuffed SEO sales copy</t>
        </is>
      </c>
      <c r="F4482" s="54" t="inlineStr">
        <is>
          <t>Dofollow</t>
        </is>
      </c>
      <c r="G4482" s="4" t="inlineStr">
        <is>
          <t>https://seourlchecker.online/dir/authority-backlink-services-187263</t>
        </is>
      </c>
      <c r="H4482" s="4" t="inlineStr">
        <is>
          <t>Premium Link Building Services Designed to Help Websites Build Strong Backlink Authority, Improve Google Rankings, and Increase Search Engine Visibility - Page 187,263</t>
        </is>
      </c>
      <c r="I4482" s="4" t="inlineStr">
        <is>
          <t>https://newimagecanopy.com/</t>
        </is>
      </c>
      <c r="J4482" s="60" t="n">
        <v>46306</v>
      </c>
    </row>
    <row r="4483" ht="22.5" customHeight="1">
      <c r="A4483" s="4" t="inlineStr">
        <is>
          <t>seourlchecker.shop</t>
        </is>
      </c>
      <c r="B4483" s="4" t="inlineStr">
        <is>
          <t>Spam (Disavow)</t>
        </is>
      </c>
      <c r="C4483" s="59" t="inlineStr">
        <is>
          <t>Ahrefs</t>
        </is>
      </c>
      <c r="D4483" s="4" t="inlineStr">
        <is>
          <t>Build Strong SEO Authority with High Quality Links from shadyvent.com</t>
        </is>
      </c>
      <c r="E4483" s="4" t="inlineStr">
        <is>
          <t>Spam: keyword stuffed SEO sales copy</t>
        </is>
      </c>
      <c r="F4483" s="54" t="inlineStr">
        <is>
          <t>Dofollow</t>
        </is>
      </c>
      <c r="G4483" s="4" t="inlineStr">
        <is>
          <t>https://seourlchecker.shop/dir/authority-backlink-services-187263</t>
        </is>
      </c>
      <c r="H4483" s="4" t="inlineStr">
        <is>
          <t>Premium Link Building Services Designed to Help Websites Build Strong Backlink Authority, Improve Google Rankings, and Increase Search Engine Visibility - Page 187,263</t>
        </is>
      </c>
      <c r="I4483" s="4" t="inlineStr">
        <is>
          <t>https://newimagecanopy.com/</t>
        </is>
      </c>
      <c r="J4483" s="60" t="n">
        <v>46283</v>
      </c>
    </row>
    <row r="4484" ht="22.5" customHeight="1">
      <c r="A4484" s="4" t="inlineStr">
        <is>
          <t>seourlchecker.shop</t>
        </is>
      </c>
      <c r="B4484" s="4" t="inlineStr">
        <is>
          <t>Spam (Disavow)</t>
        </is>
      </c>
      <c r="C4484" s="59" t="inlineStr">
        <is>
          <t>Semrush</t>
        </is>
      </c>
      <c r="D4484" s="4" t="inlineStr">
        <is>
          <t>Expert SEO Links and Backlinks for newimagecanopy.com Ranking Growth</t>
        </is>
      </c>
      <c r="E4484" s="4" t="inlineStr">
        <is>
          <t>Spam: keyword stuffed SEO sales copy</t>
        </is>
      </c>
      <c r="F4484" s="54" t="inlineStr">
        <is>
          <t>Dofollow</t>
        </is>
      </c>
      <c r="G4484" s="4" t="inlineStr">
        <is>
          <t>https://seourlchecker.shop/dir/professional-link-building-147306</t>
        </is>
      </c>
      <c r="H4484" s="4" t="inlineStr">
        <is>
          <t>Expert Premium Backlink Building Services Helping Websites Strengthen Their SEO Profiles, Improve Search Engine Rankings, and Attract More Organic Visitors - Page 147,306</t>
        </is>
      </c>
      <c r="I4484" s="4" t="inlineStr">
        <is>
          <t>https://newimagecanopy.com/</t>
        </is>
      </c>
      <c r="J4484" s="60" t="n">
        <v>46303</v>
      </c>
    </row>
    <row r="4485" ht="22.5" customHeight="1">
      <c r="A4485" s="4" t="inlineStr">
        <is>
          <t>seourlchecker.site</t>
        </is>
      </c>
      <c r="B4485" s="4" t="inlineStr">
        <is>
          <t>Spam (Disavow)</t>
        </is>
      </c>
      <c r="C4485" s="59" t="inlineStr">
        <is>
          <t>Semrush</t>
        </is>
      </c>
      <c r="D4485" s="4" t="inlineStr">
        <is>
          <t>Build Strong SEO Authority with High Quality Links from shadyvent.com</t>
        </is>
      </c>
      <c r="E4485" s="4" t="inlineStr">
        <is>
          <t>Spam: keyword stuffed SEO sales copy</t>
        </is>
      </c>
      <c r="F4485" s="54" t="inlineStr">
        <is>
          <t>Dofollow</t>
        </is>
      </c>
      <c r="G4485" s="4" t="inlineStr">
        <is>
          <t>https://seourlchecker.site/dir/authority-backlink-services-187263</t>
        </is>
      </c>
      <c r="H4485" s="4" t="inlineStr">
        <is>
          <t>Premium Link Building Services Designed to Help Websites Build Strong Backlink Authority, Improve Google Rankings, and Increase Search Engine Visibility - Page 187,263</t>
        </is>
      </c>
      <c r="I4485" s="4" t="inlineStr">
        <is>
          <t>https://newimagecanopy.com/</t>
        </is>
      </c>
      <c r="J4485" s="60" t="n">
        <v>46303</v>
      </c>
    </row>
    <row r="4486" ht="22.5" customHeight="1">
      <c r="A4486" s="4" t="inlineStr">
        <is>
          <t>seourlchecker.site</t>
        </is>
      </c>
      <c r="B4486" s="4" t="inlineStr">
        <is>
          <t>Spam (Disavow)</t>
        </is>
      </c>
      <c r="C4486" s="59" t="inlineStr">
        <is>
          <t>Semrush</t>
        </is>
      </c>
      <c r="D4486" s="4" t="inlineStr">
        <is>
          <t>Expert SEO Links and Backlinks for newimagecanopy.com Ranking Growth</t>
        </is>
      </c>
      <c r="E4486" s="4" t="inlineStr">
        <is>
          <t>Spam: keyword stuffed SEO sales copy</t>
        </is>
      </c>
      <c r="F4486" s="54" t="inlineStr">
        <is>
          <t>Dofollow</t>
        </is>
      </c>
      <c r="G4486" s="4" t="inlineStr">
        <is>
          <t>https://seourlchecker.site/dir/professional-link-building-147306</t>
        </is>
      </c>
      <c r="H4486" s="4" t="inlineStr">
        <is>
          <t>Expert Premium Backlink Building Services Helping Websites Strengthen Their SEO Profiles, Improve Search Engine Rankings, and Attract More Organic Visitors - Page 147,306</t>
        </is>
      </c>
      <c r="I4486" s="4" t="inlineStr">
        <is>
          <t>https://newimagecanopy.com/</t>
        </is>
      </c>
      <c r="J4486" s="60" t="n">
        <v>46304</v>
      </c>
    </row>
    <row r="4487" ht="22.5" customHeight="1">
      <c r="A4487" s="4" t="inlineStr">
        <is>
          <t>seourlchecker.space</t>
        </is>
      </c>
      <c r="B4487" s="4" t="inlineStr">
        <is>
          <t>Spam (Disavow)</t>
        </is>
      </c>
      <c r="C4487" s="59" t="inlineStr">
        <is>
          <t>Semrush</t>
        </is>
      </c>
      <c r="D4487" s="4" t="inlineStr">
        <is>
          <t>Expert SEO Links and Backlinks for newimagecanopy.com Ranking Growth</t>
        </is>
      </c>
      <c r="E4487" s="4" t="inlineStr">
        <is>
          <t>Spam: keyword stuffed SEO sales copy</t>
        </is>
      </c>
      <c r="F4487" s="54" t="inlineStr">
        <is>
          <t>Dofollow</t>
        </is>
      </c>
      <c r="G4487" s="4" t="inlineStr">
        <is>
          <t>https://seourlchecker.space/dir/professional-link-building-147306</t>
        </is>
      </c>
      <c r="H4487" s="4" t="inlineStr">
        <is>
          <t>Expert Premium Backlink Building Services Helping Websites Strengthen Their SEO Profiles, Improve Search Engine Rankings, and Attract More Organic Visitors - Page 147,306</t>
        </is>
      </c>
      <c r="I4487" s="4" t="inlineStr">
        <is>
          <t>https://newimagecanopy.com/</t>
        </is>
      </c>
      <c r="J4487" s="60" t="n">
        <v>46307</v>
      </c>
    </row>
    <row r="4488" ht="22.5" customHeight="1">
      <c r="A4488" s="4" t="inlineStr">
        <is>
          <t>seourlchecker.store</t>
        </is>
      </c>
      <c r="B4488" s="4" t="inlineStr">
        <is>
          <t>Spam (Disavow)</t>
        </is>
      </c>
      <c r="C4488" s="59" t="inlineStr">
        <is>
          <t>Semrush</t>
        </is>
      </c>
      <c r="D4488" s="4" t="inlineStr">
        <is>
          <t>Build Strong SEO Authority with High Quality Links from shadyvent.com</t>
        </is>
      </c>
      <c r="E4488" s="4" t="inlineStr">
        <is>
          <t>Spam: keyword stuffed SEO sales copy</t>
        </is>
      </c>
      <c r="F4488" s="54" t="inlineStr">
        <is>
          <t>Dofollow</t>
        </is>
      </c>
      <c r="G4488" s="4" t="inlineStr">
        <is>
          <t>https://seourlchecker.store/dir/authority-backlink-services-187263</t>
        </is>
      </c>
      <c r="H4488" s="4" t="inlineStr">
        <is>
          <t>Premium Link Building Services Designed to Help Websites Build Strong Backlink Authority, Improve Google Rankings, and Increase Search Engine Visibility - Page 187,263</t>
        </is>
      </c>
      <c r="I4488" s="4" t="inlineStr">
        <is>
          <t>https://newimagecanopy.com/</t>
        </is>
      </c>
      <c r="J4488" s="60" t="n">
        <v>46302</v>
      </c>
    </row>
    <row r="4489" ht="22.5" customHeight="1">
      <c r="A4489" s="4" t="inlineStr">
        <is>
          <t>seourlchecker.website</t>
        </is>
      </c>
      <c r="B4489" s="4" t="inlineStr">
        <is>
          <t>Spam (Disavow)</t>
        </is>
      </c>
      <c r="C4489" s="59" t="inlineStr">
        <is>
          <t>Semrush</t>
        </is>
      </c>
      <c r="D4489" s="4" t="inlineStr">
        <is>
          <t>Build Strong SEO Authority with High Quality Links from shadyvent.com</t>
        </is>
      </c>
      <c r="E4489" s="4" t="inlineStr">
        <is>
          <t>Spam: keyword stuffed SEO sales copy</t>
        </is>
      </c>
      <c r="F4489" s="54" t="inlineStr">
        <is>
          <t>Dofollow</t>
        </is>
      </c>
      <c r="G4489" s="4" t="inlineStr">
        <is>
          <t>https://seourlchecker.website/dir/authority-backlink-services-187263</t>
        </is>
      </c>
      <c r="H4489" s="4" t="inlineStr">
        <is>
          <t>Premium Link Building Services Designed to Help Websites Build Strong Backlink Authority, Improve Google Rankings, and Increase Search Engine Visibility - Page 187,263</t>
        </is>
      </c>
      <c r="I4489" s="4" t="inlineStr">
        <is>
          <t>https://newimagecanopy.com/</t>
        </is>
      </c>
      <c r="J4489" s="60" t="n">
        <v>46303</v>
      </c>
    </row>
    <row r="4490" ht="22.5" customHeight="1">
      <c r="A4490" s="12" t="inlineStr">
        <is>
          <t>seovilo.shop</t>
        </is>
      </c>
      <c r="B4490" s="12" t="inlineStr">
        <is>
          <t>Spam (Nofollow, No Action)</t>
        </is>
      </c>
      <c r="C4490" s="65" t="inlineStr">
        <is>
          <t>Ahrefs</t>
        </is>
      </c>
      <c r="D4490" s="12" t="inlineStr">
        <is>
          <t>newimagecanopy.com runs editorial links for agency owners who need a link profile that stands an audit, with turnaround times stated up front</t>
        </is>
      </c>
      <c r="E4490" s="12" t="inlineStr">
        <is>
          <t>Spam: keyword stuffed SEO sales copy</t>
        </is>
      </c>
      <c r="F4490" s="66" t="inlineStr">
        <is>
          <t>Nofollow</t>
        </is>
      </c>
      <c r="G4490" s="12" t="inlineStr">
        <is>
          <t>https://seovilo.shop/8b0hkr3-resource-page-links-skyscraper-outreach-programmatic-seo-what-one/</t>
        </is>
      </c>
      <c r="H4490" s="12"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0" s="12" t="inlineStr">
        <is>
          <t>https://newimagecanopy.com/</t>
        </is>
      </c>
      <c r="J4490" s="67" t="n">
        <v>46293</v>
      </c>
    </row>
    <row r="4491" ht="22.5" customHeight="1">
      <c r="A4491" s="12" t="inlineStr">
        <is>
          <t>seoviro.shop</t>
        </is>
      </c>
      <c r="B4491" s="12" t="inlineStr">
        <is>
          <t>Spam (Nofollow, No Action)</t>
        </is>
      </c>
      <c r="C4491" s="65" t="inlineStr">
        <is>
          <t>Ahrefs</t>
        </is>
      </c>
      <c r="D4491" s="12" t="inlineStr">
        <is>
          <t>newimagecanopy.com runs editorial links for agency owners who need a link profile that stands an audit, with turnaround times stated up front</t>
        </is>
      </c>
      <c r="E4491" s="12" t="inlineStr">
        <is>
          <t>Spam: keyword stuffed SEO sales copy</t>
        </is>
      </c>
      <c r="F4491" s="66" t="inlineStr">
        <is>
          <t>Nofollow</t>
        </is>
      </c>
      <c r="G4491" s="12" t="inlineStr">
        <is>
          <t>https://seoviro.shop/8b0hkr3-resource-page-links-skyscraper-outreach-programmatic-seo-what-one/</t>
        </is>
      </c>
      <c r="H4491" s="12"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1" s="12" t="inlineStr">
        <is>
          <t>https://newimagecanopy.com/</t>
        </is>
      </c>
      <c r="J4491" s="67" t="n">
        <v>46293</v>
      </c>
    </row>
    <row r="4492" ht="22.5" customHeight="1">
      <c r="A4492" s="12" t="inlineStr">
        <is>
          <t>seowagon.shop</t>
        </is>
      </c>
      <c r="B4492" s="12" t="inlineStr">
        <is>
          <t>Spam (Nofollow, No Action)</t>
        </is>
      </c>
      <c r="C4492" s="65" t="inlineStr">
        <is>
          <t>Ahrefs</t>
        </is>
      </c>
      <c r="D4492" s="12" t="inlineStr">
        <is>
          <t>Scale shadyvent.com with contextual backlinks, premium guest posts, on-page SEO, local SEO, custom web development, SaaS tools plus automation tools, earning stronger DR, DA and TF worldwide.</t>
        </is>
      </c>
      <c r="E4492" s="12" t="inlineStr">
        <is>
          <t>Spam: keyword stuffed SEO sales copy</t>
        </is>
      </c>
      <c r="F4492" s="66" t="inlineStr">
        <is>
          <t>Nofollow</t>
        </is>
      </c>
      <c r="G4492" s="12" t="inlineStr">
        <is>
          <t>https://seowagon.shop/2150lnj-stacked-automation-tools-contextual-backlinks-ymyl-dual-strategy-doubled-ranking-speed/</t>
        </is>
      </c>
      <c r="H4492" s="12" t="inlineStr">
        <is>
          <t>seowagon.shop — DR Growth Blueprint for Legal — How to Rank Using Dofollow Backlinks and Homepage Links</t>
        </is>
      </c>
      <c r="I4492" s="12" t="inlineStr">
        <is>
          <t>https://newimagecanopy.com/</t>
        </is>
      </c>
      <c r="J4492" s="67" t="n">
        <v>46267</v>
      </c>
    </row>
    <row r="4493" ht="22.5" customHeight="1">
      <c r="A4493" s="4" t="inlineStr">
        <is>
          <t>seowebchecker.online</t>
        </is>
      </c>
      <c r="B4493" s="4" t="inlineStr">
        <is>
          <t>Spam (Disavow)</t>
        </is>
      </c>
      <c r="C4493" s="59" t="inlineStr">
        <is>
          <t>Semrush</t>
        </is>
      </c>
      <c r="D4493" s="4" t="inlineStr">
        <is>
          <t>Expert SEO Links and Backlinks for newimagecanopy.com Ranking Growth</t>
        </is>
      </c>
      <c r="E4493" s="4" t="inlineStr">
        <is>
          <t>Spam: keyword stuffed SEO sales copy</t>
        </is>
      </c>
      <c r="F4493" s="54" t="inlineStr">
        <is>
          <t>Dofollow</t>
        </is>
      </c>
      <c r="G4493" s="4" t="inlineStr">
        <is>
          <t>https://seowebchecker.online/dir/professional-link-building-147306</t>
        </is>
      </c>
      <c r="H4493" s="4" t="inlineStr">
        <is>
          <t>Expert Premium Backlink Building Services Helping Websites Strengthen Their SEO Profiles, Improve Search Engine Rankings, and Attract More Organic Visitors - Page 147,306</t>
        </is>
      </c>
      <c r="I4493" s="4" t="inlineStr">
        <is>
          <t>https://newimagecanopy.com/</t>
        </is>
      </c>
      <c r="J4493" s="60" t="n">
        <v>46305</v>
      </c>
    </row>
    <row r="4494" ht="22.5" customHeight="1">
      <c r="A4494" s="4" t="inlineStr">
        <is>
          <t>seowebchecker.shop</t>
        </is>
      </c>
      <c r="B4494" s="4" t="inlineStr">
        <is>
          <t>Spam (Disavow)</t>
        </is>
      </c>
      <c r="C4494" s="59" t="inlineStr">
        <is>
          <t>Semrush</t>
        </is>
      </c>
      <c r="D4494" s="4" t="inlineStr">
        <is>
          <t>Build Strong SEO Authority with High Quality Links from shadyvent.com</t>
        </is>
      </c>
      <c r="E4494" s="4" t="inlineStr">
        <is>
          <t>Spam: keyword stuffed SEO sales copy</t>
        </is>
      </c>
      <c r="F4494" s="54" t="inlineStr">
        <is>
          <t>Dofollow</t>
        </is>
      </c>
      <c r="G4494" s="4" t="inlineStr">
        <is>
          <t>https://seowebchecker.shop/dir/authority-backlink-services-187263</t>
        </is>
      </c>
      <c r="H4494" s="4" t="inlineStr">
        <is>
          <t>Premium Link Building Services Designed to Help Websites Build Strong Backlink Authority, Improve Google Rankings, and Increase Search Engine Visibility - Page 187,263</t>
        </is>
      </c>
      <c r="I4494" s="4" t="inlineStr">
        <is>
          <t>https://newimagecanopy.com/</t>
        </is>
      </c>
      <c r="J4494" s="60" t="n">
        <v>46305</v>
      </c>
    </row>
    <row r="4495" ht="22.5" customHeight="1">
      <c r="A4495" s="4" t="inlineStr">
        <is>
          <t>seowebchecker.store</t>
        </is>
      </c>
      <c r="B4495" s="4" t="inlineStr">
        <is>
          <t>Spam (Disavow)</t>
        </is>
      </c>
      <c r="C4495" s="59" t="inlineStr">
        <is>
          <t>Semrush</t>
        </is>
      </c>
      <c r="D4495" s="4" t="inlineStr">
        <is>
          <t>Build Strong SEO Authority with High Quality Links from shadyvent.com</t>
        </is>
      </c>
      <c r="E4495" s="4" t="inlineStr">
        <is>
          <t>Spam: keyword stuffed SEO sales copy</t>
        </is>
      </c>
      <c r="F4495" s="54" t="inlineStr">
        <is>
          <t>Dofollow</t>
        </is>
      </c>
      <c r="G4495" s="4" t="inlineStr">
        <is>
          <t>https://seowebchecker.store/dir/authority-backlink-services-187263</t>
        </is>
      </c>
      <c r="H4495" s="4" t="inlineStr">
        <is>
          <t>Premium Link Building Services Designed to Help Websites Build Strong Backlink Authority, Improve Google Rankings, and Increase Search Engine Visibility - Page 187,263</t>
        </is>
      </c>
      <c r="I4495" s="4" t="inlineStr">
        <is>
          <t>https://newimagecanopy.com/</t>
        </is>
      </c>
      <c r="J4495" s="60" t="n">
        <v>46307</v>
      </c>
    </row>
    <row r="4496" ht="22.5" customHeight="1">
      <c r="A4496" s="4" t="inlineStr">
        <is>
          <t>seowebchecker.store</t>
        </is>
      </c>
      <c r="B4496" s="4" t="inlineStr">
        <is>
          <t>Spam (Disavow)</t>
        </is>
      </c>
      <c r="C4496" s="59" t="inlineStr">
        <is>
          <t>Semrush</t>
        </is>
      </c>
      <c r="D4496" s="4" t="inlineStr">
        <is>
          <t>Expert SEO Links and Backlinks for newimagecanopy.com Ranking Growth</t>
        </is>
      </c>
      <c r="E4496" s="4" t="inlineStr">
        <is>
          <t>Spam: keyword stuffed SEO sales copy</t>
        </is>
      </c>
      <c r="F4496" s="54" t="inlineStr">
        <is>
          <t>Dofollow</t>
        </is>
      </c>
      <c r="G4496" s="4" t="inlineStr">
        <is>
          <t>https://seowebchecker.store/dir/professional-link-building-147306</t>
        </is>
      </c>
      <c r="H4496" s="4" t="inlineStr">
        <is>
          <t>Expert Premium Backlink Building Services Helping Websites Strengthen Their SEO Profiles, Improve Search Engine Rankings, and Attract More Organic Visitors - Page 147,306</t>
        </is>
      </c>
      <c r="I4496" s="4" t="inlineStr">
        <is>
          <t>https://newimagecanopy.com/</t>
        </is>
      </c>
      <c r="J4496" s="60" t="n">
        <v>46309</v>
      </c>
    </row>
    <row r="4497" ht="22.5" customHeight="1">
      <c r="A4497" s="4" t="inlineStr">
        <is>
          <t>seowebchecker.website</t>
        </is>
      </c>
      <c r="B4497" s="4" t="inlineStr">
        <is>
          <t>Spam (Disavow)</t>
        </is>
      </c>
      <c r="C4497" s="59" t="inlineStr">
        <is>
          <t>Semrush</t>
        </is>
      </c>
      <c r="D4497" s="4" t="inlineStr">
        <is>
          <t>Build Strong SEO Authority with High Quality Links from shadyvent.com</t>
        </is>
      </c>
      <c r="E4497" s="4" t="inlineStr">
        <is>
          <t>Spam: keyword stuffed SEO sales copy</t>
        </is>
      </c>
      <c r="F4497" s="54" t="inlineStr">
        <is>
          <t>Dofollow</t>
        </is>
      </c>
      <c r="G4497" s="4" t="inlineStr">
        <is>
          <t>https://seowebchecker.website/dir/authority-backlink-services-187263</t>
        </is>
      </c>
      <c r="H4497" s="4" t="inlineStr">
        <is>
          <t>Premium Link Building Services Designed to Help Websites Build Strong Backlink Authority, Improve Google Rankings, and Increase Search Engine Visibility - Page 187,263</t>
        </is>
      </c>
      <c r="I4497" s="4" t="inlineStr">
        <is>
          <t>https://newimagecanopy.com/</t>
        </is>
      </c>
      <c r="J4497" s="60" t="n">
        <v>46302</v>
      </c>
    </row>
    <row r="4498" ht="22.5" customHeight="1">
      <c r="A4498" s="4" t="inlineStr">
        <is>
          <t>seowebsitechecker.online</t>
        </is>
      </c>
      <c r="B4498" s="4" t="inlineStr">
        <is>
          <t>Spam (Disavow)</t>
        </is>
      </c>
      <c r="C4498" s="59" t="inlineStr">
        <is>
          <t>Semrush</t>
        </is>
      </c>
      <c r="D4498" s="4" t="inlineStr">
        <is>
          <t>Expert SEO Links and Backlinks for newimagecanopy.com Ranking Growth</t>
        </is>
      </c>
      <c r="E4498" s="4" t="inlineStr">
        <is>
          <t>Spam: keyword stuffed SEO sales copy</t>
        </is>
      </c>
      <c r="F4498" s="54" t="inlineStr">
        <is>
          <t>Dofollow</t>
        </is>
      </c>
      <c r="G4498" s="4" t="inlineStr">
        <is>
          <t>https://seowebsitechecker.online/dir/professional-link-building-147306</t>
        </is>
      </c>
      <c r="H4498" s="4" t="inlineStr">
        <is>
          <t>Expert Premium Backlink Building Services Helping Websites Strengthen Their SEO Profiles, Improve Search Engine Rankings, and Attract More Organic Visitors - Page 147,306</t>
        </is>
      </c>
      <c r="I4498" s="4" t="inlineStr">
        <is>
          <t>https://newimagecanopy.com/</t>
        </is>
      </c>
      <c r="J4498" s="60" t="n">
        <v>46304</v>
      </c>
    </row>
    <row r="4499" ht="22.5" customHeight="1">
      <c r="A4499" s="4" t="inlineStr">
        <is>
          <t>seowebsitechecker.shop</t>
        </is>
      </c>
      <c r="B4499" s="4" t="inlineStr">
        <is>
          <t>Spam (Disavow)</t>
        </is>
      </c>
      <c r="C4499" s="59" t="inlineStr">
        <is>
          <t>Semrush</t>
        </is>
      </c>
      <c r="D4499" s="4" t="inlineStr">
        <is>
          <t>Build Strong SEO Authority with High Quality Links from shadyvent.com</t>
        </is>
      </c>
      <c r="E4499" s="4" t="inlineStr">
        <is>
          <t>Spam: keyword stuffed SEO sales copy</t>
        </is>
      </c>
      <c r="F4499" s="54" t="inlineStr">
        <is>
          <t>Dofollow</t>
        </is>
      </c>
      <c r="G4499" s="4" t="inlineStr">
        <is>
          <t>https://seowebsitechecker.shop/dir/authority-backlink-services-187263</t>
        </is>
      </c>
      <c r="H4499" s="4" t="inlineStr">
        <is>
          <t>Premium Link Building Services Designed to Help Websites Build Strong Backlink Authority, Improve Google Rankings, and Increase Search Engine Visibility - Page 187,263</t>
        </is>
      </c>
      <c r="I4499" s="4" t="inlineStr">
        <is>
          <t>https://newimagecanopy.com/</t>
        </is>
      </c>
      <c r="J4499" s="60" t="n">
        <v>46303</v>
      </c>
    </row>
    <row r="4500" ht="22.5" customHeight="1">
      <c r="A4500" s="4" t="inlineStr">
        <is>
          <t>seowebsitechecker.site</t>
        </is>
      </c>
      <c r="B4500" s="4" t="inlineStr">
        <is>
          <t>Spam (Disavow)</t>
        </is>
      </c>
      <c r="C4500" s="59" t="inlineStr">
        <is>
          <t>Semrush</t>
        </is>
      </c>
      <c r="D4500" s="4" t="inlineStr">
        <is>
          <t>Expert SEO Links and Backlinks for newimagecanopy.com Ranking Growth</t>
        </is>
      </c>
      <c r="E4500" s="4" t="inlineStr">
        <is>
          <t>Spam: keyword stuffed SEO sales copy</t>
        </is>
      </c>
      <c r="F4500" s="54" t="inlineStr">
        <is>
          <t>Dofollow</t>
        </is>
      </c>
      <c r="G4500" s="4" t="inlineStr">
        <is>
          <t>https://seowebsitechecker.site/dir/professional-link-building-147306</t>
        </is>
      </c>
      <c r="H4500" s="4" t="inlineStr">
        <is>
          <t>Expert Premium Backlink Building Services Helping Websites Strengthen Their SEO Profiles, Improve Search Engine Rankings, and Attract More Organic Visitors - Page 147,306</t>
        </is>
      </c>
      <c r="I4500" s="4" t="inlineStr">
        <is>
          <t>https://newimagecanopy.com/</t>
        </is>
      </c>
      <c r="J4500" s="60" t="n">
        <v>46309</v>
      </c>
    </row>
    <row r="4501" ht="22.5" customHeight="1">
      <c r="A4501" s="4" t="inlineStr">
        <is>
          <t>seowebsitechecker.store</t>
        </is>
      </c>
      <c r="B4501" s="4" t="inlineStr">
        <is>
          <t>Spam (Disavow)</t>
        </is>
      </c>
      <c r="C4501" s="59" t="inlineStr">
        <is>
          <t>Semrush</t>
        </is>
      </c>
      <c r="D4501" s="4" t="inlineStr">
        <is>
          <t>Expert SEO Links and Backlinks for newimagecanopy.com Ranking Growth</t>
        </is>
      </c>
      <c r="E4501" s="4" t="inlineStr">
        <is>
          <t>Spam: keyword stuffed SEO sales copy</t>
        </is>
      </c>
      <c r="F4501" s="54" t="inlineStr">
        <is>
          <t>Dofollow</t>
        </is>
      </c>
      <c r="G4501" s="4" t="inlineStr">
        <is>
          <t>https://seowebsitechecker.store/dir/professional-link-building-147306</t>
        </is>
      </c>
      <c r="H4501" s="4" t="inlineStr">
        <is>
          <t>Expert Premium Backlink Building Services Helping Websites Strengthen Their SEO Profiles, Improve Search Engine Rankings, and Attract More Organic Visitors - Page 147,306</t>
        </is>
      </c>
      <c r="I4501" s="4" t="inlineStr">
        <is>
          <t>https://newimagecanopy.com/</t>
        </is>
      </c>
      <c r="J4501" s="60" t="n">
        <v>46307</v>
      </c>
    </row>
    <row r="4502" ht="22.5" customHeight="1">
      <c r="A4502" s="4" t="inlineStr">
        <is>
          <t>seowebsitechecker.website</t>
        </is>
      </c>
      <c r="B4502" s="4" t="inlineStr">
        <is>
          <t>Spam (Disavow)</t>
        </is>
      </c>
      <c r="C4502" s="59" t="inlineStr">
        <is>
          <t>Semrush</t>
        </is>
      </c>
      <c r="D4502" s="4" t="inlineStr">
        <is>
          <t>Build Strong SEO Authority with High Quality Links from shadyvent.com</t>
        </is>
      </c>
      <c r="E4502" s="4" t="inlineStr">
        <is>
          <t>Spam: keyword stuffed SEO sales copy</t>
        </is>
      </c>
      <c r="F4502" s="54" t="inlineStr">
        <is>
          <t>Dofollow</t>
        </is>
      </c>
      <c r="G4502" s="4" t="inlineStr">
        <is>
          <t>https://seowebsitechecker.website/dir/authority-backlink-services-187263</t>
        </is>
      </c>
      <c r="H4502" s="4" t="inlineStr">
        <is>
          <t>Premium Link Building Services Designed to Help Websites Build Strong Backlink Authority, Improve Google Rankings, and Increase Search Engine Visibility - Page 187,263</t>
        </is>
      </c>
      <c r="I4502" s="4" t="inlineStr">
        <is>
          <t>https://newimagecanopy.com/</t>
        </is>
      </c>
      <c r="J4502" s="60" t="n">
        <v>46307</v>
      </c>
    </row>
    <row r="4503" ht="22.5" customHeight="1">
      <c r="A4503" s="12" t="inlineStr">
        <is>
          <t>seoxaro.shop</t>
        </is>
      </c>
      <c r="B4503" s="12" t="inlineStr">
        <is>
          <t>Spam (Nofollow, No Action)</t>
        </is>
      </c>
      <c r="C4503" s="65" t="inlineStr">
        <is>
          <t>Ahrefs</t>
        </is>
      </c>
      <c r="D4503" s="12" t="inlineStr">
        <is>
          <t>newimagecanopy.com runs editorial links for agency owners who need a link profile that stands an audit, with turnaround times stated up front</t>
        </is>
      </c>
      <c r="E4503" s="12" t="inlineStr">
        <is>
          <t>Spam: keyword stuffed SEO sales copy</t>
        </is>
      </c>
      <c r="F4503" s="66" t="inlineStr">
        <is>
          <t>Nofollow</t>
        </is>
      </c>
      <c r="G4503" s="12" t="inlineStr">
        <is>
          <t>https://seoxaro.shop/8b0hkr3-resource-page-links-skyscraper-outreach-programmatic-seo-what-one/</t>
        </is>
      </c>
      <c r="H4503" s="12"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2" t="inlineStr">
        <is>
          <t>https://newimagecanopy.com/</t>
        </is>
      </c>
      <c r="J4503" s="67" t="n">
        <v>46293</v>
      </c>
    </row>
    <row r="4504" ht="22.5" customHeight="1">
      <c r="A4504" s="12" t="inlineStr">
        <is>
          <t>seozaro.shop</t>
        </is>
      </c>
      <c r="B4504" s="12" t="inlineStr">
        <is>
          <t>Spam (Nofollow, No Action)</t>
        </is>
      </c>
      <c r="C4504" s="65" t="inlineStr">
        <is>
          <t>Ahrefs</t>
        </is>
      </c>
      <c r="D45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4" s="12" t="inlineStr">
        <is>
          <t>Spam: keyword stuffed SEO sales copy</t>
        </is>
      </c>
      <c r="F4504" s="66" t="inlineStr">
        <is>
          <t>Nofollow</t>
        </is>
      </c>
      <c r="G4504" s="12" t="inlineStr">
        <is>
          <t>https://seozaro.shop/xnszsaj-how-teams-clients-hours-scale-footer-links-one-client-fifty-without/</t>
        </is>
      </c>
      <c r="H4504" s="12"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4" s="12" t="inlineStr">
        <is>
          <t>https://newimagecanopy.com/</t>
        </is>
      </c>
      <c r="J4504" s="67" t="n">
        <v>46293</v>
      </c>
    </row>
    <row r="4505" ht="22.5" customHeight="1">
      <c r="A4505" s="12" t="inlineStr">
        <is>
          <t>seozaro.shop</t>
        </is>
      </c>
      <c r="B4505" s="12" t="inlineStr">
        <is>
          <t>Spam (Nofollow, No Action)</t>
        </is>
      </c>
      <c r="C4505" s="65" t="inlineStr">
        <is>
          <t>Ahrefs</t>
        </is>
      </c>
      <c r="D4505" s="12" t="inlineStr">
        <is>
          <t>newimagecanopy.com runs editorial links for agency owners who need a link profile that stands an audit, with turnaround times stated up front</t>
        </is>
      </c>
      <c r="E4505" s="12" t="inlineStr">
        <is>
          <t>Spam: keyword stuffed SEO sales copy</t>
        </is>
      </c>
      <c r="F4505" s="66" t="inlineStr">
        <is>
          <t>Nofollow</t>
        </is>
      </c>
      <c r="G4505" s="12" t="inlineStr">
        <is>
          <t>https://seozaro.shop/8b0hkr3-resource-page-links-skyscraper-outreach-programmatic-seo-what-one/</t>
        </is>
      </c>
      <c r="H4505" s="12"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5" s="12" t="inlineStr">
        <is>
          <t>https://newimagecanopy.com/</t>
        </is>
      </c>
      <c r="J4505" s="67" t="n">
        <v>46293</v>
      </c>
    </row>
    <row r="4506" ht="22.5" customHeight="1">
      <c r="A4506" s="4" t="inlineStr">
        <is>
          <t>seozens.com</t>
        </is>
      </c>
      <c r="B4506" s="4" t="inlineStr">
        <is>
          <t>Spam (Disavow)</t>
        </is>
      </c>
      <c r="C4506" s="59" t="inlineStr">
        <is>
          <t>Semrush</t>
        </is>
      </c>
      <c r="D4506" s="4" t="inlineStr">
        <is>
          <t>Build Strong SEO Authority with High Quality Links from shadyvent.com</t>
        </is>
      </c>
      <c r="E4506" s="4" t="inlineStr">
        <is>
          <t>Spam: keyword stuffed SEO sales copy</t>
        </is>
      </c>
      <c r="F4506" s="54" t="inlineStr">
        <is>
          <t>Dofollow</t>
        </is>
      </c>
      <c r="G4506" s="4" t="inlineStr">
        <is>
          <t>https://seozens.com/dir/authority-backlink-services-187263</t>
        </is>
      </c>
      <c r="H4506" s="4" t="inlineStr">
        <is>
          <t>Premium Link Building Services Designed to Help Websites Build Strong Backlink Authority, Improve Google Rankings, and Increase Search Engine Visibility - Page 187,263</t>
        </is>
      </c>
      <c r="I4506" s="4" t="inlineStr">
        <is>
          <t>https://newimagecanopy.com/</t>
        </is>
      </c>
      <c r="J4506" s="60" t="n">
        <v>46288</v>
      </c>
    </row>
    <row r="4507" ht="22.5" customHeight="1">
      <c r="A4507" s="4" t="inlineStr">
        <is>
          <t>seozens.com</t>
        </is>
      </c>
      <c r="B4507" s="4" t="inlineStr">
        <is>
          <t>Spam (Disavow)</t>
        </is>
      </c>
      <c r="C4507" s="59" t="inlineStr">
        <is>
          <t>Semrush</t>
        </is>
      </c>
      <c r="D4507" s="4" t="inlineStr">
        <is>
          <t>Expert SEO Links and Backlinks for newimagecanopy.com Ranking Growth</t>
        </is>
      </c>
      <c r="E4507" s="4" t="inlineStr">
        <is>
          <t>Spam: keyword stuffed SEO sales copy</t>
        </is>
      </c>
      <c r="F4507" s="54" t="inlineStr">
        <is>
          <t>Dofollow</t>
        </is>
      </c>
      <c r="G4507" s="4" t="inlineStr">
        <is>
          <t>https://seozens.com/dir/professional-link-building-147306</t>
        </is>
      </c>
      <c r="H4507" s="4" t="inlineStr">
        <is>
          <t>Expert Premium Backlink Building Services Helping Websites Strengthen Their SEO Profiles, Improve Search Engine Rankings, and Attract More Organic Visitors - Page 147,306</t>
        </is>
      </c>
      <c r="I4507" s="4" t="inlineStr">
        <is>
          <t>https://newimagecanopy.com/</t>
        </is>
      </c>
      <c r="J4507" s="60" t="n">
        <v>46307</v>
      </c>
    </row>
    <row r="4508" ht="22.5" customHeight="1">
      <c r="A4508" s="4" t="inlineStr">
        <is>
          <t>seozens.info</t>
        </is>
      </c>
      <c r="B4508" s="4" t="inlineStr">
        <is>
          <t>Spam (Disavow)</t>
        </is>
      </c>
      <c r="C4508" s="59" t="inlineStr">
        <is>
          <t>Semrush</t>
        </is>
      </c>
      <c r="D4508" s="4" t="inlineStr">
        <is>
          <t>Build Strong SEO Authority with High Quality Links from shadyvent.com</t>
        </is>
      </c>
      <c r="E4508" s="4" t="inlineStr">
        <is>
          <t>Spam: keyword stuffed SEO sales copy</t>
        </is>
      </c>
      <c r="F4508" s="54" t="inlineStr">
        <is>
          <t>Dofollow</t>
        </is>
      </c>
      <c r="G4508" s="4" t="inlineStr">
        <is>
          <t>http://seozens.info/dir/authority-backlink-services-187263</t>
        </is>
      </c>
      <c r="H4508" s="4" t="inlineStr">
        <is>
          <t>Premium Link Building Services Designed to Help Websites Build Strong Backlink Authority, Improve Google Rankings, and Increase Search Engine Visibility - Page 187,263</t>
        </is>
      </c>
      <c r="I4508" s="4" t="inlineStr">
        <is>
          <t>https://newimagecanopy.com/</t>
        </is>
      </c>
      <c r="J4508" s="60" t="n">
        <v>46309</v>
      </c>
    </row>
    <row r="4509" ht="22.5" customHeight="1">
      <c r="A4509" s="4" t="inlineStr">
        <is>
          <t>seozens.link</t>
        </is>
      </c>
      <c r="B4509" s="4" t="inlineStr">
        <is>
          <t>Spam (Disavow)</t>
        </is>
      </c>
      <c r="C4509" s="59" t="inlineStr">
        <is>
          <t>Semrush</t>
        </is>
      </c>
      <c r="D4509" s="4" t="inlineStr">
        <is>
          <t>Expert SEO Links and Backlinks for newimagecanopy.com Ranking Growth</t>
        </is>
      </c>
      <c r="E4509" s="4" t="inlineStr">
        <is>
          <t>Spam: keyword stuffed SEO sales copy</t>
        </is>
      </c>
      <c r="F4509" s="54" t="inlineStr">
        <is>
          <t>Dofollow</t>
        </is>
      </c>
      <c r="G4509" s="4" t="inlineStr">
        <is>
          <t>https://seozens.link/dir/professional-link-building-147306</t>
        </is>
      </c>
      <c r="H4509" s="4" t="inlineStr">
        <is>
          <t>Expert Premium Backlink Building Services Helping Websites Strengthen Their SEO Profiles, Improve Search Engine Rankings, and Attract More Organic Visitors - Page 147,306</t>
        </is>
      </c>
      <c r="I4509" s="4" t="inlineStr">
        <is>
          <t>https://newimagecanopy.com/</t>
        </is>
      </c>
      <c r="J4509" s="60" t="n">
        <v>46303</v>
      </c>
    </row>
    <row r="4510" ht="22.5" customHeight="1">
      <c r="A4510" s="12" t="inlineStr">
        <is>
          <t>seozira.shop</t>
        </is>
      </c>
      <c r="B4510" s="12" t="inlineStr">
        <is>
          <t>Spam (Nofollow, No Action)</t>
        </is>
      </c>
      <c r="C4510" s="65" t="inlineStr">
        <is>
          <t>Ahrefs</t>
        </is>
      </c>
      <c r="D45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10" s="12" t="inlineStr">
        <is>
          <t>Spam: keyword stuffed SEO sales copy</t>
        </is>
      </c>
      <c r="F4510" s="66" t="inlineStr">
        <is>
          <t>Nofollow</t>
        </is>
      </c>
      <c r="G4510" s="12" t="inlineStr">
        <is>
          <t>https://seozira.shop/xnszsaj-how-teams-clients-hours-scale-footer-links-one-client-fifty-without/</t>
        </is>
      </c>
      <c r="H4510" s="12"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0" s="12" t="inlineStr">
        <is>
          <t>https://newimagecanopy.com/</t>
        </is>
      </c>
      <c r="J4510" s="67" t="n">
        <v>46293</v>
      </c>
    </row>
    <row r="4511" ht="22.5" customHeight="1">
      <c r="A4511" s="12" t="inlineStr">
        <is>
          <t>seozira.shop</t>
        </is>
      </c>
      <c r="B4511" s="12" t="inlineStr">
        <is>
          <t>Spam (Nofollow, No Action)</t>
        </is>
      </c>
      <c r="C4511" s="65" t="inlineStr">
        <is>
          <t>Ahrefs</t>
        </is>
      </c>
      <c r="D4511" s="12" t="inlineStr">
        <is>
          <t>newimagecanopy.com runs editorial links for agency owners who need a link profile that stands an audit, with turnaround times stated up front</t>
        </is>
      </c>
      <c r="E4511" s="12" t="inlineStr">
        <is>
          <t>Spam: keyword stuffed SEO sales copy</t>
        </is>
      </c>
      <c r="F4511" s="66" t="inlineStr">
        <is>
          <t>Nofollow</t>
        </is>
      </c>
      <c r="G4511" s="12" t="inlineStr">
        <is>
          <t>https://seozira.shop/8b0hkr3-resource-page-links-skyscraper-outreach-programmatic-seo-what-one/</t>
        </is>
      </c>
      <c r="H4511" s="12"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1" s="12" t="inlineStr">
        <is>
          <t>https://newimagecanopy.com/</t>
        </is>
      </c>
      <c r="J4511" s="67" t="n">
        <v>46293</v>
      </c>
    </row>
    <row r="4512" ht="22.5" customHeight="1">
      <c r="A4512" s="4" t="inlineStr">
        <is>
          <t>sepchecker.shop</t>
        </is>
      </c>
      <c r="B4512" s="4" t="inlineStr">
        <is>
          <t>Spam (Disavow)</t>
        </is>
      </c>
      <c r="C4512" s="59" t="inlineStr">
        <is>
          <t>Semrush</t>
        </is>
      </c>
      <c r="D4512" s="4" t="inlineStr">
        <is>
          <t>Expert SEO Links and Backlinks for newimagecanopy.com Ranking Growth</t>
        </is>
      </c>
      <c r="E4512" s="4" t="inlineStr">
        <is>
          <t>Spam: keyword stuffed SEO sales copy</t>
        </is>
      </c>
      <c r="F4512" s="54" t="inlineStr">
        <is>
          <t>Dofollow</t>
        </is>
      </c>
      <c r="G4512" s="4" t="inlineStr">
        <is>
          <t>https://sepchecker.shop/dir/professional-link-building-147306</t>
        </is>
      </c>
      <c r="H4512" s="4" t="inlineStr">
        <is>
          <t>Expert Premium Backlink Building Services Helping Websites Strengthen Their SEO Profiles, Improve Search Engine Rankings, and Attract More Organic Visitors - Page 147,306</t>
        </is>
      </c>
      <c r="I4512" s="4" t="inlineStr">
        <is>
          <t>https://newimagecanopy.com/</t>
        </is>
      </c>
      <c r="J4512" s="60" t="n">
        <v>46303</v>
      </c>
    </row>
    <row r="4513" ht="22.5" customHeight="1">
      <c r="A4513" s="4" t="inlineStr">
        <is>
          <t>sepchecker.website</t>
        </is>
      </c>
      <c r="B4513" s="4" t="inlineStr">
        <is>
          <t>Spam (Disavow)</t>
        </is>
      </c>
      <c r="C4513" s="59" t="inlineStr">
        <is>
          <t>Ahrefs</t>
        </is>
      </c>
      <c r="D4513" s="4" t="inlineStr">
        <is>
          <t>Build Strong SEO Authority with High Quality Links from shadyvent.com</t>
        </is>
      </c>
      <c r="E4513" s="4" t="inlineStr">
        <is>
          <t>Spam: keyword stuffed SEO sales copy</t>
        </is>
      </c>
      <c r="F4513" s="54" t="inlineStr">
        <is>
          <t>Dofollow</t>
        </is>
      </c>
      <c r="G4513" s="4" t="inlineStr">
        <is>
          <t>https://sepchecker.website/dir/authority-backlink-services-187263</t>
        </is>
      </c>
      <c r="H4513" s="4" t="inlineStr">
        <is>
          <t>Premium Link Building Services Designed to Help Websites Build Strong Backlink Authority, Improve Google Rankings, and Increase Search Engine Visibility - Page 187,263</t>
        </is>
      </c>
      <c r="I4513" s="4" t="inlineStr">
        <is>
          <t>https://newimagecanopy.com/</t>
        </is>
      </c>
      <c r="J4513" s="60" t="n">
        <v>46284</v>
      </c>
    </row>
    <row r="4514" ht="22.5" customHeight="1">
      <c r="A4514" s="4" t="inlineStr">
        <is>
          <t>sergechel.info</t>
        </is>
      </c>
      <c r="B4514" s="4" t="inlineStr">
        <is>
          <t>Spam (Disavow)</t>
        </is>
      </c>
      <c r="C4514" s="59" t="inlineStr">
        <is>
          <t>Semrush</t>
        </is>
      </c>
      <c r="D4514" s="4" t="inlineStr">
        <is>
          <t>newimagecanopy.com</t>
        </is>
      </c>
      <c r="E4514" s="4" t="inlineStr">
        <is>
          <t>Naked URL</t>
        </is>
      </c>
      <c r="F4514" s="54" t="inlineStr">
        <is>
          <t>Dofollow</t>
        </is>
      </c>
      <c r="G4514" s="4" t="inlineStr">
        <is>
          <t>https://sergechel.info/list-becd7822e9b25d1fd925c6ba35c73552</t>
        </is>
      </c>
      <c r="H4514" s="4" t="inlineStr">
        <is>
          <t>Where to buy 🚀 aged domains and backlinks 🔥 from sergechel | 7822-9251</t>
        </is>
      </c>
      <c r="I4514" s="4" t="inlineStr">
        <is>
          <t>https://newimagecanopy.com/</t>
        </is>
      </c>
      <c r="J4514" s="60" t="n">
        <v>46029</v>
      </c>
    </row>
    <row r="4515" ht="22.5" customHeight="1">
      <c r="A4515" s="4" t="inlineStr">
        <is>
          <t>sergechel.info</t>
        </is>
      </c>
      <c r="B4515" s="4" t="inlineStr">
        <is>
          <t>Spam (Disavow)</t>
        </is>
      </c>
      <c r="C4515" s="59" t="inlineStr">
        <is>
          <t>Semrush</t>
        </is>
      </c>
      <c r="D4515" s="4" t="inlineStr">
        <is>
          <t>shadyvent.com</t>
        </is>
      </c>
      <c r="E4515" s="4" t="inlineStr">
        <is>
          <t>Naked URL</t>
        </is>
      </c>
      <c r="F4515" s="54" t="inlineStr">
        <is>
          <t>Dofollow</t>
        </is>
      </c>
      <c r="G4515" s="4" t="inlineStr">
        <is>
          <t>https://sergechel.info/list-bc0076129ad94109be4a650f31b5cd33</t>
        </is>
      </c>
      <c r="H4515" s="4" t="inlineStr">
        <is>
          <t>Where to buy 🚀 aged domains and backlinks 🔥 from sergechel | 0076-1299</t>
        </is>
      </c>
      <c r="I4515" s="4" t="inlineStr">
        <is>
          <t>https://newimagecanopy.com/</t>
        </is>
      </c>
      <c r="J4515" s="60" t="n">
        <v>46100</v>
      </c>
    </row>
    <row r="4516" ht="22.5" customHeight="1">
      <c r="A4516" s="4" t="inlineStr">
        <is>
          <t>serpchecker.online</t>
        </is>
      </c>
      <c r="B4516" s="4" t="inlineStr">
        <is>
          <t>Spam (Disavow)</t>
        </is>
      </c>
      <c r="C4516" s="59" t="inlineStr">
        <is>
          <t>Semrush</t>
        </is>
      </c>
      <c r="D4516" s="4" t="inlineStr">
        <is>
          <t>Build Strong SEO Authority with High Quality Links from shadyvent.com</t>
        </is>
      </c>
      <c r="E4516" s="4" t="inlineStr">
        <is>
          <t>Spam: keyword stuffed SEO sales copy</t>
        </is>
      </c>
      <c r="F4516" s="54" t="inlineStr">
        <is>
          <t>Dofollow</t>
        </is>
      </c>
      <c r="G4516" s="4" t="inlineStr">
        <is>
          <t>https://serpchecker.online/dir/authority-backlink-services-187263</t>
        </is>
      </c>
      <c r="H4516" s="4" t="inlineStr">
        <is>
          <t>Premium Link Building Services Designed to Help Websites Build Strong Backlink Authority, Improve Google Rankings, and Increase Search Engine Visibility - Page 187,263</t>
        </is>
      </c>
      <c r="I4516" s="4" t="inlineStr">
        <is>
          <t>https://newimagecanopy.com/</t>
        </is>
      </c>
      <c r="J4516" s="60" t="n">
        <v>46303</v>
      </c>
    </row>
    <row r="4517" ht="22.5" customHeight="1">
      <c r="A4517" s="4" t="inlineStr">
        <is>
          <t>serpchecker.online</t>
        </is>
      </c>
      <c r="B4517" s="4" t="inlineStr">
        <is>
          <t>Spam (Disavow)</t>
        </is>
      </c>
      <c r="C4517" s="59" t="inlineStr">
        <is>
          <t>Semrush</t>
        </is>
      </c>
      <c r="D4517" s="4" t="inlineStr">
        <is>
          <t>Expert SEO Links and Backlinks for newimagecanopy.com Ranking Growth</t>
        </is>
      </c>
      <c r="E4517" s="4" t="inlineStr">
        <is>
          <t>Spam: keyword stuffed SEO sales copy</t>
        </is>
      </c>
      <c r="F4517" s="54" t="inlineStr">
        <is>
          <t>Dofollow</t>
        </is>
      </c>
      <c r="G4517" s="4" t="inlineStr">
        <is>
          <t>https://serpchecker.online/dir/professional-link-building-147306</t>
        </is>
      </c>
      <c r="H4517" s="4" t="inlineStr">
        <is>
          <t>Expert Premium Backlink Building Services Helping Websites Strengthen Their SEO Profiles, Improve Search Engine Rankings, and Attract More Organic Visitors - Page 147,306</t>
        </is>
      </c>
      <c r="I4517" s="4" t="inlineStr">
        <is>
          <t>https://newimagecanopy.com/</t>
        </is>
      </c>
      <c r="J4517" s="60" t="n">
        <v>46307</v>
      </c>
    </row>
    <row r="4518" ht="22.5" customHeight="1">
      <c r="A4518" s="4" t="inlineStr">
        <is>
          <t>serpchecker.shop</t>
        </is>
      </c>
      <c r="B4518" s="4" t="inlineStr">
        <is>
          <t>Spam (Disavow)</t>
        </is>
      </c>
      <c r="C4518" s="59" t="inlineStr">
        <is>
          <t>Semrush</t>
        </is>
      </c>
      <c r="D4518" s="4" t="inlineStr">
        <is>
          <t>Build Strong SEO Authority with High Quality Links from shadyvent.com</t>
        </is>
      </c>
      <c r="E4518" s="4" t="inlineStr">
        <is>
          <t>Spam: keyword stuffed SEO sales copy</t>
        </is>
      </c>
      <c r="F4518" s="54" t="inlineStr">
        <is>
          <t>Dofollow</t>
        </is>
      </c>
      <c r="G4518" s="4" t="inlineStr">
        <is>
          <t>https://serpchecker.shop/dir/authority-backlink-services-187263</t>
        </is>
      </c>
      <c r="H4518" s="4" t="inlineStr">
        <is>
          <t>Premium Link Building Services Designed to Help Websites Build Strong Backlink Authority, Improve Google Rankings, and Increase Search Engine Visibility - Page 187,263</t>
        </is>
      </c>
      <c r="I4518" s="4" t="inlineStr">
        <is>
          <t>https://newimagecanopy.com/</t>
        </is>
      </c>
      <c r="J4518" s="60" t="n">
        <v>46307</v>
      </c>
    </row>
    <row r="4519" ht="22.5" customHeight="1">
      <c r="A4519" s="4" t="inlineStr">
        <is>
          <t>serpchecker.space</t>
        </is>
      </c>
      <c r="B4519" s="4" t="inlineStr">
        <is>
          <t>Spam (Disavow)</t>
        </is>
      </c>
      <c r="C4519" s="59" t="inlineStr">
        <is>
          <t>Ahrefs</t>
        </is>
      </c>
      <c r="D4519" s="4" t="inlineStr">
        <is>
          <t>Build Strong SEO Authority with High Quality Links from shadyvent.com</t>
        </is>
      </c>
      <c r="E4519" s="4" t="inlineStr">
        <is>
          <t>Spam: keyword stuffed SEO sales copy</t>
        </is>
      </c>
      <c r="F4519" s="54" t="inlineStr">
        <is>
          <t>Dofollow</t>
        </is>
      </c>
      <c r="G4519" s="4" t="inlineStr">
        <is>
          <t>https://serpchecker.space/dir/authority-backlink-services-187263</t>
        </is>
      </c>
      <c r="H4519" s="4" t="inlineStr">
        <is>
          <t>Premium Link Building Services Designed to Help Websites Build Strong Backlink Authority, Improve Google Rankings, and Increase Search Engine Visibility - Page 187,263</t>
        </is>
      </c>
      <c r="I4519" s="4" t="inlineStr">
        <is>
          <t>https://newimagecanopy.com/</t>
        </is>
      </c>
      <c r="J4519" s="60" t="n">
        <v>46289</v>
      </c>
    </row>
    <row r="4520" ht="22.5" customHeight="1">
      <c r="A4520" s="4" t="inlineStr">
        <is>
          <t>serpchecker.store</t>
        </is>
      </c>
      <c r="B4520" s="4" t="inlineStr">
        <is>
          <t>Spam (Disavow)</t>
        </is>
      </c>
      <c r="C4520" s="59" t="inlineStr">
        <is>
          <t>Semrush</t>
        </is>
      </c>
      <c r="D4520" s="4" t="inlineStr">
        <is>
          <t>Expert SEO Links and Backlinks for newimagecanopy.com Ranking Growth</t>
        </is>
      </c>
      <c r="E4520" s="4" t="inlineStr">
        <is>
          <t>Spam: keyword stuffed SEO sales copy</t>
        </is>
      </c>
      <c r="F4520" s="54" t="inlineStr">
        <is>
          <t>Dofollow</t>
        </is>
      </c>
      <c r="G4520" s="4" t="inlineStr">
        <is>
          <t>https://serpchecker.store/dir/professional-link-building-147306</t>
        </is>
      </c>
      <c r="H4520" s="4" t="inlineStr">
        <is>
          <t>Expert Premium Backlink Building Services Helping Websites Strengthen Their SEO Profiles, Improve Search Engine Rankings, and Attract More Organic Visitors - Page 147,306</t>
        </is>
      </c>
      <c r="I4520" s="4" t="inlineStr">
        <is>
          <t>https://newimagecanopy.com/</t>
        </is>
      </c>
      <c r="J4520" s="60" t="n">
        <v>46304</v>
      </c>
    </row>
    <row r="4521" ht="22.5" customHeight="1">
      <c r="A4521" s="4" t="inlineStr">
        <is>
          <t>serpchecker.website</t>
        </is>
      </c>
      <c r="B4521" s="4" t="inlineStr">
        <is>
          <t>Spam (Disavow)</t>
        </is>
      </c>
      <c r="C4521" s="59" t="inlineStr">
        <is>
          <t>Semrush</t>
        </is>
      </c>
      <c r="D4521" s="4" t="inlineStr">
        <is>
          <t>Expert SEO Links and Backlinks for newimagecanopy.com Ranking Growth</t>
        </is>
      </c>
      <c r="E4521" s="4" t="inlineStr">
        <is>
          <t>Spam: keyword stuffed SEO sales copy</t>
        </is>
      </c>
      <c r="F4521" s="54" t="inlineStr">
        <is>
          <t>Dofollow</t>
        </is>
      </c>
      <c r="G4521" s="4" t="inlineStr">
        <is>
          <t>https://serpchecker.website/dir/professional-link-building-147306</t>
        </is>
      </c>
      <c r="H4521" s="4" t="inlineStr">
        <is>
          <t>Expert Premium Backlink Building Services Helping Websites Strengthen Their SEO Profiles, Improve Search Engine Rankings, and Attract More Organic Visitors - Page 147,306</t>
        </is>
      </c>
      <c r="I4521" s="4" t="inlineStr">
        <is>
          <t>https://newimagecanopy.com/</t>
        </is>
      </c>
      <c r="J4521" s="60" t="n">
        <v>46300</v>
      </c>
    </row>
    <row r="4522" ht="22.5" customHeight="1">
      <c r="A4522" s="4" t="inlineStr">
        <is>
          <t>serpcheckerfree.online</t>
        </is>
      </c>
      <c r="B4522" s="4" t="inlineStr">
        <is>
          <t>Spam (Disavow)</t>
        </is>
      </c>
      <c r="C4522" s="59" t="inlineStr">
        <is>
          <t>Semrush</t>
        </is>
      </c>
      <c r="D4522" s="4" t="inlineStr">
        <is>
          <t>Build Strong SEO Authority with High Quality Links from shadyvent.com</t>
        </is>
      </c>
      <c r="E4522" s="4" t="inlineStr">
        <is>
          <t>Spam: keyword stuffed SEO sales copy</t>
        </is>
      </c>
      <c r="F4522" s="54" t="inlineStr">
        <is>
          <t>Dofollow</t>
        </is>
      </c>
      <c r="G4522" s="4" t="inlineStr">
        <is>
          <t>https://serpcheckerfree.online/dir/authority-backlink-services-187263</t>
        </is>
      </c>
      <c r="H4522" s="4" t="inlineStr">
        <is>
          <t>Premium Link Building Services Designed to Help Websites Build Strong Backlink Authority, Improve Google Rankings, and Increase Search Engine Visibility - Page 187,263</t>
        </is>
      </c>
      <c r="I4522" s="4" t="inlineStr">
        <is>
          <t>https://newimagecanopy.com/</t>
        </is>
      </c>
      <c r="J4522" s="60" t="n">
        <v>46305</v>
      </c>
    </row>
    <row r="4523" ht="22.5" customHeight="1">
      <c r="A4523" s="4" t="inlineStr">
        <is>
          <t>serpcheckerfree.shop</t>
        </is>
      </c>
      <c r="B4523" s="4" t="inlineStr">
        <is>
          <t>Spam (Disavow)</t>
        </is>
      </c>
      <c r="C4523" s="59" t="inlineStr">
        <is>
          <t>Semrush</t>
        </is>
      </c>
      <c r="D4523" s="4" t="inlineStr">
        <is>
          <t>Build Strong SEO Authority with High Quality Links from shadyvent.com</t>
        </is>
      </c>
      <c r="E4523" s="4" t="inlineStr">
        <is>
          <t>Spam: keyword stuffed SEO sales copy</t>
        </is>
      </c>
      <c r="F4523" s="54" t="inlineStr">
        <is>
          <t>Dofollow</t>
        </is>
      </c>
      <c r="G4523" s="4" t="inlineStr">
        <is>
          <t>https://serpcheckerfree.shop/dir/authority-backlink-services-187263</t>
        </is>
      </c>
      <c r="H4523" s="4" t="inlineStr">
        <is>
          <t>Premium Link Building Services Designed to Help Websites Build Strong Backlink Authority, Improve Google Rankings, and Increase Search Engine Visibility - Page 187,263</t>
        </is>
      </c>
      <c r="I4523" s="4" t="inlineStr">
        <is>
          <t>https://newimagecanopy.com/</t>
        </is>
      </c>
      <c r="J4523" s="60" t="n">
        <v>46304</v>
      </c>
    </row>
    <row r="4524" ht="22.5" customHeight="1">
      <c r="A4524" s="4" t="inlineStr">
        <is>
          <t>serpcheckerfree.site</t>
        </is>
      </c>
      <c r="B4524" s="4" t="inlineStr">
        <is>
          <t>Spam (Disavow)</t>
        </is>
      </c>
      <c r="C4524" s="59" t="inlineStr">
        <is>
          <t>Ahrefs</t>
        </is>
      </c>
      <c r="D4524" s="4" t="inlineStr">
        <is>
          <t>Expert SEO Links and Backlinks for newimagecanopy.com Ranking Growth</t>
        </is>
      </c>
      <c r="E4524" s="4" t="inlineStr">
        <is>
          <t>Spam: keyword stuffed SEO sales copy</t>
        </is>
      </c>
      <c r="F4524" s="54" t="inlineStr">
        <is>
          <t>Dofollow</t>
        </is>
      </c>
      <c r="G4524" s="4" t="inlineStr">
        <is>
          <t>https://serpcheckerfree.site/dir/professional-link-building-147306</t>
        </is>
      </c>
      <c r="H4524" s="4" t="inlineStr">
        <is>
          <t>Expert Premium Backlink Building Services Helping Websites Strengthen Their SEO Profiles, Improve Search Engine Rankings, and Attract More Organic Visitors - Page 147,306</t>
        </is>
      </c>
      <c r="I4524" s="4" t="inlineStr">
        <is>
          <t>https://newimagecanopy.com/</t>
        </is>
      </c>
      <c r="J4524" s="60" t="n">
        <v>46283</v>
      </c>
    </row>
    <row r="4525" ht="22.5" customHeight="1">
      <c r="A4525" s="4" t="inlineStr">
        <is>
          <t>serpcheckerfree.space</t>
        </is>
      </c>
      <c r="B4525" s="4" t="inlineStr">
        <is>
          <t>Spam (Disavow)</t>
        </is>
      </c>
      <c r="C4525" s="59" t="inlineStr">
        <is>
          <t>Semrush</t>
        </is>
      </c>
      <c r="D4525" s="4" t="inlineStr">
        <is>
          <t>Expert SEO Links and Backlinks for newimagecanopy.com Ranking Growth</t>
        </is>
      </c>
      <c r="E4525" s="4" t="inlineStr">
        <is>
          <t>Spam: keyword stuffed SEO sales copy</t>
        </is>
      </c>
      <c r="F4525" s="54" t="inlineStr">
        <is>
          <t>Dofollow</t>
        </is>
      </c>
      <c r="G4525" s="4" t="inlineStr">
        <is>
          <t>https://serpcheckerfree.space/dir/professional-link-building-147306</t>
        </is>
      </c>
      <c r="H4525" s="4" t="inlineStr">
        <is>
          <t>Expert Premium Backlink Building Services Helping Websites Strengthen Their SEO Profiles, Improve Search Engine Rankings, and Attract More Organic Visitors - Page 147,306</t>
        </is>
      </c>
      <c r="I4525" s="4" t="inlineStr">
        <is>
          <t>https://newimagecanopy.com/</t>
        </is>
      </c>
      <c r="J4525" s="60" t="n">
        <v>46306</v>
      </c>
    </row>
    <row r="4526" ht="22.5" customHeight="1">
      <c r="A4526" s="4" t="inlineStr">
        <is>
          <t>serpcheckerfree.website</t>
        </is>
      </c>
      <c r="B4526" s="4" t="inlineStr">
        <is>
          <t>Spam (Disavow)</t>
        </is>
      </c>
      <c r="C4526" s="59" t="inlineStr">
        <is>
          <t>Semrush</t>
        </is>
      </c>
      <c r="D4526" s="4" t="inlineStr">
        <is>
          <t>Build Strong SEO Authority with High Quality Links from shadyvent.com</t>
        </is>
      </c>
      <c r="E4526" s="4" t="inlineStr">
        <is>
          <t>Spam: keyword stuffed SEO sales copy</t>
        </is>
      </c>
      <c r="F4526" s="54" t="inlineStr">
        <is>
          <t>Dofollow</t>
        </is>
      </c>
      <c r="G4526" s="4" t="inlineStr">
        <is>
          <t>https://serpcheckerfree.website/dir/authority-backlink-services-187263</t>
        </is>
      </c>
      <c r="H4526" s="4" t="inlineStr">
        <is>
          <t>Premium Link Building Services Designed to Help Websites Build Strong Backlink Authority, Improve Google Rankings, and Increase Search Engine Visibility - Page 187,263</t>
        </is>
      </c>
      <c r="I4526" s="4" t="inlineStr">
        <is>
          <t>https://newimagecanopy.com/</t>
        </is>
      </c>
      <c r="J4526" s="60" t="n">
        <v>46307</v>
      </c>
    </row>
    <row r="4527" ht="22.5" customHeight="1">
      <c r="A4527" s="4" t="inlineStr">
        <is>
          <t>serpcheckerfree.website</t>
        </is>
      </c>
      <c r="B4527" s="4" t="inlineStr">
        <is>
          <t>Spam (Disavow)</t>
        </is>
      </c>
      <c r="C4527" s="59" t="inlineStr">
        <is>
          <t>Semrush</t>
        </is>
      </c>
      <c r="D4527" s="4" t="inlineStr">
        <is>
          <t>Expert SEO Links and Backlinks for newimagecanopy.com Ranking Growth</t>
        </is>
      </c>
      <c r="E4527" s="4" t="inlineStr">
        <is>
          <t>Spam: keyword stuffed SEO sales copy</t>
        </is>
      </c>
      <c r="F4527" s="54" t="inlineStr">
        <is>
          <t>Dofollow</t>
        </is>
      </c>
      <c r="G4527" s="4" t="inlineStr">
        <is>
          <t>https://serpcheckerfree.website/dir/professional-link-building-147306</t>
        </is>
      </c>
      <c r="H4527" s="4" t="inlineStr">
        <is>
          <t>Expert Premium Backlink Building Services Helping Websites Strengthen Their SEO Profiles, Improve Search Engine Rankings, and Attract More Organic Visitors - Page 147,306</t>
        </is>
      </c>
      <c r="I4527" s="4" t="inlineStr">
        <is>
          <t>https://newimagecanopy.com/</t>
        </is>
      </c>
      <c r="J4527" s="60" t="n">
        <v>46303</v>
      </c>
    </row>
    <row r="4528" ht="22.5" customHeight="1">
      <c r="A4528" s="4" t="inlineStr">
        <is>
          <t>serpcheckeronline.online</t>
        </is>
      </c>
      <c r="B4528" s="4" t="inlineStr">
        <is>
          <t>Spam (Disavow)</t>
        </is>
      </c>
      <c r="C4528" s="59" t="inlineStr">
        <is>
          <t>Semrush</t>
        </is>
      </c>
      <c r="D4528" s="4" t="inlineStr">
        <is>
          <t>Expert SEO Links and Backlinks for newimagecanopy.com Ranking Growth</t>
        </is>
      </c>
      <c r="E4528" s="4" t="inlineStr">
        <is>
          <t>Spam: keyword stuffed SEO sales copy</t>
        </is>
      </c>
      <c r="F4528" s="54" t="inlineStr">
        <is>
          <t>Dofollow</t>
        </is>
      </c>
      <c r="G4528" s="4" t="inlineStr">
        <is>
          <t>https://serpcheckeronline.online/dir/professional-link-building-147306</t>
        </is>
      </c>
      <c r="H4528" s="4" t="inlineStr">
        <is>
          <t>Expert Premium Backlink Building Services Helping Websites Strengthen Their SEO Profiles, Improve Search Engine Rankings, and Attract More Organic Visitors - Page 147,306</t>
        </is>
      </c>
      <c r="I4528" s="4" t="inlineStr">
        <is>
          <t>https://newimagecanopy.com/</t>
        </is>
      </c>
      <c r="J4528" s="60" t="n">
        <v>46301</v>
      </c>
    </row>
    <row r="4529" ht="22.5" customHeight="1">
      <c r="A4529" s="4" t="inlineStr">
        <is>
          <t>serpcheckeronline.space</t>
        </is>
      </c>
      <c r="B4529" s="4" t="inlineStr">
        <is>
          <t>Spam (Disavow)</t>
        </is>
      </c>
      <c r="C4529" s="59" t="inlineStr">
        <is>
          <t>Semrush</t>
        </is>
      </c>
      <c r="D4529" s="4" t="inlineStr">
        <is>
          <t>Expert SEO Links and Backlinks for newimagecanopy.com Ranking Growth</t>
        </is>
      </c>
      <c r="E4529" s="4" t="inlineStr">
        <is>
          <t>Spam: keyword stuffed SEO sales copy</t>
        </is>
      </c>
      <c r="F4529" s="54" t="inlineStr">
        <is>
          <t>Dofollow</t>
        </is>
      </c>
      <c r="G4529" s="4" t="inlineStr">
        <is>
          <t>https://serpcheckeronline.space/dir/professional-link-building-147306</t>
        </is>
      </c>
      <c r="H4529" s="4" t="inlineStr">
        <is>
          <t>Expert Premium Backlink Building Services Helping Websites Strengthen Their SEO Profiles, Improve Search Engine Rankings, and Attract More Organic Visitors - Page 147,306</t>
        </is>
      </c>
      <c r="I4529" s="4" t="inlineStr">
        <is>
          <t>https://newimagecanopy.com/</t>
        </is>
      </c>
      <c r="J4529" s="60" t="n">
        <v>46308</v>
      </c>
    </row>
    <row r="4530" ht="22.5" customHeight="1">
      <c r="A4530" s="4" t="inlineStr">
        <is>
          <t>serpcheckeronline.store</t>
        </is>
      </c>
      <c r="B4530" s="4" t="inlineStr">
        <is>
          <t>Spam (Disavow)</t>
        </is>
      </c>
      <c r="C4530" s="59" t="inlineStr">
        <is>
          <t>Semrush</t>
        </is>
      </c>
      <c r="D4530" s="4" t="inlineStr">
        <is>
          <t>Build Strong SEO Authority with High Quality Links from shadyvent.com</t>
        </is>
      </c>
      <c r="E4530" s="4" t="inlineStr">
        <is>
          <t>Spam: keyword stuffed SEO sales copy</t>
        </is>
      </c>
      <c r="F4530" s="54" t="inlineStr">
        <is>
          <t>Dofollow</t>
        </is>
      </c>
      <c r="G4530" s="4" t="inlineStr">
        <is>
          <t>https://serpcheckeronline.store/dir/authority-backlink-services-187263</t>
        </is>
      </c>
      <c r="H4530" s="4" t="inlineStr">
        <is>
          <t>Premium Link Building Services Designed to Help Websites Build Strong Backlink Authority, Improve Google Rankings, and Increase Search Engine Visibility - Page 187,263</t>
        </is>
      </c>
      <c r="I4530" s="4" t="inlineStr">
        <is>
          <t>https://newimagecanopy.com/</t>
        </is>
      </c>
      <c r="J4530" s="60" t="n">
        <v>46304</v>
      </c>
    </row>
    <row r="4531" ht="22.5" customHeight="1">
      <c r="A4531" s="4" t="inlineStr">
        <is>
          <t>serpcheckeronline.store</t>
        </is>
      </c>
      <c r="B4531" s="4" t="inlineStr">
        <is>
          <t>Spam (Disavow)</t>
        </is>
      </c>
      <c r="C4531" s="59" t="inlineStr">
        <is>
          <t>Semrush</t>
        </is>
      </c>
      <c r="D4531" s="4" t="inlineStr">
        <is>
          <t>Expert SEO Links and Backlinks for newimagecanopy.com Ranking Growth</t>
        </is>
      </c>
      <c r="E4531" s="4" t="inlineStr">
        <is>
          <t>Spam: keyword stuffed SEO sales copy</t>
        </is>
      </c>
      <c r="F4531" s="54" t="inlineStr">
        <is>
          <t>Dofollow</t>
        </is>
      </c>
      <c r="G4531" s="4" t="inlineStr">
        <is>
          <t>https://serpcheckeronline.store/dir/professional-link-building-147306</t>
        </is>
      </c>
      <c r="H4531" s="4" t="inlineStr">
        <is>
          <t>Expert Premium Backlink Building Services Helping Websites Strengthen Their SEO Profiles, Improve Search Engine Rankings, and Attract More Organic Visitors - Page 147,306</t>
        </is>
      </c>
      <c r="I4531" s="4" t="inlineStr">
        <is>
          <t>https://newimagecanopy.com/</t>
        </is>
      </c>
      <c r="J4531" s="60" t="n">
        <v>46304</v>
      </c>
    </row>
    <row r="4532" ht="22.5" customHeight="1">
      <c r="A4532" s="4" t="inlineStr">
        <is>
          <t>serpcheckers.online</t>
        </is>
      </c>
      <c r="B4532" s="4" t="inlineStr">
        <is>
          <t>Spam (Disavow)</t>
        </is>
      </c>
      <c r="C4532" s="59" t="inlineStr">
        <is>
          <t>Semrush</t>
        </is>
      </c>
      <c r="D4532" s="4" t="inlineStr">
        <is>
          <t>Build Strong SEO Authority with High Quality Links from shadyvent.com</t>
        </is>
      </c>
      <c r="E4532" s="4" t="inlineStr">
        <is>
          <t>Spam: keyword stuffed SEO sales copy</t>
        </is>
      </c>
      <c r="F4532" s="54" t="inlineStr">
        <is>
          <t>Dofollow</t>
        </is>
      </c>
      <c r="G4532" s="4" t="inlineStr">
        <is>
          <t>https://serpcheckers.online/dir/authority-backlink-services-187263</t>
        </is>
      </c>
      <c r="H4532" s="4" t="inlineStr">
        <is>
          <t>Premium Link Building Services Designed to Help Websites Build Strong Backlink Authority, Improve Google Rankings, and Increase Search Engine Visibility - Page 187,263</t>
        </is>
      </c>
      <c r="I4532" s="4" t="inlineStr">
        <is>
          <t>https://newimagecanopy.com/</t>
        </is>
      </c>
      <c r="J4532" s="60" t="n">
        <v>46305</v>
      </c>
    </row>
    <row r="4533" ht="22.5" customHeight="1">
      <c r="A4533" s="4" t="inlineStr">
        <is>
          <t>serpcheckers.site</t>
        </is>
      </c>
      <c r="B4533" s="4" t="inlineStr">
        <is>
          <t>Spam (Disavow)</t>
        </is>
      </c>
      <c r="C4533" s="59" t="inlineStr">
        <is>
          <t>Semrush</t>
        </is>
      </c>
      <c r="D4533" s="4" t="inlineStr">
        <is>
          <t>Build Strong SEO Authority with High Quality Links from shadyvent.com</t>
        </is>
      </c>
      <c r="E4533" s="4" t="inlineStr">
        <is>
          <t>Spam: keyword stuffed SEO sales copy</t>
        </is>
      </c>
      <c r="F4533" s="54" t="inlineStr">
        <is>
          <t>Dofollow</t>
        </is>
      </c>
      <c r="G4533" s="4" t="inlineStr">
        <is>
          <t>https://serpcheckers.site/dir/authority-backlink-services-187263</t>
        </is>
      </c>
      <c r="H4533" s="4" t="inlineStr">
        <is>
          <t>Premium Link Building Services Designed to Help Websites Build Strong Backlink Authority, Improve Google Rankings, and Increase Search Engine Visibility - Page 187,263</t>
        </is>
      </c>
      <c r="I4533" s="4" t="inlineStr">
        <is>
          <t>https://newimagecanopy.com/</t>
        </is>
      </c>
      <c r="J4533" s="60" t="n">
        <v>46307</v>
      </c>
    </row>
    <row r="4534" ht="22.5" customHeight="1">
      <c r="A4534" s="4" t="inlineStr">
        <is>
          <t>serpcheckers.site</t>
        </is>
      </c>
      <c r="B4534" s="4" t="inlineStr">
        <is>
          <t>Spam (Disavow)</t>
        </is>
      </c>
      <c r="C4534" s="59" t="inlineStr">
        <is>
          <t>Semrush</t>
        </is>
      </c>
      <c r="D4534" s="4" t="inlineStr">
        <is>
          <t>Expert SEO Links and Backlinks for newimagecanopy.com Ranking Growth</t>
        </is>
      </c>
      <c r="E4534" s="4" t="inlineStr">
        <is>
          <t>Spam: keyword stuffed SEO sales copy</t>
        </is>
      </c>
      <c r="F4534" s="54" t="inlineStr">
        <is>
          <t>Dofollow</t>
        </is>
      </c>
      <c r="G4534" s="4" t="inlineStr">
        <is>
          <t>https://serpcheckers.site/dir/professional-link-building-147306</t>
        </is>
      </c>
      <c r="H4534" s="4" t="inlineStr">
        <is>
          <t>Expert Premium Backlink Building Services Helping Websites Strengthen Their SEO Profiles, Improve Search Engine Rankings, and Attract More Organic Visitors - Page 147,306</t>
        </is>
      </c>
      <c r="I4534" s="4" t="inlineStr">
        <is>
          <t>https://newimagecanopy.com/</t>
        </is>
      </c>
      <c r="J4534" s="60" t="n">
        <v>46302</v>
      </c>
    </row>
    <row r="4535" ht="22.5" customHeight="1">
      <c r="A4535" s="4" t="inlineStr">
        <is>
          <t>serpcheckers.space</t>
        </is>
      </c>
      <c r="B4535" s="4" t="inlineStr">
        <is>
          <t>Spam (Disavow)</t>
        </is>
      </c>
      <c r="C4535" s="59" t="inlineStr">
        <is>
          <t>Semrush</t>
        </is>
      </c>
      <c r="D4535" s="4" t="inlineStr">
        <is>
          <t>Build Strong SEO Authority with High Quality Links from shadyvent.com</t>
        </is>
      </c>
      <c r="E4535" s="4" t="inlineStr">
        <is>
          <t>Spam: keyword stuffed SEO sales copy</t>
        </is>
      </c>
      <c r="F4535" s="54" t="inlineStr">
        <is>
          <t>Dofollow</t>
        </is>
      </c>
      <c r="G4535" s="4" t="inlineStr">
        <is>
          <t>https://serpcheckers.space/dir/authority-backlink-services-187263</t>
        </is>
      </c>
      <c r="H4535" s="4" t="inlineStr">
        <is>
          <t>Premium Link Building Services Designed to Help Websites Build Strong Backlink Authority, Improve Google Rankings, and Increase Search Engine Visibility - Page 187,263</t>
        </is>
      </c>
      <c r="I4535" s="4" t="inlineStr">
        <is>
          <t>https://newimagecanopy.com/</t>
        </is>
      </c>
      <c r="J4535" s="60" t="n">
        <v>46305</v>
      </c>
    </row>
    <row r="4536" ht="22.5" customHeight="1">
      <c r="A4536" s="4" t="inlineStr">
        <is>
          <t>serpcheckers.space</t>
        </is>
      </c>
      <c r="B4536" s="4" t="inlineStr">
        <is>
          <t>Spam (Disavow)</t>
        </is>
      </c>
      <c r="C4536" s="59" t="inlineStr">
        <is>
          <t>Semrush</t>
        </is>
      </c>
      <c r="D4536" s="4" t="inlineStr">
        <is>
          <t>Expert SEO Links and Backlinks for newimagecanopy.com Ranking Growth</t>
        </is>
      </c>
      <c r="E4536" s="4" t="inlineStr">
        <is>
          <t>Spam: keyword stuffed SEO sales copy</t>
        </is>
      </c>
      <c r="F4536" s="54" t="inlineStr">
        <is>
          <t>Dofollow</t>
        </is>
      </c>
      <c r="G4536" s="4" t="inlineStr">
        <is>
          <t>https://serpcheckers.space/dir/professional-link-building-147306</t>
        </is>
      </c>
      <c r="H4536" s="4" t="inlineStr">
        <is>
          <t>Expert Premium Backlink Building Services Helping Websites Strengthen Their SEO Profiles, Improve Search Engine Rankings, and Attract More Organic Visitors - Page 147,306</t>
        </is>
      </c>
      <c r="I4536" s="4" t="inlineStr">
        <is>
          <t>https://newimagecanopy.com/</t>
        </is>
      </c>
      <c r="J4536" s="60" t="n">
        <v>46304</v>
      </c>
    </row>
    <row r="4537" ht="22.5" customHeight="1">
      <c r="A4537" s="4" t="inlineStr">
        <is>
          <t>serpcheckers.website</t>
        </is>
      </c>
      <c r="B4537" s="4" t="inlineStr">
        <is>
          <t>Spam (Disavow)</t>
        </is>
      </c>
      <c r="C4537" s="59" t="inlineStr">
        <is>
          <t>Semrush</t>
        </is>
      </c>
      <c r="D4537" s="4" t="inlineStr">
        <is>
          <t>Build Strong SEO Authority with High Quality Links from shadyvent.com</t>
        </is>
      </c>
      <c r="E4537" s="4" t="inlineStr">
        <is>
          <t>Spam: keyword stuffed SEO sales copy</t>
        </is>
      </c>
      <c r="F4537" s="54" t="inlineStr">
        <is>
          <t>Dofollow</t>
        </is>
      </c>
      <c r="G4537" s="4" t="inlineStr">
        <is>
          <t>https://serpcheckers.website/dir/authority-backlink-services-187263</t>
        </is>
      </c>
      <c r="H4537" s="4" t="inlineStr">
        <is>
          <t>Premium Link Building Services Designed to Help Websites Build Strong Backlink Authority, Improve Google Rankings, and Increase Search Engine Visibility - Page 187,263</t>
        </is>
      </c>
      <c r="I4537" s="4" t="inlineStr">
        <is>
          <t>https://newimagecanopy.com/</t>
        </is>
      </c>
      <c r="J4537" s="60" t="n">
        <v>46302</v>
      </c>
    </row>
    <row r="4538" ht="22.5" customHeight="1">
      <c r="A4538" s="4" t="inlineStr">
        <is>
          <t>serpcheckertool.shop</t>
        </is>
      </c>
      <c r="B4538" s="4" t="inlineStr">
        <is>
          <t>Spam (Disavow)</t>
        </is>
      </c>
      <c r="C4538" s="59" t="inlineStr">
        <is>
          <t>Semrush</t>
        </is>
      </c>
      <c r="D4538" s="4" t="inlineStr">
        <is>
          <t>Expert SEO Links and Backlinks for newimagecanopy.com Ranking Growth</t>
        </is>
      </c>
      <c r="E4538" s="4" t="inlineStr">
        <is>
          <t>Spam: keyword stuffed SEO sales copy</t>
        </is>
      </c>
      <c r="F4538" s="54" t="inlineStr">
        <is>
          <t>Dofollow</t>
        </is>
      </c>
      <c r="G4538" s="4" t="inlineStr">
        <is>
          <t>https://serpcheckertool.shop/dir/professional-link-building-147306</t>
        </is>
      </c>
      <c r="H4538" s="4" t="inlineStr">
        <is>
          <t>Expert Premium Backlink Building Services Helping Websites Strengthen Their SEO Profiles, Improve Search Engine Rankings, and Attract More Organic Visitors - Page 147,306</t>
        </is>
      </c>
      <c r="I4538" s="4" t="inlineStr">
        <is>
          <t>https://newimagecanopy.com/</t>
        </is>
      </c>
      <c r="J4538" s="60" t="n">
        <v>46305</v>
      </c>
    </row>
    <row r="4539" ht="22.5" customHeight="1">
      <c r="A4539" s="4" t="inlineStr">
        <is>
          <t>serpcheckertool.store</t>
        </is>
      </c>
      <c r="B4539" s="4" t="inlineStr">
        <is>
          <t>Spam (Disavow)</t>
        </is>
      </c>
      <c r="C4539" s="59" t="inlineStr">
        <is>
          <t>Semrush</t>
        </is>
      </c>
      <c r="D4539" s="4" t="inlineStr">
        <is>
          <t>Build Strong SEO Authority with High Quality Links from shadyvent.com</t>
        </is>
      </c>
      <c r="E4539" s="4" t="inlineStr">
        <is>
          <t>Spam: keyword stuffed SEO sales copy</t>
        </is>
      </c>
      <c r="F4539" s="54" t="inlineStr">
        <is>
          <t>Dofollow</t>
        </is>
      </c>
      <c r="G4539" s="4" t="inlineStr">
        <is>
          <t>https://serpcheckertool.store/dir/authority-backlink-services-187263</t>
        </is>
      </c>
      <c r="H4539" s="4" t="inlineStr">
        <is>
          <t>Premium Link Building Services Designed to Help Websites Build Strong Backlink Authority, Improve Google Rankings, and Increase Search Engine Visibility - Page 187,263</t>
        </is>
      </c>
      <c r="I4539" s="4" t="inlineStr">
        <is>
          <t>https://newimagecanopy.com/</t>
        </is>
      </c>
      <c r="J4539" s="60" t="n">
        <v>46302</v>
      </c>
    </row>
    <row r="4540" ht="22.5" customHeight="1">
      <c r="A4540" s="4" t="inlineStr">
        <is>
          <t>serpcheckertool.website</t>
        </is>
      </c>
      <c r="B4540" s="4" t="inlineStr">
        <is>
          <t>Spam (Disavow)</t>
        </is>
      </c>
      <c r="C4540" s="59" t="inlineStr">
        <is>
          <t>Ahrefs</t>
        </is>
      </c>
      <c r="D4540" s="4" t="inlineStr">
        <is>
          <t>Expert SEO Links and Backlinks for newimagecanopy.com Ranking Growth</t>
        </is>
      </c>
      <c r="E4540" s="4" t="inlineStr">
        <is>
          <t>Spam: keyword stuffed SEO sales copy</t>
        </is>
      </c>
      <c r="F4540" s="54" t="inlineStr">
        <is>
          <t>Dofollow</t>
        </is>
      </c>
      <c r="G4540" s="4" t="inlineStr">
        <is>
          <t>https://serpcheckertool.website/dir/professional-link-building-147306</t>
        </is>
      </c>
      <c r="H4540" s="4" t="inlineStr">
        <is>
          <t>Expert Premium Backlink Building Services Helping Websites Strengthen Their SEO Profiles, Improve Search Engine Rankings, and Attract More Organic Visitors - Page 147,306</t>
        </is>
      </c>
      <c r="I4540" s="4" t="inlineStr">
        <is>
          <t>https://newimagecanopy.com/</t>
        </is>
      </c>
      <c r="J4540" s="60" t="n">
        <v>46287</v>
      </c>
    </row>
    <row r="4541" ht="22.5" customHeight="1">
      <c r="A4541" s="4" t="inlineStr">
        <is>
          <t>serpcheckertool.website</t>
        </is>
      </c>
      <c r="B4541" s="4" t="inlineStr">
        <is>
          <t>Spam (Disavow)</t>
        </is>
      </c>
      <c r="C4541" s="59" t="inlineStr">
        <is>
          <t>Semrush</t>
        </is>
      </c>
      <c r="D4541" s="4" t="inlineStr">
        <is>
          <t>Build Strong SEO Authority with High Quality Links from shadyvent.com</t>
        </is>
      </c>
      <c r="E4541" s="4" t="inlineStr">
        <is>
          <t>Spam: keyword stuffed SEO sales copy</t>
        </is>
      </c>
      <c r="F4541" s="54" t="inlineStr">
        <is>
          <t>Dofollow</t>
        </is>
      </c>
      <c r="G4541" s="4" t="inlineStr">
        <is>
          <t>https://serpcheckertool.website/dir/authority-backlink-services-187263</t>
        </is>
      </c>
      <c r="H4541" s="4" t="inlineStr">
        <is>
          <t>Premium Link Building Services Designed to Help Websites Build Strong Backlink Authority, Improve Google Rankings, and Increase Search Engine Visibility - Page 187,263</t>
        </is>
      </c>
      <c r="I4541" s="4" t="inlineStr">
        <is>
          <t>https://newimagecanopy.com/</t>
        </is>
      </c>
      <c r="J4541" s="60" t="n">
        <v>46303</v>
      </c>
    </row>
    <row r="4542" ht="22.5" customHeight="1">
      <c r="A4542" s="4" t="inlineStr">
        <is>
          <t>serpcheckertools.online</t>
        </is>
      </c>
      <c r="B4542" s="4" t="inlineStr">
        <is>
          <t>Spam (Disavow)</t>
        </is>
      </c>
      <c r="C4542" s="59" t="inlineStr">
        <is>
          <t>Semrush</t>
        </is>
      </c>
      <c r="D4542" s="4" t="inlineStr">
        <is>
          <t>Expert SEO Links and Backlinks for newimagecanopy.com Ranking Growth</t>
        </is>
      </c>
      <c r="E4542" s="4" t="inlineStr">
        <is>
          <t>Spam: keyword stuffed SEO sales copy</t>
        </is>
      </c>
      <c r="F4542" s="54" t="inlineStr">
        <is>
          <t>Dofollow</t>
        </is>
      </c>
      <c r="G4542" s="4" t="inlineStr">
        <is>
          <t>https://serpcheckertools.online/dir/professional-link-building-147306</t>
        </is>
      </c>
      <c r="H4542" s="4" t="inlineStr">
        <is>
          <t>Expert Premium Backlink Building Services Helping Websites Strengthen Their SEO Profiles, Improve Search Engine Rankings, and Attract More Organic Visitors - Page 147,306</t>
        </is>
      </c>
      <c r="I4542" s="4" t="inlineStr">
        <is>
          <t>https://newimagecanopy.com/</t>
        </is>
      </c>
      <c r="J4542" s="60" t="n">
        <v>46305</v>
      </c>
    </row>
    <row r="4543" ht="22.5" customHeight="1">
      <c r="A4543" s="4" t="inlineStr">
        <is>
          <t>serpcheckertools.shop</t>
        </is>
      </c>
      <c r="B4543" s="4" t="inlineStr">
        <is>
          <t>Spam (Disavow)</t>
        </is>
      </c>
      <c r="C4543" s="59" t="inlineStr">
        <is>
          <t>Semrush</t>
        </is>
      </c>
      <c r="D4543" s="4" t="inlineStr">
        <is>
          <t>Build Strong SEO Authority with High Quality Links from shadyvent.com</t>
        </is>
      </c>
      <c r="E4543" s="4" t="inlineStr">
        <is>
          <t>Spam: keyword stuffed SEO sales copy</t>
        </is>
      </c>
      <c r="F4543" s="54" t="inlineStr">
        <is>
          <t>Dofollow</t>
        </is>
      </c>
      <c r="G4543" s="4" t="inlineStr">
        <is>
          <t>https://serpcheckertools.shop/dir/authority-backlink-services-187263</t>
        </is>
      </c>
      <c r="H4543" s="4" t="inlineStr">
        <is>
          <t>Premium Link Building Services Designed to Help Websites Build Strong Backlink Authority, Improve Google Rankings, and Increase Search Engine Visibility - Page 187,263</t>
        </is>
      </c>
      <c r="I4543" s="4" t="inlineStr">
        <is>
          <t>https://newimagecanopy.com/</t>
        </is>
      </c>
      <c r="J4543" s="60" t="n">
        <v>46301</v>
      </c>
    </row>
    <row r="4544" ht="22.5" customHeight="1">
      <c r="A4544" s="4" t="inlineStr">
        <is>
          <t>serpcheckertools.site</t>
        </is>
      </c>
      <c r="B4544" s="4" t="inlineStr">
        <is>
          <t>Spam (Disavow)</t>
        </is>
      </c>
      <c r="C4544" s="59" t="inlineStr">
        <is>
          <t>Semrush</t>
        </is>
      </c>
      <c r="D4544" s="4" t="inlineStr">
        <is>
          <t>Build Strong SEO Authority with High Quality Links from shadyvent.com</t>
        </is>
      </c>
      <c r="E4544" s="4" t="inlineStr">
        <is>
          <t>Spam: keyword stuffed SEO sales copy</t>
        </is>
      </c>
      <c r="F4544" s="54" t="inlineStr">
        <is>
          <t>Dofollow</t>
        </is>
      </c>
      <c r="G4544" s="4" t="inlineStr">
        <is>
          <t>https://serpcheckertools.site/dir/authority-backlink-services-187263</t>
        </is>
      </c>
      <c r="H4544" s="4" t="inlineStr">
        <is>
          <t>Premium Link Building Services Designed to Help Websites Build Strong Backlink Authority, Improve Google Rankings, and Increase Search Engine Visibility - Page 187,263</t>
        </is>
      </c>
      <c r="I4544" s="4" t="inlineStr">
        <is>
          <t>https://newimagecanopy.com/</t>
        </is>
      </c>
      <c r="J4544" s="60" t="n">
        <v>46304</v>
      </c>
    </row>
    <row r="4545" ht="22.5" customHeight="1">
      <c r="A4545" s="4" t="inlineStr">
        <is>
          <t>serpcheckertools.store</t>
        </is>
      </c>
      <c r="B4545" s="4" t="inlineStr">
        <is>
          <t>Spam (Disavow)</t>
        </is>
      </c>
      <c r="C4545" s="59" t="inlineStr">
        <is>
          <t>Semrush</t>
        </is>
      </c>
      <c r="D4545" s="4" t="inlineStr">
        <is>
          <t>Build Strong SEO Authority with High Quality Links from shadyvent.com</t>
        </is>
      </c>
      <c r="E4545" s="4" t="inlineStr">
        <is>
          <t>Spam: keyword stuffed SEO sales copy</t>
        </is>
      </c>
      <c r="F4545" s="54" t="inlineStr">
        <is>
          <t>Dofollow</t>
        </is>
      </c>
      <c r="G4545" s="4" t="inlineStr">
        <is>
          <t>https://serpcheckertools.store/dir/authority-backlink-services-187263</t>
        </is>
      </c>
      <c r="H4545" s="4" t="inlineStr">
        <is>
          <t>Premium Link Building Services Designed to Help Websites Build Strong Backlink Authority, Improve Google Rankings, and Increase Search Engine Visibility - Page 187,263</t>
        </is>
      </c>
      <c r="I4545" s="4" t="inlineStr">
        <is>
          <t>https://newimagecanopy.com/</t>
        </is>
      </c>
      <c r="J4545" s="60" t="n">
        <v>46304</v>
      </c>
    </row>
    <row r="4546" ht="22.5" customHeight="1">
      <c r="A4546" s="4" t="inlineStr">
        <is>
          <t>serpcheckertools.website</t>
        </is>
      </c>
      <c r="B4546" s="4" t="inlineStr">
        <is>
          <t>Spam (Disavow)</t>
        </is>
      </c>
      <c r="C4546" s="59" t="inlineStr">
        <is>
          <t>Semrush</t>
        </is>
      </c>
      <c r="D4546" s="4" t="inlineStr">
        <is>
          <t>Expert SEO Links and Backlinks for newimagecanopy.com Ranking Growth</t>
        </is>
      </c>
      <c r="E4546" s="4" t="inlineStr">
        <is>
          <t>Spam: keyword stuffed SEO sales copy</t>
        </is>
      </c>
      <c r="F4546" s="54" t="inlineStr">
        <is>
          <t>Dofollow</t>
        </is>
      </c>
      <c r="G4546" s="4" t="inlineStr">
        <is>
          <t>https://serpcheckertools.website/dir/professional-link-building-147306</t>
        </is>
      </c>
      <c r="H4546" s="4" t="inlineStr">
        <is>
          <t>Expert Premium Backlink Building Services Helping Websites Strengthen Their SEO Profiles, Improve Search Engine Rankings, and Attract More Organic Visitors - Page 147,306</t>
        </is>
      </c>
      <c r="I4546" s="4" t="inlineStr">
        <is>
          <t>https://newimagecanopy.com/</t>
        </is>
      </c>
      <c r="J4546" s="60" t="n">
        <v>46304</v>
      </c>
    </row>
    <row r="4547" ht="22.5" customHeight="1">
      <c r="A4547" s="12" t="inlineStr">
        <is>
          <t>serpcollective.shop</t>
        </is>
      </c>
      <c r="B4547" s="12" t="inlineStr">
        <is>
          <t>Spam (Nofollow, No Action)</t>
        </is>
      </c>
      <c r="C4547" s="65" t="inlineStr">
        <is>
          <t>Ahrefs</t>
        </is>
      </c>
      <c r="D4547" s="12"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547" s="12" t="inlineStr">
        <is>
          <t>Spam: keyword stuffed SEO sales copy</t>
        </is>
      </c>
      <c r="F4547" s="66" t="inlineStr">
        <is>
          <t>Nofollow</t>
        </is>
      </c>
      <c r="G4547" s="12" t="inlineStr">
        <is>
          <t>https://serpcollective.shop/83e6a8d9d-why-saas-buy-contextual-backlinks-outrank-organic-only-competitors-data-real-world-action-plan-research-execution-and-analysis-for-lasting-ranking-improvements/</t>
        </is>
      </c>
      <c r="H4547" s="12"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547" s="12" t="inlineStr">
        <is>
          <t>https://newimagecanopy.com/</t>
        </is>
      </c>
      <c r="J4547" s="67" t="n">
        <v>46227</v>
      </c>
    </row>
    <row r="4548" ht="22.5" customHeight="1">
      <c r="A4548" s="12" t="inlineStr">
        <is>
          <t>serpcollective.shop</t>
        </is>
      </c>
      <c r="B4548" s="12" t="inlineStr">
        <is>
          <t>Spam (Nofollow, No Action)</t>
        </is>
      </c>
      <c r="C4548" s="65" t="inlineStr">
        <is>
          <t>Ahrefs</t>
        </is>
      </c>
      <c r="D4548" s="12"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548" s="12" t="inlineStr">
        <is>
          <t>Spam: keyword stuffed SEO sales copy</t>
        </is>
      </c>
      <c r="F4548" s="66" t="inlineStr">
        <is>
          <t>Nofollow</t>
        </is>
      </c>
      <c r="G4548" s="12" t="inlineStr">
        <is>
          <t>https://serpcollective.shop/019f4eff4-best-high-da-guest-posts-legal-2025-compared-15-providers-roi-step-by-step-strategy-planning-testing-and-tracking-for-sustainable-organic-growth/</t>
        </is>
      </c>
      <c r="H4548" s="12"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548" s="12" t="inlineStr">
        <is>
          <t>https://newimagecanopy.com/</t>
        </is>
      </c>
      <c r="J4548" s="67" t="n">
        <v>46227</v>
      </c>
    </row>
    <row r="4549" ht="22.5" customHeight="1">
      <c r="A4549" s="4" t="inlineStr">
        <is>
          <t>serpfreechecker.online</t>
        </is>
      </c>
      <c r="B4549" s="4" t="inlineStr">
        <is>
          <t>Spam (Disavow)</t>
        </is>
      </c>
      <c r="C4549" s="59" t="inlineStr">
        <is>
          <t>Semrush</t>
        </is>
      </c>
      <c r="D4549" s="4" t="inlineStr">
        <is>
          <t>Build Strong SEO Authority with High Quality Links from shadyvent.com</t>
        </is>
      </c>
      <c r="E4549" s="4" t="inlineStr">
        <is>
          <t>Spam: keyword stuffed SEO sales copy</t>
        </is>
      </c>
      <c r="F4549" s="54" t="inlineStr">
        <is>
          <t>Dofollow</t>
        </is>
      </c>
      <c r="G4549" s="4" t="inlineStr">
        <is>
          <t>https://serpfreechecker.online/dir/authority-backlink-services-187263</t>
        </is>
      </c>
      <c r="H4549" s="4" t="inlineStr">
        <is>
          <t>Premium Link Building Services Designed to Help Websites Build Strong Backlink Authority, Improve Google Rankings, and Increase Search Engine Visibility - Page 187,263</t>
        </is>
      </c>
      <c r="I4549" s="4" t="inlineStr">
        <is>
          <t>https://newimagecanopy.com/</t>
        </is>
      </c>
      <c r="J4549" s="60" t="n">
        <v>46305</v>
      </c>
    </row>
    <row r="4550" ht="22.5" customHeight="1">
      <c r="A4550" s="4" t="inlineStr">
        <is>
          <t>serpfreechecker.online</t>
        </is>
      </c>
      <c r="B4550" s="4" t="inlineStr">
        <is>
          <t>Spam (Disavow)</t>
        </is>
      </c>
      <c r="C4550" s="59" t="inlineStr">
        <is>
          <t>Semrush</t>
        </is>
      </c>
      <c r="D4550" s="4" t="inlineStr">
        <is>
          <t>Expert SEO Links and Backlinks for newimagecanopy.com Ranking Growth</t>
        </is>
      </c>
      <c r="E4550" s="4" t="inlineStr">
        <is>
          <t>Spam: keyword stuffed SEO sales copy</t>
        </is>
      </c>
      <c r="F4550" s="54" t="inlineStr">
        <is>
          <t>Dofollow</t>
        </is>
      </c>
      <c r="G4550" s="4" t="inlineStr">
        <is>
          <t>https://serpfreechecker.online/dir/professional-link-building-147306</t>
        </is>
      </c>
      <c r="H4550" s="4" t="inlineStr">
        <is>
          <t>Expert Premium Backlink Building Services Helping Websites Strengthen Their SEO Profiles, Improve Search Engine Rankings, and Attract More Organic Visitors - Page 147,306</t>
        </is>
      </c>
      <c r="I4550" s="4" t="inlineStr">
        <is>
          <t>https://newimagecanopy.com/</t>
        </is>
      </c>
      <c r="J4550" s="60" t="n">
        <v>46308</v>
      </c>
    </row>
    <row r="4551" ht="22.5" customHeight="1">
      <c r="A4551" s="4" t="inlineStr">
        <is>
          <t>serpfreechecker.store</t>
        </is>
      </c>
      <c r="B4551" s="4" t="inlineStr">
        <is>
          <t>Spam (Disavow)</t>
        </is>
      </c>
      <c r="C4551" s="59" t="inlineStr">
        <is>
          <t>Ahrefs</t>
        </is>
      </c>
      <c r="D4551" s="4" t="inlineStr">
        <is>
          <t>Expert SEO Links and Backlinks for newimagecanopy.com Ranking Growth</t>
        </is>
      </c>
      <c r="E4551" s="4" t="inlineStr">
        <is>
          <t>Spam: keyword stuffed SEO sales copy</t>
        </is>
      </c>
      <c r="F4551" s="54" t="inlineStr">
        <is>
          <t>Dofollow</t>
        </is>
      </c>
      <c r="G4551" s="4" t="inlineStr">
        <is>
          <t>https://serpfreechecker.store/dir/professional-link-building-147306</t>
        </is>
      </c>
      <c r="H4551" s="4" t="inlineStr">
        <is>
          <t>Expert Premium Backlink Building Services Helping Websites Strengthen Their SEO Profiles, Improve Search Engine Rankings, and Attract More Organic Visitors - Page 147,306</t>
        </is>
      </c>
      <c r="I4551" s="4" t="inlineStr">
        <is>
          <t>https://newimagecanopy.com/</t>
        </is>
      </c>
      <c r="J4551" s="60" t="n">
        <v>46284</v>
      </c>
    </row>
    <row r="4552" ht="22.5" customHeight="1">
      <c r="A4552" s="4" t="inlineStr">
        <is>
          <t>serpfreechecker.store</t>
        </is>
      </c>
      <c r="B4552" s="4" t="inlineStr">
        <is>
          <t>Spam (Disavow)</t>
        </is>
      </c>
      <c r="C4552" s="59" t="inlineStr">
        <is>
          <t>Semrush</t>
        </is>
      </c>
      <c r="D4552" s="4" t="inlineStr">
        <is>
          <t>Build Strong SEO Authority with High Quality Links from shadyvent.com</t>
        </is>
      </c>
      <c r="E4552" s="4" t="inlineStr">
        <is>
          <t>Spam: keyword stuffed SEO sales copy</t>
        </is>
      </c>
      <c r="F4552" s="54" t="inlineStr">
        <is>
          <t>Dofollow</t>
        </is>
      </c>
      <c r="G4552" s="4" t="inlineStr">
        <is>
          <t>https://serpfreechecker.store/dir/authority-backlink-services-187263</t>
        </is>
      </c>
      <c r="H4552" s="4" t="inlineStr">
        <is>
          <t>Premium Link Building Services Designed to Help Websites Build Strong Backlink Authority, Improve Google Rankings, and Increase Search Engine Visibility - Page 187,263</t>
        </is>
      </c>
      <c r="I4552" s="4" t="inlineStr">
        <is>
          <t>https://newimagecanopy.com/</t>
        </is>
      </c>
      <c r="J4552" s="60" t="n">
        <v>46303</v>
      </c>
    </row>
    <row r="4553" ht="22.5" customHeight="1">
      <c r="A4553" s="4" t="inlineStr">
        <is>
          <t>serpfreechecker.website</t>
        </is>
      </c>
      <c r="B4553" s="4" t="inlineStr">
        <is>
          <t>Spam (Disavow)</t>
        </is>
      </c>
      <c r="C4553" s="59" t="inlineStr">
        <is>
          <t>Semrush</t>
        </is>
      </c>
      <c r="D4553" s="4" t="inlineStr">
        <is>
          <t>Build Strong SEO Authority with High Quality Links from shadyvent.com</t>
        </is>
      </c>
      <c r="E4553" s="4" t="inlineStr">
        <is>
          <t>Spam: keyword stuffed SEO sales copy</t>
        </is>
      </c>
      <c r="F4553" s="54" t="inlineStr">
        <is>
          <t>Dofollow</t>
        </is>
      </c>
      <c r="G4553" s="4" t="inlineStr">
        <is>
          <t>https://serpfreechecker.website/dir/authority-backlink-services-187263</t>
        </is>
      </c>
      <c r="H4553" s="4" t="inlineStr">
        <is>
          <t>Premium Link Building Services Designed to Help Websites Build Strong Backlink Authority, Improve Google Rankings, and Increase Search Engine Visibility - Page 187,263</t>
        </is>
      </c>
      <c r="I4553" s="4" t="inlineStr">
        <is>
          <t>https://newimagecanopy.com/</t>
        </is>
      </c>
      <c r="J4553" s="60" t="n">
        <v>46307</v>
      </c>
    </row>
    <row r="4554" ht="22.5" customHeight="1">
      <c r="A4554" s="12" t="inlineStr">
        <is>
          <t>serplivo.shop</t>
        </is>
      </c>
      <c r="B4554" s="12" t="inlineStr">
        <is>
          <t>Spam (Nofollow, No Action)</t>
        </is>
      </c>
      <c r="C4554" s="65" t="inlineStr">
        <is>
          <t>Ahrefs</t>
        </is>
      </c>
      <c r="D455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54" s="12" t="inlineStr">
        <is>
          <t>Spam: keyword stuffed SEO sales copy</t>
        </is>
      </c>
      <c r="F4554" s="66" t="inlineStr">
        <is>
          <t>Nofollow</t>
        </is>
      </c>
      <c r="G4554" s="12" t="inlineStr">
        <is>
          <t>https://serplivo.shop/xnszsaj-how-teams-clients-hours-scale-footer-links-one-client-fifty-without/</t>
        </is>
      </c>
      <c r="H4554" s="12"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4" s="12" t="inlineStr">
        <is>
          <t>https://newimagecanopy.com/</t>
        </is>
      </c>
      <c r="J4554" s="67" t="n">
        <v>46294</v>
      </c>
    </row>
    <row r="4555" ht="22.5" customHeight="1">
      <c r="A4555" s="12" t="inlineStr">
        <is>
          <t>serplivo.shop</t>
        </is>
      </c>
      <c r="B4555" s="12" t="inlineStr">
        <is>
          <t>Spam (Nofollow, No Action)</t>
        </is>
      </c>
      <c r="C4555" s="65" t="inlineStr">
        <is>
          <t>Ahrefs</t>
        </is>
      </c>
      <c r="D4555" s="12" t="inlineStr">
        <is>
          <t>newimagecanopy.com runs editorial links for agency owners who need a link profile that stands an audit, with turnaround times stated up front</t>
        </is>
      </c>
      <c r="E4555" s="12" t="inlineStr">
        <is>
          <t>Spam: keyword stuffed SEO sales copy</t>
        </is>
      </c>
      <c r="F4555" s="66" t="inlineStr">
        <is>
          <t>Nofollow</t>
        </is>
      </c>
      <c r="G4555" s="12" t="inlineStr">
        <is>
          <t>https://serplivo.shop/8b0hkr3-resource-page-links-skyscraper-outreach-programmatic-seo-what-one/</t>
        </is>
      </c>
      <c r="H4555" s="12"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5" s="12" t="inlineStr">
        <is>
          <t>https://newimagecanopy.com/</t>
        </is>
      </c>
      <c r="J4555" s="67" t="n">
        <v>46293</v>
      </c>
    </row>
    <row r="4556" ht="22.5" customHeight="1">
      <c r="A4556" s="12" t="inlineStr">
        <is>
          <t>serplora.shop</t>
        </is>
      </c>
      <c r="B4556" s="12" t="inlineStr">
        <is>
          <t>Spam (Nofollow, No Action)</t>
        </is>
      </c>
      <c r="C4556" s="65" t="inlineStr">
        <is>
          <t>Ahrefs</t>
        </is>
      </c>
      <c r="D4556" s="12" t="inlineStr">
        <is>
          <t>newimagecanopy.com runs editorial links for agency owners who need a link profile that stands an audit, with turnaround times stated up front</t>
        </is>
      </c>
      <c r="E4556" s="12" t="inlineStr">
        <is>
          <t>Spam: keyword stuffed SEO sales copy</t>
        </is>
      </c>
      <c r="F4556" s="66" t="inlineStr">
        <is>
          <t>Nofollow</t>
        </is>
      </c>
      <c r="G4556" s="12" t="inlineStr">
        <is>
          <t>https://serplora.shop/8b0hkr3-resource-page-links-skyscraper-outreach-programmatic-seo-what-one/</t>
        </is>
      </c>
      <c r="H4556" s="12"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6" s="12" t="inlineStr">
        <is>
          <t>https://newimagecanopy.com/</t>
        </is>
      </c>
      <c r="J4556" s="67" t="n">
        <v>46293</v>
      </c>
    </row>
    <row r="4557" ht="22.5" customHeight="1">
      <c r="A4557" s="12" t="inlineStr">
        <is>
          <t>serpmexa.shop</t>
        </is>
      </c>
      <c r="B4557" s="12" t="inlineStr">
        <is>
          <t>Spam (Nofollow, No Action)</t>
        </is>
      </c>
      <c r="C4557" s="65" t="inlineStr">
        <is>
          <t>Ahrefs</t>
        </is>
      </c>
      <c r="D4557" s="12" t="inlineStr">
        <is>
          <t>newimagecanopy.com runs editorial links for agency owners who need a link profile that stands an audit, with turnaround times stated up front</t>
        </is>
      </c>
      <c r="E4557" s="12" t="inlineStr">
        <is>
          <t>Spam: keyword stuffed SEO sales copy</t>
        </is>
      </c>
      <c r="F4557" s="66" t="inlineStr">
        <is>
          <t>Nofollow</t>
        </is>
      </c>
      <c r="G4557" s="12" t="inlineStr">
        <is>
          <t>https://serpmexa.shop/8b0hkr3-resource-page-links-skyscraper-outreach-programmatic-seo-what-one/</t>
        </is>
      </c>
      <c r="H4557" s="12"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7" s="12" t="inlineStr">
        <is>
          <t>https://newimagecanopy.com/</t>
        </is>
      </c>
      <c r="J4557" s="67" t="n">
        <v>46293</v>
      </c>
    </row>
    <row r="4558" ht="22.5" customHeight="1">
      <c r="A4558" s="12" t="inlineStr">
        <is>
          <t>serpmiro.shop</t>
        </is>
      </c>
      <c r="B4558" s="12" t="inlineStr">
        <is>
          <t>Spam (Nofollow, No Action)</t>
        </is>
      </c>
      <c r="C4558" s="65" t="inlineStr">
        <is>
          <t>Ahrefs</t>
        </is>
      </c>
      <c r="D4558" s="12" t="inlineStr">
        <is>
          <t>newimagecanopy.com runs editorial links for agency owners who need a link profile that stands an audit, with turnaround times stated up front</t>
        </is>
      </c>
      <c r="E4558" s="12" t="inlineStr">
        <is>
          <t>Spam: keyword stuffed SEO sales copy</t>
        </is>
      </c>
      <c r="F4558" s="66" t="inlineStr">
        <is>
          <t>Nofollow</t>
        </is>
      </c>
      <c r="G4558" s="12" t="inlineStr">
        <is>
          <t>https://serpmiro.shop/8b0hkr3-resource-page-links-skyscraper-outreach-programmatic-seo-what-one/</t>
        </is>
      </c>
      <c r="H4558" s="12"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8" s="12" t="inlineStr">
        <is>
          <t>https://newimagecanopy.com/</t>
        </is>
      </c>
      <c r="J4558" s="67" t="n">
        <v>46293</v>
      </c>
    </row>
    <row r="4559" ht="22.5" customHeight="1">
      <c r="A4559" s="12" t="inlineStr">
        <is>
          <t>serpnaro.shop</t>
        </is>
      </c>
      <c r="B4559" s="12" t="inlineStr">
        <is>
          <t>Spam (Nofollow, No Action)</t>
        </is>
      </c>
      <c r="C4559" s="65" t="inlineStr">
        <is>
          <t>Ahrefs</t>
        </is>
      </c>
      <c r="D4559" s="12" t="inlineStr">
        <is>
          <t>newimagecanopy.com runs editorial links for agency owners who need a link profile that stands an audit, with turnaround times stated up front</t>
        </is>
      </c>
      <c r="E4559" s="12" t="inlineStr">
        <is>
          <t>Spam: keyword stuffed SEO sales copy</t>
        </is>
      </c>
      <c r="F4559" s="66" t="inlineStr">
        <is>
          <t>Nofollow</t>
        </is>
      </c>
      <c r="G4559" s="12" t="inlineStr">
        <is>
          <t>https://serpnaro.shop/8b0hkr3-resource-page-links-skyscraper-outreach-programmatic-seo-what-one/</t>
        </is>
      </c>
      <c r="H4559" s="12"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9" s="12" t="inlineStr">
        <is>
          <t>https://newimagecanopy.com/</t>
        </is>
      </c>
      <c r="J4559" s="67" t="n">
        <v>46293</v>
      </c>
    </row>
    <row r="4560" ht="22.5" customHeight="1">
      <c r="A4560" s="4" t="inlineStr">
        <is>
          <t>serppositionchecker.online</t>
        </is>
      </c>
      <c r="B4560" s="4" t="inlineStr">
        <is>
          <t>Spam (Disavow)</t>
        </is>
      </c>
      <c r="C4560" s="59" t="inlineStr">
        <is>
          <t>Semrush</t>
        </is>
      </c>
      <c r="D4560" s="4" t="inlineStr">
        <is>
          <t>Expert SEO Links and Backlinks for newimagecanopy.com Ranking Growth</t>
        </is>
      </c>
      <c r="E4560" s="4" t="inlineStr">
        <is>
          <t>Spam: keyword stuffed SEO sales copy</t>
        </is>
      </c>
      <c r="F4560" s="54" t="inlineStr">
        <is>
          <t>Dofollow</t>
        </is>
      </c>
      <c r="G4560" s="4" t="inlineStr">
        <is>
          <t>https://serppositionchecker.online/dir/professional-link-building-147306</t>
        </is>
      </c>
      <c r="H4560" s="4" t="inlineStr">
        <is>
          <t>Expert Premium Backlink Building Services Helping Websites Strengthen Their SEO Profiles, Improve Search Engine Rankings, and Attract More Organic Visitors - Page 147,306</t>
        </is>
      </c>
      <c r="I4560" s="4" t="inlineStr">
        <is>
          <t>https://newimagecanopy.com/</t>
        </is>
      </c>
      <c r="J4560" s="60" t="n">
        <v>46304</v>
      </c>
    </row>
    <row r="4561" ht="22.5" customHeight="1">
      <c r="A4561" s="4" t="inlineStr">
        <is>
          <t>serppositionchecker.site</t>
        </is>
      </c>
      <c r="B4561" s="4" t="inlineStr">
        <is>
          <t>Spam (Disavow)</t>
        </is>
      </c>
      <c r="C4561" s="59" t="inlineStr">
        <is>
          <t>Semrush</t>
        </is>
      </c>
      <c r="D4561" s="4" t="inlineStr">
        <is>
          <t>Expert SEO Links and Backlinks for newimagecanopy.com Ranking Growth</t>
        </is>
      </c>
      <c r="E4561" s="4" t="inlineStr">
        <is>
          <t>Spam: keyword stuffed SEO sales copy</t>
        </is>
      </c>
      <c r="F4561" s="54" t="inlineStr">
        <is>
          <t>Dofollow</t>
        </is>
      </c>
      <c r="G4561" s="4" t="inlineStr">
        <is>
          <t>https://serppositionchecker.site/dir/professional-link-building-147306</t>
        </is>
      </c>
      <c r="H4561" s="4" t="inlineStr">
        <is>
          <t>Expert Premium Backlink Building Services Helping Websites Strengthen Their SEO Profiles, Improve Search Engine Rankings, and Attract More Organic Visitors - Page 147,306</t>
        </is>
      </c>
      <c r="I4561" s="4" t="inlineStr">
        <is>
          <t>https://newimagecanopy.com/</t>
        </is>
      </c>
      <c r="J4561" s="60" t="n">
        <v>46301</v>
      </c>
    </row>
    <row r="4562" ht="22.5" customHeight="1">
      <c r="A4562" s="4" t="inlineStr">
        <is>
          <t>serppositionchecker.space</t>
        </is>
      </c>
      <c r="B4562" s="4" t="inlineStr">
        <is>
          <t>Spam (Disavow)</t>
        </is>
      </c>
      <c r="C4562" s="59" t="inlineStr">
        <is>
          <t>Semrush</t>
        </is>
      </c>
      <c r="D4562" s="4" t="inlineStr">
        <is>
          <t>Expert SEO Links and Backlinks for newimagecanopy.com Ranking Growth</t>
        </is>
      </c>
      <c r="E4562" s="4" t="inlineStr">
        <is>
          <t>Spam: keyword stuffed SEO sales copy</t>
        </is>
      </c>
      <c r="F4562" s="54" t="inlineStr">
        <is>
          <t>Dofollow</t>
        </is>
      </c>
      <c r="G4562" s="4" t="inlineStr">
        <is>
          <t>https://serppositionchecker.space/dir/professional-link-building-147306</t>
        </is>
      </c>
      <c r="H4562" s="4" t="inlineStr">
        <is>
          <t>Expert Premium Backlink Building Services Helping Websites Strengthen Their SEO Profiles, Improve Search Engine Rankings, and Attract More Organic Visitors - Page 147,306</t>
        </is>
      </c>
      <c r="I4562" s="4" t="inlineStr">
        <is>
          <t>https://newimagecanopy.com/</t>
        </is>
      </c>
      <c r="J4562" s="60" t="n">
        <v>46305</v>
      </c>
    </row>
    <row r="4563" ht="22.5" customHeight="1">
      <c r="A4563" s="4" t="inlineStr">
        <is>
          <t>serppositionchecker.store</t>
        </is>
      </c>
      <c r="B4563" s="4" t="inlineStr">
        <is>
          <t>Spam (Disavow)</t>
        </is>
      </c>
      <c r="C4563" s="59" t="inlineStr">
        <is>
          <t>Semrush</t>
        </is>
      </c>
      <c r="D4563" s="4" t="inlineStr">
        <is>
          <t>Expert SEO Links and Backlinks for newimagecanopy.com Ranking Growth</t>
        </is>
      </c>
      <c r="E4563" s="4" t="inlineStr">
        <is>
          <t>Spam: keyword stuffed SEO sales copy</t>
        </is>
      </c>
      <c r="F4563" s="54" t="inlineStr">
        <is>
          <t>Dofollow</t>
        </is>
      </c>
      <c r="G4563" s="4" t="inlineStr">
        <is>
          <t>https://serppositionchecker.store/dir/professional-link-building-147306</t>
        </is>
      </c>
      <c r="H4563" s="4" t="inlineStr">
        <is>
          <t>Expert Premium Backlink Building Services Helping Websites Strengthen Their SEO Profiles, Improve Search Engine Rankings, and Attract More Organic Visitors - Page 147,306</t>
        </is>
      </c>
      <c r="I4563" s="4" t="inlineStr">
        <is>
          <t>https://newimagecanopy.com/</t>
        </is>
      </c>
      <c r="J4563" s="60" t="n">
        <v>46307</v>
      </c>
    </row>
    <row r="4564" ht="22.5" customHeight="1">
      <c r="A4564" s="4" t="inlineStr">
        <is>
          <t>serppositionchecker.website</t>
        </is>
      </c>
      <c r="B4564" s="4" t="inlineStr">
        <is>
          <t>Spam (Disavow)</t>
        </is>
      </c>
      <c r="C4564" s="59" t="inlineStr">
        <is>
          <t>Semrush</t>
        </is>
      </c>
      <c r="D4564" s="4" t="inlineStr">
        <is>
          <t>Expert SEO Links and Backlinks for newimagecanopy.com Ranking Growth</t>
        </is>
      </c>
      <c r="E4564" s="4" t="inlineStr">
        <is>
          <t>Spam: keyword stuffed SEO sales copy</t>
        </is>
      </c>
      <c r="F4564" s="54" t="inlineStr">
        <is>
          <t>Dofollow</t>
        </is>
      </c>
      <c r="G4564" s="4" t="inlineStr">
        <is>
          <t>https://serppositionchecker.website/dir/professional-link-building-147306</t>
        </is>
      </c>
      <c r="H4564" s="4" t="inlineStr">
        <is>
          <t>Expert Premium Backlink Building Services Helping Websites Strengthen Their SEO Profiles, Improve Search Engine Rankings, and Attract More Organic Visitors - Page 147,306</t>
        </is>
      </c>
      <c r="I4564" s="4" t="inlineStr">
        <is>
          <t>https://newimagecanopy.com/</t>
        </is>
      </c>
      <c r="J4564" s="60" t="n">
        <v>46304</v>
      </c>
    </row>
    <row r="4565" ht="22.5" customHeight="1">
      <c r="A4565" s="12" t="inlineStr">
        <is>
          <t>serpqano.shop</t>
        </is>
      </c>
      <c r="B4565" s="12" t="inlineStr">
        <is>
          <t>Spam (Nofollow, No Action)</t>
        </is>
      </c>
      <c r="C4565" s="65" t="inlineStr">
        <is>
          <t>Ahrefs</t>
        </is>
      </c>
      <c r="D4565" s="12" t="inlineStr">
        <is>
          <t>newimagecanopy.com runs editorial links for agency owners who need a link profile that stands an audit, with turnaround times stated up front</t>
        </is>
      </c>
      <c r="E4565" s="12" t="inlineStr">
        <is>
          <t>Spam: keyword stuffed SEO sales copy</t>
        </is>
      </c>
      <c r="F4565" s="66" t="inlineStr">
        <is>
          <t>Nofollow</t>
        </is>
      </c>
      <c r="G4565" s="12" t="inlineStr">
        <is>
          <t>https://serpqano.shop/8b0hkr3-resource-page-links-skyscraper-outreach-programmatic-seo-what-one/</t>
        </is>
      </c>
      <c r="H4565" s="12"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5" s="12" t="inlineStr">
        <is>
          <t>https://newimagecanopy.com/</t>
        </is>
      </c>
      <c r="J4565" s="67" t="n">
        <v>46293</v>
      </c>
    </row>
    <row r="4566" ht="22.5" customHeight="1">
      <c r="A4566" s="12" t="inlineStr">
        <is>
          <t>serpqaro.shop</t>
        </is>
      </c>
      <c r="B4566" s="12" t="inlineStr">
        <is>
          <t>Spam (Nofollow, No Action)</t>
        </is>
      </c>
      <c r="C4566" s="65" t="inlineStr">
        <is>
          <t>Ahrefs</t>
        </is>
      </c>
      <c r="D456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66" s="12" t="inlineStr">
        <is>
          <t>Spam: keyword stuffed SEO sales copy</t>
        </is>
      </c>
      <c r="F4566" s="66" t="inlineStr">
        <is>
          <t>Nofollow</t>
        </is>
      </c>
      <c r="G4566" s="12" t="inlineStr">
        <is>
          <t>https://serpqaro.shop/xnszsaj-how-teams-clients-hours-scale-footer-links-one-client-fifty-without/</t>
        </is>
      </c>
      <c r="H4566" s="12"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6" s="12" t="inlineStr">
        <is>
          <t>https://newimagecanopy.com/</t>
        </is>
      </c>
      <c r="J4566" s="67" t="n">
        <v>46293</v>
      </c>
    </row>
    <row r="4567" ht="22.5" customHeight="1">
      <c r="A4567" s="12" t="inlineStr">
        <is>
          <t>serpqaro.shop</t>
        </is>
      </c>
      <c r="B4567" s="12" t="inlineStr">
        <is>
          <t>Spam (Nofollow, No Action)</t>
        </is>
      </c>
      <c r="C4567" s="65" t="inlineStr">
        <is>
          <t>Ahrefs</t>
        </is>
      </c>
      <c r="D4567" s="12" t="inlineStr">
        <is>
          <t>newimagecanopy.com runs editorial links for agency owners who need a link profile that stands an audit, with turnaround times stated up front</t>
        </is>
      </c>
      <c r="E4567" s="12" t="inlineStr">
        <is>
          <t>Spam: keyword stuffed SEO sales copy</t>
        </is>
      </c>
      <c r="F4567" s="66" t="inlineStr">
        <is>
          <t>Nofollow</t>
        </is>
      </c>
      <c r="G4567" s="12" t="inlineStr">
        <is>
          <t>https://serpqaro.shop/8b0hkr3-resource-page-links-skyscraper-outreach-programmatic-seo-what-one/</t>
        </is>
      </c>
      <c r="H4567" s="12"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7" s="12" t="inlineStr">
        <is>
          <t>https://newimagecanopy.com/</t>
        </is>
      </c>
      <c r="J4567" s="67" t="n">
        <v>46293</v>
      </c>
    </row>
    <row r="4568" ht="22.5" customHeight="1">
      <c r="A4568" s="12" t="inlineStr">
        <is>
          <t>serpqira.shop</t>
        </is>
      </c>
      <c r="B4568" s="12" t="inlineStr">
        <is>
          <t>Spam (Nofollow, No Action)</t>
        </is>
      </c>
      <c r="C4568" s="65" t="inlineStr">
        <is>
          <t>Ahrefs</t>
        </is>
      </c>
      <c r="D4568" s="12" t="inlineStr">
        <is>
          <t>newimagecanopy.com runs editorial links for agency owners who need a link profile that stands an audit, with turnaround times stated up front</t>
        </is>
      </c>
      <c r="E4568" s="12" t="inlineStr">
        <is>
          <t>Spam: keyword stuffed SEO sales copy</t>
        </is>
      </c>
      <c r="F4568" s="66" t="inlineStr">
        <is>
          <t>Nofollow</t>
        </is>
      </c>
      <c r="G4568" s="12" t="inlineStr">
        <is>
          <t>https://serpqira.shop/8b0hkr3-resource-page-links-skyscraper-outreach-programmatic-seo-what-one/</t>
        </is>
      </c>
      <c r="H4568" s="12"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68" s="12" t="inlineStr">
        <is>
          <t>https://newimagecanopy.com/</t>
        </is>
      </c>
      <c r="J4568" s="67" t="n">
        <v>46293</v>
      </c>
    </row>
    <row r="4569" ht="22.5" customHeight="1">
      <c r="A4569" s="4" t="inlineStr">
        <is>
          <t>serprankchecker.online</t>
        </is>
      </c>
      <c r="B4569" s="4" t="inlineStr">
        <is>
          <t>Spam (Disavow)</t>
        </is>
      </c>
      <c r="C4569" s="59" t="inlineStr">
        <is>
          <t>Semrush</t>
        </is>
      </c>
      <c r="D4569" s="4" t="inlineStr">
        <is>
          <t>Expert SEO Links and Backlinks for newimagecanopy.com Ranking Growth</t>
        </is>
      </c>
      <c r="E4569" s="4" t="inlineStr">
        <is>
          <t>Spam: keyword stuffed SEO sales copy</t>
        </is>
      </c>
      <c r="F4569" s="54" t="inlineStr">
        <is>
          <t>Dofollow</t>
        </is>
      </c>
      <c r="G4569" s="4" t="inlineStr">
        <is>
          <t>https://serprankchecker.online/dir/professional-link-building-147306</t>
        </is>
      </c>
      <c r="H4569" s="4" t="inlineStr">
        <is>
          <t>Expert Premium Backlink Building Services Helping Websites Strengthen Their SEO Profiles, Improve Search Engine Rankings, and Attract More Organic Visitors - Page 147,306</t>
        </is>
      </c>
      <c r="I4569" s="4" t="inlineStr">
        <is>
          <t>https://newimagecanopy.com/</t>
        </is>
      </c>
      <c r="J4569" s="60" t="n">
        <v>46305</v>
      </c>
    </row>
    <row r="4570" ht="22.5" customHeight="1">
      <c r="A4570" s="4" t="inlineStr">
        <is>
          <t>serprankchecker.site</t>
        </is>
      </c>
      <c r="B4570" s="4" t="inlineStr">
        <is>
          <t>Spam (Disavow)</t>
        </is>
      </c>
      <c r="C4570" s="59" t="inlineStr">
        <is>
          <t>Semrush</t>
        </is>
      </c>
      <c r="D4570" s="4" t="inlineStr">
        <is>
          <t>Build Strong SEO Authority with High Quality Links from shadyvent.com</t>
        </is>
      </c>
      <c r="E4570" s="4" t="inlineStr">
        <is>
          <t>Spam: keyword stuffed SEO sales copy</t>
        </is>
      </c>
      <c r="F4570" s="54" t="inlineStr">
        <is>
          <t>Dofollow</t>
        </is>
      </c>
      <c r="G4570" s="4" t="inlineStr">
        <is>
          <t>https://serprankchecker.site/dir/authority-backlink-services-187263</t>
        </is>
      </c>
      <c r="H4570" s="4" t="inlineStr">
        <is>
          <t>Premium Link Building Services Designed to Help Websites Build Strong Backlink Authority, Improve Google Rankings, and Increase Search Engine Visibility - Page 187,263</t>
        </is>
      </c>
      <c r="I4570" s="4" t="inlineStr">
        <is>
          <t>https://newimagecanopy.com/</t>
        </is>
      </c>
      <c r="J4570" s="60" t="n">
        <v>46302</v>
      </c>
    </row>
    <row r="4571" ht="22.5" customHeight="1">
      <c r="A4571" s="4" t="inlineStr">
        <is>
          <t>serprankchecker.site</t>
        </is>
      </c>
      <c r="B4571" s="4" t="inlineStr">
        <is>
          <t>Spam (Disavow)</t>
        </is>
      </c>
      <c r="C4571" s="59" t="inlineStr">
        <is>
          <t>Semrush</t>
        </is>
      </c>
      <c r="D4571" s="4" t="inlineStr">
        <is>
          <t>Expert SEO Links and Backlinks for newimagecanopy.com Ranking Growth</t>
        </is>
      </c>
      <c r="E4571" s="4" t="inlineStr">
        <is>
          <t>Spam: keyword stuffed SEO sales copy</t>
        </is>
      </c>
      <c r="F4571" s="54" t="inlineStr">
        <is>
          <t>Dofollow</t>
        </is>
      </c>
      <c r="G4571" s="4" t="inlineStr">
        <is>
          <t>https://serprankchecker.site/dir/professional-link-building-147306</t>
        </is>
      </c>
      <c r="H4571" s="4" t="inlineStr">
        <is>
          <t>Expert Premium Backlink Building Services Helping Websites Strengthen Their SEO Profiles, Improve Search Engine Rankings, and Attract More Organic Visitors - Page 147,306</t>
        </is>
      </c>
      <c r="I4571" s="4" t="inlineStr">
        <is>
          <t>https://newimagecanopy.com/</t>
        </is>
      </c>
      <c r="J4571" s="60" t="n">
        <v>46303</v>
      </c>
    </row>
    <row r="4572" ht="22.5" customHeight="1">
      <c r="A4572" s="4" t="inlineStr">
        <is>
          <t>serprankchecker.space</t>
        </is>
      </c>
      <c r="B4572" s="4" t="inlineStr">
        <is>
          <t>Spam (Disavow)</t>
        </is>
      </c>
      <c r="C4572" s="59" t="inlineStr">
        <is>
          <t>Semrush</t>
        </is>
      </c>
      <c r="D4572" s="4" t="inlineStr">
        <is>
          <t>Build Strong SEO Authority with High Quality Links from shadyvent.com</t>
        </is>
      </c>
      <c r="E4572" s="4" t="inlineStr">
        <is>
          <t>Spam: keyword stuffed SEO sales copy</t>
        </is>
      </c>
      <c r="F4572" s="54" t="inlineStr">
        <is>
          <t>Dofollow</t>
        </is>
      </c>
      <c r="G4572" s="4" t="inlineStr">
        <is>
          <t>https://serprankchecker.space/dir/authority-backlink-services-187263</t>
        </is>
      </c>
      <c r="H4572" s="4" t="inlineStr">
        <is>
          <t>Premium Link Building Services Designed to Help Websites Build Strong Backlink Authority, Improve Google Rankings, and Increase Search Engine Visibility - Page 187,263</t>
        </is>
      </c>
      <c r="I4572" s="4" t="inlineStr">
        <is>
          <t>https://newimagecanopy.com/</t>
        </is>
      </c>
      <c r="J4572" s="60" t="n">
        <v>46306</v>
      </c>
    </row>
    <row r="4573" ht="22.5" customHeight="1">
      <c r="A4573" s="4" t="inlineStr">
        <is>
          <t>serprankcheckertool.shop</t>
        </is>
      </c>
      <c r="B4573" s="4" t="inlineStr">
        <is>
          <t>Spam (Disavow)</t>
        </is>
      </c>
      <c r="C4573" s="59" t="inlineStr">
        <is>
          <t>Semrush</t>
        </is>
      </c>
      <c r="D4573" s="4" t="inlineStr">
        <is>
          <t>Build Strong SEO Authority with High Quality Links from shadyvent.com</t>
        </is>
      </c>
      <c r="E4573" s="4" t="inlineStr">
        <is>
          <t>Spam: keyword stuffed SEO sales copy</t>
        </is>
      </c>
      <c r="F4573" s="54" t="inlineStr">
        <is>
          <t>Dofollow</t>
        </is>
      </c>
      <c r="G4573" s="4" t="inlineStr">
        <is>
          <t>https://serprankcheckertool.shop/dir/authority-backlink-services-187263</t>
        </is>
      </c>
      <c r="H4573" s="4" t="inlineStr">
        <is>
          <t>Premium Link Building Services Designed to Help Websites Build Strong Backlink Authority, Improve Google Rankings, and Increase Search Engine Visibility - Page 187,263</t>
        </is>
      </c>
      <c r="I4573" s="4" t="inlineStr">
        <is>
          <t>https://newimagecanopy.com/</t>
        </is>
      </c>
      <c r="J4573" s="60" t="n">
        <v>46306</v>
      </c>
    </row>
    <row r="4574" ht="22.5" customHeight="1">
      <c r="A4574" s="4" t="inlineStr">
        <is>
          <t>serprankcheckertool.shop</t>
        </is>
      </c>
      <c r="B4574" s="4" t="inlineStr">
        <is>
          <t>Spam (Disavow)</t>
        </is>
      </c>
      <c r="C4574" s="59" t="inlineStr">
        <is>
          <t>Semrush</t>
        </is>
      </c>
      <c r="D4574" s="4" t="inlineStr">
        <is>
          <t>Expert SEO Links and Backlinks for newimagecanopy.com Ranking Growth</t>
        </is>
      </c>
      <c r="E4574" s="4" t="inlineStr">
        <is>
          <t>Spam: keyword stuffed SEO sales copy</t>
        </is>
      </c>
      <c r="F4574" s="54" t="inlineStr">
        <is>
          <t>Dofollow</t>
        </is>
      </c>
      <c r="G4574" s="4" t="inlineStr">
        <is>
          <t>https://serprankcheckertool.shop/dir/professional-link-building-147306</t>
        </is>
      </c>
      <c r="H4574" s="4" t="inlineStr">
        <is>
          <t>Expert Premium Backlink Building Services Helping Websites Strengthen Their SEO Profiles, Improve Search Engine Rankings, and Attract More Organic Visitors - Page 147,306</t>
        </is>
      </c>
      <c r="I4574" s="4" t="inlineStr">
        <is>
          <t>https://newimagecanopy.com/</t>
        </is>
      </c>
      <c r="J4574" s="60" t="n">
        <v>46304</v>
      </c>
    </row>
    <row r="4575" ht="22.5" customHeight="1">
      <c r="A4575" s="4" t="inlineStr">
        <is>
          <t>serprankingchecker.online</t>
        </is>
      </c>
      <c r="B4575" s="4" t="inlineStr">
        <is>
          <t>Spam (Disavow)</t>
        </is>
      </c>
      <c r="C4575" s="59" t="inlineStr">
        <is>
          <t>Ahrefs</t>
        </is>
      </c>
      <c r="D4575" s="4" t="inlineStr">
        <is>
          <t>Build Strong SEO Authority with High Quality Links from shadyvent.com</t>
        </is>
      </c>
      <c r="E4575" s="4" t="inlineStr">
        <is>
          <t>Spam: keyword stuffed SEO sales copy</t>
        </is>
      </c>
      <c r="F4575" s="54" t="inlineStr">
        <is>
          <t>Dofollow</t>
        </is>
      </c>
      <c r="G4575" s="4" t="inlineStr">
        <is>
          <t>https://serprankingchecker.online/dir/authority-backlink-services-187263</t>
        </is>
      </c>
      <c r="H4575" s="4" t="inlineStr">
        <is>
          <t>Premium Link Building Services Designed to Help Websites Build Strong Backlink Authority, Improve Google Rankings, and Increase Search Engine Visibility - Page 187,263</t>
        </is>
      </c>
      <c r="I4575" s="4" t="inlineStr">
        <is>
          <t>https://newimagecanopy.com/</t>
        </is>
      </c>
      <c r="J4575" s="60" t="n">
        <v>46283</v>
      </c>
    </row>
    <row r="4576" ht="22.5" customHeight="1">
      <c r="A4576" s="4" t="inlineStr">
        <is>
          <t>serprankingchecker.online</t>
        </is>
      </c>
      <c r="B4576" s="4" t="inlineStr">
        <is>
          <t>Spam (Disavow)</t>
        </is>
      </c>
      <c r="C4576" s="59" t="inlineStr">
        <is>
          <t>Ahrefs</t>
        </is>
      </c>
      <c r="D4576" s="4" t="inlineStr">
        <is>
          <t>Expert SEO Links and Backlinks for newimagecanopy.com Ranking Growth</t>
        </is>
      </c>
      <c r="E4576" s="4" t="inlineStr">
        <is>
          <t>Spam: keyword stuffed SEO sales copy</t>
        </is>
      </c>
      <c r="F4576" s="54" t="inlineStr">
        <is>
          <t>Dofollow</t>
        </is>
      </c>
      <c r="G4576" s="4" t="inlineStr">
        <is>
          <t>https://serprankingchecker.online/dir/professional-link-building-147306</t>
        </is>
      </c>
      <c r="H4576" s="4" t="inlineStr">
        <is>
          <t>Expert Premium Backlink Building Services Helping Websites Strengthen Their SEO Profiles, Improve Search Engine Rankings, and Attract More Organic Visitors - Page 147,306</t>
        </is>
      </c>
      <c r="I4576" s="4" t="inlineStr">
        <is>
          <t>https://newimagecanopy.com/</t>
        </is>
      </c>
      <c r="J4576" s="60" t="n">
        <v>46283</v>
      </c>
    </row>
    <row r="4577" ht="22.5" customHeight="1">
      <c r="A4577" s="4" t="inlineStr">
        <is>
          <t>serprankingchecker.site</t>
        </is>
      </c>
      <c r="B4577" s="4" t="inlineStr">
        <is>
          <t>Spam (Disavow)</t>
        </is>
      </c>
      <c r="C4577" s="59" t="inlineStr">
        <is>
          <t>Ahrefs</t>
        </is>
      </c>
      <c r="D4577" s="4" t="inlineStr">
        <is>
          <t>Expert SEO Links and Backlinks for newimagecanopy.com Ranking Growth</t>
        </is>
      </c>
      <c r="E4577" s="4" t="inlineStr">
        <is>
          <t>Spam: keyword stuffed SEO sales copy</t>
        </is>
      </c>
      <c r="F4577" s="54" t="inlineStr">
        <is>
          <t>Dofollow</t>
        </is>
      </c>
      <c r="G4577" s="4" t="inlineStr">
        <is>
          <t>https://serprankingchecker.site/dir/professional-link-building-147306</t>
        </is>
      </c>
      <c r="H4577" s="4" t="inlineStr">
        <is>
          <t>Expert Premium Backlink Building Services Helping Websites Strengthen Their SEO Profiles, Improve Search Engine Rankings, and Attract More Organic Visitors - Page 147,306</t>
        </is>
      </c>
      <c r="I4577" s="4" t="inlineStr">
        <is>
          <t>https://newimagecanopy.com/</t>
        </is>
      </c>
      <c r="J4577" s="60" t="n">
        <v>46284</v>
      </c>
    </row>
    <row r="4578" ht="22.5" customHeight="1">
      <c r="A4578" s="4" t="inlineStr">
        <is>
          <t>serprankingchecker.store</t>
        </is>
      </c>
      <c r="B4578" s="4" t="inlineStr">
        <is>
          <t>Spam (Disavow)</t>
        </is>
      </c>
      <c r="C4578" s="59" t="inlineStr">
        <is>
          <t>Semrush</t>
        </is>
      </c>
      <c r="D4578" s="4" t="inlineStr">
        <is>
          <t>Expert SEO Links and Backlinks for newimagecanopy.com Ranking Growth</t>
        </is>
      </c>
      <c r="E4578" s="4" t="inlineStr">
        <is>
          <t>Spam: keyword stuffed SEO sales copy</t>
        </is>
      </c>
      <c r="F4578" s="54" t="inlineStr">
        <is>
          <t>Dofollow</t>
        </is>
      </c>
      <c r="G4578" s="4" t="inlineStr">
        <is>
          <t>https://serprankingchecker.store/dir/professional-link-building-147306</t>
        </is>
      </c>
      <c r="H4578" s="4" t="inlineStr">
        <is>
          <t>Expert Premium Backlink Building Services Helping Websites Strengthen Their SEO Profiles, Improve Search Engine Rankings, and Attract More Organic Visitors - Page 147,306</t>
        </is>
      </c>
      <c r="I4578" s="4" t="inlineStr">
        <is>
          <t>https://newimagecanopy.com/</t>
        </is>
      </c>
      <c r="J4578" s="60" t="n">
        <v>46300</v>
      </c>
    </row>
    <row r="4579" ht="22.5" customHeight="1">
      <c r="A4579" s="4" t="inlineStr">
        <is>
          <t>serprankingchecker.website</t>
        </is>
      </c>
      <c r="B4579" s="4" t="inlineStr">
        <is>
          <t>Spam (Disavow)</t>
        </is>
      </c>
      <c r="C4579" s="59" t="inlineStr">
        <is>
          <t>Semrush</t>
        </is>
      </c>
      <c r="D4579" s="4" t="inlineStr">
        <is>
          <t>Build Strong SEO Authority with High Quality Links from shadyvent.com</t>
        </is>
      </c>
      <c r="E4579" s="4" t="inlineStr">
        <is>
          <t>Spam: keyword stuffed SEO sales copy</t>
        </is>
      </c>
      <c r="F4579" s="54" t="inlineStr">
        <is>
          <t>Dofollow</t>
        </is>
      </c>
      <c r="G4579" s="4" t="inlineStr">
        <is>
          <t>https://serprankingchecker.website/dir/authority-backlink-services-187263</t>
        </is>
      </c>
      <c r="H4579" s="4" t="inlineStr">
        <is>
          <t>Premium Link Building Services Designed to Help Websites Build Strong Backlink Authority, Improve Google Rankings, and Increase Search Engine Visibility - Page 187,263</t>
        </is>
      </c>
      <c r="I4579" s="4" t="inlineStr">
        <is>
          <t>https://newimagecanopy.com/</t>
        </is>
      </c>
      <c r="J4579" s="60" t="n">
        <v>46305</v>
      </c>
    </row>
    <row r="4580" ht="22.5" customHeight="1">
      <c r="A4580" s="4" t="inlineStr">
        <is>
          <t>serprankingchecker.website</t>
        </is>
      </c>
      <c r="B4580" s="4" t="inlineStr">
        <is>
          <t>Spam (Disavow)</t>
        </is>
      </c>
      <c r="C4580" s="59" t="inlineStr">
        <is>
          <t>Semrush</t>
        </is>
      </c>
      <c r="D4580" s="4" t="inlineStr">
        <is>
          <t>Expert SEO Links and Backlinks for newimagecanopy.com Ranking Growth</t>
        </is>
      </c>
      <c r="E4580" s="4" t="inlineStr">
        <is>
          <t>Spam: keyword stuffed SEO sales copy</t>
        </is>
      </c>
      <c r="F4580" s="54" t="inlineStr">
        <is>
          <t>Dofollow</t>
        </is>
      </c>
      <c r="G4580" s="4" t="inlineStr">
        <is>
          <t>https://serprankingchecker.website/dir/professional-link-building-147306</t>
        </is>
      </c>
      <c r="H4580" s="4" t="inlineStr">
        <is>
          <t>Expert Premium Backlink Building Services Helping Websites Strengthen Their SEO Profiles, Improve Search Engine Rankings, and Attract More Organic Visitors - Page 147,306</t>
        </is>
      </c>
      <c r="I4580" s="4" t="inlineStr">
        <is>
          <t>https://newimagecanopy.com/</t>
        </is>
      </c>
      <c r="J4580" s="60" t="n">
        <v>46305</v>
      </c>
    </row>
    <row r="4581" ht="22.5" customHeight="1">
      <c r="A4581" s="12" t="inlineStr">
        <is>
          <t>serprixa.shop</t>
        </is>
      </c>
      <c r="B4581" s="12" t="inlineStr">
        <is>
          <t>Spam (Nofollow, No Action)</t>
        </is>
      </c>
      <c r="C4581" s="65" t="inlineStr">
        <is>
          <t>Ahrefs</t>
        </is>
      </c>
      <c r="D4581" s="12" t="inlineStr">
        <is>
          <t>newimagecanopy.com runs editorial links for agency owners who need a link profile that stands an audit, with turnaround times stated up front</t>
        </is>
      </c>
      <c r="E4581" s="12" t="inlineStr">
        <is>
          <t>Spam: keyword stuffed SEO sales copy</t>
        </is>
      </c>
      <c r="F4581" s="66" t="inlineStr">
        <is>
          <t>Nofollow</t>
        </is>
      </c>
      <c r="G4581" s="12" t="inlineStr">
        <is>
          <t>https://serprixa.shop/8b0hkr3-resource-page-links-skyscraper-outreach-programmatic-seo-what-one/</t>
        </is>
      </c>
      <c r="H4581" s="12"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1" s="12" t="inlineStr">
        <is>
          <t>https://newimagecanopy.com/</t>
        </is>
      </c>
      <c r="J4581" s="67" t="n">
        <v>46294</v>
      </c>
    </row>
    <row r="4582" ht="22.5" customHeight="1">
      <c r="A4582" s="12" t="inlineStr">
        <is>
          <t>serptera.shop</t>
        </is>
      </c>
      <c r="B4582" s="12" t="inlineStr">
        <is>
          <t>Spam (Nofollow, No Action)</t>
        </is>
      </c>
      <c r="C4582" s="65" t="inlineStr">
        <is>
          <t>Ahrefs</t>
        </is>
      </c>
      <c r="D4582" s="12" t="inlineStr">
        <is>
          <t>newimagecanopy.com runs editorial links for agency owners who need a link profile that stands an audit, with turnaround times stated up front</t>
        </is>
      </c>
      <c r="E4582" s="12" t="inlineStr">
        <is>
          <t>Spam: keyword stuffed SEO sales copy</t>
        </is>
      </c>
      <c r="F4582" s="66" t="inlineStr">
        <is>
          <t>Nofollow</t>
        </is>
      </c>
      <c r="G4582" s="12" t="inlineStr">
        <is>
          <t>https://serptera.shop/8b0hkr3-resource-page-links-skyscraper-outreach-programmatic-seo-what-one/</t>
        </is>
      </c>
      <c r="H4582" s="12"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2" s="12" t="inlineStr">
        <is>
          <t>https://newimagecanopy.com/</t>
        </is>
      </c>
      <c r="J4582" s="67" t="n">
        <v>46293</v>
      </c>
    </row>
    <row r="4583" ht="22.5" customHeight="1">
      <c r="A4583" s="12" t="inlineStr">
        <is>
          <t>serptexa.shop</t>
        </is>
      </c>
      <c r="B4583" s="12" t="inlineStr">
        <is>
          <t>Spam (Nofollow, No Action)</t>
        </is>
      </c>
      <c r="C4583" s="65" t="inlineStr">
        <is>
          <t>Ahrefs</t>
        </is>
      </c>
      <c r="D4583" s="12" t="inlineStr">
        <is>
          <t>newimagecanopy.com runs editorial links for agency owners who need a link profile that stands an audit, with turnaround times stated up front</t>
        </is>
      </c>
      <c r="E4583" s="12" t="inlineStr">
        <is>
          <t>Spam: keyword stuffed SEO sales copy</t>
        </is>
      </c>
      <c r="F4583" s="66" t="inlineStr">
        <is>
          <t>Nofollow</t>
        </is>
      </c>
      <c r="G4583" s="12" t="inlineStr">
        <is>
          <t>https://serptexa.shop/8b0hkr3-resource-page-links-skyscraper-outreach-programmatic-seo-what-one/</t>
        </is>
      </c>
      <c r="H4583" s="12"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3" s="12" t="inlineStr">
        <is>
          <t>https://newimagecanopy.com/</t>
        </is>
      </c>
      <c r="J4583" s="67" t="n">
        <v>46294</v>
      </c>
    </row>
    <row r="4584" ht="22.5" customHeight="1">
      <c r="A4584" s="12" t="inlineStr">
        <is>
          <t>serpvexa.shop</t>
        </is>
      </c>
      <c r="B4584" s="12" t="inlineStr">
        <is>
          <t>Spam (Nofollow, No Action)</t>
        </is>
      </c>
      <c r="C4584" s="65" t="inlineStr">
        <is>
          <t>Ahrefs</t>
        </is>
      </c>
      <c r="D4584" s="12" t="inlineStr">
        <is>
          <t>newimagecanopy.com runs editorial links for agency owners who need a link profile that stands an audit, with turnaround times stated up front</t>
        </is>
      </c>
      <c r="E4584" s="12" t="inlineStr">
        <is>
          <t>Spam: keyword stuffed SEO sales copy</t>
        </is>
      </c>
      <c r="F4584" s="66" t="inlineStr">
        <is>
          <t>Nofollow</t>
        </is>
      </c>
      <c r="G4584" s="12" t="inlineStr">
        <is>
          <t>https://serpvexa.shop/8b0hkr3-resource-page-links-skyscraper-outreach-programmatic-seo-what-one/</t>
        </is>
      </c>
      <c r="H4584" s="12"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4" s="12" t="inlineStr">
        <is>
          <t>https://newimagecanopy.com/</t>
        </is>
      </c>
      <c r="J4584" s="67" t="n">
        <v>46293</v>
      </c>
    </row>
    <row r="4585" ht="22.5" customHeight="1">
      <c r="A4585" s="12" t="inlineStr">
        <is>
          <t>serpvilo.shop</t>
        </is>
      </c>
      <c r="B4585" s="12" t="inlineStr">
        <is>
          <t>Spam (Nofollow, No Action)</t>
        </is>
      </c>
      <c r="C4585" s="65" t="inlineStr">
        <is>
          <t>Ahrefs</t>
        </is>
      </c>
      <c r="D4585" s="12" t="inlineStr">
        <is>
          <t>newimagecanopy.com runs editorial links for agency owners who need a link profile that stands an audit, with turnaround times stated up front</t>
        </is>
      </c>
      <c r="E4585" s="12" t="inlineStr">
        <is>
          <t>Spam: keyword stuffed SEO sales copy</t>
        </is>
      </c>
      <c r="F4585" s="66" t="inlineStr">
        <is>
          <t>Nofollow</t>
        </is>
      </c>
      <c r="G4585" s="12" t="inlineStr">
        <is>
          <t>https://serpvilo.shop/8b0hkr3-resource-page-links-skyscraper-outreach-programmatic-seo-what-one/</t>
        </is>
      </c>
      <c r="H4585" s="12"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5" s="12" t="inlineStr">
        <is>
          <t>https://newimagecanopy.com/</t>
        </is>
      </c>
      <c r="J4585" s="67" t="n">
        <v>46293</v>
      </c>
    </row>
    <row r="4586" ht="22.5" customHeight="1">
      <c r="A4586" s="12" t="inlineStr">
        <is>
          <t>serpviro.shop</t>
        </is>
      </c>
      <c r="B4586" s="12" t="inlineStr">
        <is>
          <t>Spam (Nofollow, No Action)</t>
        </is>
      </c>
      <c r="C4586" s="65" t="inlineStr">
        <is>
          <t>Ahrefs</t>
        </is>
      </c>
      <c r="D4586" s="12" t="inlineStr">
        <is>
          <t>newimagecanopy.com runs editorial links for agency owners who need a link profile that stands an audit, with turnaround times stated up front</t>
        </is>
      </c>
      <c r="E4586" s="12" t="inlineStr">
        <is>
          <t>Spam: keyword stuffed SEO sales copy</t>
        </is>
      </c>
      <c r="F4586" s="66" t="inlineStr">
        <is>
          <t>Nofollow</t>
        </is>
      </c>
      <c r="G4586" s="12" t="inlineStr">
        <is>
          <t>https://serpviro.shop/8b0hkr3-resource-page-links-skyscraper-outreach-programmatic-seo-what-one/</t>
        </is>
      </c>
      <c r="H4586" s="12"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6" s="12" t="inlineStr">
        <is>
          <t>https://newimagecanopy.com/</t>
        </is>
      </c>
      <c r="J4586" s="67" t="n">
        <v>46293</v>
      </c>
    </row>
    <row r="4587" ht="22.5" customHeight="1">
      <c r="A4587" s="12" t="inlineStr">
        <is>
          <t>serpxaro.shop</t>
        </is>
      </c>
      <c r="B4587" s="12" t="inlineStr">
        <is>
          <t>Spam (Nofollow, No Action)</t>
        </is>
      </c>
      <c r="C4587" s="65" t="inlineStr">
        <is>
          <t>Ahrefs</t>
        </is>
      </c>
      <c r="D4587" s="12" t="inlineStr">
        <is>
          <t>newimagecanopy.com runs editorial links for agency owners who need a link profile that stands an audit, with turnaround times stated up front</t>
        </is>
      </c>
      <c r="E4587" s="12" t="inlineStr">
        <is>
          <t>Spam: keyword stuffed SEO sales copy</t>
        </is>
      </c>
      <c r="F4587" s="66" t="inlineStr">
        <is>
          <t>Nofollow</t>
        </is>
      </c>
      <c r="G4587" s="12" t="inlineStr">
        <is>
          <t>https://serpxaro.shop/8b0hkr3-resource-page-links-skyscraper-outreach-programmatic-seo-what-one/</t>
        </is>
      </c>
      <c r="H4587" s="12"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7" s="12" t="inlineStr">
        <is>
          <t>https://newimagecanopy.com/</t>
        </is>
      </c>
      <c r="J4587" s="67" t="n">
        <v>46293</v>
      </c>
    </row>
    <row r="4588" ht="22.5" customHeight="1">
      <c r="A4588" s="12" t="inlineStr">
        <is>
          <t>serpzaro.shop</t>
        </is>
      </c>
      <c r="B4588" s="12" t="inlineStr">
        <is>
          <t>Spam (Nofollow, No Action)</t>
        </is>
      </c>
      <c r="C4588" s="65" t="inlineStr">
        <is>
          <t>Ahrefs</t>
        </is>
      </c>
      <c r="D4588" s="12" t="inlineStr">
        <is>
          <t>newimagecanopy.com runs editorial links for agency owners who need a link profile that stands an audit, with turnaround times stated up front</t>
        </is>
      </c>
      <c r="E4588" s="12" t="inlineStr">
        <is>
          <t>Spam: keyword stuffed SEO sales copy</t>
        </is>
      </c>
      <c r="F4588" s="66" t="inlineStr">
        <is>
          <t>Nofollow</t>
        </is>
      </c>
      <c r="G4588" s="12" t="inlineStr">
        <is>
          <t>https://serpzaro.shop/8b0hkr3-resource-page-links-skyscraper-outreach-programmatic-seo-what-one/</t>
        </is>
      </c>
      <c r="H4588" s="12"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8" s="12" t="inlineStr">
        <is>
          <t>https://newimagecanopy.com/</t>
        </is>
      </c>
      <c r="J4588" s="67" t="n">
        <v>46294</v>
      </c>
    </row>
    <row r="4589" ht="22.5" customHeight="1">
      <c r="A4589" s="12" t="inlineStr">
        <is>
          <t>serpzira.shop</t>
        </is>
      </c>
      <c r="B4589" s="12" t="inlineStr">
        <is>
          <t>Spam (Nofollow, No Action)</t>
        </is>
      </c>
      <c r="C4589" s="65" t="inlineStr">
        <is>
          <t>Ahrefs</t>
        </is>
      </c>
      <c r="D458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89" s="12" t="inlineStr">
        <is>
          <t>Spam: keyword stuffed SEO sales copy</t>
        </is>
      </c>
      <c r="F4589" s="66" t="inlineStr">
        <is>
          <t>Nofollow</t>
        </is>
      </c>
      <c r="G4589" s="12" t="inlineStr">
        <is>
          <t>https://serpzira.shop/xnszsaj-how-teams-clients-hours-scale-footer-links-one-client-fifty-without/</t>
        </is>
      </c>
      <c r="H4589" s="12"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9" s="12" t="inlineStr">
        <is>
          <t>https://newimagecanopy.com/</t>
        </is>
      </c>
      <c r="J4589" s="67" t="n">
        <v>46293</v>
      </c>
    </row>
    <row r="4590" ht="22.5" customHeight="1">
      <c r="A4590" s="12" t="inlineStr">
        <is>
          <t>serpzira.shop</t>
        </is>
      </c>
      <c r="B4590" s="12" t="inlineStr">
        <is>
          <t>Spam (Nofollow, No Action)</t>
        </is>
      </c>
      <c r="C4590" s="65" t="inlineStr">
        <is>
          <t>Ahrefs</t>
        </is>
      </c>
      <c r="D4590" s="12" t="inlineStr">
        <is>
          <t>newimagecanopy.com runs editorial links for agency owners who need a link profile that stands an audit, with turnaround times stated up front</t>
        </is>
      </c>
      <c r="E4590" s="12" t="inlineStr">
        <is>
          <t>Spam: keyword stuffed SEO sales copy</t>
        </is>
      </c>
      <c r="F4590" s="66" t="inlineStr">
        <is>
          <t>Nofollow</t>
        </is>
      </c>
      <c r="G4590" s="12" t="inlineStr">
        <is>
          <t>https://serpzira.shop/8b0hkr3-resource-page-links-skyscraper-outreach-programmatic-seo-what-one/</t>
        </is>
      </c>
      <c r="H4590" s="12"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90" s="12" t="inlineStr">
        <is>
          <t>https://newimagecanopy.com/</t>
        </is>
      </c>
      <c r="J4590" s="67" t="n">
        <v>46293</v>
      </c>
    </row>
    <row r="4591" ht="22.5" customHeight="1">
      <c r="A4591" s="8" t="inlineStr">
        <is>
          <t>sezza.org</t>
        </is>
      </c>
      <c r="B4591" s="8" t="inlineStr">
        <is>
          <t>Held (Pending Partner)</t>
        </is>
      </c>
      <c r="C4591" s="63" t="inlineStr">
        <is>
          <t>Semrush</t>
        </is>
      </c>
      <c r="D4591" s="8" t="inlineStr">
        <is>
          <t>Fuel Station Canopy</t>
        </is>
      </c>
      <c r="E4591" s="8" t="inlineStr">
        <is>
          <t>Exact match commercial</t>
        </is>
      </c>
      <c r="F4591" s="55" t="inlineStr">
        <is>
          <t>Dofollow</t>
        </is>
      </c>
      <c r="G4591" s="8" t="inlineStr">
        <is>
          <t>https://www.sezza.org/detail/265697/fuel-station-canopy.html</t>
        </is>
      </c>
      <c r="H4591" s="8" t="inlineStr">
        <is>
          <t>Fuel Station Canopy</t>
        </is>
      </c>
      <c r="I4591" s="8" t="inlineStr">
        <is>
          <t>https://newimagecanopy.com/service/canopies/</t>
        </is>
      </c>
      <c r="J4591" s="64" t="n">
        <v>46064</v>
      </c>
    </row>
    <row r="4592" ht="22.5" customHeight="1">
      <c r="A4592" s="8" t="inlineStr">
        <is>
          <t>sezza.org</t>
        </is>
      </c>
      <c r="B4592" s="8" t="inlineStr">
        <is>
          <t>Held (Pending Partner)</t>
        </is>
      </c>
      <c r="C4592" s="63" t="inlineStr">
        <is>
          <t>Semrush</t>
        </is>
      </c>
      <c r="D4592" s="8" t="inlineStr">
        <is>
          <t>Visit Website</t>
        </is>
      </c>
      <c r="E4592" s="8" t="inlineStr">
        <is>
          <t>Generic</t>
        </is>
      </c>
      <c r="F4592" s="55" t="inlineStr">
        <is>
          <t>Dofollow</t>
        </is>
      </c>
      <c r="G4592" s="8" t="inlineStr">
        <is>
          <t>https://www.sezza.org/detail/265697/fuel-station-canopy.html</t>
        </is>
      </c>
      <c r="H4592" s="8" t="inlineStr">
        <is>
          <t>Fuel Station Canopy</t>
        </is>
      </c>
      <c r="I4592" s="8" t="inlineStr">
        <is>
          <t>https://newimagecanopy.com/service/canopies/</t>
        </is>
      </c>
      <c r="J4592" s="64" t="n">
        <v>46064</v>
      </c>
    </row>
    <row r="4593" ht="22.5" customHeight="1">
      <c r="A4593" s="20" t="inlineStr">
        <is>
          <t>shadyvent.com</t>
        </is>
      </c>
      <c r="B4593" s="20" t="inlineStr">
        <is>
          <t>Own Site</t>
        </is>
      </c>
      <c r="C4593" s="68" t="inlineStr">
        <is>
          <t>Ahrefs</t>
        </is>
      </c>
      <c r="D4593" s="20" t="inlineStr"/>
      <c r="E4593" s="20" t="inlineStr">
        <is>
          <t>Empty or image</t>
        </is>
      </c>
      <c r="F4593" s="69" t="inlineStr">
        <is>
          <t>Dofollow</t>
        </is>
      </c>
      <c r="G4593" s="20" t="inlineStr">
        <is>
          <t>http://shadyvent.com/contact</t>
        </is>
      </c>
      <c r="H4593" s="20" t="inlineStr"/>
      <c r="I4593" s="20" t="inlineStr">
        <is>
          <t>https://newimagecanopy.com/contact</t>
        </is>
      </c>
      <c r="J4593" s="70" t="n">
        <v>45931</v>
      </c>
    </row>
    <row r="4594" ht="22.5" customHeight="1">
      <c r="A4594" s="20" t="inlineStr">
        <is>
          <t>shadyvent.com</t>
        </is>
      </c>
      <c r="B4594" s="20" t="inlineStr">
        <is>
          <t>Own Site</t>
        </is>
      </c>
      <c r="C4594" s="68" t="inlineStr">
        <is>
          <t>Semrush</t>
        </is>
      </c>
      <c r="D4594" s="20" t="inlineStr"/>
      <c r="E4594" s="20" t="inlineStr">
        <is>
          <t>Empty or image</t>
        </is>
      </c>
      <c r="F4594" s="69" t="inlineStr">
        <is>
          <t>Dofollow</t>
        </is>
      </c>
      <c r="G4594" s="20" t="inlineStr">
        <is>
          <t>https://www.shadyvent.com/</t>
        </is>
      </c>
      <c r="H4594" s="20" t="inlineStr"/>
      <c r="I4594" s="20" t="inlineStr">
        <is>
          <t>https://newimagecanopy.com/</t>
        </is>
      </c>
      <c r="J4594" s="70" t="n">
        <v>46020</v>
      </c>
    </row>
    <row r="4595" ht="22.5" customHeight="1">
      <c r="A4595" s="20" t="inlineStr">
        <is>
          <t>shadyvent.com</t>
        </is>
      </c>
      <c r="B4595" s="20" t="inlineStr">
        <is>
          <t>Own Site</t>
        </is>
      </c>
      <c r="C4595" s="68" t="inlineStr">
        <is>
          <t>Semrush</t>
        </is>
      </c>
      <c r="D4595" s="20" t="inlineStr"/>
      <c r="E4595" s="20" t="inlineStr">
        <is>
          <t>Empty or image</t>
        </is>
      </c>
      <c r="F4595" s="69" t="inlineStr">
        <is>
          <t>Dofollow</t>
        </is>
      </c>
      <c r="G4595" s="20" t="inlineStr">
        <is>
          <t>http://shadyvent.com/contact</t>
        </is>
      </c>
      <c r="H4595" s="20" t="inlineStr"/>
      <c r="I4595" s="20" t="inlineStr">
        <is>
          <t>https://newimagecanopy.com/contact-us/</t>
        </is>
      </c>
      <c r="J4595" s="70" t="n">
        <v>46085</v>
      </c>
    </row>
    <row r="4596" ht="22.5" customHeight="1">
      <c r="A4596" s="20" t="inlineStr">
        <is>
          <t>shadyvent.com</t>
        </is>
      </c>
      <c r="B4596" s="20" t="inlineStr">
        <is>
          <t>Own Site</t>
        </is>
      </c>
      <c r="C4596" s="68" t="inlineStr">
        <is>
          <t>Semrush</t>
        </is>
      </c>
      <c r="D4596" s="20" t="inlineStr"/>
      <c r="E4596" s="20" t="inlineStr">
        <is>
          <t>Empty or image</t>
        </is>
      </c>
      <c r="F4596" s="69" t="inlineStr">
        <is>
          <t>Dofollow</t>
        </is>
      </c>
      <c r="G4596" s="20" t="inlineStr">
        <is>
          <t>https://www.shadyvent.com/areas-served</t>
        </is>
      </c>
      <c r="H4596" s="20" t="inlineStr"/>
      <c r="I4596" s="20" t="inlineStr">
        <is>
          <t>https://newimagecanopy.com/</t>
        </is>
      </c>
      <c r="J4596" s="70" t="n">
        <v>46060</v>
      </c>
    </row>
    <row r="4597" ht="22.5" customHeight="1">
      <c r="A4597" s="20" t="inlineStr">
        <is>
          <t>shadyvent.com</t>
        </is>
      </c>
      <c r="B4597" s="20" t="inlineStr">
        <is>
          <t>Own Site</t>
        </is>
      </c>
      <c r="C4597" s="68" t="inlineStr">
        <is>
          <t>Semrush</t>
        </is>
      </c>
      <c r="D4597" s="20" t="inlineStr"/>
      <c r="E4597" s="20" t="inlineStr">
        <is>
          <t>Empty or image</t>
        </is>
      </c>
      <c r="F4597" s="69" t="inlineStr">
        <is>
          <t>Dofollow</t>
        </is>
      </c>
      <c r="G4597" s="20" t="inlineStr">
        <is>
          <t>https://www.shadyvent.com/commercial-gallery</t>
        </is>
      </c>
      <c r="H4597" s="20" t="inlineStr"/>
      <c r="I4597" s="20" t="inlineStr">
        <is>
          <t>https://newimagecanopy.com/services/</t>
        </is>
      </c>
      <c r="J4597" s="70" t="n">
        <v>46060</v>
      </c>
    </row>
    <row r="4598" ht="22.5" customHeight="1">
      <c r="A4598" s="20" t="inlineStr">
        <is>
          <t>shadyvent.com</t>
        </is>
      </c>
      <c r="B4598" s="20" t="inlineStr">
        <is>
          <t>Own Site</t>
        </is>
      </c>
      <c r="C4598" s="68" t="inlineStr">
        <is>
          <t>Semrush</t>
        </is>
      </c>
      <c r="D4598" s="20" t="inlineStr"/>
      <c r="E4598" s="20" t="inlineStr">
        <is>
          <t>Empty or image</t>
        </is>
      </c>
      <c r="F4598" s="69" t="inlineStr">
        <is>
          <t>Dofollow</t>
        </is>
      </c>
      <c r="G4598" s="20" t="inlineStr">
        <is>
          <t>https://www.shadyvent.com/commerical</t>
        </is>
      </c>
      <c r="H4598" s="20" t="inlineStr"/>
      <c r="I4598" s="20" t="inlineStr">
        <is>
          <t>https://newimagecanopy.com/services/</t>
        </is>
      </c>
      <c r="J4598" s="70" t="n">
        <v>46067</v>
      </c>
    </row>
    <row r="4599" ht="22.5" customHeight="1">
      <c r="A4599" s="20" t="inlineStr">
        <is>
          <t>shadyvent.com</t>
        </is>
      </c>
      <c r="B4599" s="20" t="inlineStr">
        <is>
          <t>Own Site</t>
        </is>
      </c>
      <c r="C4599" s="68" t="inlineStr">
        <is>
          <t>Semrush</t>
        </is>
      </c>
      <c r="D4599" s="20" t="inlineStr"/>
      <c r="E4599" s="20" t="inlineStr">
        <is>
          <t>Empty or image</t>
        </is>
      </c>
      <c r="F4599" s="69" t="inlineStr">
        <is>
          <t>Dofollow</t>
        </is>
      </c>
      <c r="G4599" s="20" t="inlineStr">
        <is>
          <t>https://www.shadyvent.com/contact-copy</t>
        </is>
      </c>
      <c r="H4599" s="20" t="inlineStr"/>
      <c r="I4599" s="20" t="inlineStr">
        <is>
          <t>https://newimagecanopy.com/contact-us/</t>
        </is>
      </c>
      <c r="J4599" s="70" t="n">
        <v>46088</v>
      </c>
    </row>
    <row r="4600" ht="22.5" customHeight="1">
      <c r="A4600" s="20" t="inlineStr">
        <is>
          <t>shadyvent.com</t>
        </is>
      </c>
      <c r="B4600" s="20" t="inlineStr">
        <is>
          <t>Own Site</t>
        </is>
      </c>
      <c r="C4600" s="68" t="inlineStr">
        <is>
          <t>Semrush</t>
        </is>
      </c>
      <c r="D4600" s="20" t="inlineStr"/>
      <c r="E4600" s="20" t="inlineStr">
        <is>
          <t>Empty or image</t>
        </is>
      </c>
      <c r="F4600" s="69" t="inlineStr">
        <is>
          <t>Dofollow</t>
        </is>
      </c>
      <c r="G4600" s="20" t="inlineStr">
        <is>
          <t>https://www.shadyvent.com/gallery</t>
        </is>
      </c>
      <c r="H4600" s="20" t="inlineStr"/>
      <c r="I4600" s="20" t="inlineStr">
        <is>
          <t>https://newimagecanopy.com/featured-work/</t>
        </is>
      </c>
      <c r="J4600" s="70" t="n">
        <v>46074</v>
      </c>
    </row>
    <row r="4601" ht="22.5" customHeight="1">
      <c r="A4601" s="20" t="inlineStr">
        <is>
          <t>shadyvent.com</t>
        </is>
      </c>
      <c r="B4601" s="20" t="inlineStr">
        <is>
          <t>Own Site</t>
        </is>
      </c>
      <c r="C4601" s="68" t="inlineStr">
        <is>
          <t>Semrush</t>
        </is>
      </c>
      <c r="D4601" s="20" t="inlineStr"/>
      <c r="E4601" s="20" t="inlineStr">
        <is>
          <t>Empty or image</t>
        </is>
      </c>
      <c r="F4601" s="69" t="inlineStr">
        <is>
          <t>Dofollow</t>
        </is>
      </c>
      <c r="G4601" s="20" t="inlineStr">
        <is>
          <t>https://www.shadyvent.com/imaging</t>
        </is>
      </c>
      <c r="H4601" s="20" t="inlineStr"/>
      <c r="I4601" s="20" t="inlineStr">
        <is>
          <t>https://newimagecanopy.com/service/imaging/</t>
        </is>
      </c>
      <c r="J4601" s="70" t="n">
        <v>46060</v>
      </c>
    </row>
    <row r="4602" ht="22.5" customHeight="1">
      <c r="A4602" s="20" t="inlineStr">
        <is>
          <t>shadyvent.com</t>
        </is>
      </c>
      <c r="B4602" s="20" t="inlineStr">
        <is>
          <t>Own Site</t>
        </is>
      </c>
      <c r="C4602" s="68" t="inlineStr">
        <is>
          <t>Semrush</t>
        </is>
      </c>
      <c r="D4602" s="20" t="inlineStr"/>
      <c r="E4602" s="20" t="inlineStr">
        <is>
          <t>Empty or image</t>
        </is>
      </c>
      <c r="F4602" s="69" t="inlineStr">
        <is>
          <t>Dofollow</t>
        </is>
      </c>
      <c r="G4602" s="20" t="inlineStr">
        <is>
          <t>https://www.shadyvent.com/imaging-gallery</t>
        </is>
      </c>
      <c r="H4602" s="20" t="inlineStr"/>
      <c r="I4602" s="20" t="inlineStr">
        <is>
          <t>https://newimagecanopy.com/service/imaging/</t>
        </is>
      </c>
      <c r="J4602" s="70" t="n">
        <v>46064</v>
      </c>
    </row>
    <row r="4603" ht="22.5" customHeight="1">
      <c r="A4603" s="20" t="inlineStr">
        <is>
          <t>shadyvent.com</t>
        </is>
      </c>
      <c r="B4603" s="20" t="inlineStr">
        <is>
          <t>Own Site</t>
        </is>
      </c>
      <c r="C4603" s="68" t="inlineStr">
        <is>
          <t>Semrush</t>
        </is>
      </c>
      <c r="D4603" s="20" t="inlineStr"/>
      <c r="E4603" s="20" t="inlineStr">
        <is>
          <t>Empty or image</t>
        </is>
      </c>
      <c r="F4603" s="69" t="inlineStr">
        <is>
          <t>Dofollow</t>
        </is>
      </c>
      <c r="G4603" s="20" t="inlineStr">
        <is>
          <t>https://www.shadyvent.com/light-commercial</t>
        </is>
      </c>
      <c r="H4603" s="20" t="inlineStr"/>
      <c r="I4603" s="20" t="inlineStr">
        <is>
          <t>https://newimagecanopy.com/service/light-commercial/</t>
        </is>
      </c>
      <c r="J4603" s="70" t="n">
        <v>46080</v>
      </c>
    </row>
    <row r="4604" ht="22.5" customHeight="1">
      <c r="A4604" s="20" t="inlineStr">
        <is>
          <t>shadyvent.com</t>
        </is>
      </c>
      <c r="B4604" s="20" t="inlineStr">
        <is>
          <t>Own Site</t>
        </is>
      </c>
      <c r="C4604" s="68" t="inlineStr">
        <is>
          <t>Semrush</t>
        </is>
      </c>
      <c r="D4604" s="20" t="inlineStr"/>
      <c r="E4604" s="20" t="inlineStr">
        <is>
          <t>Empty or image</t>
        </is>
      </c>
      <c r="F4604" s="69" t="inlineStr">
        <is>
          <t>Dofollow</t>
        </is>
      </c>
      <c r="G4604" s="20" t="inlineStr">
        <is>
          <t>https://www.shadyvent.com/light-commercial-gallery</t>
        </is>
      </c>
      <c r="H4604" s="20" t="inlineStr"/>
      <c r="I4604" s="20" t="inlineStr">
        <is>
          <t>https://newimagecanopy.com/service/light-commercial/</t>
        </is>
      </c>
      <c r="J4604" s="70" t="n">
        <v>46085</v>
      </c>
    </row>
    <row r="4605" ht="22.5" customHeight="1">
      <c r="A4605" s="20" t="inlineStr">
        <is>
          <t>shadyvent.com</t>
        </is>
      </c>
      <c r="B4605" s="20" t="inlineStr">
        <is>
          <t>Own Site</t>
        </is>
      </c>
      <c r="C4605" s="68" t="inlineStr">
        <is>
          <t>Semrush</t>
        </is>
      </c>
      <c r="D4605" s="20" t="inlineStr"/>
      <c r="E4605" s="20" t="inlineStr">
        <is>
          <t>Empty or image</t>
        </is>
      </c>
      <c r="F4605" s="69" t="inlineStr">
        <is>
          <t>Dofollow</t>
        </is>
      </c>
      <c r="G4605" s="20" t="inlineStr">
        <is>
          <t>https://www.shadyvent.com/residential</t>
        </is>
      </c>
      <c r="H4605" s="20" t="inlineStr"/>
      <c r="I4605" s="20" t="inlineStr">
        <is>
          <t>https://newimagecanopy.com/services/</t>
        </is>
      </c>
      <c r="J4605" s="70" t="n">
        <v>46072</v>
      </c>
    </row>
    <row r="4606" ht="22.5" customHeight="1">
      <c r="A4606" s="20" t="inlineStr">
        <is>
          <t>shadyvent.com</t>
        </is>
      </c>
      <c r="B4606" s="20" t="inlineStr">
        <is>
          <t>Own Site</t>
        </is>
      </c>
      <c r="C4606" s="68" t="inlineStr">
        <is>
          <t>Semrush</t>
        </is>
      </c>
      <c r="D4606" s="20" t="inlineStr"/>
      <c r="E4606" s="20" t="inlineStr">
        <is>
          <t>Empty or image</t>
        </is>
      </c>
      <c r="F4606" s="69" t="inlineStr">
        <is>
          <t>Dofollow</t>
        </is>
      </c>
      <c r="G4606" s="20" t="inlineStr">
        <is>
          <t>https://www.shadyvent.com/residential-gallery</t>
        </is>
      </c>
      <c r="H4606" s="20" t="inlineStr"/>
      <c r="I4606" s="20" t="inlineStr">
        <is>
          <t>https://newimagecanopy.com/services/</t>
        </is>
      </c>
      <c r="J4606" s="70" t="n">
        <v>46070</v>
      </c>
    </row>
    <row r="4607" ht="22.5" customHeight="1">
      <c r="A4607" s="8" t="inlineStr">
        <is>
          <t>sharedbookmark.net</t>
        </is>
      </c>
      <c r="B4607" s="8" t="inlineStr">
        <is>
          <t>Held (Pending Partner)</t>
        </is>
      </c>
      <c r="C4607" s="63" t="inlineStr">
        <is>
          <t>Semrush</t>
        </is>
      </c>
      <c r="D4607" s="8" t="inlineStr">
        <is>
          <t>Expert Gas Station Canopy Repair – Book Now!</t>
        </is>
      </c>
      <c r="E4607" s="8" t="inlineStr">
        <is>
          <t>Exact match commercial</t>
        </is>
      </c>
      <c r="F4607" s="55" t="inlineStr">
        <is>
          <t>Dofollow</t>
        </is>
      </c>
      <c r="G4607" s="8" t="inlineStr">
        <is>
          <t>https://sharedbookmark.net/story/expert-gas-station-canopy-repair-book-now/</t>
        </is>
      </c>
      <c r="H4607" s="8" t="inlineStr">
        <is>
          <t>Expert Gas Station Canopy Repair – Book Now!</t>
        </is>
      </c>
      <c r="I4607" s="8" t="inlineStr">
        <is>
          <t>https://newimagecanopy.com/service/canopy-repairs/</t>
        </is>
      </c>
      <c r="J4607" s="64" t="n">
        <v>46121</v>
      </c>
    </row>
    <row r="4608" ht="22.5" customHeight="1">
      <c r="A4608" s="8" t="inlineStr">
        <is>
          <t>sharedbookmark.net</t>
        </is>
      </c>
      <c r="B4608" s="8" t="inlineStr">
        <is>
          <t>Held (Pending Partner)</t>
        </is>
      </c>
      <c r="C4608" s="63" t="inlineStr">
        <is>
          <t>Semrush</t>
        </is>
      </c>
      <c r="D4608" s="8" t="inlineStr">
        <is>
          <t>Fuel Your Imagination with Gas Station Imaging!</t>
        </is>
      </c>
      <c r="E4608" s="8" t="inlineStr">
        <is>
          <t>Exact match commercial</t>
        </is>
      </c>
      <c r="F4608" s="55" t="inlineStr">
        <is>
          <t>Dofollow</t>
        </is>
      </c>
      <c r="G4608" s="8" t="inlineStr">
        <is>
          <t>https://sharedbookmark.net/story/fuel-your-imagination-with-gas-station-imaging/</t>
        </is>
      </c>
      <c r="H4608" s="8" t="inlineStr">
        <is>
          <t>Fuel Your Imagination with Gas Station Imaging!</t>
        </is>
      </c>
      <c r="I4608" s="8" t="inlineStr">
        <is>
          <t>https://newimagecanopy.com/service/imaging/</t>
        </is>
      </c>
      <c r="J4608" s="64" t="n">
        <v>46204</v>
      </c>
    </row>
    <row r="4609" ht="22.5" customHeight="1">
      <c r="A4609" s="8" t="inlineStr">
        <is>
          <t>sharedbookmark.net</t>
        </is>
      </c>
      <c r="B4609" s="8" t="inlineStr">
        <is>
          <t>Held (Pending Partner)</t>
        </is>
      </c>
      <c r="C4609" s="63" t="inlineStr">
        <is>
          <t>Semrush</t>
        </is>
      </c>
      <c r="D4609" s="8" t="inlineStr">
        <is>
          <t>Get Your Custom Gas Station Canopy Design in Austin, TX Today!</t>
        </is>
      </c>
      <c r="E4609" s="8" t="inlineStr">
        <is>
          <t>Exact match commercial (geo)</t>
        </is>
      </c>
      <c r="F4609" s="55" t="inlineStr">
        <is>
          <t>Dofollow</t>
        </is>
      </c>
      <c r="G4609" s="8" t="inlineStr">
        <is>
          <t>https://sharedbookmark.net/story/get-your-custom-gas-station-canopy-design-in-austin-tx-today/</t>
        </is>
      </c>
      <c r="H4609" s="8" t="inlineStr">
        <is>
          <t>Get Your Custom Gas Station Canopy Design in Austin, TX Today!</t>
        </is>
      </c>
      <c r="I4609" s="8" t="inlineStr">
        <is>
          <t>https://newimagecanopy.com/location/gas-station-canopy-construction-austin-tx/</t>
        </is>
      </c>
      <c r="J4609" s="64" t="n">
        <v>46057</v>
      </c>
    </row>
    <row r="4610" ht="22.5" customHeight="1">
      <c r="A4610" s="8" t="inlineStr">
        <is>
          <t>sharedbookmark.net</t>
        </is>
      </c>
      <c r="B4610" s="8" t="inlineStr">
        <is>
          <t>Held (Pending Partner)</t>
        </is>
      </c>
      <c r="C4610" s="63" t="inlineStr">
        <is>
          <t>Semrush</t>
        </is>
      </c>
      <c r="D4610" s="8" t="inlineStr">
        <is>
          <t>Houston, TX’s Trusted Experts for Gas Station Canopy Solutions!</t>
        </is>
      </c>
      <c r="E4610" s="8" t="inlineStr">
        <is>
          <t>Exact match commercial (geo)</t>
        </is>
      </c>
      <c r="F4610" s="55" t="inlineStr">
        <is>
          <t>Dofollow</t>
        </is>
      </c>
      <c r="G4610" s="8" t="inlineStr">
        <is>
          <t>https://sharedbookmark.net/story/houston-txs-trusted-experts-for-gas-station-canopy-solutions/</t>
        </is>
      </c>
      <c r="H4610" s="8" t="inlineStr">
        <is>
          <t>Houston, TX’s Trusted Experts for Gas Station Canopy Solutions!</t>
        </is>
      </c>
      <c r="I4610" s="8" t="inlineStr">
        <is>
          <t>https://newimagecanopy.com/location/gas-station-canopy-construction-houston-tx/</t>
        </is>
      </c>
      <c r="J4610" s="64" t="n">
        <v>46116</v>
      </c>
    </row>
    <row r="4611" ht="22.5" customHeight="1">
      <c r="A4611" s="8" t="inlineStr">
        <is>
          <t>sharedbookmark.net</t>
        </is>
      </c>
      <c r="B4611" s="8" t="inlineStr">
        <is>
          <t>Held (Pending Partner)</t>
        </is>
      </c>
      <c r="C4611" s="63" t="inlineStr">
        <is>
          <t>Semrush</t>
        </is>
      </c>
      <c r="D4611" s="8" t="inlineStr">
        <is>
          <t>Modern Gas Station Island Canopy Solutions for Better Customer Access</t>
        </is>
      </c>
      <c r="E4611" s="8" t="inlineStr">
        <is>
          <t>Exact match commercial</t>
        </is>
      </c>
      <c r="F4611" s="55" t="inlineStr">
        <is>
          <t>Dofollow</t>
        </is>
      </c>
      <c r="G4611" s="8" t="inlineStr">
        <is>
          <t>https://sharedbookmark.net/story/modern-gas-station-island-canopy-solutions-for-better-customer-access/</t>
        </is>
      </c>
      <c r="H4611" s="8" t="inlineStr">
        <is>
          <t>Modern Gas Station Island Canopy Solutions for Better Customer Access</t>
        </is>
      </c>
      <c r="I4611" s="8" t="inlineStr">
        <is>
          <t>https://newimagecanopy.com/service/canopies/</t>
        </is>
      </c>
      <c r="J4611" s="64" t="n">
        <v>46151</v>
      </c>
    </row>
    <row r="4612" ht="22.5" customHeight="1">
      <c r="A4612" s="8" t="inlineStr">
        <is>
          <t>sharedbookmark.net</t>
        </is>
      </c>
      <c r="B4612" s="8" t="inlineStr">
        <is>
          <t>Held (Pending Partner)</t>
        </is>
      </c>
      <c r="C4612" s="63" t="inlineStr">
        <is>
          <t>Semrush</t>
        </is>
      </c>
      <c r="D4612" s="8" t="inlineStr">
        <is>
          <t>Oklahoma City, OK Gas Station Canopy Experts is Ready to Serve You!</t>
        </is>
      </c>
      <c r="E4612" s="8" t="inlineStr">
        <is>
          <t>Exact match commercial (geo)</t>
        </is>
      </c>
      <c r="F4612" s="55" t="inlineStr">
        <is>
          <t>Dofollow</t>
        </is>
      </c>
      <c r="G4612" s="8" t="inlineStr">
        <is>
          <t>https://sharedbookmark.net/story/oklahoma-city-ok-gas-station-canopy-experts-is-ready-to-serve-you/</t>
        </is>
      </c>
      <c r="H4612" s="8" t="inlineStr">
        <is>
          <t>Oklahoma City, OK Gas Station Canopy Experts is Ready to Serve You!</t>
        </is>
      </c>
      <c r="I4612" s="8" t="inlineStr">
        <is>
          <t>https://newimagecanopy.com/location/gasstation-canopy-construction-oklahoma-city-ok/</t>
        </is>
      </c>
      <c r="J4612" s="64" t="n">
        <v>46210</v>
      </c>
    </row>
    <row r="4613" ht="22.5" customHeight="1">
      <c r="A4613" s="8" t="inlineStr">
        <is>
          <t>sharedbookmark.net</t>
        </is>
      </c>
      <c r="B4613" s="8" t="inlineStr">
        <is>
          <t>Held (Pending Partner)</t>
        </is>
      </c>
      <c r="C4613" s="63" t="inlineStr">
        <is>
          <t>Semrush</t>
        </is>
      </c>
      <c r="D4613" s="8" t="inlineStr">
        <is>
          <t>Secure and Stylish Gas Station Canopy in Tulsa, OK – Book Us Now!</t>
        </is>
      </c>
      <c r="E4613" s="8" t="inlineStr">
        <is>
          <t>Exact match commercial (geo)</t>
        </is>
      </c>
      <c r="F4613" s="55" t="inlineStr">
        <is>
          <t>Dofollow</t>
        </is>
      </c>
      <c r="G4613" s="8" t="inlineStr">
        <is>
          <t>https://sharedbookmark.net/story/secure-and-stylish-gas-station-canopy-in-tulsa-ok-book-us-now/</t>
        </is>
      </c>
      <c r="H4613" s="8" t="inlineStr">
        <is>
          <t>Secure and Stylish Gas Station Canopy in Tulsa, OK – Book Us Now!</t>
        </is>
      </c>
      <c r="I4613" s="8" t="inlineStr">
        <is>
          <t>https://newimagecanopy.com/location/gas-station-canopy-construction-tulsa-ok/</t>
        </is>
      </c>
      <c r="J4613" s="64" t="n">
        <v>46151</v>
      </c>
    </row>
    <row r="4614" ht="22.5" customHeight="1">
      <c r="A4614" s="8" t="inlineStr">
        <is>
          <t>sharedbookmark.net</t>
        </is>
      </c>
      <c r="B4614" s="8" t="inlineStr">
        <is>
          <t>Held (Pending Partner)</t>
        </is>
      </c>
      <c r="C4614" s="63" t="inlineStr">
        <is>
          <t>Semrush</t>
        </is>
      </c>
      <c r="D4614" s="8" t="inlineStr">
        <is>
          <t>Upgrade to Energy-Efficient Gas Station Canopy Lights Today!</t>
        </is>
      </c>
      <c r="E4614" s="8" t="inlineStr">
        <is>
          <t>Exact match commercial</t>
        </is>
      </c>
      <c r="F4614" s="55" t="inlineStr">
        <is>
          <t>Dofollow</t>
        </is>
      </c>
      <c r="G4614" s="8" t="inlineStr">
        <is>
          <t>https://sharedbookmark.net/story/upgrade-to-energy-efficient-gas-station-canopy-lights-today/</t>
        </is>
      </c>
      <c r="H4614" s="8" t="inlineStr">
        <is>
          <t>Upgrade to Energy-Efficient Gas Station Canopy Lights Today!</t>
        </is>
      </c>
      <c r="I4614" s="8" t="inlineStr">
        <is>
          <t>https://newimagecanopy.com/service/canopy-lighting/</t>
        </is>
      </c>
      <c r="J4614" s="64" t="n">
        <v>46118</v>
      </c>
    </row>
    <row r="4615" ht="22.5" customHeight="1">
      <c r="A4615" s="12" t="inlineStr">
        <is>
          <t>sharpboosthub.shop</t>
        </is>
      </c>
      <c r="B4615" s="12" t="inlineStr">
        <is>
          <t>Spam (Nofollow, No Action)</t>
        </is>
      </c>
      <c r="C4615" s="65" t="inlineStr">
        <is>
          <t>Ahrefs</t>
        </is>
      </c>
      <c r="D4615" s="12" t="inlineStr">
        <is>
          <t>newimagecanopy.com runs editorial links for agency owners who need a link profile that stands an audit, with turnaround times stated up front</t>
        </is>
      </c>
      <c r="E4615" s="12" t="inlineStr">
        <is>
          <t>Spam: keyword stuffed SEO sales copy</t>
        </is>
      </c>
      <c r="F4615" s="66" t="inlineStr">
        <is>
          <t>Nofollow</t>
        </is>
      </c>
      <c r="G4615" s="12" t="inlineStr">
        <is>
          <t>https://sharpboosthub.shop/8b0hkr3-resource-page-links-skyscraper-outreach-programmatic-seo-what-one/</t>
        </is>
      </c>
      <c r="H4615" s="12"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615" s="12" t="inlineStr">
        <is>
          <t>https://newimagecanopy.com/</t>
        </is>
      </c>
      <c r="J4615" s="67" t="n">
        <v>46293</v>
      </c>
    </row>
    <row r="4616" ht="22.5" customHeight="1">
      <c r="A4616" s="12" t="inlineStr">
        <is>
          <t>sharplinkpro.shop</t>
        </is>
      </c>
      <c r="B4616" s="12" t="inlineStr">
        <is>
          <t>Spam (Nofollow, No Action)</t>
        </is>
      </c>
      <c r="C4616" s="65" t="inlineStr">
        <is>
          <t>Ahrefs</t>
        </is>
      </c>
      <c r="D4616" s="12" t="inlineStr">
        <is>
          <t>newimagecanopy.com runs editorial links for agency owners who need a link profile that stands an audit, with turnaround times stated up front</t>
        </is>
      </c>
      <c r="E4616" s="12" t="inlineStr">
        <is>
          <t>Spam: keyword stuffed SEO sales copy</t>
        </is>
      </c>
      <c r="F4616" s="66" t="inlineStr">
        <is>
          <t>Nofollow</t>
        </is>
      </c>
      <c r="G4616" s="12" t="inlineStr">
        <is>
          <t>https://sharplinkpro.shop/8b0hkr3-resource-page-links-skyscraper-outreach-programmatic-seo-what-one/</t>
        </is>
      </c>
      <c r="H4616" s="12"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16" s="12" t="inlineStr">
        <is>
          <t>https://newimagecanopy.com/</t>
        </is>
      </c>
      <c r="J4616" s="67" t="n">
        <v>46293</v>
      </c>
    </row>
    <row r="4617" ht="22.5" customHeight="1">
      <c r="A4617" s="12" t="inlineStr">
        <is>
          <t>sharpranklab.shop</t>
        </is>
      </c>
      <c r="B4617" s="12" t="inlineStr">
        <is>
          <t>Spam (Nofollow, No Action)</t>
        </is>
      </c>
      <c r="C4617" s="65" t="inlineStr">
        <is>
          <t>Ahrefs</t>
        </is>
      </c>
      <c r="D46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7" s="12" t="inlineStr">
        <is>
          <t>Spam: keyword stuffed SEO sales copy</t>
        </is>
      </c>
      <c r="F4617" s="66" t="inlineStr">
        <is>
          <t>Nofollow</t>
        </is>
      </c>
      <c r="G4617" s="12" t="inlineStr">
        <is>
          <t>https://sharpranklab.shop/xnszsaj-how-teams-clients-hours-scale-footer-links-one-client-fifty-without/</t>
        </is>
      </c>
      <c r="H4617" s="12"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7" s="12" t="inlineStr">
        <is>
          <t>https://newimagecanopy.com/</t>
        </is>
      </c>
      <c r="J4617" s="67" t="n">
        <v>46293</v>
      </c>
    </row>
    <row r="4618" ht="22.5" customHeight="1">
      <c r="A4618" s="12" t="inlineStr">
        <is>
          <t>sharpranklab.shop</t>
        </is>
      </c>
      <c r="B4618" s="12" t="inlineStr">
        <is>
          <t>Spam (Nofollow, No Action)</t>
        </is>
      </c>
      <c r="C4618" s="65" t="inlineStr">
        <is>
          <t>Ahrefs</t>
        </is>
      </c>
      <c r="D4618" s="12" t="inlineStr">
        <is>
          <t>newimagecanopy.com runs editorial links for agency owners who need a link profile that stands an audit, with turnaround times stated up front</t>
        </is>
      </c>
      <c r="E4618" s="12" t="inlineStr">
        <is>
          <t>Spam: keyword stuffed SEO sales copy</t>
        </is>
      </c>
      <c r="F4618" s="66" t="inlineStr">
        <is>
          <t>Nofollow</t>
        </is>
      </c>
      <c r="G4618" s="12" t="inlineStr">
        <is>
          <t>https://sharpranklab.shop/8b0hkr3-resource-page-links-skyscraper-outreach-programmatic-seo-what-one/</t>
        </is>
      </c>
      <c r="H4618" s="12"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8" s="12" t="inlineStr">
        <is>
          <t>https://newimagecanopy.com/</t>
        </is>
      </c>
      <c r="J4618" s="67" t="n">
        <v>46293</v>
      </c>
    </row>
    <row r="4619" ht="22.5" customHeight="1">
      <c r="A4619" s="12" t="inlineStr">
        <is>
          <t>sharpseohub.shop</t>
        </is>
      </c>
      <c r="B4619" s="12" t="inlineStr">
        <is>
          <t>Spam (Nofollow, No Action)</t>
        </is>
      </c>
      <c r="C4619" s="65" t="inlineStr">
        <is>
          <t>Ahrefs</t>
        </is>
      </c>
      <c r="D4619" s="12" t="inlineStr">
        <is>
          <t>newimagecanopy.com runs editorial links for agency owners who need a link profile that stands an audit, with turnaround times stated up front</t>
        </is>
      </c>
      <c r="E4619" s="12" t="inlineStr">
        <is>
          <t>Spam: keyword stuffed SEO sales copy</t>
        </is>
      </c>
      <c r="F4619" s="66" t="inlineStr">
        <is>
          <t>Nofollow</t>
        </is>
      </c>
      <c r="G4619" s="12" t="inlineStr">
        <is>
          <t>https://sharpseohub.shop/8b0hkr3-resource-page-links-skyscraper-outreach-programmatic-seo-what-one/</t>
        </is>
      </c>
      <c r="H4619" s="12"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19" s="12" t="inlineStr">
        <is>
          <t>https://newimagecanopy.com/</t>
        </is>
      </c>
      <c r="J4619" s="67" t="n">
        <v>46293</v>
      </c>
    </row>
    <row r="4620" ht="22.5" customHeight="1">
      <c r="A4620" s="12" t="inlineStr">
        <is>
          <t>sharpseolink.shop</t>
        </is>
      </c>
      <c r="B4620" s="12" t="inlineStr">
        <is>
          <t>Spam (Nofollow, No Action)</t>
        </is>
      </c>
      <c r="C4620" s="65" t="inlineStr">
        <is>
          <t>Ahrefs</t>
        </is>
      </c>
      <c r="D462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20" s="12" t="inlineStr">
        <is>
          <t>Spam: keyword stuffed SEO sales copy</t>
        </is>
      </c>
      <c r="F4620" s="66" t="inlineStr">
        <is>
          <t>Nofollow</t>
        </is>
      </c>
      <c r="G4620" s="12" t="inlineStr">
        <is>
          <t>https://sharpseolink.shop/xnszsaj-how-teams-clients-hours-scale-footer-links-one-client-fifty-without/</t>
        </is>
      </c>
      <c r="H4620" s="12"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0" s="12" t="inlineStr">
        <is>
          <t>https://newimagecanopy.com/</t>
        </is>
      </c>
      <c r="J4620" s="67" t="n">
        <v>46293</v>
      </c>
    </row>
    <row r="4621" ht="22.5" customHeight="1">
      <c r="A4621" s="12" t="inlineStr">
        <is>
          <t>sharpseolink.shop</t>
        </is>
      </c>
      <c r="B4621" s="12" t="inlineStr">
        <is>
          <t>Spam (Nofollow, No Action)</t>
        </is>
      </c>
      <c r="C4621" s="65" t="inlineStr">
        <is>
          <t>Ahrefs</t>
        </is>
      </c>
      <c r="D4621" s="12" t="inlineStr">
        <is>
          <t>newimagecanopy.com runs editorial links for agency owners who need a link profile that stands an audit, with turnaround times stated up front</t>
        </is>
      </c>
      <c r="E4621" s="12" t="inlineStr">
        <is>
          <t>Spam: keyword stuffed SEO sales copy</t>
        </is>
      </c>
      <c r="F4621" s="66" t="inlineStr">
        <is>
          <t>Nofollow</t>
        </is>
      </c>
      <c r="G4621" s="12" t="inlineStr">
        <is>
          <t>https://sharpseolink.shop/8b0hkr3-resource-page-links-skyscraper-outreach-programmatic-seo-what-one/</t>
        </is>
      </c>
      <c r="H4621" s="12"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1" s="12" t="inlineStr">
        <is>
          <t>https://newimagecanopy.com/</t>
        </is>
      </c>
      <c r="J4621" s="67" t="n">
        <v>46293</v>
      </c>
    </row>
    <row r="4622" ht="22.5" customHeight="1">
      <c r="A4622" s="8" t="inlineStr">
        <is>
          <t>shizzle.biz</t>
        </is>
      </c>
      <c r="B4622" s="8" t="inlineStr">
        <is>
          <t>Held (Pending Partner)</t>
        </is>
      </c>
      <c r="C4622" s="63" t="inlineStr">
        <is>
          <t>Semrush</t>
        </is>
      </c>
      <c r="D4622" s="8" t="inlineStr">
        <is>
          <t>Gas Station Canopy Construction Oklahoma City OK</t>
        </is>
      </c>
      <c r="E4622" s="8" t="inlineStr">
        <is>
          <t>Exact match commercial (geo)</t>
        </is>
      </c>
      <c r="F4622" s="55" t="inlineStr">
        <is>
          <t>Dofollow</t>
        </is>
      </c>
      <c r="G4622" s="8" t="inlineStr">
        <is>
          <t>https://www.shizzle.biz/detail/262840/gas-station-canopy-construction-oklahoma-city-ok.html</t>
        </is>
      </c>
      <c r="H4622" s="8" t="inlineStr">
        <is>
          <t>Gas Station Canopy Construction Oklahoma City OK</t>
        </is>
      </c>
      <c r="I4622" s="8" t="inlineStr">
        <is>
          <t>https://newimagecanopy.com/location/gasstation-canopy-construction-oklahoma-city-ok/</t>
        </is>
      </c>
      <c r="J4622" s="64" t="n">
        <v>46020</v>
      </c>
    </row>
    <row r="4623" ht="22.5" customHeight="1">
      <c r="A4623" s="8" t="inlineStr">
        <is>
          <t>shizzle.biz</t>
        </is>
      </c>
      <c r="B4623" s="8" t="inlineStr">
        <is>
          <t>Held (Pending Partner)</t>
        </is>
      </c>
      <c r="C4623" s="63" t="inlineStr">
        <is>
          <t>Semrush</t>
        </is>
      </c>
      <c r="D4623" s="8" t="inlineStr">
        <is>
          <t>Visit Website</t>
        </is>
      </c>
      <c r="E4623" s="8" t="inlineStr">
        <is>
          <t>Generic</t>
        </is>
      </c>
      <c r="F4623" s="55" t="inlineStr">
        <is>
          <t>Dofollow</t>
        </is>
      </c>
      <c r="G4623" s="8" t="inlineStr">
        <is>
          <t>https://www.shizzle.biz/detail/262840/gas-station-canopy-construction-oklahoma-city-ok.html</t>
        </is>
      </c>
      <c r="H4623" s="8" t="inlineStr">
        <is>
          <t>Gas Station Canopy Construction Oklahoma City OK</t>
        </is>
      </c>
      <c r="I4623" s="8" t="inlineStr">
        <is>
          <t>https://newimagecanopy.com/location/gasstation-canopy-construction-oklahoma-city-ok/</t>
        </is>
      </c>
      <c r="J4623" s="64" t="n">
        <v>46020</v>
      </c>
    </row>
    <row r="4624" ht="22.5" customHeight="1">
      <c r="A4624" s="8" t="inlineStr">
        <is>
          <t>shizzle.biz</t>
        </is>
      </c>
      <c r="B4624" s="8" t="inlineStr">
        <is>
          <t>Held (Pending Partner)</t>
        </is>
      </c>
      <c r="C4624" s="63" t="inlineStr">
        <is>
          <t>Semrush</t>
        </is>
      </c>
      <c r="D4624" s="8" t="inlineStr">
        <is>
          <t>newimagecanopy.com</t>
        </is>
      </c>
      <c r="E4624" s="8" t="inlineStr">
        <is>
          <t>Naked URL</t>
        </is>
      </c>
      <c r="F4624" s="55" t="inlineStr">
        <is>
          <t>Dofollow</t>
        </is>
      </c>
      <c r="G4624" s="8" t="inlineStr">
        <is>
          <t>https://www.shizzle.biz/detail/262840/gas-station-canopy-construction-oklahoma-city-ok.html</t>
        </is>
      </c>
      <c r="H4624" s="8" t="inlineStr">
        <is>
          <t>Gas Station Canopy Construction Oklahoma City OK</t>
        </is>
      </c>
      <c r="I4624" s="8" t="inlineStr">
        <is>
          <t>https://newimagecanopy.com/location/gasstation-canopy-construction-oklahoma-city-ok/</t>
        </is>
      </c>
      <c r="J4624" s="64" t="n">
        <v>46020</v>
      </c>
    </row>
    <row r="4625" ht="22.5" customHeight="1">
      <c r="A4625" s="12" t="inlineStr">
        <is>
          <t>shortenurls.eu</t>
        </is>
      </c>
      <c r="B4625" s="12" t="inlineStr">
        <is>
          <t>Spam (Nofollow, No Action)</t>
        </is>
      </c>
      <c r="C4625" s="65" t="inlineStr">
        <is>
          <t>Semrush</t>
        </is>
      </c>
      <c r="D4625" s="12" t="inlineStr">
        <is>
          <t>newimagecanopy.com</t>
        </is>
      </c>
      <c r="E4625" s="12" t="inlineStr">
        <is>
          <t>Naked URL</t>
        </is>
      </c>
      <c r="F4625" s="66" t="inlineStr">
        <is>
          <t>Nofollow</t>
        </is>
      </c>
      <c r="G4625" s="12" t="inlineStr">
        <is>
          <t>https://shortenurls.eu/share/112862</t>
        </is>
      </c>
      <c r="H4625" s="12" t="inlineStr">
        <is>
          <t>❤️ URL Shared ❤️</t>
        </is>
      </c>
      <c r="I4625" s="12" t="inlineStr">
        <is>
          <t>https://newimagecanopy.com/</t>
        </is>
      </c>
      <c r="J4625" s="67" t="n">
        <v>46158</v>
      </c>
    </row>
    <row r="4626" ht="22.5" customHeight="1">
      <c r="A4626" s="12" t="inlineStr">
        <is>
          <t>shortenurls.eu</t>
        </is>
      </c>
      <c r="B4626" s="12" t="inlineStr">
        <is>
          <t>Spam (Nofollow, No Action)</t>
        </is>
      </c>
      <c r="C4626" s="65" t="inlineStr">
        <is>
          <t>Semrush</t>
        </is>
      </c>
      <c r="D4626" s="12" t="inlineStr">
        <is>
          <t>shadyvent.com</t>
        </is>
      </c>
      <c r="E4626" s="12" t="inlineStr">
        <is>
          <t>Naked URL</t>
        </is>
      </c>
      <c r="F4626" s="66" t="inlineStr">
        <is>
          <t>Nofollow</t>
        </is>
      </c>
      <c r="G4626" s="12" t="inlineStr">
        <is>
          <t>https://shortenurls.eu/share/78125</t>
        </is>
      </c>
      <c r="H4626" s="12" t="inlineStr">
        <is>
          <t>❤️ URL Shared ❤️</t>
        </is>
      </c>
      <c r="I4626" s="12" t="inlineStr">
        <is>
          <t>https://newimagecanopy.com/</t>
        </is>
      </c>
      <c r="J4626" s="67" t="n">
        <v>46196</v>
      </c>
    </row>
    <row r="4627" ht="22.5" customHeight="1">
      <c r="A4627" s="8" t="inlineStr">
        <is>
          <t>showmelocalpro.com</t>
        </is>
      </c>
      <c r="B4627" s="8" t="inlineStr">
        <is>
          <t>Held (Pending Partner)</t>
        </is>
      </c>
      <c r="C4627" s="63" t="inlineStr">
        <is>
          <t>Semrush</t>
        </is>
      </c>
      <c r="D4627" s="8" t="inlineStr">
        <is>
          <t>Gas Canopy Led Lights</t>
        </is>
      </c>
      <c r="E4627" s="8" t="inlineStr">
        <is>
          <t>Exact match commercial</t>
        </is>
      </c>
      <c r="F4627" s="55" t="inlineStr">
        <is>
          <t>Dofollow</t>
        </is>
      </c>
      <c r="G4627" s="8" t="inlineStr">
        <is>
          <t>https://showmelocalpro.com/detail/28840/gas-canopy-led-lights.html</t>
        </is>
      </c>
      <c r="H4627" s="8" t="inlineStr">
        <is>
          <t>Gas Canopy Led Lights</t>
        </is>
      </c>
      <c r="I4627" s="8" t="inlineStr">
        <is>
          <t>https://newimagecanopy.com/service/canopy-lighting/</t>
        </is>
      </c>
      <c r="J4627" s="64" t="n">
        <v>46245</v>
      </c>
    </row>
    <row r="4628" ht="22.5" customHeight="1">
      <c r="A4628" s="8" t="inlineStr">
        <is>
          <t>showmelocalpro.com</t>
        </is>
      </c>
      <c r="B4628" s="8" t="inlineStr">
        <is>
          <t>Held (Pending Partner)</t>
        </is>
      </c>
      <c r="C4628" s="63" t="inlineStr">
        <is>
          <t>Semrush</t>
        </is>
      </c>
      <c r="D4628" s="8" t="inlineStr">
        <is>
          <t>Gas Canopy Led Lights</t>
        </is>
      </c>
      <c r="E4628" s="8" t="inlineStr">
        <is>
          <t>Exact match commercial</t>
        </is>
      </c>
      <c r="F4628" s="55" t="inlineStr">
        <is>
          <t>Dofollow</t>
        </is>
      </c>
      <c r="G4628" s="8" t="inlineStr">
        <is>
          <t>https://showmelocalpro.com/gas-canopy-led-lights/</t>
        </is>
      </c>
      <c r="H4628" s="8" t="inlineStr">
        <is>
          <t>Gas Canopy Led Lights</t>
        </is>
      </c>
      <c r="I4628" s="8" t="inlineStr">
        <is>
          <t>https://newimagecanopy.com/service/canopy-lighting/</t>
        </is>
      </c>
      <c r="J4628" s="64" t="n">
        <v>46126</v>
      </c>
    </row>
    <row r="4629" ht="22.5" customHeight="1">
      <c r="A4629" s="4" t="inlineStr">
        <is>
          <t>shreesecurities.co.in</t>
        </is>
      </c>
      <c r="B4629" s="4" t="inlineStr">
        <is>
          <t>Spam (Disavow)</t>
        </is>
      </c>
      <c r="C4629" s="59" t="inlineStr">
        <is>
          <t>Semrush</t>
        </is>
      </c>
      <c r="D4629" s="4" t="inlineStr">
        <is>
          <t>Effective White Hat SEO Links for newimagecanopy.com for Higher DA and DR Scores. Grow Search Traffic, with Safe Link Velocity.</t>
        </is>
      </c>
      <c r="E4629" s="4" t="inlineStr">
        <is>
          <t>Spam: keyword stuffed SEO sales copy</t>
        </is>
      </c>
      <c r="F4629" s="54" t="inlineStr">
        <is>
          <t>Dofollow</t>
        </is>
      </c>
      <c r="G4629" s="4" t="inlineStr">
        <is>
          <t>https://shreesecurities.co.in/contextual-link-index/proven-pbn-backlinks-to-boost-domain-authority-grow-search-traffic-with-full-placement-reporting-3fd708.html</t>
        </is>
      </c>
      <c r="H4629" s="4" t="inlineStr">
        <is>
          <t>Proven PBN Backlinks to Boost Domain Authority. Grow Search Traffic, with Full Placement Reporting.</t>
        </is>
      </c>
      <c r="I4629" s="4" t="inlineStr">
        <is>
          <t>https://newimagecanopy.com/</t>
        </is>
      </c>
      <c r="J4629" s="60" t="n">
        <v>46301</v>
      </c>
    </row>
    <row r="4630" ht="22.5" customHeight="1">
      <c r="A4630" s="4" t="inlineStr">
        <is>
          <t>shreesecurities.co.in</t>
        </is>
      </c>
      <c r="B4630" s="4" t="inlineStr">
        <is>
          <t>Spam (Disavow)</t>
        </is>
      </c>
      <c r="C4630" s="59" t="inlineStr">
        <is>
          <t>Semrush</t>
        </is>
      </c>
      <c r="D4630" s="4" t="inlineStr">
        <is>
          <t>Proven Manual Outreach Backlinks for shadyvent.com to Strengthen Your Link Profile. Increase Organic Visibility, with Full Placement Reporting.</t>
        </is>
      </c>
      <c r="E4630" s="4" t="inlineStr">
        <is>
          <t>Spam: keyword stuffed SEO sales copy</t>
        </is>
      </c>
      <c r="F4630" s="54" t="inlineStr">
        <is>
          <t>Dofollow</t>
        </is>
      </c>
      <c r="G4630" s="4" t="inlineStr">
        <is>
          <t>https://shreesecurities.co.in/trust-flow-directory/advanced-contextual-link-placements-to-increase-trust-flow-secure-first-page-positions-for-long-term-seo-results-a4de9f.html</t>
        </is>
      </c>
      <c r="H4630" s="4" t="inlineStr">
        <is>
          <t>Advanced Contextual Link Placements to Increase Trust Flow. Secure First Page Positions, for Long Term SEO Results.</t>
        </is>
      </c>
      <c r="I4630" s="4" t="inlineStr">
        <is>
          <t>https://newimagecanopy.com/</t>
        </is>
      </c>
      <c r="J4630" s="60" t="n">
        <v>46303</v>
      </c>
    </row>
    <row r="4631" ht="22.5" customHeight="1">
      <c r="A4631" s="4" t="inlineStr">
        <is>
          <t>sidarma88gacor.shop</t>
        </is>
      </c>
      <c r="B4631" s="4" t="inlineStr">
        <is>
          <t>Spam (Disavow)</t>
        </is>
      </c>
      <c r="C4631" s="59" t="inlineStr">
        <is>
          <t>Semrush</t>
        </is>
      </c>
      <c r="D4631" s="4" t="inlineStr">
        <is>
          <t>Effective White Hat SEO Links for newimagecanopy.com for Higher DA and DR Scores. Grow Search Traffic, with Safe Link Velocity.</t>
        </is>
      </c>
      <c r="E4631" s="4" t="inlineStr">
        <is>
          <t>Spam: keyword stuffed SEO sales copy</t>
        </is>
      </c>
      <c r="F4631" s="54" t="inlineStr">
        <is>
          <t>Dofollow</t>
        </is>
      </c>
      <c r="G4631" s="4" t="inlineStr">
        <is>
          <t>https://sidarma88gacor.shop/pbn-directory/advanced-contextual-link-placements-designed-to-improve-da-dr-and-tf-grow-search-traffic-with-full-placement-reporting-ef81cd.html</t>
        </is>
      </c>
      <c r="H4631" s="4" t="inlineStr">
        <is>
          <t>Advanced Contextual Link Placements Designed to Improve DA, DR and TF. Grow Search Traffic, with Full Placement Reporting.</t>
        </is>
      </c>
      <c r="I4631" s="4" t="inlineStr">
        <is>
          <t>https://newimagecanopy.com/</t>
        </is>
      </c>
      <c r="J4631" s="60" t="n">
        <v>46286</v>
      </c>
    </row>
    <row r="4632" ht="22.5" customHeight="1">
      <c r="A4632" s="4" t="inlineStr">
        <is>
          <t>sidarma88gacor.shop</t>
        </is>
      </c>
      <c r="B4632" s="4" t="inlineStr">
        <is>
          <t>Spam (Disavow)</t>
        </is>
      </c>
      <c r="C4632" s="59" t="inlineStr">
        <is>
          <t>Semrush</t>
        </is>
      </c>
      <c r="D4632" s="4" t="inlineStr">
        <is>
          <t>Proven Manual Outreach Backlinks for shadyvent.com to Strengthen Your Link Profile. Increase Organic Visibility, with Full Placement Reporting.</t>
        </is>
      </c>
      <c r="E4632" s="4" t="inlineStr">
        <is>
          <t>Spam: keyword stuffed SEO sales copy</t>
        </is>
      </c>
      <c r="F4632" s="54" t="inlineStr">
        <is>
          <t>Dofollow</t>
        </is>
      </c>
      <c r="G4632" s="4" t="inlineStr">
        <is>
          <t>https://sidarma88gacor.shop/domain-rating-index/proven-seo-authority-backlinks-to-strengthen-your-link-profile-strengthen-website-reputation-with-full-placement-reporting-dd1397.html</t>
        </is>
      </c>
      <c r="H4632" s="4" t="inlineStr">
        <is>
          <t>Proven SEO Authority Backlinks to Strengthen Your Link Profile. Strengthen Website Reputation, with Full Placement Reporting.</t>
        </is>
      </c>
      <c r="I4632" s="4" t="inlineStr">
        <is>
          <t>https://newimagecanopy.com/</t>
        </is>
      </c>
      <c r="J4632" s="60" t="n">
        <v>46284</v>
      </c>
    </row>
    <row r="4633" ht="22.5" customHeight="1">
      <c r="A4633" s="8" t="inlineStr">
        <is>
          <t>similars.net</t>
        </is>
      </c>
      <c r="B4633" s="8" t="inlineStr">
        <is>
          <t>Review (Low Authority)</t>
        </is>
      </c>
      <c r="C4633" s="63" t="inlineStr">
        <is>
          <t>Ahrefs</t>
        </is>
      </c>
      <c r="D4633" s="8" t="inlineStr">
        <is>
          <t>Visit site →</t>
        </is>
      </c>
      <c r="E4633" s="8" t="inlineStr">
        <is>
          <t>Contextual or other</t>
        </is>
      </c>
      <c r="F4633" s="55" t="inlineStr">
        <is>
          <t>Nofollow</t>
        </is>
      </c>
      <c r="G4633" s="8" t="inlineStr">
        <is>
          <t>https://similars.net/alternatives-to/canopycanopycanopy.com</t>
        </is>
      </c>
      <c r="H4633" s="8" t="inlineStr">
        <is>
          <t>30 Similar Sites Like Canopycanopycanopy.com</t>
        </is>
      </c>
      <c r="I4633" s="8" t="inlineStr">
        <is>
          <t>https://newimagecanopy.com/</t>
        </is>
      </c>
      <c r="J4633" s="64" t="n">
        <v>46220</v>
      </c>
    </row>
    <row r="4634" ht="22.5" customHeight="1">
      <c r="A4634" s="8" t="inlineStr">
        <is>
          <t>similars.net</t>
        </is>
      </c>
      <c r="B4634" s="8" t="inlineStr">
        <is>
          <t>Review (Low Authority)</t>
        </is>
      </c>
      <c r="C4634" s="63" t="inlineStr">
        <is>
          <t>Ahrefs</t>
        </is>
      </c>
      <c r="D4634" s="8" t="inlineStr">
        <is>
          <t>Visit site →</t>
        </is>
      </c>
      <c r="E4634" s="8" t="inlineStr">
        <is>
          <t>Contextual or other</t>
        </is>
      </c>
      <c r="F4634" s="55" t="inlineStr">
        <is>
          <t>Nofollow</t>
        </is>
      </c>
      <c r="G4634" s="8" t="inlineStr">
        <is>
          <t>https://similars.net/alternatives-to/triplecanopy.github.io</t>
        </is>
      </c>
      <c r="H4634" s="8" t="inlineStr">
        <is>
          <t>34 Similar Sites Like Triplecanopy.github.io</t>
        </is>
      </c>
      <c r="I4634" s="8" t="inlineStr">
        <is>
          <t>https://newimagecanopy.com/</t>
        </is>
      </c>
      <c r="J4634" s="64" t="n">
        <v>46219</v>
      </c>
    </row>
    <row r="4635" ht="22.5" customHeight="1">
      <c r="A4635" s="8" t="inlineStr">
        <is>
          <t>simplybestbiz.com</t>
        </is>
      </c>
      <c r="B4635" s="8" t="inlineStr">
        <is>
          <t>Held (Pending Partner)</t>
        </is>
      </c>
      <c r="C4635" s="63" t="inlineStr">
        <is>
          <t>Ahrefs</t>
        </is>
      </c>
      <c r="D4635" s="8" t="inlineStr">
        <is>
          <t>Gas Station Canopy Design Dallas TX</t>
        </is>
      </c>
      <c r="E4635" s="8" t="inlineStr">
        <is>
          <t>Exact match commercial (geo)</t>
        </is>
      </c>
      <c r="F4635" s="55" t="inlineStr">
        <is>
          <t>Dofollow</t>
        </is>
      </c>
      <c r="G4635" s="8" t="inlineStr">
        <is>
          <t>https://simplybestbiz.com/detail/29995/gas-station-canopy-design-dallas-tx.html</t>
        </is>
      </c>
      <c r="H4635" s="8" t="inlineStr">
        <is>
          <t>Gas Station Canopy Design Dallas TX</t>
        </is>
      </c>
      <c r="I4635" s="8" t="inlineStr">
        <is>
          <t>https://newimagecanopy.com/location/gas-station-canopy-construction-dallas-tx/</t>
        </is>
      </c>
      <c r="J4635" s="64" t="n">
        <v>46263</v>
      </c>
    </row>
    <row r="4636" ht="22.5" customHeight="1">
      <c r="A4636" s="8" t="inlineStr">
        <is>
          <t>simplybestbiz.com</t>
        </is>
      </c>
      <c r="B4636" s="8" t="inlineStr">
        <is>
          <t>Held (Pending Partner)</t>
        </is>
      </c>
      <c r="C4636" s="63" t="inlineStr">
        <is>
          <t>Semrush</t>
        </is>
      </c>
      <c r="D4636" s="8" t="inlineStr">
        <is>
          <t>Gas Station Canopy Design Dallas TX</t>
        </is>
      </c>
      <c r="E4636" s="8" t="inlineStr">
        <is>
          <t>Exact match commercial (geo)</t>
        </is>
      </c>
      <c r="F4636" s="55" t="inlineStr">
        <is>
          <t>Dofollow</t>
        </is>
      </c>
      <c r="G4636" s="8" t="inlineStr">
        <is>
          <t>https://simplybestbiz.com/detail/29995/ridgway-mailing-co-is-a-professional-fulfillment-company-in-dallas.html</t>
        </is>
      </c>
      <c r="H4636" s="8" t="inlineStr">
        <is>
          <t>Gas Station Canopy Design Dallas TX</t>
        </is>
      </c>
      <c r="I4636" s="8" t="inlineStr">
        <is>
          <t>https://newimagecanopy.com/location/gas-station-canopy-construction-dallas-tx/</t>
        </is>
      </c>
      <c r="J4636" s="64" t="n">
        <v>46265</v>
      </c>
    </row>
    <row r="4637" ht="22.5" customHeight="1">
      <c r="A4637" s="4" t="inlineStr">
        <is>
          <t>sisusan88ax.shop</t>
        </is>
      </c>
      <c r="B4637" s="4" t="inlineStr">
        <is>
          <t>Spam (Disavow)</t>
        </is>
      </c>
      <c r="C4637" s="59" t="inlineStr">
        <is>
          <t>Semrush</t>
        </is>
      </c>
      <c r="D4637" s="4" t="inlineStr">
        <is>
          <t>Effective White Hat SEO Links for newimagecanopy.com for Higher DA and DR Scores. Grow Search Traffic, with Safe Link Velocity.</t>
        </is>
      </c>
      <c r="E4637" s="4" t="inlineStr">
        <is>
          <t>Spam: keyword stuffed SEO sales copy</t>
        </is>
      </c>
      <c r="F4637" s="54" t="inlineStr">
        <is>
          <t>Dofollow</t>
        </is>
      </c>
      <c r="G4637" s="4" t="inlineStr">
        <is>
          <t>https://sisusan88ax.shop/indexation-directory/expert-dofollow-link-building-to-boost-domain-authority-strengthen-website-reputation-across-every-niche-and-market-48631f.html</t>
        </is>
      </c>
      <c r="H4637" s="4" t="inlineStr">
        <is>
          <t>Expert Dofollow Link Building to Boost Domain Authority. Strengthen Website Reputation, Across Every Niche and Market.</t>
        </is>
      </c>
      <c r="I4637" s="4" t="inlineStr">
        <is>
          <t>https://newimagecanopy.com/</t>
        </is>
      </c>
      <c r="J4637" s="60" t="n">
        <v>46286</v>
      </c>
    </row>
    <row r="4638" ht="22.5" customHeight="1">
      <c r="A4638" s="4" t="inlineStr">
        <is>
          <t>sisusan88ax.shop</t>
        </is>
      </c>
      <c r="B4638" s="4" t="inlineStr">
        <is>
          <t>Spam (Disavow)</t>
        </is>
      </c>
      <c r="C4638" s="59" t="inlineStr">
        <is>
          <t>Semrush</t>
        </is>
      </c>
      <c r="D4638" s="4" t="inlineStr">
        <is>
          <t>Proven Manual Outreach Backlinks for shadyvent.com to Strengthen Your Link Profile. Increase Organic Visibility, with Full Placement Reporting.</t>
        </is>
      </c>
      <c r="E4638" s="4" t="inlineStr">
        <is>
          <t>Spam: keyword stuffed SEO sales copy</t>
        </is>
      </c>
      <c r="F4638" s="54" t="inlineStr">
        <is>
          <t>Dofollow</t>
        </is>
      </c>
      <c r="G4638" s="4" t="inlineStr">
        <is>
          <t>https://sisusan88ax.shop/serp-growth-network/effective-dofollow-link-building-for-higher-da-and-dr-scores-build-lasting-authority-across-every-niche-and-market-67a565.html</t>
        </is>
      </c>
      <c r="H4638" s="4" t="inlineStr">
        <is>
          <t>Effective Dofollow Link Building for Higher DA and DR Scores. Build Lasting Authority, Across Every Niche and Market.</t>
        </is>
      </c>
      <c r="I4638" s="4" t="inlineStr">
        <is>
          <t>https://newimagecanopy.com/</t>
        </is>
      </c>
      <c r="J4638" s="60" t="n">
        <v>46298</v>
      </c>
    </row>
    <row r="4639" ht="22.5" customHeight="1">
      <c r="A4639" s="4" t="inlineStr">
        <is>
          <t>siteauditchecker.online</t>
        </is>
      </c>
      <c r="B4639" s="4" t="inlineStr">
        <is>
          <t>Spam (Disavow)</t>
        </is>
      </c>
      <c r="C4639" s="59" t="inlineStr">
        <is>
          <t>Semrush</t>
        </is>
      </c>
      <c r="D4639" s="4" t="inlineStr">
        <is>
          <t>Build Strong SEO Authority with High Quality Links from shadyvent.com</t>
        </is>
      </c>
      <c r="E4639" s="4" t="inlineStr">
        <is>
          <t>Spam: keyword stuffed SEO sales copy</t>
        </is>
      </c>
      <c r="F4639" s="54" t="inlineStr">
        <is>
          <t>Dofollow</t>
        </is>
      </c>
      <c r="G4639" s="4" t="inlineStr">
        <is>
          <t>https://siteauditchecker.online/dir/authority-backlink-services-187263</t>
        </is>
      </c>
      <c r="H4639" s="4" t="inlineStr">
        <is>
          <t>Premium Link Building Services Designed to Help Websites Build Strong Backlink Authority, Improve Google Rankings, and Increase Search Engine Visibility - Page 187,263</t>
        </is>
      </c>
      <c r="I4639" s="4" t="inlineStr">
        <is>
          <t>https://newimagecanopy.com/</t>
        </is>
      </c>
      <c r="J4639" s="60" t="n">
        <v>46307</v>
      </c>
    </row>
    <row r="4640" ht="22.5" customHeight="1">
      <c r="A4640" s="4" t="inlineStr">
        <is>
          <t>siteauditchecker.shop</t>
        </is>
      </c>
      <c r="B4640" s="4" t="inlineStr">
        <is>
          <t>Spam (Disavow)</t>
        </is>
      </c>
      <c r="C4640" s="59" t="inlineStr">
        <is>
          <t>Ahrefs</t>
        </is>
      </c>
      <c r="D4640" s="4" t="inlineStr">
        <is>
          <t>Expert SEO Links and Backlinks for newimagecanopy.com Ranking Growth</t>
        </is>
      </c>
      <c r="E4640" s="4" t="inlineStr">
        <is>
          <t>Spam: keyword stuffed SEO sales copy</t>
        </is>
      </c>
      <c r="F4640" s="54" t="inlineStr">
        <is>
          <t>Dofollow</t>
        </is>
      </c>
      <c r="G4640" s="4" t="inlineStr">
        <is>
          <t>https://siteauditchecker.shop/dir/professional-link-building-147306</t>
        </is>
      </c>
      <c r="H4640" s="4" t="inlineStr">
        <is>
          <t>Expert Premium Backlink Building Services Helping Websites Strengthen Their SEO Profiles, Improve Search Engine Rankings, and Attract More Organic Visitors - Page 147,306</t>
        </is>
      </c>
      <c r="I4640" s="4" t="inlineStr">
        <is>
          <t>https://newimagecanopy.com/</t>
        </is>
      </c>
      <c r="J4640" s="60" t="n">
        <v>46288</v>
      </c>
    </row>
    <row r="4641" ht="22.5" customHeight="1">
      <c r="A4641" s="4" t="inlineStr">
        <is>
          <t>siteauditchecker.shop</t>
        </is>
      </c>
      <c r="B4641" s="4" t="inlineStr">
        <is>
          <t>Spam (Disavow)</t>
        </is>
      </c>
      <c r="C4641" s="59" t="inlineStr">
        <is>
          <t>Semrush</t>
        </is>
      </c>
      <c r="D4641" s="4" t="inlineStr">
        <is>
          <t>Build Strong SEO Authority with High Quality Links from shadyvent.com</t>
        </is>
      </c>
      <c r="E4641" s="4" t="inlineStr">
        <is>
          <t>Spam: keyword stuffed SEO sales copy</t>
        </is>
      </c>
      <c r="F4641" s="54" t="inlineStr">
        <is>
          <t>Dofollow</t>
        </is>
      </c>
      <c r="G4641" s="4" t="inlineStr">
        <is>
          <t>https://siteauditchecker.shop/dir/authority-backlink-services-187263</t>
        </is>
      </c>
      <c r="H4641" s="4" t="inlineStr">
        <is>
          <t>Premium Link Building Services Designed to Help Websites Build Strong Backlink Authority, Improve Google Rankings, and Increase Search Engine Visibility - Page 187,263</t>
        </is>
      </c>
      <c r="I4641" s="4" t="inlineStr">
        <is>
          <t>https://newimagecanopy.com/</t>
        </is>
      </c>
      <c r="J4641" s="60" t="n">
        <v>46307</v>
      </c>
    </row>
    <row r="4642" ht="22.5" customHeight="1">
      <c r="A4642" s="4" t="inlineStr">
        <is>
          <t>siteauditchecker.site</t>
        </is>
      </c>
      <c r="B4642" s="4" t="inlineStr">
        <is>
          <t>Spam (Disavow)</t>
        </is>
      </c>
      <c r="C4642" s="59" t="inlineStr">
        <is>
          <t>Semrush</t>
        </is>
      </c>
      <c r="D4642" s="4" t="inlineStr">
        <is>
          <t>Build Strong SEO Authority with High Quality Links from shadyvent.com</t>
        </is>
      </c>
      <c r="E4642" s="4" t="inlineStr">
        <is>
          <t>Spam: keyword stuffed SEO sales copy</t>
        </is>
      </c>
      <c r="F4642" s="54" t="inlineStr">
        <is>
          <t>Dofollow</t>
        </is>
      </c>
      <c r="G4642" s="4" t="inlineStr">
        <is>
          <t>https://siteauditchecker.site/dir/authority-backlink-services-187263</t>
        </is>
      </c>
      <c r="H4642" s="4" t="inlineStr">
        <is>
          <t>Premium Link Building Services Designed to Help Websites Build Strong Backlink Authority, Improve Google Rankings, and Increase Search Engine Visibility - Page 187,263</t>
        </is>
      </c>
      <c r="I4642" s="4" t="inlineStr">
        <is>
          <t>https://newimagecanopy.com/</t>
        </is>
      </c>
      <c r="J4642" s="60" t="n">
        <v>46306</v>
      </c>
    </row>
    <row r="4643" ht="22.5" customHeight="1">
      <c r="A4643" s="4" t="inlineStr">
        <is>
          <t>siteauditchecker.store</t>
        </is>
      </c>
      <c r="B4643" s="4" t="inlineStr">
        <is>
          <t>Spam (Disavow)</t>
        </is>
      </c>
      <c r="C4643" s="59" t="inlineStr">
        <is>
          <t>Semrush</t>
        </is>
      </c>
      <c r="D4643" s="4" t="inlineStr">
        <is>
          <t>Expert SEO Links and Backlinks for newimagecanopy.com Ranking Growth</t>
        </is>
      </c>
      <c r="E4643" s="4" t="inlineStr">
        <is>
          <t>Spam: keyword stuffed SEO sales copy</t>
        </is>
      </c>
      <c r="F4643" s="54" t="inlineStr">
        <is>
          <t>Dofollow</t>
        </is>
      </c>
      <c r="G4643" s="4" t="inlineStr">
        <is>
          <t>https://siteauditchecker.store/dir/professional-link-building-147306</t>
        </is>
      </c>
      <c r="H4643" s="4" t="inlineStr">
        <is>
          <t>Expert Premium Backlink Building Services Helping Websites Strengthen Their SEO Profiles, Improve Search Engine Rankings, and Attract More Organic Visitors - Page 147,306</t>
        </is>
      </c>
      <c r="I4643" s="4" t="inlineStr">
        <is>
          <t>https://newimagecanopy.com/</t>
        </is>
      </c>
      <c r="J4643" s="60" t="n">
        <v>46305</v>
      </c>
    </row>
    <row r="4644" ht="22.5" customHeight="1">
      <c r="A4644" s="4" t="inlineStr">
        <is>
          <t>sitebacklinkchecker.online</t>
        </is>
      </c>
      <c r="B4644" s="4" t="inlineStr">
        <is>
          <t>Spam (Disavow)</t>
        </is>
      </c>
      <c r="C4644" s="59" t="inlineStr">
        <is>
          <t>Semrush</t>
        </is>
      </c>
      <c r="D4644" s="4" t="inlineStr">
        <is>
          <t>Expert SEO Links and Backlinks for newimagecanopy.com Ranking Growth</t>
        </is>
      </c>
      <c r="E4644" s="4" t="inlineStr">
        <is>
          <t>Spam: keyword stuffed SEO sales copy</t>
        </is>
      </c>
      <c r="F4644" s="54" t="inlineStr">
        <is>
          <t>Dofollow</t>
        </is>
      </c>
      <c r="G4644" s="4" t="inlineStr">
        <is>
          <t>https://sitebacklinkchecker.online/dir/professional-link-building-147306</t>
        </is>
      </c>
      <c r="H4644" s="4" t="inlineStr">
        <is>
          <t>Expert Premium Backlink Building Services Helping Websites Strengthen Their SEO Profiles, Improve Search Engine Rankings, and Attract More Organic Visitors - Page 147,306</t>
        </is>
      </c>
      <c r="I4644" s="4" t="inlineStr">
        <is>
          <t>https://newimagecanopy.com/</t>
        </is>
      </c>
      <c r="J4644" s="60" t="n">
        <v>46305</v>
      </c>
    </row>
    <row r="4645" ht="22.5" customHeight="1">
      <c r="A4645" s="4" t="inlineStr">
        <is>
          <t>sitebacklinkchecker.shop</t>
        </is>
      </c>
      <c r="B4645" s="4" t="inlineStr">
        <is>
          <t>Spam (Disavow)</t>
        </is>
      </c>
      <c r="C4645" s="59" t="inlineStr">
        <is>
          <t>Semrush</t>
        </is>
      </c>
      <c r="D4645" s="4" t="inlineStr">
        <is>
          <t>Build Strong SEO Authority with High Quality Links from shadyvent.com</t>
        </is>
      </c>
      <c r="E4645" s="4" t="inlineStr">
        <is>
          <t>Spam: keyword stuffed SEO sales copy</t>
        </is>
      </c>
      <c r="F4645" s="54" t="inlineStr">
        <is>
          <t>Dofollow</t>
        </is>
      </c>
      <c r="G4645" s="4" t="inlineStr">
        <is>
          <t>https://sitebacklinkchecker.shop/dir/authority-backlink-services-187263</t>
        </is>
      </c>
      <c r="H4645" s="4" t="inlineStr">
        <is>
          <t>Premium Link Building Services Designed to Help Websites Build Strong Backlink Authority, Improve Google Rankings, and Increase Search Engine Visibility - Page 187,263</t>
        </is>
      </c>
      <c r="I4645" s="4" t="inlineStr">
        <is>
          <t>https://newimagecanopy.com/</t>
        </is>
      </c>
      <c r="J4645" s="60" t="n">
        <v>46305</v>
      </c>
    </row>
    <row r="4646" ht="22.5" customHeight="1">
      <c r="A4646" s="4" t="inlineStr">
        <is>
          <t>sitebacklinkchecker.shop</t>
        </is>
      </c>
      <c r="B4646" s="4" t="inlineStr">
        <is>
          <t>Spam (Disavow)</t>
        </is>
      </c>
      <c r="C4646" s="59" t="inlineStr">
        <is>
          <t>Semrush</t>
        </is>
      </c>
      <c r="D4646" s="4" t="inlineStr">
        <is>
          <t>Expert SEO Links and Backlinks for newimagecanopy.com Ranking Growth</t>
        </is>
      </c>
      <c r="E4646" s="4" t="inlineStr">
        <is>
          <t>Spam: keyword stuffed SEO sales copy</t>
        </is>
      </c>
      <c r="F4646" s="54" t="inlineStr">
        <is>
          <t>Dofollow</t>
        </is>
      </c>
      <c r="G4646" s="4" t="inlineStr">
        <is>
          <t>https://sitebacklinkchecker.shop/dir/professional-link-building-147306</t>
        </is>
      </c>
      <c r="H4646" s="4" t="inlineStr">
        <is>
          <t>Expert Premium Backlink Building Services Helping Websites Strengthen Their SEO Profiles, Improve Search Engine Rankings, and Attract More Organic Visitors - Page 147,306</t>
        </is>
      </c>
      <c r="I4646" s="4" t="inlineStr">
        <is>
          <t>https://newimagecanopy.com/</t>
        </is>
      </c>
      <c r="J4646" s="60" t="n">
        <v>46307</v>
      </c>
    </row>
    <row r="4647" ht="22.5" customHeight="1">
      <c r="A4647" s="4" t="inlineStr">
        <is>
          <t>sitebacklinkchecker.site</t>
        </is>
      </c>
      <c r="B4647" s="4" t="inlineStr">
        <is>
          <t>Spam (Disavow)</t>
        </is>
      </c>
      <c r="C4647" s="59" t="inlineStr">
        <is>
          <t>Ahrefs</t>
        </is>
      </c>
      <c r="D4647" s="4" t="inlineStr">
        <is>
          <t>Expert SEO Links and Backlinks for newimagecanopy.com Ranking Growth</t>
        </is>
      </c>
      <c r="E4647" s="4" t="inlineStr">
        <is>
          <t>Spam: keyword stuffed SEO sales copy</t>
        </is>
      </c>
      <c r="F4647" s="54" t="inlineStr">
        <is>
          <t>Dofollow</t>
        </is>
      </c>
      <c r="G4647" s="4" t="inlineStr">
        <is>
          <t>https://sitebacklinkchecker.site/dir/professional-link-building-147306</t>
        </is>
      </c>
      <c r="H4647" s="4" t="inlineStr">
        <is>
          <t>Expert Premium Backlink Building Services Helping Websites Strengthen Their SEO Profiles, Improve Search Engine Rankings, and Attract More Organic Visitors - Page 147,306</t>
        </is>
      </c>
      <c r="I4647" s="4" t="inlineStr">
        <is>
          <t>https://newimagecanopy.com/</t>
        </is>
      </c>
      <c r="J4647" s="60" t="n">
        <v>46283</v>
      </c>
    </row>
    <row r="4648" ht="22.5" customHeight="1">
      <c r="A4648" s="4" t="inlineStr">
        <is>
          <t>sitebacklinkchecker.space</t>
        </is>
      </c>
      <c r="B4648" s="4" t="inlineStr">
        <is>
          <t>Spam (Disavow)</t>
        </is>
      </c>
      <c r="C4648" s="59" t="inlineStr">
        <is>
          <t>Ahrefs</t>
        </is>
      </c>
      <c r="D4648" s="4" t="inlineStr">
        <is>
          <t>Expert SEO Links and Backlinks for newimagecanopy.com Ranking Growth</t>
        </is>
      </c>
      <c r="E4648" s="4" t="inlineStr">
        <is>
          <t>Spam: keyword stuffed SEO sales copy</t>
        </is>
      </c>
      <c r="F4648" s="54" t="inlineStr">
        <is>
          <t>Dofollow</t>
        </is>
      </c>
      <c r="G4648" s="4" t="inlineStr">
        <is>
          <t>https://sitebacklinkchecker.space/dir/professional-link-building-147306</t>
        </is>
      </c>
      <c r="H4648" s="4" t="inlineStr">
        <is>
          <t>Expert Premium Backlink Building Services Helping Websites Strengthen Their SEO Profiles, Improve Search Engine Rankings, and Attract More Organic Visitors - Page 147,306</t>
        </is>
      </c>
      <c r="I4648" s="4" t="inlineStr">
        <is>
          <t>https://newimagecanopy.com/</t>
        </is>
      </c>
      <c r="J4648" s="60" t="n">
        <v>46284</v>
      </c>
    </row>
    <row r="4649" ht="22.5" customHeight="1">
      <c r="A4649" s="4" t="inlineStr">
        <is>
          <t>sitebacklinkchecker.space</t>
        </is>
      </c>
      <c r="B4649" s="4" t="inlineStr">
        <is>
          <t>Spam (Disavow)</t>
        </is>
      </c>
      <c r="C4649" s="59" t="inlineStr">
        <is>
          <t>Semrush</t>
        </is>
      </c>
      <c r="D4649" s="4" t="inlineStr">
        <is>
          <t>Build Strong SEO Authority with High Quality Links from shadyvent.com</t>
        </is>
      </c>
      <c r="E4649" s="4" t="inlineStr">
        <is>
          <t>Spam: keyword stuffed SEO sales copy</t>
        </is>
      </c>
      <c r="F4649" s="54" t="inlineStr">
        <is>
          <t>Dofollow</t>
        </is>
      </c>
      <c r="G4649" s="4" t="inlineStr">
        <is>
          <t>https://sitebacklinkchecker.space/dir/authority-backlink-services-187263</t>
        </is>
      </c>
      <c r="H4649" s="4" t="inlineStr">
        <is>
          <t>Premium Link Building Services Designed to Help Websites Build Strong Backlink Authority, Improve Google Rankings, and Increase Search Engine Visibility - Page 187,263</t>
        </is>
      </c>
      <c r="I4649" s="4" t="inlineStr">
        <is>
          <t>https://newimagecanopy.com/</t>
        </is>
      </c>
      <c r="J4649" s="60" t="n">
        <v>46301</v>
      </c>
    </row>
    <row r="4650" ht="22.5" customHeight="1">
      <c r="A4650" s="4" t="inlineStr">
        <is>
          <t>sitecheckerfree.online</t>
        </is>
      </c>
      <c r="B4650" s="4" t="inlineStr">
        <is>
          <t>Spam (Disavow)</t>
        </is>
      </c>
      <c r="C4650" s="59" t="inlineStr">
        <is>
          <t>Ahrefs</t>
        </is>
      </c>
      <c r="D4650" s="4" t="inlineStr">
        <is>
          <t>Build Strong SEO Authority with High Quality Links from shadyvent.com</t>
        </is>
      </c>
      <c r="E4650" s="4" t="inlineStr">
        <is>
          <t>Spam: keyword stuffed SEO sales copy</t>
        </is>
      </c>
      <c r="F4650" s="54" t="inlineStr">
        <is>
          <t>Dofollow</t>
        </is>
      </c>
      <c r="G4650" s="4" t="inlineStr">
        <is>
          <t>https://sitecheckerfree.online/dir/authority-backlink-services-187263</t>
        </is>
      </c>
      <c r="H4650" s="4" t="inlineStr">
        <is>
          <t>Premium Link Building Services Designed to Help Websites Build Strong Backlink Authority, Improve Google Rankings, and Increase Search Engine Visibility - Page 187,263</t>
        </is>
      </c>
      <c r="I4650" s="4" t="inlineStr">
        <is>
          <t>https://newimagecanopy.com/</t>
        </is>
      </c>
      <c r="J4650" s="60" t="n">
        <v>46283</v>
      </c>
    </row>
    <row r="4651" ht="22.5" customHeight="1">
      <c r="A4651" s="4" t="inlineStr">
        <is>
          <t>sitecheckerfree.shop</t>
        </is>
      </c>
      <c r="B4651" s="4" t="inlineStr">
        <is>
          <t>Spam (Disavow)</t>
        </is>
      </c>
      <c r="C4651" s="59" t="inlineStr">
        <is>
          <t>Semrush</t>
        </is>
      </c>
      <c r="D4651" s="4" t="inlineStr">
        <is>
          <t>Build Strong SEO Authority with High Quality Links from shadyvent.com</t>
        </is>
      </c>
      <c r="E4651" s="4" t="inlineStr">
        <is>
          <t>Spam: keyword stuffed SEO sales copy</t>
        </is>
      </c>
      <c r="F4651" s="54" t="inlineStr">
        <is>
          <t>Dofollow</t>
        </is>
      </c>
      <c r="G4651" s="4" t="inlineStr">
        <is>
          <t>https://sitecheckerfree.shop/dir/authority-backlink-services-187263</t>
        </is>
      </c>
      <c r="H4651" s="4" t="inlineStr">
        <is>
          <t>Premium Link Building Services Designed to Help Websites Build Strong Backlink Authority, Improve Google Rankings, and Increase Search Engine Visibility - Page 187,263</t>
        </is>
      </c>
      <c r="I4651" s="4" t="inlineStr">
        <is>
          <t>https://newimagecanopy.com/</t>
        </is>
      </c>
      <c r="J4651" s="60" t="n">
        <v>46304</v>
      </c>
    </row>
    <row r="4652" ht="22.5" customHeight="1">
      <c r="A4652" s="4" t="inlineStr">
        <is>
          <t>sitecheckerfree.space</t>
        </is>
      </c>
      <c r="B4652" s="4" t="inlineStr">
        <is>
          <t>Spam (Disavow)</t>
        </is>
      </c>
      <c r="C4652" s="59" t="inlineStr">
        <is>
          <t>Ahrefs</t>
        </is>
      </c>
      <c r="D4652" s="4" t="inlineStr">
        <is>
          <t>Build Strong SEO Authority with High Quality Links from shadyvent.com</t>
        </is>
      </c>
      <c r="E4652" s="4" t="inlineStr">
        <is>
          <t>Spam: keyword stuffed SEO sales copy</t>
        </is>
      </c>
      <c r="F4652" s="54" t="inlineStr">
        <is>
          <t>Dofollow</t>
        </is>
      </c>
      <c r="G4652" s="4" t="inlineStr">
        <is>
          <t>https://sitecheckerfree.space/dir/authority-backlink-services-187263</t>
        </is>
      </c>
      <c r="H4652" s="4" t="inlineStr">
        <is>
          <t>Premium Link Building Services Designed to Help Websites Build Strong Backlink Authority, Improve Google Rankings, and Increase Search Engine Visibility - Page 187,263</t>
        </is>
      </c>
      <c r="I4652" s="4" t="inlineStr">
        <is>
          <t>https://newimagecanopy.com/</t>
        </is>
      </c>
      <c r="J4652" s="60" t="n">
        <v>46283</v>
      </c>
    </row>
    <row r="4653" ht="22.5" customHeight="1">
      <c r="A4653" s="4" t="inlineStr">
        <is>
          <t>sitecheckerfree.space</t>
        </is>
      </c>
      <c r="B4653" s="4" t="inlineStr">
        <is>
          <t>Spam (Disavow)</t>
        </is>
      </c>
      <c r="C4653" s="59" t="inlineStr">
        <is>
          <t>Ahrefs</t>
        </is>
      </c>
      <c r="D4653" s="4" t="inlineStr">
        <is>
          <t>Expert SEO Links and Backlinks for newimagecanopy.com Ranking Growth</t>
        </is>
      </c>
      <c r="E4653" s="4" t="inlineStr">
        <is>
          <t>Spam: keyword stuffed SEO sales copy</t>
        </is>
      </c>
      <c r="F4653" s="54" t="inlineStr">
        <is>
          <t>Dofollow</t>
        </is>
      </c>
      <c r="G4653" s="4" t="inlineStr">
        <is>
          <t>https://sitecheckerfree.space/dir/professional-link-building-147306</t>
        </is>
      </c>
      <c r="H4653" s="4" t="inlineStr">
        <is>
          <t>Expert Premium Backlink Building Services Helping Websites Strengthen Their SEO Profiles, Improve Search Engine Rankings, and Attract More Organic Visitors - Page 147,306</t>
        </is>
      </c>
      <c r="I4653" s="4" t="inlineStr">
        <is>
          <t>https://newimagecanopy.com/</t>
        </is>
      </c>
      <c r="J4653" s="60" t="n">
        <v>46284</v>
      </c>
    </row>
    <row r="4654" ht="22.5" customHeight="1">
      <c r="A4654" s="4" t="inlineStr">
        <is>
          <t>sitecheckerfree.store</t>
        </is>
      </c>
      <c r="B4654" s="4" t="inlineStr">
        <is>
          <t>Spam (Disavow)</t>
        </is>
      </c>
      <c r="C4654" s="59" t="inlineStr">
        <is>
          <t>Semrush</t>
        </is>
      </c>
      <c r="D4654" s="4" t="inlineStr">
        <is>
          <t>Build Strong SEO Authority with High Quality Links from shadyvent.com</t>
        </is>
      </c>
      <c r="E4654" s="4" t="inlineStr">
        <is>
          <t>Spam: keyword stuffed SEO sales copy</t>
        </is>
      </c>
      <c r="F4654" s="54" t="inlineStr">
        <is>
          <t>Dofollow</t>
        </is>
      </c>
      <c r="G4654" s="4" t="inlineStr">
        <is>
          <t>https://sitecheckerfree.store/dir/authority-backlink-services-187263</t>
        </is>
      </c>
      <c r="H4654" s="4" t="inlineStr">
        <is>
          <t>Premium Link Building Services Designed to Help Websites Build Strong Backlink Authority, Improve Google Rankings, and Increase Search Engine Visibility - Page 187,263</t>
        </is>
      </c>
      <c r="I4654" s="4" t="inlineStr">
        <is>
          <t>https://newimagecanopy.com/</t>
        </is>
      </c>
      <c r="J4654" s="60" t="n">
        <v>46304</v>
      </c>
    </row>
    <row r="4655" ht="22.5" customHeight="1">
      <c r="A4655" s="4" t="inlineStr">
        <is>
          <t>sitecheckerseo.online</t>
        </is>
      </c>
      <c r="B4655" s="4" t="inlineStr">
        <is>
          <t>Spam (Disavow)</t>
        </is>
      </c>
      <c r="C4655" s="59" t="inlineStr">
        <is>
          <t>Semrush</t>
        </is>
      </c>
      <c r="D4655" s="4" t="inlineStr">
        <is>
          <t>Expert SEO Links and Backlinks for newimagecanopy.com Ranking Growth</t>
        </is>
      </c>
      <c r="E4655" s="4" t="inlineStr">
        <is>
          <t>Spam: keyword stuffed SEO sales copy</t>
        </is>
      </c>
      <c r="F4655" s="54" t="inlineStr">
        <is>
          <t>Dofollow</t>
        </is>
      </c>
      <c r="G4655" s="4" t="inlineStr">
        <is>
          <t>https://sitecheckerseo.online/dir/professional-link-building-147306</t>
        </is>
      </c>
      <c r="H4655" s="4" t="inlineStr">
        <is>
          <t>Expert Premium Backlink Building Services Helping Websites Strengthen Their SEO Profiles, Improve Search Engine Rankings, and Attract More Organic Visitors - Page 147,306</t>
        </is>
      </c>
      <c r="I4655" s="4" t="inlineStr">
        <is>
          <t>https://newimagecanopy.com/</t>
        </is>
      </c>
      <c r="J4655" s="60" t="n">
        <v>46304</v>
      </c>
    </row>
    <row r="4656" ht="22.5" customHeight="1">
      <c r="A4656" s="4" t="inlineStr">
        <is>
          <t>sitecheckerseo.shop</t>
        </is>
      </c>
      <c r="B4656" s="4" t="inlineStr">
        <is>
          <t>Spam (Disavow)</t>
        </is>
      </c>
      <c r="C4656" s="59" t="inlineStr">
        <is>
          <t>Ahrefs</t>
        </is>
      </c>
      <c r="D4656" s="4" t="inlineStr">
        <is>
          <t>Build Strong SEO Authority with High Quality Links from shadyvent.com</t>
        </is>
      </c>
      <c r="E4656" s="4" t="inlineStr">
        <is>
          <t>Spam: keyword stuffed SEO sales copy</t>
        </is>
      </c>
      <c r="F4656" s="54" t="inlineStr">
        <is>
          <t>Dofollow</t>
        </is>
      </c>
      <c r="G4656" s="4" t="inlineStr">
        <is>
          <t>https://sitecheckerseo.shop/dir/authority-backlink-services-187263</t>
        </is>
      </c>
      <c r="H4656" s="4" t="inlineStr">
        <is>
          <t>Premium Link Building Services Designed to Help Websites Build Strong Backlink Authority, Improve Google Rankings, and Increase Search Engine Visibility - Page 187,263</t>
        </is>
      </c>
      <c r="I4656" s="4" t="inlineStr">
        <is>
          <t>https://newimagecanopy.com/</t>
        </is>
      </c>
      <c r="J4656" s="60" t="n">
        <v>46283</v>
      </c>
    </row>
    <row r="4657" ht="22.5" customHeight="1">
      <c r="A4657" s="4" t="inlineStr">
        <is>
          <t>sitecheckerseo.shop</t>
        </is>
      </c>
      <c r="B4657" s="4" t="inlineStr">
        <is>
          <t>Spam (Disavow)</t>
        </is>
      </c>
      <c r="C4657" s="59" t="inlineStr">
        <is>
          <t>Semrush</t>
        </is>
      </c>
      <c r="D4657" s="4" t="inlineStr">
        <is>
          <t>Expert SEO Links and Backlinks for newimagecanopy.com Ranking Growth</t>
        </is>
      </c>
      <c r="E4657" s="4" t="inlineStr">
        <is>
          <t>Spam: keyword stuffed SEO sales copy</t>
        </is>
      </c>
      <c r="F4657" s="54" t="inlineStr">
        <is>
          <t>Dofollow</t>
        </is>
      </c>
      <c r="G4657" s="4" t="inlineStr">
        <is>
          <t>https://sitecheckerseo.shop/dir/professional-link-building-147306</t>
        </is>
      </c>
      <c r="H4657" s="4" t="inlineStr">
        <is>
          <t>Expert Premium Backlink Building Services Helping Websites Strengthen Their SEO Profiles, Improve Search Engine Rankings, and Attract More Organic Visitors - Page 147,306</t>
        </is>
      </c>
      <c r="I4657" s="4" t="inlineStr">
        <is>
          <t>https://newimagecanopy.com/</t>
        </is>
      </c>
      <c r="J4657" s="60" t="n">
        <v>46307</v>
      </c>
    </row>
    <row r="4658" ht="22.5" customHeight="1">
      <c r="A4658" s="4" t="inlineStr">
        <is>
          <t>sitecheckerseo.site</t>
        </is>
      </c>
      <c r="B4658" s="4" t="inlineStr">
        <is>
          <t>Spam (Disavow)</t>
        </is>
      </c>
      <c r="C4658" s="59" t="inlineStr">
        <is>
          <t>Semrush</t>
        </is>
      </c>
      <c r="D4658" s="4" t="inlineStr">
        <is>
          <t>Build Strong SEO Authority with High Quality Links from shadyvent.com</t>
        </is>
      </c>
      <c r="E4658" s="4" t="inlineStr">
        <is>
          <t>Spam: keyword stuffed SEO sales copy</t>
        </is>
      </c>
      <c r="F4658" s="54" t="inlineStr">
        <is>
          <t>Dofollow</t>
        </is>
      </c>
      <c r="G4658" s="4" t="inlineStr">
        <is>
          <t>https://sitecheckerseo.site/dir/authority-backlink-services-187263</t>
        </is>
      </c>
      <c r="H4658" s="4" t="inlineStr">
        <is>
          <t>Premium Link Building Services Designed to Help Websites Build Strong Backlink Authority, Improve Google Rankings, and Increase Search Engine Visibility - Page 187,263</t>
        </is>
      </c>
      <c r="I4658" s="4" t="inlineStr">
        <is>
          <t>https://newimagecanopy.com/</t>
        </is>
      </c>
      <c r="J4658" s="60" t="n">
        <v>46308</v>
      </c>
    </row>
    <row r="4659" ht="22.5" customHeight="1">
      <c r="A4659" s="4" t="inlineStr">
        <is>
          <t>sitecheckerseo.site</t>
        </is>
      </c>
      <c r="B4659" s="4" t="inlineStr">
        <is>
          <t>Spam (Disavow)</t>
        </is>
      </c>
      <c r="C4659" s="59" t="inlineStr">
        <is>
          <t>Semrush</t>
        </is>
      </c>
      <c r="D4659" s="4" t="inlineStr">
        <is>
          <t>Expert SEO Links and Backlinks for newimagecanopy.com Ranking Growth</t>
        </is>
      </c>
      <c r="E4659" s="4" t="inlineStr">
        <is>
          <t>Spam: keyword stuffed SEO sales copy</t>
        </is>
      </c>
      <c r="F4659" s="54" t="inlineStr">
        <is>
          <t>Dofollow</t>
        </is>
      </c>
      <c r="G4659" s="4" t="inlineStr">
        <is>
          <t>https://sitecheckerseo.site/dir/professional-link-building-147306</t>
        </is>
      </c>
      <c r="H4659" s="4" t="inlineStr">
        <is>
          <t>Expert Premium Backlink Building Services Helping Websites Strengthen Their SEO Profiles, Improve Search Engine Rankings, and Attract More Organic Visitors - Page 147,306</t>
        </is>
      </c>
      <c r="I4659" s="4" t="inlineStr">
        <is>
          <t>https://newimagecanopy.com/</t>
        </is>
      </c>
      <c r="J4659" s="60" t="n">
        <v>46302</v>
      </c>
    </row>
    <row r="4660" ht="22.5" customHeight="1">
      <c r="A4660" s="4" t="inlineStr">
        <is>
          <t>sitecheckerseo.store</t>
        </is>
      </c>
      <c r="B4660" s="4" t="inlineStr">
        <is>
          <t>Spam (Disavow)</t>
        </is>
      </c>
      <c r="C4660" s="59" t="inlineStr">
        <is>
          <t>Semrush</t>
        </is>
      </c>
      <c r="D4660" s="4" t="inlineStr">
        <is>
          <t>Build Strong SEO Authority with High Quality Links from shadyvent.com</t>
        </is>
      </c>
      <c r="E4660" s="4" t="inlineStr">
        <is>
          <t>Spam: keyword stuffed SEO sales copy</t>
        </is>
      </c>
      <c r="F4660" s="54" t="inlineStr">
        <is>
          <t>Dofollow</t>
        </is>
      </c>
      <c r="G4660" s="4" t="inlineStr">
        <is>
          <t>https://sitecheckerseo.store/dir/authority-backlink-services-187263</t>
        </is>
      </c>
      <c r="H4660" s="4" t="inlineStr">
        <is>
          <t>Premium Link Building Services Designed to Help Websites Build Strong Backlink Authority, Improve Google Rankings, and Increase Search Engine Visibility - Page 187,263</t>
        </is>
      </c>
      <c r="I4660" s="4" t="inlineStr">
        <is>
          <t>https://newimagecanopy.com/</t>
        </is>
      </c>
      <c r="J4660" s="60" t="n">
        <v>46304</v>
      </c>
    </row>
    <row r="4661" ht="22.5" customHeight="1">
      <c r="A4661" s="4" t="inlineStr">
        <is>
          <t>sitedachecker.online</t>
        </is>
      </c>
      <c r="B4661" s="4" t="inlineStr">
        <is>
          <t>Spam (Disavow)</t>
        </is>
      </c>
      <c r="C4661" s="59" t="inlineStr">
        <is>
          <t>Semrush</t>
        </is>
      </c>
      <c r="D4661" s="4" t="inlineStr">
        <is>
          <t>Build Strong SEO Authority with High Quality Links from shadyvent.com</t>
        </is>
      </c>
      <c r="E4661" s="4" t="inlineStr">
        <is>
          <t>Spam: keyword stuffed SEO sales copy</t>
        </is>
      </c>
      <c r="F4661" s="54" t="inlineStr">
        <is>
          <t>Dofollow</t>
        </is>
      </c>
      <c r="G4661" s="4" t="inlineStr">
        <is>
          <t>https://sitedachecker.online/dir/authority-backlink-services-187263</t>
        </is>
      </c>
      <c r="H4661" s="4" t="inlineStr">
        <is>
          <t>Premium Link Building Services Designed to Help Websites Build Strong Backlink Authority, Improve Google Rankings, and Increase Search Engine Visibility - Page 187,263</t>
        </is>
      </c>
      <c r="I4661" s="4" t="inlineStr">
        <is>
          <t>https://newimagecanopy.com/</t>
        </is>
      </c>
      <c r="J4661" s="60" t="n">
        <v>46307</v>
      </c>
    </row>
    <row r="4662" ht="22.5" customHeight="1">
      <c r="A4662" s="4" t="inlineStr">
        <is>
          <t>sitedachecker.shop</t>
        </is>
      </c>
      <c r="B4662" s="4" t="inlineStr">
        <is>
          <t>Spam (Disavow)</t>
        </is>
      </c>
      <c r="C4662" s="59" t="inlineStr">
        <is>
          <t>Semrush</t>
        </is>
      </c>
      <c r="D4662" s="4" t="inlineStr">
        <is>
          <t>Build Strong SEO Authority with High Quality Links from shadyvent.com</t>
        </is>
      </c>
      <c r="E4662" s="4" t="inlineStr">
        <is>
          <t>Spam: keyword stuffed SEO sales copy</t>
        </is>
      </c>
      <c r="F4662" s="54" t="inlineStr">
        <is>
          <t>Dofollow</t>
        </is>
      </c>
      <c r="G4662" s="4" t="inlineStr">
        <is>
          <t>https://sitedachecker.shop/dir/authority-backlink-services-187263</t>
        </is>
      </c>
      <c r="H4662" s="4" t="inlineStr">
        <is>
          <t>Premium Link Building Services Designed to Help Websites Build Strong Backlink Authority, Improve Google Rankings, and Increase Search Engine Visibility - Page 187,263</t>
        </is>
      </c>
      <c r="I4662" s="4" t="inlineStr">
        <is>
          <t>https://newimagecanopy.com/</t>
        </is>
      </c>
      <c r="J4662" s="60" t="n">
        <v>46302</v>
      </c>
    </row>
    <row r="4663" ht="22.5" customHeight="1">
      <c r="A4663" s="4" t="inlineStr">
        <is>
          <t>sitedachecker.site</t>
        </is>
      </c>
      <c r="B4663" s="4" t="inlineStr">
        <is>
          <t>Spam (Disavow)</t>
        </is>
      </c>
      <c r="C4663" s="59" t="inlineStr">
        <is>
          <t>Semrush</t>
        </is>
      </c>
      <c r="D4663" s="4" t="inlineStr">
        <is>
          <t>Build Strong SEO Authority with High Quality Links from shadyvent.com</t>
        </is>
      </c>
      <c r="E4663" s="4" t="inlineStr">
        <is>
          <t>Spam: keyword stuffed SEO sales copy</t>
        </is>
      </c>
      <c r="F4663" s="54" t="inlineStr">
        <is>
          <t>Dofollow</t>
        </is>
      </c>
      <c r="G4663" s="4" t="inlineStr">
        <is>
          <t>https://sitedachecker.site/dir/authority-backlink-services-187263</t>
        </is>
      </c>
      <c r="H4663" s="4" t="inlineStr">
        <is>
          <t>Premium Link Building Services Designed to Help Websites Build Strong Backlink Authority, Improve Google Rankings, and Increase Search Engine Visibility - Page 187,263</t>
        </is>
      </c>
      <c r="I4663" s="4" t="inlineStr">
        <is>
          <t>https://newimagecanopy.com/</t>
        </is>
      </c>
      <c r="J4663" s="60" t="n">
        <v>46309</v>
      </c>
    </row>
    <row r="4664" ht="22.5" customHeight="1">
      <c r="A4664" s="4" t="inlineStr">
        <is>
          <t>sitedachecker.space</t>
        </is>
      </c>
      <c r="B4664" s="4" t="inlineStr">
        <is>
          <t>Spam (Disavow)</t>
        </is>
      </c>
      <c r="C4664" s="59" t="inlineStr">
        <is>
          <t>Semrush</t>
        </is>
      </c>
      <c r="D4664" s="4" t="inlineStr">
        <is>
          <t>Expert SEO Links and Backlinks for newimagecanopy.com Ranking Growth</t>
        </is>
      </c>
      <c r="E4664" s="4" t="inlineStr">
        <is>
          <t>Spam: keyword stuffed SEO sales copy</t>
        </is>
      </c>
      <c r="F4664" s="54" t="inlineStr">
        <is>
          <t>Dofollow</t>
        </is>
      </c>
      <c r="G4664" s="4" t="inlineStr">
        <is>
          <t>https://sitedachecker.space/dir/professional-link-building-147306</t>
        </is>
      </c>
      <c r="H4664" s="4" t="inlineStr">
        <is>
          <t>Expert Premium Backlink Building Services Helping Websites Strengthen Their SEO Profiles, Improve Search Engine Rankings, and Attract More Organic Visitors - Page 147,306</t>
        </is>
      </c>
      <c r="I4664" s="4" t="inlineStr">
        <is>
          <t>https://newimagecanopy.com/</t>
        </is>
      </c>
      <c r="J4664" s="60" t="n">
        <v>46307</v>
      </c>
    </row>
    <row r="4665" ht="22.5" customHeight="1">
      <c r="A4665" s="4" t="inlineStr">
        <is>
          <t>sitedachecker.store</t>
        </is>
      </c>
      <c r="B4665" s="4" t="inlineStr">
        <is>
          <t>Spam (Disavow)</t>
        </is>
      </c>
      <c r="C4665" s="59" t="inlineStr">
        <is>
          <t>Semrush</t>
        </is>
      </c>
      <c r="D4665" s="4" t="inlineStr">
        <is>
          <t>Expert SEO Links and Backlinks for newimagecanopy.com Ranking Growth</t>
        </is>
      </c>
      <c r="E4665" s="4" t="inlineStr">
        <is>
          <t>Spam: keyword stuffed SEO sales copy</t>
        </is>
      </c>
      <c r="F4665" s="54" t="inlineStr">
        <is>
          <t>Dofollow</t>
        </is>
      </c>
      <c r="G4665" s="4" t="inlineStr">
        <is>
          <t>https://sitedachecker.store/dir/professional-link-building-147306</t>
        </is>
      </c>
      <c r="H4665" s="4" t="inlineStr">
        <is>
          <t>Expert Premium Backlink Building Services Helping Websites Strengthen Their SEO Profiles, Improve Search Engine Rankings, and Attract More Organic Visitors - Page 147,306</t>
        </is>
      </c>
      <c r="I4665" s="4" t="inlineStr">
        <is>
          <t>https://newimagecanopy.com/</t>
        </is>
      </c>
      <c r="J4665" s="60" t="n">
        <v>46306</v>
      </c>
    </row>
    <row r="4666" ht="22.5" customHeight="1">
      <c r="A4666" s="4" t="inlineStr">
        <is>
          <t>sitedachecker.website</t>
        </is>
      </c>
      <c r="B4666" s="4" t="inlineStr">
        <is>
          <t>Spam (Disavow)</t>
        </is>
      </c>
      <c r="C4666" s="59" t="inlineStr">
        <is>
          <t>Semrush</t>
        </is>
      </c>
      <c r="D4666" s="4" t="inlineStr">
        <is>
          <t>Build Strong SEO Authority with High Quality Links from shadyvent.com</t>
        </is>
      </c>
      <c r="E4666" s="4" t="inlineStr">
        <is>
          <t>Spam: keyword stuffed SEO sales copy</t>
        </is>
      </c>
      <c r="F4666" s="54" t="inlineStr">
        <is>
          <t>Dofollow</t>
        </is>
      </c>
      <c r="G4666" s="4" t="inlineStr">
        <is>
          <t>https://sitedachecker.website/dir/authority-backlink-services-187263</t>
        </is>
      </c>
      <c r="H4666" s="4" t="inlineStr">
        <is>
          <t>Premium Link Building Services Designed to Help Websites Build Strong Backlink Authority, Improve Google Rankings, and Increase Search Engine Visibility - Page 187,263</t>
        </is>
      </c>
      <c r="I4666" s="4" t="inlineStr">
        <is>
          <t>https://newimagecanopy.com/</t>
        </is>
      </c>
      <c r="J4666" s="60" t="n">
        <v>46303</v>
      </c>
    </row>
    <row r="4667" ht="22.5" customHeight="1">
      <c r="A4667" s="4" t="inlineStr">
        <is>
          <t>sitedachecker.website</t>
        </is>
      </c>
      <c r="B4667" s="4" t="inlineStr">
        <is>
          <t>Spam (Disavow)</t>
        </is>
      </c>
      <c r="C4667" s="59" t="inlineStr">
        <is>
          <t>Semrush</t>
        </is>
      </c>
      <c r="D4667" s="4" t="inlineStr">
        <is>
          <t>Expert SEO Links and Backlinks for newimagecanopy.com Ranking Growth</t>
        </is>
      </c>
      <c r="E4667" s="4" t="inlineStr">
        <is>
          <t>Spam: keyword stuffed SEO sales copy</t>
        </is>
      </c>
      <c r="F4667" s="54" t="inlineStr">
        <is>
          <t>Dofollow</t>
        </is>
      </c>
      <c r="G4667" s="4" t="inlineStr">
        <is>
          <t>https://sitedachecker.website/dir/professional-link-building-147306</t>
        </is>
      </c>
      <c r="H4667" s="4" t="inlineStr">
        <is>
          <t>Expert Premium Backlink Building Services Helping Websites Strengthen Their SEO Profiles, Improve Search Engine Rankings, and Attract More Organic Visitors - Page 147,306</t>
        </is>
      </c>
      <c r="I4667" s="4" t="inlineStr">
        <is>
          <t>https://newimagecanopy.com/</t>
        </is>
      </c>
      <c r="J4667" s="60" t="n">
        <v>46302</v>
      </c>
    </row>
    <row r="4668" ht="22.5" customHeight="1">
      <c r="A4668" s="4" t="inlineStr">
        <is>
          <t>sitedapachecker.site</t>
        </is>
      </c>
      <c r="B4668" s="4" t="inlineStr">
        <is>
          <t>Spam (Disavow)</t>
        </is>
      </c>
      <c r="C4668" s="59" t="inlineStr">
        <is>
          <t>Semrush</t>
        </is>
      </c>
      <c r="D4668" s="4" t="inlineStr">
        <is>
          <t>Build Strong SEO Authority with High Quality Links from shadyvent.com</t>
        </is>
      </c>
      <c r="E4668" s="4" t="inlineStr">
        <is>
          <t>Spam: keyword stuffed SEO sales copy</t>
        </is>
      </c>
      <c r="F4668" s="54" t="inlineStr">
        <is>
          <t>Dofollow</t>
        </is>
      </c>
      <c r="G4668" s="4" t="inlineStr">
        <is>
          <t>https://sitedapachecker.site/dir/authority-backlink-services-187263</t>
        </is>
      </c>
      <c r="H4668" s="4" t="inlineStr">
        <is>
          <t>Premium Link Building Services Designed to Help Websites Build Strong Backlink Authority, Improve Google Rankings, and Increase Search Engine Visibility - Page 187,263</t>
        </is>
      </c>
      <c r="I4668" s="4" t="inlineStr">
        <is>
          <t>https://newimagecanopy.com/</t>
        </is>
      </c>
      <c r="J4668" s="60" t="n">
        <v>46307</v>
      </c>
    </row>
    <row r="4669" ht="22.5" customHeight="1">
      <c r="A4669" s="4" t="inlineStr">
        <is>
          <t>sitedapachecker.space</t>
        </is>
      </c>
      <c r="B4669" s="4" t="inlineStr">
        <is>
          <t>Spam (Disavow)</t>
        </is>
      </c>
      <c r="C4669" s="59" t="inlineStr">
        <is>
          <t>Semrush</t>
        </is>
      </c>
      <c r="D4669" s="4" t="inlineStr">
        <is>
          <t>Expert SEO Links and Backlinks for newimagecanopy.com Ranking Growth</t>
        </is>
      </c>
      <c r="E4669" s="4" t="inlineStr">
        <is>
          <t>Spam: keyword stuffed SEO sales copy</t>
        </is>
      </c>
      <c r="F4669" s="54" t="inlineStr">
        <is>
          <t>Dofollow</t>
        </is>
      </c>
      <c r="G4669" s="4" t="inlineStr">
        <is>
          <t>https://sitedapachecker.space/dir/professional-link-building-147306</t>
        </is>
      </c>
      <c r="H4669" s="4" t="inlineStr">
        <is>
          <t>Expert Premium Backlink Building Services Helping Websites Strengthen Their SEO Profiles, Improve Search Engine Rankings, and Attract More Organic Visitors - Page 147,306</t>
        </is>
      </c>
      <c r="I4669" s="4" t="inlineStr">
        <is>
          <t>https://newimagecanopy.com/</t>
        </is>
      </c>
      <c r="J4669" s="60" t="n">
        <v>46301</v>
      </c>
    </row>
    <row r="4670" ht="22.5" customHeight="1">
      <c r="A4670" s="4" t="inlineStr">
        <is>
          <t>sitedapachecker.store</t>
        </is>
      </c>
      <c r="B4670" s="4" t="inlineStr">
        <is>
          <t>Spam (Disavow)</t>
        </is>
      </c>
      <c r="C4670" s="59" t="inlineStr">
        <is>
          <t>Ahrefs</t>
        </is>
      </c>
      <c r="D4670" s="4" t="inlineStr">
        <is>
          <t>Build Strong SEO Authority with High Quality Links from shadyvent.com</t>
        </is>
      </c>
      <c r="E4670" s="4" t="inlineStr">
        <is>
          <t>Spam: keyword stuffed SEO sales copy</t>
        </is>
      </c>
      <c r="F4670" s="54" t="inlineStr">
        <is>
          <t>Dofollow</t>
        </is>
      </c>
      <c r="G4670" s="4" t="inlineStr">
        <is>
          <t>https://sitedapachecker.store/dir/authority-backlink-services-187263</t>
        </is>
      </c>
      <c r="H4670" s="4" t="inlineStr">
        <is>
          <t>Premium Link Building Services Designed to Help Websites Build Strong Backlink Authority, Improve Google Rankings, and Increase Search Engine Visibility - Page 187,263</t>
        </is>
      </c>
      <c r="I4670" s="4" t="inlineStr">
        <is>
          <t>https://newimagecanopy.com/</t>
        </is>
      </c>
      <c r="J4670" s="60" t="n">
        <v>46285</v>
      </c>
    </row>
    <row r="4671" ht="22.5" customHeight="1">
      <c r="A4671" s="8" t="inlineStr">
        <is>
          <t>sitedirectori.com</t>
        </is>
      </c>
      <c r="B4671" s="8" t="inlineStr">
        <is>
          <t>Held (Pending Partner)</t>
        </is>
      </c>
      <c r="C4671" s="63" t="inlineStr">
        <is>
          <t>Semrush</t>
        </is>
      </c>
      <c r="D4671" s="8" t="inlineStr">
        <is>
          <t>Gas Canopies Oklahoma City OK</t>
        </is>
      </c>
      <c r="E4671" s="8" t="inlineStr">
        <is>
          <t>Exact match commercial (geo)</t>
        </is>
      </c>
      <c r="F4671" s="55" t="inlineStr">
        <is>
          <t>Dofollow</t>
        </is>
      </c>
      <c r="G4671" s="8" t="inlineStr">
        <is>
          <t>https://sitedirectori.com/detail/262638/gas-canopies-oklahoma-city-ok.html</t>
        </is>
      </c>
      <c r="H4671" s="8" t="inlineStr">
        <is>
          <t>Gas Canopies Oklahoma City OK</t>
        </is>
      </c>
      <c r="I4671" s="8" t="inlineStr">
        <is>
          <t>https://newimagecanopy.com/location/gasstation-canopy-construction-oklahoma-city-ok/</t>
        </is>
      </c>
      <c r="J4671" s="64" t="n">
        <v>46028</v>
      </c>
    </row>
    <row r="4672" ht="22.5" customHeight="1">
      <c r="A4672" s="8" t="inlineStr">
        <is>
          <t>sitedirectori.com</t>
        </is>
      </c>
      <c r="B4672" s="8" t="inlineStr">
        <is>
          <t>Held (Pending Partner)</t>
        </is>
      </c>
      <c r="C4672" s="63" t="inlineStr">
        <is>
          <t>Semrush</t>
        </is>
      </c>
      <c r="D4672" s="8" t="inlineStr">
        <is>
          <t>Visit Website</t>
        </is>
      </c>
      <c r="E4672" s="8" t="inlineStr">
        <is>
          <t>Generic</t>
        </is>
      </c>
      <c r="F4672" s="55" t="inlineStr">
        <is>
          <t>Dofollow</t>
        </is>
      </c>
      <c r="G4672" s="8" t="inlineStr">
        <is>
          <t>https://sitedirectori.com/detail/262638/gas-canopies-oklahoma-city-ok.html</t>
        </is>
      </c>
      <c r="H4672" s="8" t="inlineStr">
        <is>
          <t>Gas Canopies Oklahoma City OK</t>
        </is>
      </c>
      <c r="I4672" s="8" t="inlineStr">
        <is>
          <t>https://newimagecanopy.com/location/gasstation-canopy-construction-oklahoma-city-ok/</t>
        </is>
      </c>
      <c r="J4672" s="64" t="n">
        <v>46028</v>
      </c>
    </row>
    <row r="4673" ht="22.5" customHeight="1">
      <c r="A4673" s="8" t="inlineStr">
        <is>
          <t>sitedirectori.com</t>
        </is>
      </c>
      <c r="B4673" s="8" t="inlineStr">
        <is>
          <t>Held (Pending Partner)</t>
        </is>
      </c>
      <c r="C4673" s="63" t="inlineStr">
        <is>
          <t>Semrush</t>
        </is>
      </c>
      <c r="D4673" s="8" t="inlineStr">
        <is>
          <t>newimagecanopy.com</t>
        </is>
      </c>
      <c r="E4673" s="8" t="inlineStr">
        <is>
          <t>Naked URL</t>
        </is>
      </c>
      <c r="F4673" s="55" t="inlineStr">
        <is>
          <t>Dofollow</t>
        </is>
      </c>
      <c r="G4673" s="8" t="inlineStr">
        <is>
          <t>https://sitedirectori.com/detail/262638/gas-canopies-oklahoma-city-ok.html</t>
        </is>
      </c>
      <c r="H4673" s="8" t="inlineStr">
        <is>
          <t>Gas Canopies Oklahoma City OK</t>
        </is>
      </c>
      <c r="I4673" s="8" t="inlineStr">
        <is>
          <t>https://newimagecanopy.com/location/gasstation-canopy-construction-oklahoma-city-ok/</t>
        </is>
      </c>
      <c r="J4673" s="64" t="n">
        <v>46028</v>
      </c>
    </row>
    <row r="4674" ht="22.5" customHeight="1">
      <c r="A4674" s="4" t="inlineStr">
        <is>
          <t>sitelinkchecker.online</t>
        </is>
      </c>
      <c r="B4674" s="4" t="inlineStr">
        <is>
          <t>Spam (Disavow)</t>
        </is>
      </c>
      <c r="C4674" s="59" t="inlineStr">
        <is>
          <t>Semrush</t>
        </is>
      </c>
      <c r="D4674" s="4" t="inlineStr">
        <is>
          <t>Build Strong SEO Authority with High Quality Links from shadyvent.com</t>
        </is>
      </c>
      <c r="E4674" s="4" t="inlineStr">
        <is>
          <t>Spam: keyword stuffed SEO sales copy</t>
        </is>
      </c>
      <c r="F4674" s="54" t="inlineStr">
        <is>
          <t>Dofollow</t>
        </is>
      </c>
      <c r="G4674" s="4" t="inlineStr">
        <is>
          <t>https://sitelinkchecker.online/dir/authority-backlink-services-187263</t>
        </is>
      </c>
      <c r="H4674" s="4" t="inlineStr">
        <is>
          <t>Premium Link Building Services Designed to Help Websites Build Strong Backlink Authority, Improve Google Rankings, and Increase Search Engine Visibility - Page 187,263</t>
        </is>
      </c>
      <c r="I4674" s="4" t="inlineStr">
        <is>
          <t>https://newimagecanopy.com/</t>
        </is>
      </c>
      <c r="J4674" s="60" t="n">
        <v>46302</v>
      </c>
    </row>
    <row r="4675" ht="22.5" customHeight="1">
      <c r="A4675" s="4" t="inlineStr">
        <is>
          <t>sitelinkchecker.site</t>
        </is>
      </c>
      <c r="B4675" s="4" t="inlineStr">
        <is>
          <t>Spam (Disavow)</t>
        </is>
      </c>
      <c r="C4675" s="59" t="inlineStr">
        <is>
          <t>Semrush</t>
        </is>
      </c>
      <c r="D4675" s="4" t="inlineStr">
        <is>
          <t>Build Strong SEO Authority with High Quality Links from shadyvent.com</t>
        </is>
      </c>
      <c r="E4675" s="4" t="inlineStr">
        <is>
          <t>Spam: keyword stuffed SEO sales copy</t>
        </is>
      </c>
      <c r="F4675" s="54" t="inlineStr">
        <is>
          <t>Dofollow</t>
        </is>
      </c>
      <c r="G4675" s="4" t="inlineStr">
        <is>
          <t>https://sitelinkchecker.site/dir/authority-backlink-services-187263</t>
        </is>
      </c>
      <c r="H4675" s="4" t="inlineStr">
        <is>
          <t>Premium Link Building Services Designed to Help Websites Build Strong Backlink Authority, Improve Google Rankings, and Increase Search Engine Visibility - Page 187,263</t>
        </is>
      </c>
      <c r="I4675" s="4" t="inlineStr">
        <is>
          <t>https://newimagecanopy.com/</t>
        </is>
      </c>
      <c r="J4675" s="60" t="n">
        <v>46301</v>
      </c>
    </row>
    <row r="4676" ht="22.5" customHeight="1">
      <c r="A4676" s="4" t="inlineStr">
        <is>
          <t>sitelinkchecker.space</t>
        </is>
      </c>
      <c r="B4676" s="4" t="inlineStr">
        <is>
          <t>Spam (Disavow)</t>
        </is>
      </c>
      <c r="C4676" s="59" t="inlineStr">
        <is>
          <t>Semrush</t>
        </is>
      </c>
      <c r="D4676" s="4" t="inlineStr">
        <is>
          <t>Build Strong SEO Authority with High Quality Links from shadyvent.com</t>
        </is>
      </c>
      <c r="E4676" s="4" t="inlineStr">
        <is>
          <t>Spam: keyword stuffed SEO sales copy</t>
        </is>
      </c>
      <c r="F4676" s="54" t="inlineStr">
        <is>
          <t>Dofollow</t>
        </is>
      </c>
      <c r="G4676" s="4" t="inlineStr">
        <is>
          <t>https://sitelinkchecker.space/dir/authority-backlink-services-187263</t>
        </is>
      </c>
      <c r="H4676" s="4" t="inlineStr">
        <is>
          <t>Premium Link Building Services Designed to Help Websites Build Strong Backlink Authority, Improve Google Rankings, and Increase Search Engine Visibility - Page 187,263</t>
        </is>
      </c>
      <c r="I4676" s="4" t="inlineStr">
        <is>
          <t>https://newimagecanopy.com/</t>
        </is>
      </c>
      <c r="J4676" s="60" t="n">
        <v>46300</v>
      </c>
    </row>
    <row r="4677" ht="22.5" customHeight="1">
      <c r="A4677" s="4" t="inlineStr">
        <is>
          <t>sitelinkchecker.store</t>
        </is>
      </c>
      <c r="B4677" s="4" t="inlineStr">
        <is>
          <t>Spam (Disavow)</t>
        </is>
      </c>
      <c r="C4677" s="59" t="inlineStr">
        <is>
          <t>Semrush</t>
        </is>
      </c>
      <c r="D4677" s="4" t="inlineStr">
        <is>
          <t>Expert SEO Links and Backlinks for newimagecanopy.com Ranking Growth</t>
        </is>
      </c>
      <c r="E4677" s="4" t="inlineStr">
        <is>
          <t>Spam: keyword stuffed SEO sales copy</t>
        </is>
      </c>
      <c r="F4677" s="54" t="inlineStr">
        <is>
          <t>Dofollow</t>
        </is>
      </c>
      <c r="G4677" s="4" t="inlineStr">
        <is>
          <t>https://sitelinkchecker.store/dir/professional-link-building-147306</t>
        </is>
      </c>
      <c r="H4677" s="4" t="inlineStr">
        <is>
          <t>Expert Premium Backlink Building Services Helping Websites Strengthen Their SEO Profiles, Improve Search Engine Rankings, and Attract More Organic Visitors - Page 147,306</t>
        </is>
      </c>
      <c r="I4677" s="4" t="inlineStr">
        <is>
          <t>https://newimagecanopy.com/</t>
        </is>
      </c>
      <c r="J4677" s="60" t="n">
        <v>46308</v>
      </c>
    </row>
    <row r="4678" ht="22.5" customHeight="1">
      <c r="A4678" s="8" t="inlineStr">
        <is>
          <t>sitelistingz.com</t>
        </is>
      </c>
      <c r="B4678" s="8" t="inlineStr">
        <is>
          <t>Held (Pending Partner)</t>
        </is>
      </c>
      <c r="C4678" s="63" t="inlineStr">
        <is>
          <t>Semrush</t>
        </is>
      </c>
      <c r="D4678" s="8" t="inlineStr">
        <is>
          <t>https://newimagecanopy.com/</t>
        </is>
      </c>
      <c r="E4678" s="8" t="inlineStr">
        <is>
          <t>Naked URL</t>
        </is>
      </c>
      <c r="F4678" s="55" t="inlineStr">
        <is>
          <t>Dofollow</t>
        </is>
      </c>
      <c r="G4678" s="8" t="inlineStr">
        <is>
          <t>https://www.sitelistingz.com/detail/8354467/gas-station-canopy.html</t>
        </is>
      </c>
      <c r="H4678" s="8" t="inlineStr">
        <is>
          <t>Gas Station Canopy - Sitelistingz</t>
        </is>
      </c>
      <c r="I4678" s="8" t="inlineStr">
        <is>
          <t>https://newimagecanopy.com/</t>
        </is>
      </c>
      <c r="J4678" s="64" t="n">
        <v>46077</v>
      </c>
    </row>
    <row r="4679" ht="22.5" customHeight="1">
      <c r="A4679" s="4" t="inlineStr">
        <is>
          <t>sitepositionchecker.online</t>
        </is>
      </c>
      <c r="B4679" s="4" t="inlineStr">
        <is>
          <t>Spam (Disavow)</t>
        </is>
      </c>
      <c r="C4679" s="59" t="inlineStr">
        <is>
          <t>Ahrefs</t>
        </is>
      </c>
      <c r="D4679" s="4" t="inlineStr">
        <is>
          <t>Expert SEO Links and Backlinks for newimagecanopy.com Ranking Growth</t>
        </is>
      </c>
      <c r="E4679" s="4" t="inlineStr">
        <is>
          <t>Spam: keyword stuffed SEO sales copy</t>
        </is>
      </c>
      <c r="F4679" s="54" t="inlineStr">
        <is>
          <t>Dofollow</t>
        </is>
      </c>
      <c r="G4679" s="4" t="inlineStr">
        <is>
          <t>https://sitepositionchecker.online/dir/professional-link-building-147306</t>
        </is>
      </c>
      <c r="H4679" s="4" t="inlineStr">
        <is>
          <t>Expert Premium Backlink Building Services Helping Websites Strengthen Their SEO Profiles, Improve Search Engine Rankings, and Attract More Organic Visitors - Page 147,306</t>
        </is>
      </c>
      <c r="I4679" s="4" t="inlineStr">
        <is>
          <t>https://newimagecanopy.com/</t>
        </is>
      </c>
      <c r="J4679" s="60" t="n">
        <v>46284</v>
      </c>
    </row>
    <row r="4680" ht="22.5" customHeight="1">
      <c r="A4680" s="4" t="inlineStr">
        <is>
          <t>sitepositionchecker.online</t>
        </is>
      </c>
      <c r="B4680" s="4" t="inlineStr">
        <is>
          <t>Spam (Disavow)</t>
        </is>
      </c>
      <c r="C4680" s="59" t="inlineStr">
        <is>
          <t>Semrush</t>
        </is>
      </c>
      <c r="D4680" s="4" t="inlineStr">
        <is>
          <t>Build Strong SEO Authority with High Quality Links from shadyvent.com</t>
        </is>
      </c>
      <c r="E4680" s="4" t="inlineStr">
        <is>
          <t>Spam: keyword stuffed SEO sales copy</t>
        </is>
      </c>
      <c r="F4680" s="54" t="inlineStr">
        <is>
          <t>Dofollow</t>
        </is>
      </c>
      <c r="G4680" s="4" t="inlineStr">
        <is>
          <t>https://sitepositionchecker.online/dir/authority-backlink-services-187263</t>
        </is>
      </c>
      <c r="H4680" s="4" t="inlineStr">
        <is>
          <t>Premium Link Building Services Designed to Help Websites Build Strong Backlink Authority, Improve Google Rankings, and Increase Search Engine Visibility - Page 187,263</t>
        </is>
      </c>
      <c r="I4680" s="4" t="inlineStr">
        <is>
          <t>https://newimagecanopy.com/</t>
        </is>
      </c>
      <c r="J4680" s="60" t="n">
        <v>46304</v>
      </c>
    </row>
    <row r="4681" ht="22.5" customHeight="1">
      <c r="A4681" s="4" t="inlineStr">
        <is>
          <t>sitepositionchecker.shop</t>
        </is>
      </c>
      <c r="B4681" s="4" t="inlineStr">
        <is>
          <t>Spam (Disavow)</t>
        </is>
      </c>
      <c r="C4681" s="59" t="inlineStr">
        <is>
          <t>Semrush</t>
        </is>
      </c>
      <c r="D4681" s="4" t="inlineStr">
        <is>
          <t>Build Strong SEO Authority with High Quality Links from shadyvent.com</t>
        </is>
      </c>
      <c r="E4681" s="4" t="inlineStr">
        <is>
          <t>Spam: keyword stuffed SEO sales copy</t>
        </is>
      </c>
      <c r="F4681" s="54" t="inlineStr">
        <is>
          <t>Dofollow</t>
        </is>
      </c>
      <c r="G4681" s="4" t="inlineStr">
        <is>
          <t>https://sitepositionchecker.shop/dir/authority-backlink-services-187263</t>
        </is>
      </c>
      <c r="H4681" s="4" t="inlineStr">
        <is>
          <t>Premium Link Building Services Designed to Help Websites Build Strong Backlink Authority, Improve Google Rankings, and Increase Search Engine Visibility - Page 187,263</t>
        </is>
      </c>
      <c r="I4681" s="4" t="inlineStr">
        <is>
          <t>https://newimagecanopy.com/</t>
        </is>
      </c>
      <c r="J4681" s="60" t="n">
        <v>46305</v>
      </c>
    </row>
    <row r="4682" ht="22.5" customHeight="1">
      <c r="A4682" s="4" t="inlineStr">
        <is>
          <t>sitepositionchecker.shop</t>
        </is>
      </c>
      <c r="B4682" s="4" t="inlineStr">
        <is>
          <t>Spam (Disavow)</t>
        </is>
      </c>
      <c r="C4682" s="59" t="inlineStr">
        <is>
          <t>Semrush</t>
        </is>
      </c>
      <c r="D4682" s="4" t="inlineStr">
        <is>
          <t>Expert SEO Links and Backlinks for newimagecanopy.com Ranking Growth</t>
        </is>
      </c>
      <c r="E4682" s="4" t="inlineStr">
        <is>
          <t>Spam: keyword stuffed SEO sales copy</t>
        </is>
      </c>
      <c r="F4682" s="54" t="inlineStr">
        <is>
          <t>Dofollow</t>
        </is>
      </c>
      <c r="G4682" s="4" t="inlineStr">
        <is>
          <t>https://sitepositionchecker.shop/dir/professional-link-building-147306</t>
        </is>
      </c>
      <c r="H4682" s="4" t="inlineStr">
        <is>
          <t>Expert Premium Backlink Building Services Helping Websites Strengthen Their SEO Profiles, Improve Search Engine Rankings, and Attract More Organic Visitors - Page 147,306</t>
        </is>
      </c>
      <c r="I4682" s="4" t="inlineStr">
        <is>
          <t>https://newimagecanopy.com/</t>
        </is>
      </c>
      <c r="J4682" s="60" t="n">
        <v>46303</v>
      </c>
    </row>
    <row r="4683" ht="22.5" customHeight="1">
      <c r="A4683" s="4" t="inlineStr">
        <is>
          <t>sitepositionchecker.space</t>
        </is>
      </c>
      <c r="B4683" s="4" t="inlineStr">
        <is>
          <t>Spam (Disavow)</t>
        </is>
      </c>
      <c r="C4683" s="59" t="inlineStr">
        <is>
          <t>Ahrefs</t>
        </is>
      </c>
      <c r="D4683" s="4" t="inlineStr">
        <is>
          <t>Expert SEO Links and Backlinks for newimagecanopy.com Ranking Growth</t>
        </is>
      </c>
      <c r="E4683" s="4" t="inlineStr">
        <is>
          <t>Spam: keyword stuffed SEO sales copy</t>
        </is>
      </c>
      <c r="F4683" s="54" t="inlineStr">
        <is>
          <t>Dofollow</t>
        </is>
      </c>
      <c r="G4683" s="4" t="inlineStr">
        <is>
          <t>https://sitepositionchecker.space/dir/professional-link-building-147306</t>
        </is>
      </c>
      <c r="H4683" s="4" t="inlineStr">
        <is>
          <t>Expert Premium Backlink Building Services Helping Websites Strengthen Their SEO Profiles, Improve Search Engine Rankings, and Attract More Organic Visitors - Page 147,306</t>
        </is>
      </c>
      <c r="I4683" s="4" t="inlineStr">
        <is>
          <t>https://newimagecanopy.com/</t>
        </is>
      </c>
      <c r="J4683" s="60" t="n">
        <v>46283</v>
      </c>
    </row>
    <row r="4684" ht="22.5" customHeight="1">
      <c r="A4684" s="12" t="inlineStr">
        <is>
          <t>siterankacademy.shop</t>
        </is>
      </c>
      <c r="B4684" s="12" t="inlineStr">
        <is>
          <t>Spam (Nofollow, No Action)</t>
        </is>
      </c>
      <c r="C4684" s="65" t="inlineStr">
        <is>
          <t>Ahrefs</t>
        </is>
      </c>
      <c r="D4684" s="12"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684" s="12" t="inlineStr">
        <is>
          <t>Spam: keyword stuffed SEO sales copy</t>
        </is>
      </c>
      <c r="F4684" s="66" t="inlineStr">
        <is>
          <t>Nofollow</t>
        </is>
      </c>
      <c r="G4684" s="12" t="inlineStr">
        <is>
          <t>https://siterankacademy.shop/4e9d6e473-used-authority-link-packages-rebuilt-dr-after-domain-migration-local-business-site-month-by-month-progress-step-by-step-strategy-examples-metrics-and-lessons-for-higher-search-visibility/</t>
        </is>
      </c>
      <c r="H4684" s="12"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684" s="12" t="inlineStr">
        <is>
          <t>https://newimagecanopy.com/</t>
        </is>
      </c>
      <c r="J4684" s="67" t="n">
        <v>46227</v>
      </c>
    </row>
    <row r="4685" ht="22.5" customHeight="1">
      <c r="A4685" s="12" t="inlineStr">
        <is>
          <t>siterankbuilders.shop</t>
        </is>
      </c>
      <c r="B4685" s="12" t="inlineStr">
        <is>
          <t>Spam (Nofollow, No Action)</t>
        </is>
      </c>
      <c r="C4685" s="65" t="inlineStr">
        <is>
          <t>Ahrefs</t>
        </is>
      </c>
      <c r="D4685" s="12"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685" s="12" t="inlineStr">
        <is>
          <t>Spam: keyword stuffed SEO sales copy</t>
        </is>
      </c>
      <c r="F4685" s="66" t="inlineStr">
        <is>
          <t>Nofollow</t>
        </is>
      </c>
      <c r="G4685" s="12" t="inlineStr">
        <is>
          <t>https://siterankbuilders.shop/4222e0ae2-authority-link-packages-helped-travel-site-doubled-organic-revenue-90-days-complete-case-study-data-detailed-campaign-breakdown-planning-testing-and-tracking-for-higher-search-visibility/</t>
        </is>
      </c>
      <c r="H4685" s="12"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685" s="12" t="inlineStr">
        <is>
          <t>https://newimagecanopy.com/</t>
        </is>
      </c>
      <c r="J4685" s="67" t="n">
        <v>46229</v>
      </c>
    </row>
    <row r="4686" ht="22.5" customHeight="1">
      <c r="A4686" s="12" t="inlineStr">
        <is>
          <t>siterankbuilders.shop</t>
        </is>
      </c>
      <c r="B4686" s="12" t="inlineStr">
        <is>
          <t>Spam (Nofollow, No Action)</t>
        </is>
      </c>
      <c r="C4686" s="65" t="inlineStr">
        <is>
          <t>Ahrefs</t>
        </is>
      </c>
      <c r="D4686" s="12"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686" s="12" t="inlineStr">
        <is>
          <t>Spam: keyword stuffed SEO sales copy</t>
        </is>
      </c>
      <c r="F4686" s="66" t="inlineStr">
        <is>
          <t>Nofollow</t>
        </is>
      </c>
      <c r="G4686" s="12" t="inlineStr">
        <is>
          <t>https://siterankbuilders.shop/0102cee90-build-unstoppable-real-estate-serp-automation-tools-saas-tools-traffic-playbook-advanced-growth-framework-budget-links-and-content-for-long-term-search-success/</t>
        </is>
      </c>
      <c r="H4686" s="12"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686" s="12" t="inlineStr">
        <is>
          <t>https://newimagecanopy.com/</t>
        </is>
      </c>
      <c r="J4686" s="67" t="n">
        <v>46229</v>
      </c>
    </row>
    <row r="4687" ht="22.5" customHeight="1">
      <c r="A4687" s="12" t="inlineStr">
        <is>
          <t>siterankexpress.shop</t>
        </is>
      </c>
      <c r="B4687" s="12" t="inlineStr">
        <is>
          <t>Spam (Nofollow, No Action)</t>
        </is>
      </c>
      <c r="C4687" s="65" t="inlineStr">
        <is>
          <t>Ahrefs</t>
        </is>
      </c>
      <c r="D4687" s="12"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687" s="12" t="inlineStr">
        <is>
          <t>Spam: keyword stuffed SEO sales copy</t>
        </is>
      </c>
      <c r="F4687" s="66" t="inlineStr">
        <is>
          <t>Nofollow</t>
        </is>
      </c>
      <c r="G4687" s="12" t="inlineStr">
        <is>
          <t>https://siterankexpress.shop/73952b05e-no-traffic-to-top3-rankings-law-firm-120-day-strategy-only-automation-tools-real-world-action-plan-research-execution-and-analysis-for-consistent-traffic-growth/</t>
        </is>
      </c>
      <c r="H4687" s="12"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687" s="12" t="inlineStr">
        <is>
          <t>https://newimagecanopy.com/</t>
        </is>
      </c>
      <c r="J4687" s="67" t="n">
        <v>46254</v>
      </c>
    </row>
    <row r="4688" ht="22.5" customHeight="1">
      <c r="A4688" s="12" t="inlineStr">
        <is>
          <t>siterankexpress.shop</t>
        </is>
      </c>
      <c r="B4688" s="12" t="inlineStr">
        <is>
          <t>Spam (Nofollow, No Action)</t>
        </is>
      </c>
      <c r="C4688" s="65" t="inlineStr">
        <is>
          <t>Ahrefs</t>
        </is>
      </c>
      <c r="D4688" s="12"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688" s="12" t="inlineStr">
        <is>
          <t>Spam: keyword stuffed SEO sales copy</t>
        </is>
      </c>
      <c r="F4688" s="66" t="inlineStr">
        <is>
          <t>Nofollow</t>
        </is>
      </c>
      <c r="G4688" s="12" t="inlineStr">
        <is>
          <t>https://siterankexpress.shop/d5571af49-serp-climb-blueprint-medical-rank-using-sidebar-links-high-da-guest-posts-practical-execution-roadmap-quality-checks-and-reporting-for-reliable-page-one-progress/</t>
        </is>
      </c>
      <c r="H4688" s="12"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688" s="12" t="inlineStr">
        <is>
          <t>https://newimagecanopy.com/</t>
        </is>
      </c>
      <c r="J4688" s="67" t="n">
        <v>46234</v>
      </c>
    </row>
    <row r="4689" ht="22.5" customHeight="1">
      <c r="A4689" s="4" t="inlineStr">
        <is>
          <t>siterankingchecker.online</t>
        </is>
      </c>
      <c r="B4689" s="4" t="inlineStr">
        <is>
          <t>Spam (Disavow)</t>
        </is>
      </c>
      <c r="C4689" s="59" t="inlineStr">
        <is>
          <t>Ahrefs</t>
        </is>
      </c>
      <c r="D4689" s="4" t="inlineStr">
        <is>
          <t>Build Strong SEO Authority with High Quality Links from shadyvent.com</t>
        </is>
      </c>
      <c r="E4689" s="4" t="inlineStr">
        <is>
          <t>Spam: keyword stuffed SEO sales copy</t>
        </is>
      </c>
      <c r="F4689" s="54" t="inlineStr">
        <is>
          <t>Dofollow</t>
        </is>
      </c>
      <c r="G4689" s="4" t="inlineStr">
        <is>
          <t>https://siterankingchecker.online/dir/authority-backlink-services-187263</t>
        </is>
      </c>
      <c r="H4689" s="4" t="inlineStr">
        <is>
          <t>Premium Link Building Services Designed to Help Websites Build Strong Backlink Authority, Improve Google Rankings, and Increase Search Engine Visibility - Page 187,263</t>
        </is>
      </c>
      <c r="I4689" s="4" t="inlineStr">
        <is>
          <t>https://newimagecanopy.com/</t>
        </is>
      </c>
      <c r="J4689" s="60" t="n">
        <v>46283</v>
      </c>
    </row>
    <row r="4690" ht="22.5" customHeight="1">
      <c r="A4690" s="4" t="inlineStr">
        <is>
          <t>siterankingchecker.space</t>
        </is>
      </c>
      <c r="B4690" s="4" t="inlineStr">
        <is>
          <t>Spam (Disavow)</t>
        </is>
      </c>
      <c r="C4690" s="59" t="inlineStr">
        <is>
          <t>Ahrefs</t>
        </is>
      </c>
      <c r="D4690" s="4" t="inlineStr">
        <is>
          <t>Build Strong SEO Authority with High Quality Links from shadyvent.com</t>
        </is>
      </c>
      <c r="E4690" s="4" t="inlineStr">
        <is>
          <t>Spam: keyword stuffed SEO sales copy</t>
        </is>
      </c>
      <c r="F4690" s="54" t="inlineStr">
        <is>
          <t>Dofollow</t>
        </is>
      </c>
      <c r="G4690" s="4" t="inlineStr">
        <is>
          <t>https://siterankingchecker.space/dir/authority-backlink-services-187263</t>
        </is>
      </c>
      <c r="H4690" s="4" t="inlineStr">
        <is>
          <t>Premium Link Building Services Designed to Help Websites Build Strong Backlink Authority, Improve Google Rankings, and Increase Search Engine Visibility - Page 187,263</t>
        </is>
      </c>
      <c r="I4690" s="4" t="inlineStr">
        <is>
          <t>https://newimagecanopy.com/</t>
        </is>
      </c>
      <c r="J4690" s="60" t="n">
        <v>46283</v>
      </c>
    </row>
    <row r="4691" ht="22.5" customHeight="1">
      <c r="A4691" s="12" t="inlineStr">
        <is>
          <t>siterankprovider.shop</t>
        </is>
      </c>
      <c r="B4691" s="12" t="inlineStr">
        <is>
          <t>Spam (Nofollow, No Action)</t>
        </is>
      </c>
      <c r="C4691" s="65" t="inlineStr">
        <is>
          <t>Ahrefs</t>
        </is>
      </c>
      <c r="D4691" s="12"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691" s="12" t="inlineStr">
        <is>
          <t>Spam: keyword stuffed SEO sales copy</t>
        </is>
      </c>
      <c r="F4691" s="66" t="inlineStr">
        <is>
          <t>Nofollow</t>
        </is>
      </c>
      <c r="G4691" s="12" t="inlineStr">
        <is>
          <t>https://siterankprovider.shop/4e35f79ea-stacked-authority-link-packages-dr-boost-services-fintech-dual-strategy-doubled-ranking-speed-advanced-growth-framework-mistakes-risks-and-solutions-for-lasting-ranking-improvements/</t>
        </is>
      </c>
      <c r="H4691" s="12"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691" s="12" t="inlineStr">
        <is>
          <t>https://newimagecanopy.com/</t>
        </is>
      </c>
      <c r="J4691" s="67" t="n">
        <v>46249</v>
      </c>
    </row>
    <row r="4692" ht="22.5" customHeight="1">
      <c r="A4692" s="12" t="inlineStr">
        <is>
          <t>siterankprovider.shop</t>
        </is>
      </c>
      <c r="B4692" s="12" t="inlineStr">
        <is>
          <t>Spam (Nofollow, No Action)</t>
        </is>
      </c>
      <c r="C4692" s="65" t="inlineStr">
        <is>
          <t>Ahrefs</t>
        </is>
      </c>
      <c r="D4692" s="12"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692" s="12" t="inlineStr">
        <is>
          <t>Spam: keyword stuffed SEO sales copy</t>
        </is>
      </c>
      <c r="F4692" s="66" t="inlineStr">
        <is>
          <t>Nofollow</t>
        </is>
      </c>
      <c r="G4692" s="12" t="inlineStr">
        <is>
          <t>https://siterankprovider.shop/095c3f0dd-local-seo-vs-editorial-links-real-estate-cost-speed-quality-ranking-outcomes-full-ranking-workflow-quality-checks-and-reporting-for-sustainable-organic-growth/</t>
        </is>
      </c>
      <c r="H4692" s="12"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692" s="12" t="inlineStr">
        <is>
          <t>https://newimagecanopy.com/</t>
        </is>
      </c>
      <c r="J4692" s="67" t="n">
        <v>46249</v>
      </c>
    </row>
    <row r="4693" ht="22.5" customHeight="1">
      <c r="A4693" s="12" t="inlineStr">
        <is>
          <t>siteranksolutions.shop</t>
        </is>
      </c>
      <c r="B4693" s="12" t="inlineStr">
        <is>
          <t>Spam (Nofollow, No Action)</t>
        </is>
      </c>
      <c r="C4693" s="65" t="inlineStr">
        <is>
          <t>Ahrefs</t>
        </is>
      </c>
      <c r="D4693" s="12"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693" s="12" t="inlineStr">
        <is>
          <t>Spam: keyword stuffed SEO sales copy</t>
        </is>
      </c>
      <c r="F4693" s="66" t="inlineStr">
        <is>
          <t>Nofollow</t>
        </is>
      </c>
      <c r="G4693" s="12" t="inlineStr">
        <is>
          <t>https://siteranksolutions.shop/fe983b30c-tiered-link-building-helped-b2b-site-rebuilt-dr-after-domain-migration-complete-case-study-data-real-world-action-plan-data-progress-and-outcomes-for-stronger-domain-authority/</t>
        </is>
      </c>
      <c r="H4693" s="12"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693" s="12" t="inlineStr">
        <is>
          <t>https://newimagecanopy.com/</t>
        </is>
      </c>
      <c r="J4693" s="67" t="n">
        <v>46226</v>
      </c>
    </row>
    <row r="4694" ht="22.5" customHeight="1">
      <c r="A4694" s="12" t="inlineStr">
        <is>
          <t>siteranktoolkit.shop</t>
        </is>
      </c>
      <c r="B4694" s="12" t="inlineStr">
        <is>
          <t>Spam (Nofollow, No Action)</t>
        </is>
      </c>
      <c r="C4694" s="65" t="inlineStr">
        <is>
          <t>Ahrefs</t>
        </is>
      </c>
      <c r="D4694" s="12"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694" s="12" t="inlineStr">
        <is>
          <t>Spam: keyword stuffed SEO sales copy</t>
        </is>
      </c>
      <c r="F4694" s="66" t="inlineStr">
        <is>
          <t>Nofollow</t>
        </is>
      </c>
      <c r="G4694" s="12" t="inlineStr">
        <is>
          <t>https://siteranktoolkit.shop/8501a5a8f-bought-crowd-links-pharmaceutical-site-45-day-review-metrics-rankings-traffic-long-term-seo-method-research-execution-and-analysis-for-consistent-traffic-growth/</t>
        </is>
      </c>
      <c r="H4694" s="12"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694" s="12" t="inlineStr">
        <is>
          <t>https://newimagecanopy.com/</t>
        </is>
      </c>
      <c r="J4694" s="67" t="n">
        <v>46242</v>
      </c>
    </row>
    <row r="4695" ht="22.5" customHeight="1">
      <c r="A4695" s="12" t="inlineStr">
        <is>
          <t>siteranktoolkit.shop</t>
        </is>
      </c>
      <c r="B4695" s="12" t="inlineStr">
        <is>
          <t>Spam (Nofollow, No Action)</t>
        </is>
      </c>
      <c r="C4695" s="65" t="inlineStr">
        <is>
          <t>Ahrefs</t>
        </is>
      </c>
      <c r="D4695" s="12"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695" s="12" t="inlineStr">
        <is>
          <t>Spam: keyword stuffed SEO sales copy</t>
        </is>
      </c>
      <c r="F4695" s="66" t="inlineStr">
        <is>
          <t>Nofollow</t>
        </is>
      </c>
      <c r="G4695" s="12" t="inlineStr">
        <is>
          <t>https://siteranktoolkit.shop/dfcadfdf9-dr-boost-services-helped-fintech-site-doubled-organic-revenue-90-days-complete-case-study-data-complete-implementation-guide-data-progress-and-outcomes-for-competitive-serp-results/</t>
        </is>
      </c>
      <c r="H4695" s="12"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695" s="12" t="inlineStr">
        <is>
          <t>https://newimagecanopy.com/</t>
        </is>
      </c>
      <c r="J4695" s="67" t="n">
        <v>46241</v>
      </c>
    </row>
    <row r="4696" ht="22.5" customHeight="1">
      <c r="A4696" s="8" t="inlineStr">
        <is>
          <t>sites.jake.eu</t>
        </is>
      </c>
      <c r="B4696" s="8" t="inlineStr">
        <is>
          <t>Review (Parent Unresolved)</t>
        </is>
      </c>
      <c r="C4696" s="63" t="inlineStr">
        <is>
          <t>Ahrefs</t>
        </is>
      </c>
      <c r="D4696" s="8" t="inlineStr">
        <is>
          <t>newimagecanopy.com</t>
        </is>
      </c>
      <c r="E4696" s="8" t="inlineStr">
        <is>
          <t>Naked URL</t>
        </is>
      </c>
      <c r="F4696" s="55" t="inlineStr">
        <is>
          <t>Nofollow</t>
        </is>
      </c>
      <c r="G4696" s="8" t="inlineStr">
        <is>
          <t>https://sites.jake.eu/share/112862</t>
        </is>
      </c>
      <c r="H4696" s="8" t="inlineStr">
        <is>
          <t>❤️ URL Shared ❤️</t>
        </is>
      </c>
      <c r="I4696" s="8" t="inlineStr">
        <is>
          <t>https://newimagecanopy.com/</t>
        </is>
      </c>
      <c r="J4696" s="64" t="n">
        <v>46282</v>
      </c>
    </row>
    <row r="4697" ht="22.5" customHeight="1">
      <c r="A4697" s="8" t="inlineStr">
        <is>
          <t>sites.jake.eu</t>
        </is>
      </c>
      <c r="B4697" s="8" t="inlineStr">
        <is>
          <t>Review (Parent Unresolved)</t>
        </is>
      </c>
      <c r="C4697" s="63" t="inlineStr">
        <is>
          <t>Ahrefs</t>
        </is>
      </c>
      <c r="D4697" s="8" t="inlineStr">
        <is>
          <t>shadyvent.com</t>
        </is>
      </c>
      <c r="E4697" s="8" t="inlineStr">
        <is>
          <t>Naked URL</t>
        </is>
      </c>
      <c r="F4697" s="55" t="inlineStr">
        <is>
          <t>Nofollow</t>
        </is>
      </c>
      <c r="G4697" s="8" t="inlineStr">
        <is>
          <t>https://sites.jake.eu/share/78125</t>
        </is>
      </c>
      <c r="H4697" s="8" t="inlineStr">
        <is>
          <t>❤️ URL Shared ❤️</t>
        </is>
      </c>
      <c r="I4697" s="8" t="inlineStr">
        <is>
          <t>https://newimagecanopy.com/</t>
        </is>
      </c>
      <c r="J4697" s="64" t="n">
        <v>46279</v>
      </c>
    </row>
    <row r="4698" ht="22.5" customHeight="1">
      <c r="A4698" s="8" t="inlineStr">
        <is>
          <t>sites.jake.eu</t>
        </is>
      </c>
      <c r="B4698" s="8" t="inlineStr">
        <is>
          <t>Review (Parent Unresolved)</t>
        </is>
      </c>
      <c r="C4698" s="63" t="inlineStr">
        <is>
          <t>Ahrefs</t>
        </is>
      </c>
      <c r="D4698" s="8" t="inlineStr">
        <is>
          <t>shadyvent.com</t>
        </is>
      </c>
      <c r="E4698" s="8" t="inlineStr">
        <is>
          <t>Naked URL</t>
        </is>
      </c>
      <c r="F4698" s="55" t="inlineStr">
        <is>
          <t>Nofollow</t>
        </is>
      </c>
      <c r="G4698" s="8" t="inlineStr">
        <is>
          <t>https://sites.jake.eu/share/78126</t>
        </is>
      </c>
      <c r="H4698" s="8" t="inlineStr">
        <is>
          <t>❤️ URL Shared ❤️</t>
        </is>
      </c>
      <c r="I4698" s="8" t="inlineStr">
        <is>
          <t>https://newimagecanopy.com/</t>
        </is>
      </c>
      <c r="J4698" s="64" t="n">
        <v>46035</v>
      </c>
    </row>
    <row r="4699" ht="22.5" customHeight="1">
      <c r="A4699" s="8" t="inlineStr">
        <is>
          <t>siteselect.org</t>
        </is>
      </c>
      <c r="B4699" s="8" t="inlineStr">
        <is>
          <t>Held (Pending Partner)</t>
        </is>
      </c>
      <c r="C4699" s="63" t="inlineStr">
        <is>
          <t>Semrush</t>
        </is>
      </c>
      <c r="D4699" s="8" t="inlineStr">
        <is>
          <t>Gas Canopies Oklahoma City OK</t>
        </is>
      </c>
      <c r="E4699" s="8" t="inlineStr">
        <is>
          <t>Exact match commercial (geo)</t>
        </is>
      </c>
      <c r="F4699" s="55" t="inlineStr">
        <is>
          <t>Dofollow</t>
        </is>
      </c>
      <c r="G4699" s="8" t="inlineStr">
        <is>
          <t>https://www.siteselect.org/detail/262809/gas-canopies-oklahoma-city-ok.html</t>
        </is>
      </c>
      <c r="H4699" s="8" t="inlineStr">
        <is>
          <t>Gas Canopies Oklahoma City OK</t>
        </is>
      </c>
      <c r="I4699" s="8" t="inlineStr">
        <is>
          <t>https://newimagecanopy.com/location/gasstation-canopy-construction-oklahoma-city-ok/</t>
        </is>
      </c>
      <c r="J4699" s="64" t="n">
        <v>46028</v>
      </c>
    </row>
    <row r="4700" ht="22.5" customHeight="1">
      <c r="A4700" s="8" t="inlineStr">
        <is>
          <t>siteselect.org</t>
        </is>
      </c>
      <c r="B4700" s="8" t="inlineStr">
        <is>
          <t>Held (Pending Partner)</t>
        </is>
      </c>
      <c r="C4700" s="63" t="inlineStr">
        <is>
          <t>Semrush</t>
        </is>
      </c>
      <c r="D4700" s="8" t="inlineStr">
        <is>
          <t>Visit Website</t>
        </is>
      </c>
      <c r="E4700" s="8" t="inlineStr">
        <is>
          <t>Generic</t>
        </is>
      </c>
      <c r="F4700" s="55" t="inlineStr">
        <is>
          <t>Dofollow</t>
        </is>
      </c>
      <c r="G4700" s="8" t="inlineStr">
        <is>
          <t>https://www.siteselect.org/detail/262809/gas-canopies-oklahoma-city-ok.html</t>
        </is>
      </c>
      <c r="H4700" s="8" t="inlineStr">
        <is>
          <t>Gas Canopies Oklahoma City OK</t>
        </is>
      </c>
      <c r="I4700" s="8" t="inlineStr">
        <is>
          <t>https://newimagecanopy.com/location/gasstation-canopy-construction-oklahoma-city-ok/</t>
        </is>
      </c>
      <c r="J4700" s="64" t="n">
        <v>46028</v>
      </c>
    </row>
    <row r="4701" ht="22.5" customHeight="1">
      <c r="A4701" s="4" t="inlineStr">
        <is>
          <t>siteseochecker.site</t>
        </is>
      </c>
      <c r="B4701" s="4" t="inlineStr">
        <is>
          <t>Spam (Disavow)</t>
        </is>
      </c>
      <c r="C4701" s="59" t="inlineStr">
        <is>
          <t>Ahrefs</t>
        </is>
      </c>
      <c r="D4701" s="4" t="inlineStr">
        <is>
          <t>Build Strong SEO Authority with High Quality Links from shadyvent.com</t>
        </is>
      </c>
      <c r="E4701" s="4" t="inlineStr">
        <is>
          <t>Spam: keyword stuffed SEO sales copy</t>
        </is>
      </c>
      <c r="F4701" s="54" t="inlineStr">
        <is>
          <t>Dofollow</t>
        </is>
      </c>
      <c r="G4701" s="4" t="inlineStr">
        <is>
          <t>https://siteseochecker.site/dir/authority-backlink-services-187263</t>
        </is>
      </c>
      <c r="H4701" s="4" t="inlineStr">
        <is>
          <t>Premium Link Building Services Designed to Help Websites Build Strong Backlink Authority, Improve Google Rankings, and Increase Search Engine Visibility - Page 187,263</t>
        </is>
      </c>
      <c r="I4701" s="4" t="inlineStr">
        <is>
          <t>https://newimagecanopy.com/</t>
        </is>
      </c>
      <c r="J4701" s="60" t="n">
        <v>46284</v>
      </c>
    </row>
    <row r="4702" ht="22.5" customHeight="1">
      <c r="A4702" s="4" t="inlineStr">
        <is>
          <t>siteseochecker.space</t>
        </is>
      </c>
      <c r="B4702" s="4" t="inlineStr">
        <is>
          <t>Spam (Disavow)</t>
        </is>
      </c>
      <c r="C4702" s="59" t="inlineStr">
        <is>
          <t>Semrush</t>
        </is>
      </c>
      <c r="D4702" s="4" t="inlineStr">
        <is>
          <t>Build Strong SEO Authority with High Quality Links from shadyvent.com</t>
        </is>
      </c>
      <c r="E4702" s="4" t="inlineStr">
        <is>
          <t>Spam: keyword stuffed SEO sales copy</t>
        </is>
      </c>
      <c r="F4702" s="54" t="inlineStr">
        <is>
          <t>Dofollow</t>
        </is>
      </c>
      <c r="G4702" s="4" t="inlineStr">
        <is>
          <t>https://siteseochecker.space/dir/authority-backlink-services-187263</t>
        </is>
      </c>
      <c r="H4702" s="4" t="inlineStr">
        <is>
          <t>Premium Link Building Services Designed to Help Websites Build Strong Backlink Authority, Improve Google Rankings, and Increase Search Engine Visibility - Page 187,263</t>
        </is>
      </c>
      <c r="I4702" s="4" t="inlineStr">
        <is>
          <t>https://newimagecanopy.com/</t>
        </is>
      </c>
      <c r="J4702" s="60" t="n">
        <v>46305</v>
      </c>
    </row>
    <row r="4703" ht="22.5" customHeight="1">
      <c r="A4703" s="4" t="inlineStr">
        <is>
          <t>siteseocheckerfree.online</t>
        </is>
      </c>
      <c r="B4703" s="4" t="inlineStr">
        <is>
          <t>Spam (Disavow)</t>
        </is>
      </c>
      <c r="C4703" s="59" t="inlineStr">
        <is>
          <t>Semrush</t>
        </is>
      </c>
      <c r="D4703" s="4" t="inlineStr">
        <is>
          <t>Build Strong SEO Authority with High Quality Links from shadyvent.com</t>
        </is>
      </c>
      <c r="E4703" s="4" t="inlineStr">
        <is>
          <t>Spam: keyword stuffed SEO sales copy</t>
        </is>
      </c>
      <c r="F4703" s="54" t="inlineStr">
        <is>
          <t>Dofollow</t>
        </is>
      </c>
      <c r="G4703" s="4" t="inlineStr">
        <is>
          <t>https://siteseocheckerfree.online/dir/authority-backlink-services-187263</t>
        </is>
      </c>
      <c r="H4703" s="4" t="inlineStr">
        <is>
          <t>Premium Link Building Services Designed to Help Websites Build Strong Backlink Authority, Improve Google Rankings, and Increase Search Engine Visibility - Page 187,263</t>
        </is>
      </c>
      <c r="I4703" s="4" t="inlineStr">
        <is>
          <t>https://newimagecanopy.com/</t>
        </is>
      </c>
      <c r="J4703" s="60" t="n">
        <v>46307</v>
      </c>
    </row>
    <row r="4704" ht="22.5" customHeight="1">
      <c r="A4704" s="4" t="inlineStr">
        <is>
          <t>siteseocheckerfree.site</t>
        </is>
      </c>
      <c r="B4704" s="4" t="inlineStr">
        <is>
          <t>Spam (Disavow)</t>
        </is>
      </c>
      <c r="C4704" s="59" t="inlineStr">
        <is>
          <t>Semrush</t>
        </is>
      </c>
      <c r="D4704" s="4" t="inlineStr">
        <is>
          <t>Build Strong SEO Authority with High Quality Links from shadyvent.com</t>
        </is>
      </c>
      <c r="E4704" s="4" t="inlineStr">
        <is>
          <t>Spam: keyword stuffed SEO sales copy</t>
        </is>
      </c>
      <c r="F4704" s="54" t="inlineStr">
        <is>
          <t>Dofollow</t>
        </is>
      </c>
      <c r="G4704" s="4" t="inlineStr">
        <is>
          <t>https://siteseocheckerfree.site/dir/authority-backlink-services-187263</t>
        </is>
      </c>
      <c r="H4704" s="4" t="inlineStr">
        <is>
          <t>Premium Link Building Services Designed to Help Websites Build Strong Backlink Authority, Improve Google Rankings, and Increase Search Engine Visibility - Page 187,263</t>
        </is>
      </c>
      <c r="I4704" s="4" t="inlineStr">
        <is>
          <t>https://newimagecanopy.com/</t>
        </is>
      </c>
      <c r="J4704" s="60" t="n">
        <v>46303</v>
      </c>
    </row>
    <row r="4705" ht="22.5" customHeight="1">
      <c r="A4705" s="4" t="inlineStr">
        <is>
          <t>siteseocheckerfree.site</t>
        </is>
      </c>
      <c r="B4705" s="4" t="inlineStr">
        <is>
          <t>Spam (Disavow)</t>
        </is>
      </c>
      <c r="C4705" s="59" t="inlineStr">
        <is>
          <t>Semrush</t>
        </is>
      </c>
      <c r="D4705" s="4" t="inlineStr">
        <is>
          <t>Expert SEO Links and Backlinks for newimagecanopy.com Ranking Growth</t>
        </is>
      </c>
      <c r="E4705" s="4" t="inlineStr">
        <is>
          <t>Spam: keyword stuffed SEO sales copy</t>
        </is>
      </c>
      <c r="F4705" s="54" t="inlineStr">
        <is>
          <t>Dofollow</t>
        </is>
      </c>
      <c r="G4705" s="4" t="inlineStr">
        <is>
          <t>https://siteseocheckerfree.site/dir/professional-link-building-147306</t>
        </is>
      </c>
      <c r="H4705" s="4" t="inlineStr">
        <is>
          <t>Expert Premium Backlink Building Services Helping Websites Strengthen Their SEO Profiles, Improve Search Engine Rankings, and Attract More Organic Visitors - Page 147,306</t>
        </is>
      </c>
      <c r="I4705" s="4" t="inlineStr">
        <is>
          <t>https://newimagecanopy.com/</t>
        </is>
      </c>
      <c r="J4705" s="60" t="n">
        <v>46300</v>
      </c>
    </row>
    <row r="4706" ht="22.5" customHeight="1">
      <c r="A4706" s="4" t="inlineStr">
        <is>
          <t>siteseocheckerfree.store</t>
        </is>
      </c>
      <c r="B4706" s="4" t="inlineStr">
        <is>
          <t>Spam (Disavow)</t>
        </is>
      </c>
      <c r="C4706" s="59" t="inlineStr">
        <is>
          <t>Semrush</t>
        </is>
      </c>
      <c r="D4706" s="4" t="inlineStr">
        <is>
          <t>Expert SEO Links and Backlinks for newimagecanopy.com Ranking Growth</t>
        </is>
      </c>
      <c r="E4706" s="4" t="inlineStr">
        <is>
          <t>Spam: keyword stuffed SEO sales copy</t>
        </is>
      </c>
      <c r="F4706" s="54" t="inlineStr">
        <is>
          <t>Dofollow</t>
        </is>
      </c>
      <c r="G4706" s="4" t="inlineStr">
        <is>
          <t>https://siteseocheckerfree.store/dir/professional-link-building-147306</t>
        </is>
      </c>
      <c r="H4706" s="4" t="inlineStr">
        <is>
          <t>Expert Premium Backlink Building Services Helping Websites Strengthen Their SEO Profiles, Improve Search Engine Rankings, and Attract More Organic Visitors - Page 147,306</t>
        </is>
      </c>
      <c r="I4706" s="4" t="inlineStr">
        <is>
          <t>https://newimagecanopy.com/</t>
        </is>
      </c>
      <c r="J4706" s="60" t="n">
        <v>46301</v>
      </c>
    </row>
    <row r="4707" ht="22.5" customHeight="1">
      <c r="A4707" s="4" t="inlineStr">
        <is>
          <t>sitestatschecker.online</t>
        </is>
      </c>
      <c r="B4707" s="4" t="inlineStr">
        <is>
          <t>Spam (Disavow)</t>
        </is>
      </c>
      <c r="C4707" s="59" t="inlineStr">
        <is>
          <t>Semrush</t>
        </is>
      </c>
      <c r="D4707" s="4" t="inlineStr">
        <is>
          <t>Build Strong SEO Authority with High Quality Links from shadyvent.com</t>
        </is>
      </c>
      <c r="E4707" s="4" t="inlineStr">
        <is>
          <t>Spam: keyword stuffed SEO sales copy</t>
        </is>
      </c>
      <c r="F4707" s="54" t="inlineStr">
        <is>
          <t>Dofollow</t>
        </is>
      </c>
      <c r="G4707" s="4" t="inlineStr">
        <is>
          <t>https://sitestatschecker.online/dir/authority-backlink-services-187263</t>
        </is>
      </c>
      <c r="H4707" s="4" t="inlineStr">
        <is>
          <t>Premium Link Building Services Designed to Help Websites Build Strong Backlink Authority, Improve Google Rankings, and Increase Search Engine Visibility - Page 187,263</t>
        </is>
      </c>
      <c r="I4707" s="4" t="inlineStr">
        <is>
          <t>https://newimagecanopy.com/</t>
        </is>
      </c>
      <c r="J4707" s="60" t="n">
        <v>46306</v>
      </c>
    </row>
    <row r="4708" ht="22.5" customHeight="1">
      <c r="A4708" s="4" t="inlineStr">
        <is>
          <t>sitestatschecker.shop</t>
        </is>
      </c>
      <c r="B4708" s="4" t="inlineStr">
        <is>
          <t>Spam (Disavow)</t>
        </is>
      </c>
      <c r="C4708" s="59" t="inlineStr">
        <is>
          <t>Semrush</t>
        </is>
      </c>
      <c r="D4708" s="4" t="inlineStr">
        <is>
          <t>Expert SEO Links and Backlinks for newimagecanopy.com Ranking Growth</t>
        </is>
      </c>
      <c r="E4708" s="4" t="inlineStr">
        <is>
          <t>Spam: keyword stuffed SEO sales copy</t>
        </is>
      </c>
      <c r="F4708" s="54" t="inlineStr">
        <is>
          <t>Dofollow</t>
        </is>
      </c>
      <c r="G4708" s="4" t="inlineStr">
        <is>
          <t>https://sitestatschecker.shop/dir/professional-link-building-147306</t>
        </is>
      </c>
      <c r="H4708" s="4" t="inlineStr">
        <is>
          <t>Expert Premium Backlink Building Services Helping Websites Strengthen Their SEO Profiles, Improve Search Engine Rankings, and Attract More Organic Visitors - Page 147,306</t>
        </is>
      </c>
      <c r="I4708" s="4" t="inlineStr">
        <is>
          <t>https://newimagecanopy.com/</t>
        </is>
      </c>
      <c r="J4708" s="60" t="n">
        <v>46304</v>
      </c>
    </row>
    <row r="4709" ht="22.5" customHeight="1">
      <c r="A4709" s="4" t="inlineStr">
        <is>
          <t>sitestatschecker.space</t>
        </is>
      </c>
      <c r="B4709" s="4" t="inlineStr">
        <is>
          <t>Spam (Disavow)</t>
        </is>
      </c>
      <c r="C4709" s="59" t="inlineStr">
        <is>
          <t>Semrush</t>
        </is>
      </c>
      <c r="D4709" s="4" t="inlineStr">
        <is>
          <t>Build Strong SEO Authority with High Quality Links from shadyvent.com</t>
        </is>
      </c>
      <c r="E4709" s="4" t="inlineStr">
        <is>
          <t>Spam: keyword stuffed SEO sales copy</t>
        </is>
      </c>
      <c r="F4709" s="54" t="inlineStr">
        <is>
          <t>Dofollow</t>
        </is>
      </c>
      <c r="G4709" s="4" t="inlineStr">
        <is>
          <t>https://sitestatschecker.space/dir/authority-backlink-services-187263</t>
        </is>
      </c>
      <c r="H4709" s="4" t="inlineStr">
        <is>
          <t>Premium Link Building Services Designed to Help Websites Build Strong Backlink Authority, Improve Google Rankings, and Increase Search Engine Visibility - Page 187,263</t>
        </is>
      </c>
      <c r="I4709" s="4" t="inlineStr">
        <is>
          <t>https://newimagecanopy.com/</t>
        </is>
      </c>
      <c r="J4709" s="60" t="n">
        <v>46308</v>
      </c>
    </row>
    <row r="4710" ht="22.5" customHeight="1">
      <c r="A4710" s="4" t="inlineStr">
        <is>
          <t>sitestatschecker.website</t>
        </is>
      </c>
      <c r="B4710" s="4" t="inlineStr">
        <is>
          <t>Spam (Disavow)</t>
        </is>
      </c>
      <c r="C4710" s="59" t="inlineStr">
        <is>
          <t>Semrush</t>
        </is>
      </c>
      <c r="D4710" s="4" t="inlineStr">
        <is>
          <t>Expert SEO Links and Backlinks for newimagecanopy.com Ranking Growth</t>
        </is>
      </c>
      <c r="E4710" s="4" t="inlineStr">
        <is>
          <t>Spam: keyword stuffed SEO sales copy</t>
        </is>
      </c>
      <c r="F4710" s="54" t="inlineStr">
        <is>
          <t>Dofollow</t>
        </is>
      </c>
      <c r="G4710" s="4" t="inlineStr">
        <is>
          <t>https://sitestatschecker.website/dir/professional-link-building-147306</t>
        </is>
      </c>
      <c r="H4710" s="4" t="inlineStr">
        <is>
          <t>Expert Premium Backlink Building Services Helping Websites Strengthen Their SEO Profiles, Improve Search Engine Rankings, and Attract More Organic Visitors - Page 147,306</t>
        </is>
      </c>
      <c r="I4710" s="4" t="inlineStr">
        <is>
          <t>https://newimagecanopy.com/</t>
        </is>
      </c>
      <c r="J4710" s="60" t="n">
        <v>46303</v>
      </c>
    </row>
    <row r="4711" ht="22.5" customHeight="1">
      <c r="A4711" s="4" t="inlineStr">
        <is>
          <t>sitevisitschecker.online</t>
        </is>
      </c>
      <c r="B4711" s="4" t="inlineStr">
        <is>
          <t>Spam (Disavow)</t>
        </is>
      </c>
      <c r="C4711" s="59" t="inlineStr">
        <is>
          <t>Semrush</t>
        </is>
      </c>
      <c r="D4711" s="4" t="inlineStr">
        <is>
          <t>Build Strong SEO Authority with High Quality Links from shadyvent.com</t>
        </is>
      </c>
      <c r="E4711" s="4" t="inlineStr">
        <is>
          <t>Spam: keyword stuffed SEO sales copy</t>
        </is>
      </c>
      <c r="F4711" s="54" t="inlineStr">
        <is>
          <t>Dofollow</t>
        </is>
      </c>
      <c r="G4711" s="4" t="inlineStr">
        <is>
          <t>https://sitevisitschecker.online/dir/authority-backlink-services-187263</t>
        </is>
      </c>
      <c r="H4711" s="4" t="inlineStr">
        <is>
          <t>Premium Link Building Services Designed to Help Websites Build Strong Backlink Authority, Improve Google Rankings, and Increase Search Engine Visibility - Page 187,263</t>
        </is>
      </c>
      <c r="I4711" s="4" t="inlineStr">
        <is>
          <t>https://newimagecanopy.com/</t>
        </is>
      </c>
      <c r="J4711" s="60" t="n">
        <v>46302</v>
      </c>
    </row>
    <row r="4712" ht="22.5" customHeight="1">
      <c r="A4712" s="4" t="inlineStr">
        <is>
          <t>sitevisitschecker.shop</t>
        </is>
      </c>
      <c r="B4712" s="4" t="inlineStr">
        <is>
          <t>Spam (Disavow)</t>
        </is>
      </c>
      <c r="C4712" s="59" t="inlineStr">
        <is>
          <t>Semrush</t>
        </is>
      </c>
      <c r="D4712" s="4" t="inlineStr">
        <is>
          <t>Build Strong SEO Authority with High Quality Links from shadyvent.com</t>
        </is>
      </c>
      <c r="E4712" s="4" t="inlineStr">
        <is>
          <t>Spam: keyword stuffed SEO sales copy</t>
        </is>
      </c>
      <c r="F4712" s="54" t="inlineStr">
        <is>
          <t>Dofollow</t>
        </is>
      </c>
      <c r="G4712" s="4" t="inlineStr">
        <is>
          <t>https://sitevisitschecker.shop/dir/authority-backlink-services-187263</t>
        </is>
      </c>
      <c r="H4712" s="4" t="inlineStr">
        <is>
          <t>Premium Link Building Services Designed to Help Websites Build Strong Backlink Authority, Improve Google Rankings, and Increase Search Engine Visibility - Page 187,263</t>
        </is>
      </c>
      <c r="I4712" s="4" t="inlineStr">
        <is>
          <t>https://newimagecanopy.com/</t>
        </is>
      </c>
      <c r="J4712" s="60" t="n">
        <v>46304</v>
      </c>
    </row>
    <row r="4713" ht="22.5" customHeight="1">
      <c r="A4713" s="4" t="inlineStr">
        <is>
          <t>sitevisitschecker.shop</t>
        </is>
      </c>
      <c r="B4713" s="4" t="inlineStr">
        <is>
          <t>Spam (Disavow)</t>
        </is>
      </c>
      <c r="C4713" s="59" t="inlineStr">
        <is>
          <t>Semrush</t>
        </is>
      </c>
      <c r="D4713" s="4" t="inlineStr">
        <is>
          <t>Expert SEO Links and Backlinks for newimagecanopy.com Ranking Growth</t>
        </is>
      </c>
      <c r="E4713" s="4" t="inlineStr">
        <is>
          <t>Spam: keyword stuffed SEO sales copy</t>
        </is>
      </c>
      <c r="F4713" s="54" t="inlineStr">
        <is>
          <t>Dofollow</t>
        </is>
      </c>
      <c r="G4713" s="4" t="inlineStr">
        <is>
          <t>https://sitevisitschecker.shop/dir/professional-link-building-147306</t>
        </is>
      </c>
      <c r="H4713" s="4" t="inlineStr">
        <is>
          <t>Expert Premium Backlink Building Services Helping Websites Strengthen Their SEO Profiles, Improve Search Engine Rankings, and Attract More Organic Visitors - Page 147,306</t>
        </is>
      </c>
      <c r="I4713" s="4" t="inlineStr">
        <is>
          <t>https://newimagecanopy.com/</t>
        </is>
      </c>
      <c r="J4713" s="60" t="n">
        <v>46304</v>
      </c>
    </row>
    <row r="4714" ht="22.5" customHeight="1">
      <c r="A4714" s="4" t="inlineStr">
        <is>
          <t>sitevisitschecker.site</t>
        </is>
      </c>
      <c r="B4714" s="4" t="inlineStr">
        <is>
          <t>Spam (Disavow)</t>
        </is>
      </c>
      <c r="C4714" s="59" t="inlineStr">
        <is>
          <t>Semrush</t>
        </is>
      </c>
      <c r="D4714" s="4" t="inlineStr">
        <is>
          <t>Build Strong SEO Authority with High Quality Links from shadyvent.com</t>
        </is>
      </c>
      <c r="E4714" s="4" t="inlineStr">
        <is>
          <t>Spam: keyword stuffed SEO sales copy</t>
        </is>
      </c>
      <c r="F4714" s="54" t="inlineStr">
        <is>
          <t>Dofollow</t>
        </is>
      </c>
      <c r="G4714" s="4" t="inlineStr">
        <is>
          <t>https://sitevisitschecker.site/dir/authority-backlink-services-187263</t>
        </is>
      </c>
      <c r="H4714" s="4" t="inlineStr">
        <is>
          <t>Premium Link Building Services Designed to Help Websites Build Strong Backlink Authority, Improve Google Rankings, and Increase Search Engine Visibility - Page 187,263</t>
        </is>
      </c>
      <c r="I4714" s="4" t="inlineStr">
        <is>
          <t>https://newimagecanopy.com/</t>
        </is>
      </c>
      <c r="J4714" s="60" t="n">
        <v>46303</v>
      </c>
    </row>
    <row r="4715" ht="22.5" customHeight="1">
      <c r="A4715" s="4" t="inlineStr">
        <is>
          <t>sitevisitschecker.store</t>
        </is>
      </c>
      <c r="B4715" s="4" t="inlineStr">
        <is>
          <t>Spam (Disavow)</t>
        </is>
      </c>
      <c r="C4715" s="59" t="inlineStr">
        <is>
          <t>Ahrefs</t>
        </is>
      </c>
      <c r="D4715" s="4" t="inlineStr">
        <is>
          <t>Build Strong SEO Authority with High Quality Links from shadyvent.com</t>
        </is>
      </c>
      <c r="E4715" s="4" t="inlineStr">
        <is>
          <t>Spam: keyword stuffed SEO sales copy</t>
        </is>
      </c>
      <c r="F4715" s="54" t="inlineStr">
        <is>
          <t>Dofollow</t>
        </is>
      </c>
      <c r="G4715" s="4" t="inlineStr">
        <is>
          <t>https://sitevisitschecker.store/dir/authority-backlink-services-187263</t>
        </is>
      </c>
      <c r="H4715" s="4" t="inlineStr">
        <is>
          <t>Premium Link Building Services Designed to Help Websites Build Strong Backlink Authority, Improve Google Rankings, and Increase Search Engine Visibility - Page 187,263</t>
        </is>
      </c>
      <c r="I4715" s="4" t="inlineStr">
        <is>
          <t>https://newimagecanopy.com/</t>
        </is>
      </c>
      <c r="J4715" s="60" t="n">
        <v>46283</v>
      </c>
    </row>
    <row r="4716" ht="22.5" customHeight="1">
      <c r="A4716" s="4" t="inlineStr">
        <is>
          <t>sitewebseo.com</t>
        </is>
      </c>
      <c r="B4716" s="4" t="inlineStr">
        <is>
          <t>Spam (Disavow)</t>
        </is>
      </c>
      <c r="C4716" s="59" t="inlineStr">
        <is>
          <t>Semrush</t>
        </is>
      </c>
      <c r="D4716" s="4" t="inlineStr">
        <is>
          <t>Build Strong SEO Authority with High Quality Links from shadyvent.com</t>
        </is>
      </c>
      <c r="E4716" s="4" t="inlineStr">
        <is>
          <t>Spam: keyword stuffed SEO sales copy</t>
        </is>
      </c>
      <c r="F4716" s="54" t="inlineStr">
        <is>
          <t>Dofollow</t>
        </is>
      </c>
      <c r="G4716" s="4" t="inlineStr">
        <is>
          <t>http://sitewebseo.com/dir/authority-backlink-services-187263</t>
        </is>
      </c>
      <c r="H4716" s="4" t="inlineStr">
        <is>
          <t>Premium Link Building Services Designed to Help Websites Build Strong Backlink Authority, Improve Google Rankings, and Increase Search Engine Visibility - Page 187,263</t>
        </is>
      </c>
      <c r="I4716" s="4" t="inlineStr">
        <is>
          <t>https://newimagecanopy.com/</t>
        </is>
      </c>
      <c r="J4716" s="60" t="n">
        <v>46302</v>
      </c>
    </row>
    <row r="4717" ht="22.5" customHeight="1">
      <c r="A4717" s="4" t="inlineStr">
        <is>
          <t>skystarnews.com</t>
        </is>
      </c>
      <c r="B4717" s="4" t="inlineStr">
        <is>
          <t>Spam (Disavow)</t>
        </is>
      </c>
      <c r="C4717" s="59" t="inlineStr">
        <is>
          <t>Semrush</t>
        </is>
      </c>
      <c r="D4717" s="4" t="inlineStr">
        <is>
          <t>High Quality Dofollow Backlinks DA 50 PA 40 Premium PBN Network Service shadyvent.com Rank First Page Google Fast SEO Link Building Buy Backlinks Online Cheap</t>
        </is>
      </c>
      <c r="E4717" s="4" t="inlineStr">
        <is>
          <t>Spam: keyword stuffed SEO sales copy</t>
        </is>
      </c>
      <c r="F4717" s="54" t="inlineStr">
        <is>
          <t>Dofollow</t>
        </is>
      </c>
      <c r="G4717" s="4" t="inlineStr">
        <is>
          <t>https://skystarnews.com/all/361/16.html</t>
        </is>
      </c>
      <c r="H4717" s="4" t="inlineStr">
        <is>
          <t>🏆🏆Boost your Google rankings with Premium PBN &amp; Link Building🏆🏆</t>
        </is>
      </c>
      <c r="I4717" s="4" t="inlineStr">
        <is>
          <t>https://newimagecanopy.com/</t>
        </is>
      </c>
      <c r="J4717" s="60" t="n">
        <v>46285</v>
      </c>
    </row>
    <row r="4718" ht="22.5" customHeight="1">
      <c r="A4718" s="8" t="inlineStr">
        <is>
          <t>slickr.org</t>
        </is>
      </c>
      <c r="B4718" s="8" t="inlineStr">
        <is>
          <t>Held (Pending Partner)</t>
        </is>
      </c>
      <c r="C4718" s="63" t="inlineStr">
        <is>
          <t>Semrush</t>
        </is>
      </c>
      <c r="D4718" s="8" t="inlineStr">
        <is>
          <t>Gas Station Canopy Houston TX</t>
        </is>
      </c>
      <c r="E4718" s="8" t="inlineStr">
        <is>
          <t>Exact match commercial (geo)</t>
        </is>
      </c>
      <c r="F4718" s="55" t="inlineStr">
        <is>
          <t>Dofollow</t>
        </is>
      </c>
      <c r="G4718" s="8" t="inlineStr">
        <is>
          <t>https://www.slickr.org/detail/259215/gas-station-canopy-houston-tx.html</t>
        </is>
      </c>
      <c r="H4718" s="8" t="inlineStr">
        <is>
          <t>Gas Station Canopy Houston TX</t>
        </is>
      </c>
      <c r="I4718" s="8" t="inlineStr">
        <is>
          <t>https://newimagecanopy.com/location/gas-station-canopy-construction-houston-tx/</t>
        </is>
      </c>
      <c r="J4718" s="64" t="n">
        <v>46017</v>
      </c>
    </row>
    <row r="4719" ht="22.5" customHeight="1">
      <c r="A4719" s="8" t="inlineStr">
        <is>
          <t>slickr.org</t>
        </is>
      </c>
      <c r="B4719" s="8" t="inlineStr">
        <is>
          <t>Held (Pending Partner)</t>
        </is>
      </c>
      <c r="C4719" s="63" t="inlineStr">
        <is>
          <t>Semrush</t>
        </is>
      </c>
      <c r="D4719" s="8" t="inlineStr">
        <is>
          <t>Visit Website</t>
        </is>
      </c>
      <c r="E4719" s="8" t="inlineStr">
        <is>
          <t>Generic</t>
        </is>
      </c>
      <c r="F4719" s="55" t="inlineStr">
        <is>
          <t>Dofollow</t>
        </is>
      </c>
      <c r="G4719" s="8" t="inlineStr">
        <is>
          <t>https://www.slickr.org/detail/259215/gas-station-canopy-houston-tx.html</t>
        </is>
      </c>
      <c r="H4719" s="8" t="inlineStr">
        <is>
          <t>Gas Station Canopy Houston TX</t>
        </is>
      </c>
      <c r="I4719" s="8" t="inlineStr">
        <is>
          <t>https://newimagecanopy.com/location/gas-station-canopy-construction-houston-tx/</t>
        </is>
      </c>
      <c r="J4719" s="64" t="n">
        <v>46017</v>
      </c>
    </row>
    <row r="4720" ht="22.5" customHeight="1">
      <c r="A4720" s="8" t="inlineStr">
        <is>
          <t>smallbizdir.com</t>
        </is>
      </c>
      <c r="B4720" s="8" t="inlineStr">
        <is>
          <t>Held (Pending Partner)</t>
        </is>
      </c>
      <c r="C4720" s="63" t="inlineStr">
        <is>
          <t>Semrush</t>
        </is>
      </c>
      <c r="D4720" s="8" t="inlineStr">
        <is>
          <t>Service Station Canopy Houston TX</t>
        </is>
      </c>
      <c r="E4720" s="8" t="inlineStr">
        <is>
          <t>Exact match commercial (geo)</t>
        </is>
      </c>
      <c r="F4720" s="55" t="inlineStr">
        <is>
          <t>Dofollow</t>
        </is>
      </c>
      <c r="G4720" s="8" t="inlineStr">
        <is>
          <t>https://smallbizdir.com/detail/29928/service-station-canopy-houston-tx.html</t>
        </is>
      </c>
      <c r="H4720" s="8" t="inlineStr">
        <is>
          <t>Service Station Canopy Houston TX</t>
        </is>
      </c>
      <c r="I4720" s="8" t="inlineStr">
        <is>
          <t>https://newimagecanopy.com/location/gas-station-canopy-construction-houston-tx/</t>
        </is>
      </c>
      <c r="J4720" s="64" t="n">
        <v>46236</v>
      </c>
    </row>
    <row r="4721" ht="22.5" customHeight="1">
      <c r="A4721" s="8" t="inlineStr">
        <is>
          <t>smallbizdir.com</t>
        </is>
      </c>
      <c r="B4721" s="8" t="inlineStr">
        <is>
          <t>Held (Pending Partner)</t>
        </is>
      </c>
      <c r="C4721" s="63" t="inlineStr">
        <is>
          <t>Semrush</t>
        </is>
      </c>
      <c r="D4721" s="8" t="inlineStr">
        <is>
          <t>Service Station Canopy Houston TX</t>
        </is>
      </c>
      <c r="E4721" s="8" t="inlineStr">
        <is>
          <t>Exact match commercial (geo)</t>
        </is>
      </c>
      <c r="F4721" s="55" t="inlineStr">
        <is>
          <t>Dofollow</t>
        </is>
      </c>
      <c r="G4721" s="8" t="inlineStr">
        <is>
          <t>https://smallbizdir.com/service-station-canopy-houston-tx/</t>
        </is>
      </c>
      <c r="H4721" s="8" t="inlineStr">
        <is>
          <t>Service Station Canopy Houston TX</t>
        </is>
      </c>
      <c r="I4721" s="8" t="inlineStr">
        <is>
          <t>https://newimagecanopy.com/location/gas-station-canopy-construction-houston-tx/</t>
        </is>
      </c>
      <c r="J4721" s="64" t="n">
        <v>46154</v>
      </c>
    </row>
    <row r="4722" ht="22.5" customHeight="1">
      <c r="A4722" s="8" t="inlineStr">
        <is>
          <t>smallbizdir.org</t>
        </is>
      </c>
      <c r="B4722" s="8" t="inlineStr">
        <is>
          <t>Held (Pending Partner)</t>
        </is>
      </c>
      <c r="C4722" s="63" t="inlineStr">
        <is>
          <t>Semrush</t>
        </is>
      </c>
      <c r="D4722" s="8" t="inlineStr">
        <is>
          <t>Gas Station Imaging Companies</t>
        </is>
      </c>
      <c r="E4722" s="8" t="inlineStr">
        <is>
          <t>Exact match commercial</t>
        </is>
      </c>
      <c r="F4722" s="55" t="inlineStr">
        <is>
          <t>Dofollow</t>
        </is>
      </c>
      <c r="G4722" s="8" t="inlineStr">
        <is>
          <t>https://smallbizdir.org/detail/30075/gas-station-imaging-companies.html</t>
        </is>
      </c>
      <c r="H4722" s="8" t="inlineStr">
        <is>
          <t>Gas Station Imaging Companies</t>
        </is>
      </c>
      <c r="I4722" s="8" t="inlineStr">
        <is>
          <t>https://newimagecanopy.com/service/imaging/</t>
        </is>
      </c>
      <c r="J4722" s="64" t="n">
        <v>46244</v>
      </c>
    </row>
    <row r="4723" ht="22.5" customHeight="1">
      <c r="A4723" s="8" t="inlineStr">
        <is>
          <t>smallbizdir.org</t>
        </is>
      </c>
      <c r="B4723" s="8" t="inlineStr">
        <is>
          <t>Held (Pending Partner)</t>
        </is>
      </c>
      <c r="C4723" s="63" t="inlineStr">
        <is>
          <t>Semrush</t>
        </is>
      </c>
      <c r="D4723" s="8" t="inlineStr">
        <is>
          <t>Gas Station Imaging Companies</t>
        </is>
      </c>
      <c r="E4723" s="8" t="inlineStr">
        <is>
          <t>Exact match commercial</t>
        </is>
      </c>
      <c r="F4723" s="55" t="inlineStr">
        <is>
          <t>Dofollow</t>
        </is>
      </c>
      <c r="G4723" s="8" t="inlineStr">
        <is>
          <t>https://smallbizdir.org/gas-station-imaging-companies/</t>
        </is>
      </c>
      <c r="H4723" s="8" t="inlineStr">
        <is>
          <t>Gas Station Imaging Companies</t>
        </is>
      </c>
      <c r="I4723" s="8" t="inlineStr">
        <is>
          <t>https://newimagecanopy.com/service/imaging/</t>
        </is>
      </c>
      <c r="J4723" s="64" t="n">
        <v>46064</v>
      </c>
    </row>
    <row r="4724" ht="22.5" customHeight="1">
      <c r="A4724" s="8" t="inlineStr">
        <is>
          <t>smallbizdirectori.com</t>
        </is>
      </c>
      <c r="B4724" s="8" t="inlineStr">
        <is>
          <t>Held (Pending Partner)</t>
        </is>
      </c>
      <c r="C4724" s="63" t="inlineStr">
        <is>
          <t>Semrush</t>
        </is>
      </c>
      <c r="D4724" s="8" t="inlineStr">
        <is>
          <t>Gas Canopies Oklahoma City OK</t>
        </is>
      </c>
      <c r="E4724" s="8" t="inlineStr">
        <is>
          <t>Exact match commercial (geo)</t>
        </is>
      </c>
      <c r="F4724" s="55" t="inlineStr">
        <is>
          <t>Dofollow</t>
        </is>
      </c>
      <c r="G4724" s="8" t="inlineStr">
        <is>
          <t>https://www.smallbizdirectori.com/detail/267890/gas-canopies-oklahoma-city-ok.html</t>
        </is>
      </c>
      <c r="H4724" s="8" t="inlineStr">
        <is>
          <t>Gas Canopies Oklahoma City OK</t>
        </is>
      </c>
      <c r="I4724" s="8" t="inlineStr">
        <is>
          <t>https://newimagecanopy.com/location/gasstation-canopy-construction-oklahoma-city-ok/</t>
        </is>
      </c>
      <c r="J4724" s="64" t="n">
        <v>46021</v>
      </c>
    </row>
    <row r="4725" ht="22.5" customHeight="1">
      <c r="A4725" s="8" t="inlineStr">
        <is>
          <t>smallbizdirectori.com</t>
        </is>
      </c>
      <c r="B4725" s="8" t="inlineStr">
        <is>
          <t>Held (Pending Partner)</t>
        </is>
      </c>
      <c r="C4725" s="63" t="inlineStr">
        <is>
          <t>Semrush</t>
        </is>
      </c>
      <c r="D4725" s="8" t="inlineStr">
        <is>
          <t>newimagecanopy.com</t>
        </is>
      </c>
      <c r="E4725" s="8" t="inlineStr">
        <is>
          <t>Naked URL</t>
        </is>
      </c>
      <c r="F4725" s="55" t="inlineStr">
        <is>
          <t>Dofollow</t>
        </is>
      </c>
      <c r="G4725" s="8" t="inlineStr">
        <is>
          <t>https://www.smallbizdirectori.com/detail/267890/gas-canopies-oklahoma-city-ok.html</t>
        </is>
      </c>
      <c r="H4725" s="8" t="inlineStr">
        <is>
          <t>Gas Canopies Oklahoma City OK</t>
        </is>
      </c>
      <c r="I4725" s="8" t="inlineStr">
        <is>
          <t>https://newimagecanopy.com/location/gasstation-canopy-construction-oklahoma-city-ok/</t>
        </is>
      </c>
      <c r="J4725" s="64" t="n">
        <v>46021</v>
      </c>
    </row>
    <row r="4726" ht="22.5" customHeight="1">
      <c r="A4726" s="8" t="inlineStr">
        <is>
          <t>smallbizlistings.com</t>
        </is>
      </c>
      <c r="B4726" s="8" t="inlineStr">
        <is>
          <t>Held (Pending Partner)</t>
        </is>
      </c>
      <c r="C4726" s="63" t="inlineStr">
        <is>
          <t>Semrush</t>
        </is>
      </c>
      <c r="D4726" s="8" t="inlineStr">
        <is>
          <t>Service Station Canopies</t>
        </is>
      </c>
      <c r="E4726" s="8" t="inlineStr">
        <is>
          <t>Exact match commercial</t>
        </is>
      </c>
      <c r="F4726" s="55" t="inlineStr">
        <is>
          <t>Dofollow</t>
        </is>
      </c>
      <c r="G4726" s="8" t="inlineStr">
        <is>
          <t>https://smallbizlistings.com/detail/28330/service-station-canopies.html</t>
        </is>
      </c>
      <c r="H4726" s="8" t="inlineStr">
        <is>
          <t>Service Station Canopies</t>
        </is>
      </c>
      <c r="I4726" s="8" t="inlineStr">
        <is>
          <t>https://newimagecanopy.com/service/light-commercial/</t>
        </is>
      </c>
      <c r="J4726" s="64" t="n">
        <v>46245</v>
      </c>
    </row>
    <row r="4727" ht="22.5" customHeight="1">
      <c r="A4727" s="8" t="inlineStr">
        <is>
          <t>smallbizlistings.com</t>
        </is>
      </c>
      <c r="B4727" s="8" t="inlineStr">
        <is>
          <t>Held (Pending Partner)</t>
        </is>
      </c>
      <c r="C4727" s="63" t="inlineStr">
        <is>
          <t>Semrush</t>
        </is>
      </c>
      <c r="D4727" s="8" t="inlineStr">
        <is>
          <t>Service Station Canopies</t>
        </is>
      </c>
      <c r="E4727" s="8" t="inlineStr">
        <is>
          <t>Exact match commercial</t>
        </is>
      </c>
      <c r="F4727" s="55" t="inlineStr">
        <is>
          <t>Dofollow</t>
        </is>
      </c>
      <c r="G4727" s="8" t="inlineStr">
        <is>
          <t>https://smallbizlistings.com/service-station-canopies/</t>
        </is>
      </c>
      <c r="H4727" s="8" t="inlineStr">
        <is>
          <t>Service Station Canopies</t>
        </is>
      </c>
      <c r="I4727" s="8" t="inlineStr">
        <is>
          <t>https://newimagecanopy.com/service/light-commercial/</t>
        </is>
      </c>
      <c r="J4727" s="64" t="n">
        <v>46086</v>
      </c>
    </row>
    <row r="4728" ht="22.5" customHeight="1">
      <c r="A4728" s="8" t="inlineStr">
        <is>
          <t>smallbusinesseslist.com</t>
        </is>
      </c>
      <c r="B4728" s="8" t="inlineStr">
        <is>
          <t>Held (Pending Partner)</t>
        </is>
      </c>
      <c r="C4728" s="63" t="inlineStr">
        <is>
          <t>Semrush</t>
        </is>
      </c>
      <c r="D4728" s="8" t="inlineStr">
        <is>
          <t>Canopy Lights For Gas Station</t>
        </is>
      </c>
      <c r="E4728" s="8" t="inlineStr">
        <is>
          <t>Exact match commercial</t>
        </is>
      </c>
      <c r="F4728" s="55" t="inlineStr">
        <is>
          <t>Dofollow</t>
        </is>
      </c>
      <c r="G4728" s="8" t="inlineStr">
        <is>
          <t>https://smallbusinesseslist.com/canopy-lights-for-gas-station/</t>
        </is>
      </c>
      <c r="H4728" s="8" t="inlineStr">
        <is>
          <t>Canopy Lights For Gas Station</t>
        </is>
      </c>
      <c r="I4728" s="8" t="inlineStr">
        <is>
          <t>https://newimagecanopy.com/service/canopy-lighting/</t>
        </is>
      </c>
      <c r="J4728" s="64" t="n">
        <v>46126</v>
      </c>
    </row>
    <row r="4729" ht="22.5" customHeight="1">
      <c r="A4729" s="8" t="inlineStr">
        <is>
          <t>smallbusinesseslist.com</t>
        </is>
      </c>
      <c r="B4729" s="8" t="inlineStr">
        <is>
          <t>Held (Pending Partner)</t>
        </is>
      </c>
      <c r="C4729" s="63" t="inlineStr">
        <is>
          <t>Semrush</t>
        </is>
      </c>
      <c r="D4729" s="8" t="inlineStr">
        <is>
          <t>Canopy Lights For Gas Station</t>
        </is>
      </c>
      <c r="E4729" s="8" t="inlineStr">
        <is>
          <t>Exact match commercial</t>
        </is>
      </c>
      <c r="F4729" s="55" t="inlineStr">
        <is>
          <t>Dofollow</t>
        </is>
      </c>
      <c r="G4729" s="8" t="inlineStr">
        <is>
          <t>https://smallbusinesseslist.com/detail/28304/canopy-lights-for-gas-station.html</t>
        </is>
      </c>
      <c r="H4729" s="8" t="inlineStr">
        <is>
          <t>Canopy Lights For Gas Station</t>
        </is>
      </c>
      <c r="I4729" s="8" t="inlineStr">
        <is>
          <t>https://newimagecanopy.com/service/canopy-lighting/</t>
        </is>
      </c>
      <c r="J4729" s="64" t="n">
        <v>46245</v>
      </c>
    </row>
    <row r="4730" ht="22.5" customHeight="1">
      <c r="A4730" s="8" t="inlineStr">
        <is>
          <t>smallbusinesslists.info</t>
        </is>
      </c>
      <c r="B4730" s="8" t="inlineStr">
        <is>
          <t>Held (Pending Partner)</t>
        </is>
      </c>
      <c r="C4730" s="63" t="inlineStr">
        <is>
          <t>Semrush</t>
        </is>
      </c>
      <c r="D4730" s="8" t="inlineStr">
        <is>
          <t>Gas Station Canopy Repair</t>
        </is>
      </c>
      <c r="E4730" s="8" t="inlineStr">
        <is>
          <t>Exact match commercial</t>
        </is>
      </c>
      <c r="F4730" s="55" t="inlineStr">
        <is>
          <t>Dofollow</t>
        </is>
      </c>
      <c r="G4730" s="8" t="inlineStr">
        <is>
          <t>https://smallbusinesslists.info/detail/29949/gas-station-canopy-repair.html</t>
        </is>
      </c>
      <c r="H4730" s="8" t="inlineStr">
        <is>
          <t>Gas Station Canopy Repair</t>
        </is>
      </c>
      <c r="I4730" s="8" t="inlineStr">
        <is>
          <t>https://newimagecanopy.com/service/canopy-repairs/</t>
        </is>
      </c>
      <c r="J4730" s="64" t="n">
        <v>46243</v>
      </c>
    </row>
    <row r="4731" ht="22.5" customHeight="1">
      <c r="A4731" s="8" t="inlineStr">
        <is>
          <t>smallbusinesslists.info</t>
        </is>
      </c>
      <c r="B4731" s="8" t="inlineStr">
        <is>
          <t>Held (Pending Partner)</t>
        </is>
      </c>
      <c r="C4731" s="63" t="inlineStr">
        <is>
          <t>Semrush</t>
        </is>
      </c>
      <c r="D4731" s="8" t="inlineStr">
        <is>
          <t>Gas Station Canopy Repair</t>
        </is>
      </c>
      <c r="E4731" s="8" t="inlineStr">
        <is>
          <t>Exact match commercial</t>
        </is>
      </c>
      <c r="F4731" s="55" t="inlineStr">
        <is>
          <t>Dofollow</t>
        </is>
      </c>
      <c r="G4731" s="8" t="inlineStr">
        <is>
          <t>https://smallbusinesslists.info/gas-station-canopy-repair/</t>
        </is>
      </c>
      <c r="H4731" s="8" t="inlineStr">
        <is>
          <t>Gas Station Canopy Repair</t>
        </is>
      </c>
      <c r="I4731" s="8" t="inlineStr">
        <is>
          <t>https://newimagecanopy.com/service/canopy-repairs/</t>
        </is>
      </c>
      <c r="J4731" s="64" t="n">
        <v>46125</v>
      </c>
    </row>
    <row r="4732" ht="22.5" customHeight="1">
      <c r="A4732" s="12" t="inlineStr">
        <is>
          <t>smart-indexer-seoexpress.store</t>
        </is>
      </c>
      <c r="B4732" s="12" t="inlineStr">
        <is>
          <t>Spam (Nofollow, No Action)</t>
        </is>
      </c>
      <c r="C4732" s="65" t="inlineStr">
        <is>
          <t>Ahrefs</t>
        </is>
      </c>
      <c r="D47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2" s="12" t="inlineStr">
        <is>
          <t>Spam: keyword stuffed SEO sales copy</t>
        </is>
      </c>
      <c r="F4732" s="66" t="inlineStr">
        <is>
          <t>Nofollow</t>
        </is>
      </c>
      <c r="G4732" s="12" t="inlineStr">
        <is>
          <t>https://smart-indexer-seoexpress.store/i-remember-when-my-website-had-less-than-50-visitors-a-month-and-i-was-starting-to-doubt-if-seo-could-help-me-but-seoexpress-s-budget-friendly-plan-ran-initial-links-in-just-two-weeks-and-by-three</t>
        </is>
      </c>
      <c r="H47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732" s="12" t="inlineStr">
        <is>
          <t>https://newimagecanopy.com/</t>
        </is>
      </c>
      <c r="J4732" s="67" t="n">
        <v>46163</v>
      </c>
    </row>
    <row r="4733" ht="22.5" customHeight="1">
      <c r="A4733" s="12" t="inlineStr">
        <is>
          <t>smart-marketing-seoexpress.store</t>
        </is>
      </c>
      <c r="B4733" s="12" t="inlineStr">
        <is>
          <t>Spam (Nofollow, No Action)</t>
        </is>
      </c>
      <c r="C4733" s="65" t="inlineStr">
        <is>
          <t>Ahrefs</t>
        </is>
      </c>
      <c r="D47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3" s="12" t="inlineStr">
        <is>
          <t>Spam: keyword stuffed SEO sales copy</t>
        </is>
      </c>
      <c r="F4733" s="66" t="inlineStr">
        <is>
          <t>Nofollow</t>
        </is>
      </c>
      <c r="G4733" s="12" t="inlineStr">
        <is>
          <t>https://smart-marketing-seoexpress.store/i-remember-when-my-website-had-less-than-50-visitors-a-month-and-i-was-starting-to-doubt-if-seo-could-help-me-but-seoexpress-s-budget-friendly-plan-ran-initial-links-in-just-two-weeks-and-by-three</t>
        </is>
      </c>
      <c r="H47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733" s="12" t="inlineStr">
        <is>
          <t>https://newimagecanopy.com/</t>
        </is>
      </c>
      <c r="J4733" s="67" t="n">
        <v>46158</v>
      </c>
    </row>
    <row r="4734" ht="22.5" customHeight="1">
      <c r="A4734" s="12" t="inlineStr">
        <is>
          <t>smart-seoexpress-webpage-experts.store</t>
        </is>
      </c>
      <c r="B4734" s="12" t="inlineStr">
        <is>
          <t>Spam (Nofollow, No Action)</t>
        </is>
      </c>
      <c r="C4734" s="65" t="inlineStr">
        <is>
          <t>Ahrefs</t>
        </is>
      </c>
      <c r="D473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4" s="12" t="inlineStr">
        <is>
          <t>Spam: keyword stuffed SEO sales copy</t>
        </is>
      </c>
      <c r="F4734" s="66" t="inlineStr">
        <is>
          <t>Nofollow</t>
        </is>
      </c>
      <c r="G4734" s="12" t="inlineStr">
        <is>
          <t>https://smart-seoexpress-webpage-experts.store/i-remember-when-my-website-had-less-than-50-visitors-a-month-and-i-was-starting-to-doubt-if-seo-could-help-me-but-seoexpress-s-budget-friendly-plan-ran-initial-links-in-just-two-weeks-and-by-three</t>
        </is>
      </c>
      <c r="H473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734" s="12" t="inlineStr">
        <is>
          <t>https://newimagecanopy.com/</t>
        </is>
      </c>
      <c r="J4734" s="67" t="n">
        <v>46162</v>
      </c>
    </row>
    <row r="4735" ht="22.5" customHeight="1">
      <c r="A4735" s="8" t="inlineStr">
        <is>
          <t>smartbookmarking.net</t>
        </is>
      </c>
      <c r="B4735" s="8" t="inlineStr">
        <is>
          <t>Held (Pending Partner)</t>
        </is>
      </c>
      <c r="C4735" s="63" t="inlineStr">
        <is>
          <t>Ahrefs</t>
        </is>
      </c>
      <c r="D4735" s="8" t="inlineStr">
        <is>
          <t>Get Your Custom Fuel Station Canopy Design in Austin TX!</t>
        </is>
      </c>
      <c r="E4735" s="8" t="inlineStr">
        <is>
          <t>Exact match commercial (geo)</t>
        </is>
      </c>
      <c r="F4735" s="55" t="inlineStr">
        <is>
          <t>Dofollow</t>
        </is>
      </c>
      <c r="G4735" s="8" t="inlineStr">
        <is>
          <t>https://smartbookmarking.net/get-your-custom-fuel-station-canopy-design-in-austin-tx/</t>
        </is>
      </c>
      <c r="H4735" s="8" t="inlineStr">
        <is>
          <t>Get Your Custom Fuel Station Canopy Design in Austin TX!</t>
        </is>
      </c>
      <c r="I4735" s="8" t="inlineStr">
        <is>
          <t>https://newimagecanopy.com/location/gas-station-canopy-construction-austin-tx/</t>
        </is>
      </c>
      <c r="J4735" s="64" t="n">
        <v>45776</v>
      </c>
    </row>
    <row r="4736" ht="22.5" customHeight="1">
      <c r="A4736" s="8" t="inlineStr">
        <is>
          <t>smartbookmarking.net</t>
        </is>
      </c>
      <c r="B4736" s="8" t="inlineStr">
        <is>
          <t>Held (Pending Partner)</t>
        </is>
      </c>
      <c r="C4736" s="63" t="inlineStr">
        <is>
          <t>Semrush</t>
        </is>
      </c>
      <c r="D4736" s="8" t="inlineStr">
        <is>
          <t>Get Expert Canopy Services for Your Station—Start Now!</t>
        </is>
      </c>
      <c r="E4736" s="8" t="inlineStr">
        <is>
          <t>Exact match commercial</t>
        </is>
      </c>
      <c r="F4736" s="55" t="inlineStr">
        <is>
          <t>Dofollow</t>
        </is>
      </c>
      <c r="G4736" s="8" t="inlineStr">
        <is>
          <t>https://smartbookmarking.net/get-expert-canopy-services-for-your-station-start-now/</t>
        </is>
      </c>
      <c r="H4736" s="8" t="inlineStr">
        <is>
          <t>Get Expert Canopy Services for Your Station—Start Now!</t>
        </is>
      </c>
      <c r="I4736" s="8" t="inlineStr">
        <is>
          <t>https://newimagecanopy.com/service/light-commercial/</t>
        </is>
      </c>
      <c r="J4736" s="64" t="n">
        <v>46088</v>
      </c>
    </row>
    <row r="4737" ht="22.5" customHeight="1">
      <c r="A4737" s="8" t="inlineStr">
        <is>
          <t>smartbookmarking.net</t>
        </is>
      </c>
      <c r="B4737" s="8" t="inlineStr">
        <is>
          <t>Held (Pending Partner)</t>
        </is>
      </c>
      <c r="C4737" s="63" t="inlineStr">
        <is>
          <t>Semrush</t>
        </is>
      </c>
      <c r="D4737" s="8" t="inlineStr">
        <is>
          <t>Get Your Custom Fuel Station Canopy Design in Austin TX!</t>
        </is>
      </c>
      <c r="E4737" s="8" t="inlineStr">
        <is>
          <t>Exact match commercial (geo)</t>
        </is>
      </c>
      <c r="F4737" s="55" t="inlineStr">
        <is>
          <t>Dofollow</t>
        </is>
      </c>
      <c r="G4737" s="8" t="inlineStr">
        <is>
          <t>https://smartbookmarking.net/get-your-custom-fuel-station-canopy-design-in-austin-tx/</t>
        </is>
      </c>
      <c r="H4737" s="8" t="inlineStr">
        <is>
          <t>Get Your Custom Fuel Station Canopy Design in Austin TX!</t>
        </is>
      </c>
      <c r="I4737" s="8" t="inlineStr">
        <is>
          <t>https://newimagecanopy.com/gas-station-canopy-construction-austin-tx/</t>
        </is>
      </c>
      <c r="J4737" s="64" t="n">
        <v>46062</v>
      </c>
    </row>
    <row r="4738" ht="22.5" customHeight="1">
      <c r="A4738" s="8" t="inlineStr">
        <is>
          <t>smartbookmarking.net</t>
        </is>
      </c>
      <c r="B4738" s="8" t="inlineStr">
        <is>
          <t>Held (Pending Partner)</t>
        </is>
      </c>
      <c r="C4738" s="63" t="inlineStr">
        <is>
          <t>Semrush</t>
        </is>
      </c>
      <c r="D4738" s="8" t="inlineStr">
        <is>
          <t>Secure Your Spot with Expert Gas Station Canopy in Dallas, TX!</t>
        </is>
      </c>
      <c r="E4738" s="8" t="inlineStr">
        <is>
          <t>Exact match commercial (geo)</t>
        </is>
      </c>
      <c r="F4738" s="55" t="inlineStr">
        <is>
          <t>Dofollow</t>
        </is>
      </c>
      <c r="G4738" s="8" t="inlineStr">
        <is>
          <t>https://smartbookmarking.net/secure-your-spot-with-expert-gas-station-canopy-in-dallas-tx/</t>
        </is>
      </c>
      <c r="H4738" s="8" t="inlineStr">
        <is>
          <t>Secure Your Spot with Expert Gas Station Canopy in Dallas, TX!</t>
        </is>
      </c>
      <c r="I4738" s="8" t="inlineStr">
        <is>
          <t>https://newimagecanopy.com/location/gas-station-canopy-construction-dallas-tx/</t>
        </is>
      </c>
      <c r="J4738" s="64" t="n">
        <v>46088</v>
      </c>
    </row>
    <row r="4739" ht="22.5" customHeight="1">
      <c r="A4739" s="12" t="inlineStr">
        <is>
          <t>smartboosthub.shop</t>
        </is>
      </c>
      <c r="B4739" s="12" t="inlineStr">
        <is>
          <t>Spam (Nofollow, No Action)</t>
        </is>
      </c>
      <c r="C4739" s="65" t="inlineStr">
        <is>
          <t>Ahrefs</t>
        </is>
      </c>
      <c r="D4739" s="12" t="inlineStr">
        <is>
          <t>newimagecanopy.com runs editorial links for agency owners who need a link profile that stands an audit, with turnaround times stated up front</t>
        </is>
      </c>
      <c r="E4739" s="12" t="inlineStr">
        <is>
          <t>Spam: keyword stuffed SEO sales copy</t>
        </is>
      </c>
      <c r="F4739" s="66" t="inlineStr">
        <is>
          <t>Nofollow</t>
        </is>
      </c>
      <c r="G4739" s="12" t="inlineStr">
        <is>
          <t>https://smartboosthub.shop/8b0hkr3-resource-page-links-skyscraper-outreach-programmatic-seo-what-one/</t>
        </is>
      </c>
      <c r="H4739" s="12"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39" s="12" t="inlineStr">
        <is>
          <t>https://newimagecanopy.com/</t>
        </is>
      </c>
      <c r="J4739" s="67" t="n">
        <v>46294</v>
      </c>
    </row>
    <row r="4740" ht="22.5" customHeight="1">
      <c r="A4740" s="8" t="inlineStr">
        <is>
          <t>smartlocallisting.com</t>
        </is>
      </c>
      <c r="B4740" s="8" t="inlineStr">
        <is>
          <t>Held (Pending Partner)</t>
        </is>
      </c>
      <c r="C4740" s="63" t="inlineStr">
        <is>
          <t>Semrush</t>
        </is>
      </c>
      <c r="D4740" s="8" t="inlineStr">
        <is>
          <t>Gas Station Imaging Companies</t>
        </is>
      </c>
      <c r="E4740" s="8" t="inlineStr">
        <is>
          <t>Exact match commercial</t>
        </is>
      </c>
      <c r="F4740" s="55" t="inlineStr">
        <is>
          <t>Dofollow</t>
        </is>
      </c>
      <c r="G4740" s="8" t="inlineStr">
        <is>
          <t>https://smartlocallisting.com/detail/30345/gas-station-imaging-companies.html</t>
        </is>
      </c>
      <c r="H4740" s="8" t="inlineStr">
        <is>
          <t>Gas Station Imaging Companies</t>
        </is>
      </c>
      <c r="I4740" s="8" t="inlineStr">
        <is>
          <t>https://newimagecanopy.com/service/imaging/</t>
        </is>
      </c>
      <c r="J4740" s="64" t="n">
        <v>46243</v>
      </c>
    </row>
    <row r="4741" ht="22.5" customHeight="1">
      <c r="A4741" s="8" t="inlineStr">
        <is>
          <t>smartlocallisting.com</t>
        </is>
      </c>
      <c r="B4741" s="8" t="inlineStr">
        <is>
          <t>Held (Pending Partner)</t>
        </is>
      </c>
      <c r="C4741" s="63" t="inlineStr">
        <is>
          <t>Semrush</t>
        </is>
      </c>
      <c r="D4741" s="8" t="inlineStr">
        <is>
          <t>Gas Station Imaging Companies</t>
        </is>
      </c>
      <c r="E4741" s="8" t="inlineStr">
        <is>
          <t>Exact match commercial</t>
        </is>
      </c>
      <c r="F4741" s="55" t="inlineStr">
        <is>
          <t>Dofollow</t>
        </is>
      </c>
      <c r="G4741" s="8" t="inlineStr">
        <is>
          <t>https://smartlocallisting.com/gas-station-imaging-companies/</t>
        </is>
      </c>
      <c r="H4741" s="8" t="inlineStr">
        <is>
          <t>Gas Station Imaging Companies</t>
        </is>
      </c>
      <c r="I4741" s="8" t="inlineStr">
        <is>
          <t>https://newimagecanopy.com/service/imaging/</t>
        </is>
      </c>
      <c r="J4741" s="64" t="n">
        <v>46065</v>
      </c>
    </row>
    <row r="4742" ht="22.5" customHeight="1">
      <c r="A4742" s="8" t="inlineStr">
        <is>
          <t>smartmarketer.today</t>
        </is>
      </c>
      <c r="B4742" s="8" t="inlineStr">
        <is>
          <t>Held (Pending Partner)</t>
        </is>
      </c>
      <c r="C4742" s="63" t="inlineStr">
        <is>
          <t>Semrush</t>
        </is>
      </c>
      <c r="D4742" s="8" t="inlineStr">
        <is>
          <t>Gas Station Island Canopy</t>
        </is>
      </c>
      <c r="E4742" s="8" t="inlineStr">
        <is>
          <t>Exact match commercial</t>
        </is>
      </c>
      <c r="F4742" s="55" t="inlineStr">
        <is>
          <t>Dofollow</t>
        </is>
      </c>
      <c r="G4742" s="8" t="inlineStr">
        <is>
          <t>https://www.smartmarketer.today/gas-station-island-canopy-essential-features-for-modern-fuel-centers/</t>
        </is>
      </c>
      <c r="H4742" s="8" t="inlineStr">
        <is>
          <t>Gas Station Island Canopy: Essential Features for Modern Fuel Centers - Smart Market Today</t>
        </is>
      </c>
      <c r="I4742" s="8" t="inlineStr">
        <is>
          <t>https://newimagecanopy.com/service/canopies/</t>
        </is>
      </c>
      <c r="J4742" s="64" t="n">
        <v>45744</v>
      </c>
    </row>
    <row r="4743" ht="22.5" customHeight="1">
      <c r="A4743" s="8" t="inlineStr">
        <is>
          <t>smartmarketer.today</t>
        </is>
      </c>
      <c r="B4743" s="8" t="inlineStr">
        <is>
          <t>Held (Pending Partner)</t>
        </is>
      </c>
      <c r="C4743" s="63" t="inlineStr">
        <is>
          <t>Semrush</t>
        </is>
      </c>
      <c r="D4743" s="8" t="inlineStr">
        <is>
          <t>gas station canopy construction in Dallas, TX</t>
        </is>
      </c>
      <c r="E4743" s="8" t="inlineStr">
        <is>
          <t>Exact match commercial (geo)</t>
        </is>
      </c>
      <c r="F4743" s="55" t="inlineStr">
        <is>
          <t>Dofollow</t>
        </is>
      </c>
      <c r="G4743" s="8" t="inlineStr">
        <is>
          <t>https://www.smartmarketer.today/modern-design-trends-in-gas-station-canopy-construction-in-dallas-tx-drivers-love-for-safety-and-appeal/</t>
        </is>
      </c>
      <c r="H4743" s="8" t="inlineStr">
        <is>
          <t>Modern design trends in gas station canopy construction in Dallas, TX, drivers love for safety and appeal - Smart Market Today</t>
        </is>
      </c>
      <c r="I4743" s="8" t="inlineStr">
        <is>
          <t>https://newimagecanopy.com/location/gas-station-canopy-construction-dallas-tx/</t>
        </is>
      </c>
      <c r="J4743" s="64" t="n">
        <v>46068</v>
      </c>
    </row>
    <row r="4744" ht="22.5" customHeight="1">
      <c r="A4744" s="12" t="inlineStr">
        <is>
          <t>smartranklab.shop</t>
        </is>
      </c>
      <c r="B4744" s="12" t="inlineStr">
        <is>
          <t>Spam (Nofollow, No Action)</t>
        </is>
      </c>
      <c r="C4744" s="65" t="inlineStr">
        <is>
          <t>Ahrefs</t>
        </is>
      </c>
      <c r="D4744" s="12" t="inlineStr">
        <is>
          <t>newimagecanopy.com runs editorial links for agency owners who need a link profile that stands an audit, with turnaround times stated up front</t>
        </is>
      </c>
      <c r="E4744" s="12" t="inlineStr">
        <is>
          <t>Spam: keyword stuffed SEO sales copy</t>
        </is>
      </c>
      <c r="F4744" s="66" t="inlineStr">
        <is>
          <t>Nofollow</t>
        </is>
      </c>
      <c r="G4744" s="12" t="inlineStr">
        <is>
          <t>https://smartranklab.shop/8b0hkr3-resource-page-links-skyscraper-outreach-programmatic-seo-what-one/</t>
        </is>
      </c>
      <c r="H4744" s="12"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44" s="12" t="inlineStr">
        <is>
          <t>https://newimagecanopy.com/</t>
        </is>
      </c>
      <c r="J4744" s="67" t="n">
        <v>46293</v>
      </c>
    </row>
    <row r="4745" ht="22.5" customHeight="1">
      <c r="A4745" s="12" t="inlineStr">
        <is>
          <t>smartseohub.shop</t>
        </is>
      </c>
      <c r="B4745" s="12" t="inlineStr">
        <is>
          <t>Spam (Nofollow, No Action)</t>
        </is>
      </c>
      <c r="C4745" s="65" t="inlineStr">
        <is>
          <t>Ahrefs</t>
        </is>
      </c>
      <c r="D4745" s="12" t="inlineStr">
        <is>
          <t>newimagecanopy.com runs editorial links for agency owners who need a link profile that stands an audit, with turnaround times stated up front</t>
        </is>
      </c>
      <c r="E4745" s="12" t="inlineStr">
        <is>
          <t>Spam: keyword stuffed SEO sales copy</t>
        </is>
      </c>
      <c r="F4745" s="66" t="inlineStr">
        <is>
          <t>Nofollow</t>
        </is>
      </c>
      <c r="G4745" s="12" t="inlineStr">
        <is>
          <t>https://smartseohub.shop/8b0hkr3-resource-page-links-skyscraper-outreach-programmatic-seo-what-one/</t>
        </is>
      </c>
      <c r="H4745" s="12"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45" s="12" t="inlineStr">
        <is>
          <t>https://newimagecanopy.com/</t>
        </is>
      </c>
      <c r="J4745" s="67" t="n">
        <v>46293</v>
      </c>
    </row>
    <row r="4746" ht="22.5" customHeight="1">
      <c r="A4746" s="12" t="inlineStr">
        <is>
          <t>smartseolink.shop</t>
        </is>
      </c>
      <c r="B4746" s="12" t="inlineStr">
        <is>
          <t>Spam (Nofollow, No Action)</t>
        </is>
      </c>
      <c r="C4746" s="65" t="inlineStr">
        <is>
          <t>Ahrefs</t>
        </is>
      </c>
      <c r="D4746" s="12" t="inlineStr">
        <is>
          <t>newimagecanopy.com runs editorial links for agency owners who need a link profile that stands an audit, with turnaround times stated up front</t>
        </is>
      </c>
      <c r="E4746" s="12" t="inlineStr">
        <is>
          <t>Spam: keyword stuffed SEO sales copy</t>
        </is>
      </c>
      <c r="F4746" s="66" t="inlineStr">
        <is>
          <t>Nofollow</t>
        </is>
      </c>
      <c r="G4746" s="12" t="inlineStr">
        <is>
          <t>https://smartseolink.shop/8b0hkr3-resource-page-links-skyscraper-outreach-programmatic-seo-what-one/</t>
        </is>
      </c>
      <c r="H4746" s="12"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46" s="12" t="inlineStr">
        <is>
          <t>https://newimagecanopy.com/</t>
        </is>
      </c>
      <c r="J4746" s="67" t="n">
        <v>46293</v>
      </c>
    </row>
    <row r="4747" ht="22.5" customHeight="1">
      <c r="A4747" s="4" t="inlineStr">
        <is>
          <t>smartstimer.com</t>
        </is>
      </c>
      <c r="B4747" s="4" t="inlineStr">
        <is>
          <t>Spam (Disavow)</t>
        </is>
      </c>
      <c r="C4747" s="59" t="inlineStr">
        <is>
          <t>Semrush</t>
        </is>
      </c>
      <c r="D4747" s="4" t="inlineStr">
        <is>
          <t>High Quality Dofollow Backlinks DA 50 PA 40 Premium PBN Network Service newimagecanopy.com Rank First Page Google Fast SEO Link Building Buy Backlinks Online Cheap</t>
        </is>
      </c>
      <c r="E4747" s="4" t="inlineStr">
        <is>
          <t>Spam: keyword stuffed SEO sales copy</t>
        </is>
      </c>
      <c r="F4747" s="54" t="inlineStr">
        <is>
          <t>Dofollow</t>
        </is>
      </c>
      <c r="G4747" s="4" t="inlineStr">
        <is>
          <t>https://smartstimer.com/all/2056/30.html</t>
        </is>
      </c>
      <c r="H4747" s="4" t="inlineStr">
        <is>
          <t>🏆🏆Boost your Google rankings with Premium PBN &amp; Link Building🏆🏆</t>
        </is>
      </c>
      <c r="I4747" s="4" t="inlineStr">
        <is>
          <t>https://newimagecanopy.com/</t>
        </is>
      </c>
      <c r="J4747" s="60" t="n">
        <v>46273</v>
      </c>
    </row>
    <row r="4748" ht="22.5" customHeight="1">
      <c r="A4748" s="4" t="inlineStr">
        <is>
          <t>smartstimer.com</t>
        </is>
      </c>
      <c r="B4748" s="4" t="inlineStr">
        <is>
          <t>Spam (Disavow)</t>
        </is>
      </c>
      <c r="C4748" s="59" t="inlineStr">
        <is>
          <t>Semrush</t>
        </is>
      </c>
      <c r="D4748" s="4" t="inlineStr">
        <is>
          <t>High Quality Dofollow Backlinks DA 50 PA 40 Premium PBN Network Service shadyvent.com Rank First Page Google Fast SEO Link Building Buy Backlinks Online Cheap</t>
        </is>
      </c>
      <c r="E4748" s="4" t="inlineStr">
        <is>
          <t>Spam: keyword stuffed SEO sales copy</t>
        </is>
      </c>
      <c r="F4748" s="54" t="inlineStr">
        <is>
          <t>Dofollow</t>
        </is>
      </c>
      <c r="G4748" s="4" t="inlineStr">
        <is>
          <t>https://smartstimer.com/all/2599/14.html</t>
        </is>
      </c>
      <c r="H4748" s="4" t="inlineStr">
        <is>
          <t>🏆🏆Boost your Google rankings with Premium PBN &amp; Link Building🏆🏆</t>
        </is>
      </c>
      <c r="I4748" s="4" t="inlineStr">
        <is>
          <t>https://newimagecanopy.com/</t>
        </is>
      </c>
      <c r="J4748" s="60" t="n">
        <v>46270</v>
      </c>
    </row>
    <row r="4749" ht="22.5" customHeight="1">
      <c r="A4749" s="4" t="inlineStr">
        <is>
          <t>smartwebdirectory.xyz</t>
        </is>
      </c>
      <c r="B4749" s="4" t="inlineStr">
        <is>
          <t>Spam (Disavow)</t>
        </is>
      </c>
      <c r="C4749" s="59" t="inlineStr">
        <is>
          <t>Semrush</t>
        </is>
      </c>
      <c r="D4749" s="4" t="inlineStr">
        <is>
          <t>shadyvent.com</t>
        </is>
      </c>
      <c r="E4749" s="4" t="inlineStr">
        <is>
          <t>Naked URL</t>
        </is>
      </c>
      <c r="F4749" s="54" t="inlineStr">
        <is>
          <t>Dofollow</t>
        </is>
      </c>
      <c r="G4749" s="4" t="inlineStr">
        <is>
          <t>https://www.smartwebdirectory.xyz/75193874b312af721399abf29ba6782f-l/</t>
        </is>
      </c>
      <c r="H4749" s="4" t="inlineStr">
        <is>
          <t>Where to buy 🚀 aged domains and backlinks 🔥 | 7519-3874</t>
        </is>
      </c>
      <c r="I4749" s="4" t="inlineStr">
        <is>
          <t>https://newimagecanopy.com/</t>
        </is>
      </c>
      <c r="J4749" s="60" t="n">
        <v>46306</v>
      </c>
    </row>
    <row r="4750" ht="22.5" customHeight="1">
      <c r="A4750" s="8" t="inlineStr">
        <is>
          <t>smashinghitz.net</t>
        </is>
      </c>
      <c r="B4750" s="8" t="inlineStr">
        <is>
          <t>Held (Pending Partner)</t>
        </is>
      </c>
      <c r="C4750" s="63" t="inlineStr">
        <is>
          <t>Semrush</t>
        </is>
      </c>
      <c r="D4750" s="8" t="inlineStr">
        <is>
          <t>Gas Station Canopy Houston TX</t>
        </is>
      </c>
      <c r="E4750" s="8" t="inlineStr">
        <is>
          <t>Exact match commercial (geo)</t>
        </is>
      </c>
      <c r="F4750" s="55" t="inlineStr">
        <is>
          <t>Dofollow</t>
        </is>
      </c>
      <c r="G4750" s="8" t="inlineStr">
        <is>
          <t>https://www.smashinghitz.net/detail/47673/gas-station-canopy-houston-tx.html</t>
        </is>
      </c>
      <c r="H4750" s="8" t="inlineStr">
        <is>
          <t>Gas Station Canopy Houston TX</t>
        </is>
      </c>
      <c r="I4750" s="8" t="inlineStr">
        <is>
          <t>https://newimagecanopy.com/location/gas-station-canopy-construction-houston-tx/</t>
        </is>
      </c>
      <c r="J4750" s="64" t="n">
        <v>46025</v>
      </c>
    </row>
    <row r="4751" ht="22.5" customHeight="1">
      <c r="A4751" s="8" t="inlineStr">
        <is>
          <t>smashinghitz.net</t>
        </is>
      </c>
      <c r="B4751" s="8" t="inlineStr">
        <is>
          <t>Held (Pending Partner)</t>
        </is>
      </c>
      <c r="C4751" s="63" t="inlineStr">
        <is>
          <t>Semrush</t>
        </is>
      </c>
      <c r="D4751" s="8" t="inlineStr">
        <is>
          <t>newimagecanopy.com</t>
        </is>
      </c>
      <c r="E4751" s="8" t="inlineStr">
        <is>
          <t>Naked URL</t>
        </is>
      </c>
      <c r="F4751" s="55" t="inlineStr">
        <is>
          <t>Dofollow</t>
        </is>
      </c>
      <c r="G4751" s="8" t="inlineStr">
        <is>
          <t>https://www.smashinghitz.net/detail/47673/gas-station-canopy-houston-tx.html</t>
        </is>
      </c>
      <c r="H4751" s="8" t="inlineStr">
        <is>
          <t>Gas Station Canopy Houston TX</t>
        </is>
      </c>
      <c r="I4751" s="8" t="inlineStr">
        <is>
          <t>https://newimagecanopy.com/location/gas-station-canopy-construction-houston-tx/</t>
        </is>
      </c>
      <c r="J4751" s="64" t="n">
        <v>46025</v>
      </c>
    </row>
    <row r="4752" ht="22.5" customHeight="1">
      <c r="A4752" s="8" t="inlineStr">
        <is>
          <t>smashlistings.com</t>
        </is>
      </c>
      <c r="B4752" s="8" t="inlineStr">
        <is>
          <t>Held (Pending Partner)</t>
        </is>
      </c>
      <c r="C4752" s="63" t="inlineStr">
        <is>
          <t>Semrush</t>
        </is>
      </c>
      <c r="D4752" s="8" t="inlineStr">
        <is>
          <t>Fuel Station Canopy</t>
        </is>
      </c>
      <c r="E4752" s="8" t="inlineStr">
        <is>
          <t>Exact match commercial</t>
        </is>
      </c>
      <c r="F4752" s="55" t="inlineStr">
        <is>
          <t>Dofollow</t>
        </is>
      </c>
      <c r="G4752" s="8" t="inlineStr">
        <is>
          <t>https://smashlistings.com/detail/28179/fuel-station-canopy.html</t>
        </is>
      </c>
      <c r="H4752" s="8" t="inlineStr">
        <is>
          <t>Fuel Station Canopy</t>
        </is>
      </c>
      <c r="I4752" s="8" t="inlineStr">
        <is>
          <t>https://newimagecanopy.com/service/canopies/</t>
        </is>
      </c>
      <c r="J4752" s="64" t="n">
        <v>46235</v>
      </c>
    </row>
    <row r="4753" ht="22.5" customHeight="1">
      <c r="A4753" s="8" t="inlineStr">
        <is>
          <t>smashlistings.com</t>
        </is>
      </c>
      <c r="B4753" s="8" t="inlineStr">
        <is>
          <t>Held (Pending Partner)</t>
        </is>
      </c>
      <c r="C4753" s="63" t="inlineStr">
        <is>
          <t>Semrush</t>
        </is>
      </c>
      <c r="D4753" s="8" t="inlineStr">
        <is>
          <t>Fuel Station Canopy</t>
        </is>
      </c>
      <c r="E4753" s="8" t="inlineStr">
        <is>
          <t>Exact match commercial</t>
        </is>
      </c>
      <c r="F4753" s="55" t="inlineStr">
        <is>
          <t>Dofollow</t>
        </is>
      </c>
      <c r="G4753" s="8" t="inlineStr">
        <is>
          <t>https://smashlistings.com/fuel-station-canopy/</t>
        </is>
      </c>
      <c r="H4753" s="8" t="inlineStr">
        <is>
          <t>Fuel Station Canopy</t>
        </is>
      </c>
      <c r="I4753" s="8" t="inlineStr">
        <is>
          <t>https://newimagecanopy.com/service/canopies/</t>
        </is>
      </c>
      <c r="J4753" s="64" t="n">
        <v>46074</v>
      </c>
    </row>
    <row r="4754" ht="22.5" customHeight="1">
      <c r="A4754" s="8" t="inlineStr">
        <is>
          <t>smoothbookmarks.com</t>
        </is>
      </c>
      <c r="B4754" s="8" t="inlineStr">
        <is>
          <t>Held (Pending Partner)</t>
        </is>
      </c>
      <c r="C4754" s="63" t="inlineStr">
        <is>
          <t>Ahrefs</t>
        </is>
      </c>
      <c r="D4754" s="8" t="inlineStr">
        <is>
          <t>Canopy Led Lights for Gas Stations: Upgrade Your Lighting Today!</t>
        </is>
      </c>
      <c r="E4754" s="8" t="inlineStr">
        <is>
          <t>Exact match commercial</t>
        </is>
      </c>
      <c r="F4754" s="55" t="inlineStr">
        <is>
          <t>Dofollow</t>
        </is>
      </c>
      <c r="G4754" s="8" t="inlineStr">
        <is>
          <t>https://smoothbookmarks.com/story/canopy-led-lights-for-gas-stations-upgrade-your-lighting-today/</t>
        </is>
      </c>
      <c r="H4754" s="8" t="inlineStr">
        <is>
          <t>Canopy Led Lights for Gas Stations: Upgrade Your Lighting Today!</t>
        </is>
      </c>
      <c r="I4754" s="8" t="inlineStr">
        <is>
          <t>https://newimagecanopy.com/optimizing-gas-station-lighting-with-led-canopy-lights/</t>
        </is>
      </c>
      <c r="J4754" s="64" t="n">
        <v>45810</v>
      </c>
    </row>
    <row r="4755" ht="22.5" customHeight="1">
      <c r="A4755" s="8" t="inlineStr">
        <is>
          <t>smoothbookmarks.com</t>
        </is>
      </c>
      <c r="B4755" s="8" t="inlineStr">
        <is>
          <t>Held (Pending Partner)</t>
        </is>
      </c>
      <c r="C4755" s="63" t="inlineStr">
        <is>
          <t>Ahrefs</t>
        </is>
      </c>
      <c r="D4755" s="8" t="inlineStr">
        <is>
          <t>Gas Station Canopy: The Purpose of a Functional Design – Get Expert Tips Today!</t>
        </is>
      </c>
      <c r="E4755" s="8" t="inlineStr">
        <is>
          <t>Exact match commercial</t>
        </is>
      </c>
      <c r="F4755" s="55" t="inlineStr">
        <is>
          <t>Dofollow</t>
        </is>
      </c>
      <c r="G4755" s="8" t="inlineStr">
        <is>
          <t>https://smoothbookmarks.com/story/gas-station-canopy-the-purpose-of-a-functional-design-get-expert-tips-today/</t>
        </is>
      </c>
      <c r="H4755" s="8" t="inlineStr">
        <is>
          <t>Gas Station Canopy: The Purpose of a Functional Design - Get Expert Tips Today!</t>
        </is>
      </c>
      <c r="I4755" s="8" t="inlineStr">
        <is>
          <t>https://newimagecanopy.com/the-purpose-of-a-gas-station-canopy/</t>
        </is>
      </c>
      <c r="J4755" s="64" t="n">
        <v>45723</v>
      </c>
    </row>
    <row r="4756" ht="22.5" customHeight="1">
      <c r="A4756" s="8" t="inlineStr">
        <is>
          <t>smoothbookmarks.com</t>
        </is>
      </c>
      <c r="B4756" s="8" t="inlineStr">
        <is>
          <t>Held (Pending Partner)</t>
        </is>
      </c>
      <c r="C4756" s="63" t="inlineStr">
        <is>
          <t>Ahrefs</t>
        </is>
      </c>
      <c r="D4756" s="8" t="inlineStr">
        <is>
          <t>Get Reliable Gas Station Canopy Lights for Better Illumination: Read More Now!</t>
        </is>
      </c>
      <c r="E4756" s="8" t="inlineStr">
        <is>
          <t>Exact match commercial</t>
        </is>
      </c>
      <c r="F4756" s="55" t="inlineStr">
        <is>
          <t>Dofollow</t>
        </is>
      </c>
      <c r="G4756" s="8" t="inlineStr">
        <is>
          <t>https://smoothbookmarks.com/story/get-reliable-gas-station-canopy-lights-for-better-illumination-read-more-now/</t>
        </is>
      </c>
      <c r="H4756" s="8" t="inlineStr">
        <is>
          <t>Get Reliable Gas Station Canopy Lights for Better Illumination: Read More Now!</t>
        </is>
      </c>
      <c r="I4756" s="8" t="inlineStr">
        <is>
          <t>https://newimagecanopy.com/integrating-technology-in-gas-station-canopies-lighting-and-digital-signage/</t>
        </is>
      </c>
      <c r="J4756" s="64" t="n">
        <v>45717</v>
      </c>
    </row>
    <row r="4757" ht="22.5" customHeight="1">
      <c r="A4757" s="8" t="inlineStr">
        <is>
          <t>smoothbookmarks.com</t>
        </is>
      </c>
      <c r="B4757" s="8" t="inlineStr">
        <is>
          <t>Held (Pending Partner)</t>
        </is>
      </c>
      <c r="C4757" s="63" t="inlineStr">
        <is>
          <t>Ahrefs</t>
        </is>
      </c>
      <c r="D4757" s="8" t="inlineStr">
        <is>
          <t>Service Station Canopies: Get Winter Maintenance Tips Today!</t>
        </is>
      </c>
      <c r="E4757" s="8" t="inlineStr">
        <is>
          <t>Exact match commercial</t>
        </is>
      </c>
      <c r="F4757" s="55" t="inlineStr">
        <is>
          <t>Dofollow</t>
        </is>
      </c>
      <c r="G4757" s="8" t="inlineStr">
        <is>
          <t>https://smoothbookmarks.com/story/service-station-canopies-get-winter-maintenance-tips-today/</t>
        </is>
      </c>
      <c r="H4757" s="8" t="inlineStr">
        <is>
          <t>Service Station Canopies: Get Winter Maintenance Tips Today!</t>
        </is>
      </c>
      <c r="I4757" s="8" t="inlineStr">
        <is>
          <t>https://newimagecanopy.com/canopy-care-winter-maintenance-tips-for-service-station-canopies/</t>
        </is>
      </c>
      <c r="J4757" s="64" t="n">
        <v>45712</v>
      </c>
    </row>
    <row r="4758" ht="22.5" customHeight="1">
      <c r="A4758" s="8" t="inlineStr">
        <is>
          <t>smoothbookmarks.com</t>
        </is>
      </c>
      <c r="B4758" s="8" t="inlineStr">
        <is>
          <t>Held (Pending Partner)</t>
        </is>
      </c>
      <c r="C4758" s="63" t="inlineStr">
        <is>
          <t>Semrush</t>
        </is>
      </c>
      <c r="D4758" s="8" t="inlineStr">
        <is>
          <t>Canopy Lights for Gas Stations: Enhance Your Lighting Today!</t>
        </is>
      </c>
      <c r="E4758" s="8" t="inlineStr">
        <is>
          <t>Exact match commercial</t>
        </is>
      </c>
      <c r="F4758" s="55" t="inlineStr">
        <is>
          <t>Dofollow</t>
        </is>
      </c>
      <c r="G4758" s="8" t="inlineStr">
        <is>
          <t>https://smoothbookmarks.com/story/canopy-lights-for-gas-stations-enhance-your-lighting-today/</t>
        </is>
      </c>
      <c r="H4758" s="8" t="inlineStr">
        <is>
          <t>Canopy Lights for Gas Stations: Enhance Your Lighting Today!</t>
        </is>
      </c>
      <c r="I4758" s="8" t="inlineStr">
        <is>
          <t>https://newimagecanopy.com/how-to-choose-the-right-lighting-for-your-canopy/</t>
        </is>
      </c>
      <c r="J4758" s="64" t="n">
        <v>46064</v>
      </c>
    </row>
    <row r="4759" ht="22.5" customHeight="1">
      <c r="A4759" s="8" t="inlineStr">
        <is>
          <t>smoothbookmarks.com</t>
        </is>
      </c>
      <c r="B4759" s="8" t="inlineStr">
        <is>
          <t>Held (Pending Partner)</t>
        </is>
      </c>
      <c r="C4759" s="63" t="inlineStr">
        <is>
          <t>Semrush</t>
        </is>
      </c>
      <c r="D4759" s="8" t="inlineStr">
        <is>
          <t>Expert Gas Station Canopy Repair – Book Now!</t>
        </is>
      </c>
      <c r="E4759" s="8" t="inlineStr">
        <is>
          <t>Exact match commercial</t>
        </is>
      </c>
      <c r="F4759" s="55" t="inlineStr">
        <is>
          <t>Dofollow</t>
        </is>
      </c>
      <c r="G4759" s="8" t="inlineStr">
        <is>
          <t>https://smoothbookmarks.com/story/expert-gas-station-canopy-repair-book-now/</t>
        </is>
      </c>
      <c r="H4759" s="8" t="inlineStr">
        <is>
          <t>Expert Gas Station Canopy Repair – Book Now!</t>
        </is>
      </c>
      <c r="I4759" s="8" t="inlineStr">
        <is>
          <t>https://newimagecanopy.com/service/canopy-repairs/</t>
        </is>
      </c>
      <c r="J4759" s="64" t="n">
        <v>46122</v>
      </c>
    </row>
    <row r="4760" ht="22.5" customHeight="1">
      <c r="A4760" s="8" t="inlineStr">
        <is>
          <t>smoothbookmarks.com</t>
        </is>
      </c>
      <c r="B4760" s="8" t="inlineStr">
        <is>
          <t>Held (Pending Partner)</t>
        </is>
      </c>
      <c r="C4760" s="63" t="inlineStr">
        <is>
          <t>Semrush</t>
        </is>
      </c>
      <c r="D4760" s="8" t="inlineStr">
        <is>
          <t>Fix Your Storm-Damaged Canopy with Expert Gas Station Canopy Repairs</t>
        </is>
      </c>
      <c r="E4760" s="8" t="inlineStr">
        <is>
          <t>Exact match commercial</t>
        </is>
      </c>
      <c r="F4760" s="55" t="inlineStr">
        <is>
          <t>Dofollow</t>
        </is>
      </c>
      <c r="G4760" s="8" t="inlineStr">
        <is>
          <t>https://smoothbookmarks.com/story/fix-your-storm-damaged-canopy-with-expert-gas-station-canopy-repairs/</t>
        </is>
      </c>
      <c r="H4760" s="8" t="inlineStr">
        <is>
          <t>Fix Your Storm-Damaged Canopy with Expert Gas Station Canopy Repairs</t>
        </is>
      </c>
      <c r="I4760" s="8" t="inlineStr">
        <is>
          <t>https://newimagecanopy.com/our-gas-station-canopy-was-damaged-in-a-storm-what-should-we-do/</t>
        </is>
      </c>
      <c r="J4760" s="64" t="n">
        <v>46056</v>
      </c>
    </row>
    <row r="4761" ht="22.5" customHeight="1">
      <c r="A4761" s="8" t="inlineStr">
        <is>
          <t>smoothbookmarks.com</t>
        </is>
      </c>
      <c r="B4761" s="8" t="inlineStr">
        <is>
          <t>Held (Pending Partner)</t>
        </is>
      </c>
      <c r="C4761" s="63" t="inlineStr">
        <is>
          <t>Semrush</t>
        </is>
      </c>
      <c r="D4761" s="8" t="inlineStr">
        <is>
          <t>Fuel Your Imagination with Gas Station Imaging!</t>
        </is>
      </c>
      <c r="E4761" s="8" t="inlineStr">
        <is>
          <t>Exact match commercial</t>
        </is>
      </c>
      <c r="F4761" s="55" t="inlineStr">
        <is>
          <t>Dofollow</t>
        </is>
      </c>
      <c r="G4761" s="8" t="inlineStr">
        <is>
          <t>https://smoothbookmarks.com/story/fuel-your-imagination-with-gas-station-imaging/</t>
        </is>
      </c>
      <c r="H4761" s="8" t="inlineStr">
        <is>
          <t>Fuel Your Imagination with Gas Station Imaging!</t>
        </is>
      </c>
      <c r="I4761" s="8" t="inlineStr">
        <is>
          <t>https://newimagecanopy.com/service/imaging/</t>
        </is>
      </c>
      <c r="J4761" s="64" t="n">
        <v>46220</v>
      </c>
    </row>
    <row r="4762" ht="22.5" customHeight="1">
      <c r="A4762" s="8" t="inlineStr">
        <is>
          <t>smoothbookmarks.com</t>
        </is>
      </c>
      <c r="B4762" s="8" t="inlineStr">
        <is>
          <t>Held (Pending Partner)</t>
        </is>
      </c>
      <c r="C4762" s="63" t="inlineStr">
        <is>
          <t>Semrush</t>
        </is>
      </c>
      <c r="D4762" s="8" t="inlineStr">
        <is>
          <t>Get Professional Structural Systems Tips For Gas Station Canopies Today!</t>
        </is>
      </c>
      <c r="E4762" s="8" t="inlineStr">
        <is>
          <t>Exact match commercial</t>
        </is>
      </c>
      <c r="F4762" s="55" t="inlineStr">
        <is>
          <t>Dofollow</t>
        </is>
      </c>
      <c r="G4762" s="8" t="inlineStr">
        <is>
          <t>https://smoothbookmarks.com/story/get-professional-structural-systems-tips-for-gas-station-canopies-today/</t>
        </is>
      </c>
      <c r="H4762" s="8" t="inlineStr">
        <is>
          <t>Get Professional Structural Systems Tips For Gas Station Canopies Today!</t>
        </is>
      </c>
      <c r="I4762" s="8" t="inlineStr">
        <is>
          <t>https://newimagecanopy.com/structural-systems-for-gas-station-canopies/</t>
        </is>
      </c>
      <c r="J4762" s="64" t="n">
        <v>46091</v>
      </c>
    </row>
    <row r="4763" ht="22.5" customHeight="1">
      <c r="A4763" s="8" t="inlineStr">
        <is>
          <t>smoothbookmarks.com</t>
        </is>
      </c>
      <c r="B4763" s="8" t="inlineStr">
        <is>
          <t>Held (Pending Partner)</t>
        </is>
      </c>
      <c r="C4763" s="63" t="inlineStr">
        <is>
          <t>Semrush</t>
        </is>
      </c>
      <c r="D4763" s="8" t="inlineStr">
        <is>
          <t>Get Your Custom Gas Station Canopy Design in Austin, TX Today!</t>
        </is>
      </c>
      <c r="E4763" s="8" t="inlineStr">
        <is>
          <t>Exact match commercial (geo)</t>
        </is>
      </c>
      <c r="F4763" s="55" t="inlineStr">
        <is>
          <t>Dofollow</t>
        </is>
      </c>
      <c r="G4763" s="8" t="inlineStr">
        <is>
          <t>https://smoothbookmarks.com/story/get-your-custom-gas-station-canopy-design-in-austin-tx-today/</t>
        </is>
      </c>
      <c r="H4763" s="8" t="inlineStr">
        <is>
          <t>Get Your Custom Gas Station Canopy Design in Austin, TX Today!</t>
        </is>
      </c>
      <c r="I4763" s="8" t="inlineStr">
        <is>
          <t>https://newimagecanopy.com/location/gas-station-canopy-construction-austin-tx/</t>
        </is>
      </c>
      <c r="J4763" s="64" t="n">
        <v>46057</v>
      </c>
    </row>
    <row r="4764" ht="22.5" customHeight="1">
      <c r="A4764" s="8" t="inlineStr">
        <is>
          <t>smoothbookmarks.com</t>
        </is>
      </c>
      <c r="B4764" s="8" t="inlineStr">
        <is>
          <t>Held (Pending Partner)</t>
        </is>
      </c>
      <c r="C4764" s="63" t="inlineStr">
        <is>
          <t>Semrush</t>
        </is>
      </c>
      <c r="D4764" s="8" t="inlineStr">
        <is>
          <t>Houston, TX’s Trusted Experts for Gas Station Canopy Solutions!</t>
        </is>
      </c>
      <c r="E4764" s="8" t="inlineStr">
        <is>
          <t>Exact match commercial (geo)</t>
        </is>
      </c>
      <c r="F4764" s="55" t="inlineStr">
        <is>
          <t>Dofollow</t>
        </is>
      </c>
      <c r="G4764" s="8" t="inlineStr">
        <is>
          <t>https://smoothbookmarks.com/story/houston-txs-trusted-experts-for-gas-station-canopy-solutions/</t>
        </is>
      </c>
      <c r="H4764" s="8" t="inlineStr">
        <is>
          <t>Houston, TX’s Trusted Experts for Gas Station Canopy Solutions!</t>
        </is>
      </c>
      <c r="I4764" s="8" t="inlineStr">
        <is>
          <t>https://newimagecanopy.com/location/gas-station-canopy-construction-houston-tx/</t>
        </is>
      </c>
      <c r="J4764" s="64" t="n">
        <v>46117</v>
      </c>
    </row>
    <row r="4765" ht="22.5" customHeight="1">
      <c r="A4765" s="8" t="inlineStr">
        <is>
          <t>smoothbookmarks.com</t>
        </is>
      </c>
      <c r="B4765" s="8" t="inlineStr">
        <is>
          <t>Held (Pending Partner)</t>
        </is>
      </c>
      <c r="C4765" s="63" t="inlineStr">
        <is>
          <t>Semrush</t>
        </is>
      </c>
      <c r="D4765" s="8" t="inlineStr">
        <is>
          <t>Modern Gas Station Island Canopy Solutions for Better Customer Access</t>
        </is>
      </c>
      <c r="E4765" s="8" t="inlineStr">
        <is>
          <t>Exact match commercial</t>
        </is>
      </c>
      <c r="F4765" s="55" t="inlineStr">
        <is>
          <t>Dofollow</t>
        </is>
      </c>
      <c r="G4765" s="8" t="inlineStr">
        <is>
          <t>https://smoothbookmarks.com/story/modern-gas-station-island-canopy-solutions-for-better-customer-access/</t>
        </is>
      </c>
      <c r="H4765" s="8" t="inlineStr">
        <is>
          <t>Modern Gas Station Island Canopy Solutions for Better Customer Access</t>
        </is>
      </c>
      <c r="I4765" s="8" t="inlineStr">
        <is>
          <t>https://newimagecanopy.com/service/canopies/</t>
        </is>
      </c>
      <c r="J4765" s="64" t="n">
        <v>46151</v>
      </c>
    </row>
    <row r="4766" ht="22.5" customHeight="1">
      <c r="A4766" s="8" t="inlineStr">
        <is>
          <t>smoothbookmarks.com</t>
        </is>
      </c>
      <c r="B4766" s="8" t="inlineStr">
        <is>
          <t>Held (Pending Partner)</t>
        </is>
      </c>
      <c r="C4766" s="63" t="inlineStr">
        <is>
          <t>Semrush</t>
        </is>
      </c>
      <c r="D4766" s="8" t="inlineStr">
        <is>
          <t>Oklahoma City, OK Gas Station Canopy Experts is Ready to Serve You!</t>
        </is>
      </c>
      <c r="E4766" s="8" t="inlineStr">
        <is>
          <t>Exact match commercial (geo)</t>
        </is>
      </c>
      <c r="F4766" s="55" t="inlineStr">
        <is>
          <t>Dofollow</t>
        </is>
      </c>
      <c r="G4766" s="8" t="inlineStr">
        <is>
          <t>https://smoothbookmarks.com/story/oklahoma-city-ok-gas-station-canopy-experts-is-ready-to-serve-you/</t>
        </is>
      </c>
      <c r="H4766" s="8" t="inlineStr">
        <is>
          <t>Oklahoma City, OK Gas Station Canopy Experts is Ready to Serve You!</t>
        </is>
      </c>
      <c r="I4766" s="8" t="inlineStr">
        <is>
          <t>https://newimagecanopy.com/location/gasstation-canopy-construction-oklahoma-city-ok/</t>
        </is>
      </c>
      <c r="J4766" s="64" t="n">
        <v>46210</v>
      </c>
    </row>
    <row r="4767" ht="22.5" customHeight="1">
      <c r="A4767" s="8" t="inlineStr">
        <is>
          <t>smoothbookmarks.com</t>
        </is>
      </c>
      <c r="B4767" s="8" t="inlineStr">
        <is>
          <t>Held (Pending Partner)</t>
        </is>
      </c>
      <c r="C4767" s="63" t="inlineStr">
        <is>
          <t>Semrush</t>
        </is>
      </c>
      <c r="D4767" s="8" t="inlineStr">
        <is>
          <t>Secure and Stylish Gas Station Canopy in Tulsa, OK – Book Us Now!</t>
        </is>
      </c>
      <c r="E4767" s="8" t="inlineStr">
        <is>
          <t>Exact match commercial (geo)</t>
        </is>
      </c>
      <c r="F4767" s="55" t="inlineStr">
        <is>
          <t>Dofollow</t>
        </is>
      </c>
      <c r="G4767" s="8" t="inlineStr">
        <is>
          <t>https://smoothbookmarks.com/story/secure-and-stylish-gas-station-canopy-in-tulsa-ok-book-us-now/</t>
        </is>
      </c>
      <c r="H4767" s="8" t="inlineStr">
        <is>
          <t>Secure and Stylish Gas Station Canopy in Tulsa, OK – Book Us Now!</t>
        </is>
      </c>
      <c r="I4767" s="8" t="inlineStr">
        <is>
          <t>https://newimagecanopy.com/location/gas-station-canopy-construction-tulsa-ok/</t>
        </is>
      </c>
      <c r="J4767" s="64" t="n">
        <v>46151</v>
      </c>
    </row>
    <row r="4768" ht="22.5" customHeight="1">
      <c r="A4768" s="8" t="inlineStr">
        <is>
          <t>smoothbookmarks.com</t>
        </is>
      </c>
      <c r="B4768" s="8" t="inlineStr">
        <is>
          <t>Held (Pending Partner)</t>
        </is>
      </c>
      <c r="C4768" s="63" t="inlineStr">
        <is>
          <t>Semrush</t>
        </is>
      </c>
      <c r="D4768" s="8" t="inlineStr">
        <is>
          <t>Stand Out with Unique Gas Station’s Designs &amp; Construction from New Image Canopy</t>
        </is>
      </c>
      <c r="E4768" s="8" t="inlineStr">
        <is>
          <t>Branded</t>
        </is>
      </c>
      <c r="F4768" s="55" t="inlineStr">
        <is>
          <t>Dofollow</t>
        </is>
      </c>
      <c r="G4768" s="8" t="inlineStr">
        <is>
          <t>https://smoothbookmarks.com/story/stand-out-with-unique-gas-stations-designs-construction-from-new-image-canopy/</t>
        </is>
      </c>
      <c r="H4768" s="8" t="inlineStr">
        <is>
          <t>Stand Out with Unique Gas Station's Designs &amp; Construction from New Image Canopy</t>
        </is>
      </c>
      <c r="I4768" s="8" t="inlineStr">
        <is>
          <t>https://newimagecanopy.com/gas-station-canopies-design-construction/</t>
        </is>
      </c>
      <c r="J4768" s="64" t="n">
        <v>46060</v>
      </c>
    </row>
    <row r="4769" ht="22.5" customHeight="1">
      <c r="A4769" s="8" t="inlineStr">
        <is>
          <t>smoothbookmarks.com</t>
        </is>
      </c>
      <c r="B4769" s="8" t="inlineStr">
        <is>
          <t>Held (Pending Partner)</t>
        </is>
      </c>
      <c r="C4769" s="63" t="inlineStr">
        <is>
          <t>Semrush</t>
        </is>
      </c>
      <c r="D4769" s="8" t="inlineStr">
        <is>
          <t>Upgrade Your Station with a Stylish Service Station Canopy Today!</t>
        </is>
      </c>
      <c r="E4769" s="8" t="inlineStr">
        <is>
          <t>Exact match commercial</t>
        </is>
      </c>
      <c r="F4769" s="55" t="inlineStr">
        <is>
          <t>Dofollow</t>
        </is>
      </c>
      <c r="G4769" s="8" t="inlineStr">
        <is>
          <t>https://smoothbookmarks.com/story/upgrade-your-station-with-a-stylish-service-station-canopy-today/</t>
        </is>
      </c>
      <c r="H4769" s="8" t="inlineStr">
        <is>
          <t>Upgrade Your Station with a Stylish Service Station Canopy Today!</t>
        </is>
      </c>
      <c r="I4769" s="8" t="inlineStr">
        <is>
          <t>https://newimagecanopy.com/service/light-commercial/</t>
        </is>
      </c>
      <c r="J4769" s="64" t="n">
        <v>46096</v>
      </c>
    </row>
    <row r="4770" ht="22.5" customHeight="1">
      <c r="A4770" s="8" t="inlineStr">
        <is>
          <t>smoothbookmarks.com</t>
        </is>
      </c>
      <c r="B4770" s="8" t="inlineStr">
        <is>
          <t>Held (Pending Partner)</t>
        </is>
      </c>
      <c r="C4770" s="63" t="inlineStr">
        <is>
          <t>Semrush</t>
        </is>
      </c>
      <c r="D4770" s="8" t="inlineStr">
        <is>
          <t>Upgrade to Energy-Efficient Gas Station Canopy Lights Today!</t>
        </is>
      </c>
      <c r="E4770" s="8" t="inlineStr">
        <is>
          <t>Exact match commercial</t>
        </is>
      </c>
      <c r="F4770" s="55" t="inlineStr">
        <is>
          <t>Dofollow</t>
        </is>
      </c>
      <c r="G4770" s="8" t="inlineStr">
        <is>
          <t>https://smoothbookmarks.com/story/upgrade-to-energy-efficient-gas-station-canopy-lights-today/</t>
        </is>
      </c>
      <c r="H4770" s="8" t="inlineStr">
        <is>
          <t>Upgrade to Energy-Efficient Gas Station Canopy Lights Today!</t>
        </is>
      </c>
      <c r="I4770" s="8" t="inlineStr">
        <is>
          <t>https://newimagecanopy.com/service/canopy-lighting/</t>
        </is>
      </c>
      <c r="J4770" s="64" t="n">
        <v>46115</v>
      </c>
    </row>
    <row r="4771" ht="22.5" customHeight="1">
      <c r="A4771" s="8" t="inlineStr">
        <is>
          <t>smoothdirectory.com</t>
        </is>
      </c>
      <c r="B4771" s="8" t="inlineStr">
        <is>
          <t>Held (Pending Partner)</t>
        </is>
      </c>
      <c r="C4771" s="63" t="inlineStr">
        <is>
          <t>Semrush</t>
        </is>
      </c>
      <c r="D4771" s="8" t="inlineStr">
        <is>
          <t>Gas Station Canopy Design</t>
        </is>
      </c>
      <c r="E4771" s="8" t="inlineStr">
        <is>
          <t>Exact match commercial</t>
        </is>
      </c>
      <c r="F4771" s="55" t="inlineStr">
        <is>
          <t>Dofollow</t>
        </is>
      </c>
      <c r="G4771" s="8" t="inlineStr">
        <is>
          <t>https://smoothdirectory.com/gas-station-canopy-design/</t>
        </is>
      </c>
      <c r="H4771" s="8" t="inlineStr">
        <is>
          <t>Gas Station Canopy Design</t>
        </is>
      </c>
      <c r="I4771" s="8" t="inlineStr">
        <is>
          <t>https://newimagecanopy.com/service/canopies/</t>
        </is>
      </c>
      <c r="J4771" s="64" t="n">
        <v>46058</v>
      </c>
    </row>
    <row r="4772" ht="22.5" customHeight="1">
      <c r="A4772" s="8" t="inlineStr">
        <is>
          <t>snapsearch.org</t>
        </is>
      </c>
      <c r="B4772" s="8" t="inlineStr">
        <is>
          <t>Held (Pending Partner)</t>
        </is>
      </c>
      <c r="C4772" s="63" t="inlineStr">
        <is>
          <t>Semrush</t>
        </is>
      </c>
      <c r="D4772" s="8" t="inlineStr">
        <is>
          <t>Gas Station Island Canopy</t>
        </is>
      </c>
      <c r="E4772" s="8" t="inlineStr">
        <is>
          <t>Exact match commercial</t>
        </is>
      </c>
      <c r="F4772" s="55" t="inlineStr">
        <is>
          <t>Dofollow</t>
        </is>
      </c>
      <c r="G4772" s="8" t="inlineStr">
        <is>
          <t>https://snapsearch.org/detail/29559/gas-station-island-canopy.html</t>
        </is>
      </c>
      <c r="H4772" s="8" t="inlineStr">
        <is>
          <t>Gas Station Island Canopy</t>
        </is>
      </c>
      <c r="I4772" s="8" t="inlineStr">
        <is>
          <t>https://newimagecanopy.com/service/canopies/</t>
        </is>
      </c>
      <c r="J4772" s="64" t="n">
        <v>46230</v>
      </c>
    </row>
    <row r="4773" ht="22.5" customHeight="1">
      <c r="A4773" s="8" t="inlineStr">
        <is>
          <t>snapsearch.org</t>
        </is>
      </c>
      <c r="B4773" s="8" t="inlineStr">
        <is>
          <t>Held (Pending Partner)</t>
        </is>
      </c>
      <c r="C4773" s="63" t="inlineStr">
        <is>
          <t>Semrush</t>
        </is>
      </c>
      <c r="D4773" s="8" t="inlineStr">
        <is>
          <t>Gas Station Island Canopy</t>
        </is>
      </c>
      <c r="E4773" s="8" t="inlineStr">
        <is>
          <t>Exact match commercial</t>
        </is>
      </c>
      <c r="F4773" s="55" t="inlineStr">
        <is>
          <t>Dofollow</t>
        </is>
      </c>
      <c r="G4773" s="8" t="inlineStr">
        <is>
          <t>https://snapsearch.org/gas-station-island-canopy/</t>
        </is>
      </c>
      <c r="H4773" s="8" t="inlineStr">
        <is>
          <t>Gas Station Island Canopy</t>
        </is>
      </c>
      <c r="I4773" s="8" t="inlineStr">
        <is>
          <t>https://newimagecanopy.com/service/canopies/</t>
        </is>
      </c>
      <c r="J4773" s="64" t="n">
        <v>46068</v>
      </c>
    </row>
    <row r="4774" ht="22.5" customHeight="1">
      <c r="A4774" s="8" t="inlineStr">
        <is>
          <t>socialcrowd.biz</t>
        </is>
      </c>
      <c r="B4774" s="8" t="inlineStr">
        <is>
          <t>Held (Pending Partner)</t>
        </is>
      </c>
      <c r="C4774" s="63" t="inlineStr">
        <is>
          <t>Semrush</t>
        </is>
      </c>
      <c r="D4774" s="8" t="inlineStr">
        <is>
          <t>Get Your Custom Gas Station Canopy Design in Austin, TX Today!</t>
        </is>
      </c>
      <c r="E4774" s="8" t="inlineStr">
        <is>
          <t>Exact match commercial (geo)</t>
        </is>
      </c>
      <c r="F4774" s="55" t="inlineStr">
        <is>
          <t>Dofollow</t>
        </is>
      </c>
      <c r="G4774" s="8" t="inlineStr">
        <is>
          <t>https://socialcrowd.biz/story/get-your-custom-gas-station-canopy-design-in-austin-tx-today/</t>
        </is>
      </c>
      <c r="H4774" s="8" t="inlineStr">
        <is>
          <t>Get Your Custom Gas Station Canopy Design in Austin, TX Today!</t>
        </is>
      </c>
      <c r="I4774" s="8" t="inlineStr">
        <is>
          <t>https://newimagecanopy.com/location/gas-station-canopy-construction-austin-tx/</t>
        </is>
      </c>
      <c r="J4774" s="64" t="n">
        <v>46058</v>
      </c>
    </row>
    <row r="4775" ht="22.5" customHeight="1">
      <c r="A4775" s="8" t="inlineStr">
        <is>
          <t>socialcrowd.biz</t>
        </is>
      </c>
      <c r="B4775" s="8" t="inlineStr">
        <is>
          <t>Held (Pending Partner)</t>
        </is>
      </c>
      <c r="C4775" s="63" t="inlineStr">
        <is>
          <t>Semrush</t>
        </is>
      </c>
      <c r="D4775" s="8" t="inlineStr">
        <is>
          <t>Houston, TX’s Trusted Experts for Gas Station Canopy Solutions!</t>
        </is>
      </c>
      <c r="E4775" s="8" t="inlineStr">
        <is>
          <t>Exact match commercial (geo)</t>
        </is>
      </c>
      <c r="F4775" s="55" t="inlineStr">
        <is>
          <t>Dofollow</t>
        </is>
      </c>
      <c r="G4775" s="8" t="inlineStr">
        <is>
          <t>https://socialcrowd.biz/story/houston-txs-trusted-experts-for-gas-station-canopy-solutions/</t>
        </is>
      </c>
      <c r="H4775" s="8" t="inlineStr">
        <is>
          <t>Houston, TX’s Trusted Experts for Gas Station Canopy Solutions!</t>
        </is>
      </c>
      <c r="I4775" s="8" t="inlineStr">
        <is>
          <t>https://newimagecanopy.com/location/gas-station-canopy-construction-houston-tx/</t>
        </is>
      </c>
      <c r="J4775" s="64" t="n">
        <v>46117</v>
      </c>
    </row>
    <row r="4776" ht="22.5" customHeight="1">
      <c r="A4776" s="8" t="inlineStr">
        <is>
          <t>socialcrowd.biz</t>
        </is>
      </c>
      <c r="B4776" s="8" t="inlineStr">
        <is>
          <t>Held (Pending Partner)</t>
        </is>
      </c>
      <c r="C4776" s="63" t="inlineStr">
        <is>
          <t>Semrush</t>
        </is>
      </c>
      <c r="D4776" s="8" t="inlineStr">
        <is>
          <t>Modern Gas Station Island Canopy Solutions for Better Customer Access</t>
        </is>
      </c>
      <c r="E4776" s="8" t="inlineStr">
        <is>
          <t>Exact match commercial</t>
        </is>
      </c>
      <c r="F4776" s="55" t="inlineStr">
        <is>
          <t>Dofollow</t>
        </is>
      </c>
      <c r="G4776" s="8" t="inlineStr">
        <is>
          <t>https://socialcrowd.biz/story/modern-gas-station-island-canopy-solutions-for-better-customer-access/</t>
        </is>
      </c>
      <c r="H4776" s="8" t="inlineStr">
        <is>
          <t>Modern Gas Station Island Canopy Solutions for Better Customer Access</t>
        </is>
      </c>
      <c r="I4776" s="8" t="inlineStr">
        <is>
          <t>https://newimagecanopy.com/service/canopies/</t>
        </is>
      </c>
      <c r="J4776" s="64" t="n">
        <v>46151</v>
      </c>
    </row>
    <row r="4777" ht="22.5" customHeight="1">
      <c r="A4777" s="8" t="inlineStr">
        <is>
          <t>socialcrowd.biz</t>
        </is>
      </c>
      <c r="B4777" s="8" t="inlineStr">
        <is>
          <t>Held (Pending Partner)</t>
        </is>
      </c>
      <c r="C4777" s="63" t="inlineStr">
        <is>
          <t>Semrush</t>
        </is>
      </c>
      <c r="D4777" s="8" t="inlineStr">
        <is>
          <t>Oklahoma City, OK Gas Station Canopy Experts is Ready to Serve You!</t>
        </is>
      </c>
      <c r="E4777" s="8" t="inlineStr">
        <is>
          <t>Exact match commercial (geo)</t>
        </is>
      </c>
      <c r="F4777" s="55" t="inlineStr">
        <is>
          <t>Dofollow</t>
        </is>
      </c>
      <c r="G4777" s="8" t="inlineStr">
        <is>
          <t>https://socialcrowd.biz/story/oklahoma-city-ok-gas-station-canopy-experts-is-ready-to-serve-you/</t>
        </is>
      </c>
      <c r="H4777" s="8" t="inlineStr">
        <is>
          <t>Oklahoma City, OK Gas Station Canopy Experts is Ready to Serve You!</t>
        </is>
      </c>
      <c r="I4777" s="8" t="inlineStr">
        <is>
          <t>https://newimagecanopy.com/location/gasstation-canopy-construction-oklahoma-city-ok/</t>
        </is>
      </c>
      <c r="J4777" s="64" t="n">
        <v>46210</v>
      </c>
    </row>
    <row r="4778" ht="22.5" customHeight="1">
      <c r="A4778" s="8" t="inlineStr">
        <is>
          <t>socialcrowd.biz</t>
        </is>
      </c>
      <c r="B4778" s="8" t="inlineStr">
        <is>
          <t>Held (Pending Partner)</t>
        </is>
      </c>
      <c r="C4778" s="63" t="inlineStr">
        <is>
          <t>Semrush</t>
        </is>
      </c>
      <c r="D4778" s="8" t="inlineStr">
        <is>
          <t>Secure and Stylish Gas Station Canopy in Tulsa, OK – Book Us Now!</t>
        </is>
      </c>
      <c r="E4778" s="8" t="inlineStr">
        <is>
          <t>Exact match commercial (geo)</t>
        </is>
      </c>
      <c r="F4778" s="55" t="inlineStr">
        <is>
          <t>Dofollow</t>
        </is>
      </c>
      <c r="G4778" s="8" t="inlineStr">
        <is>
          <t>https://socialcrowd.biz/story/secure-and-stylish-gas-station-canopy-in-tulsa-ok-book-us-now/</t>
        </is>
      </c>
      <c r="H4778" s="8" t="inlineStr">
        <is>
          <t>Secure and Stylish Gas Station Canopy in Tulsa, OK – Book Us Now!</t>
        </is>
      </c>
      <c r="I4778" s="8" t="inlineStr">
        <is>
          <t>https://newimagecanopy.com/location/gas-station-canopy-construction-tulsa-ok/</t>
        </is>
      </c>
      <c r="J4778" s="64" t="n">
        <v>46151</v>
      </c>
    </row>
    <row r="4779" ht="22.5" customHeight="1">
      <c r="A4779" s="8" t="inlineStr">
        <is>
          <t>socialdir.org</t>
        </is>
      </c>
      <c r="B4779" s="8" t="inlineStr">
        <is>
          <t>Held (Pending Partner)</t>
        </is>
      </c>
      <c r="C4779" s="63" t="inlineStr">
        <is>
          <t>Semrush</t>
        </is>
      </c>
      <c r="D4779" s="8" t="inlineStr">
        <is>
          <t>Gas Station Canopy Design Austin TX</t>
        </is>
      </c>
      <c r="E4779" s="8" t="inlineStr">
        <is>
          <t>Exact match commercial (geo)</t>
        </is>
      </c>
      <c r="F4779" s="55" t="inlineStr">
        <is>
          <t>Dofollow</t>
        </is>
      </c>
      <c r="G4779" s="8" t="inlineStr">
        <is>
          <t>https://socialdir.org/detail/44568/gas-station-canopy-design-austin-tx.html</t>
        </is>
      </c>
      <c r="H4779" s="8" t="inlineStr">
        <is>
          <t>Gas Station Canopy Design Austin TX</t>
        </is>
      </c>
      <c r="I4779" s="8" t="inlineStr">
        <is>
          <t>https://newimagecanopy.com/location/gas-station-canopy-construction-austin-tx/</t>
        </is>
      </c>
      <c r="J4779" s="64" t="n">
        <v>46044</v>
      </c>
    </row>
    <row r="4780" ht="22.5" customHeight="1">
      <c r="A4780" s="8" t="inlineStr">
        <is>
          <t>socialdirectionz.com</t>
        </is>
      </c>
      <c r="B4780" s="8" t="inlineStr">
        <is>
          <t>Held (Pending Partner)</t>
        </is>
      </c>
      <c r="C4780" s="63" t="inlineStr">
        <is>
          <t>Semrush</t>
        </is>
      </c>
      <c r="D4780" s="8" t="inlineStr">
        <is>
          <t>Gas Station Canopy Installation Tulsa OK</t>
        </is>
      </c>
      <c r="E4780" s="8" t="inlineStr">
        <is>
          <t>Exact match commercial (geo)</t>
        </is>
      </c>
      <c r="F4780" s="55" t="inlineStr">
        <is>
          <t>Dofollow</t>
        </is>
      </c>
      <c r="G4780" s="8" t="inlineStr">
        <is>
          <t>https://www.socialdirectionz.com/detail/258564/gas-station-canopy-installation-tulsa-ok.html</t>
        </is>
      </c>
      <c r="H4780" s="8" t="inlineStr">
        <is>
          <t>Gas Station Canopy Installation Tulsa OK</t>
        </is>
      </c>
      <c r="I4780" s="8" t="inlineStr">
        <is>
          <t>https://newimagecanopy.com/location/gas-station-canopy-construction-tulsa-ok/</t>
        </is>
      </c>
      <c r="J4780" s="64" t="n">
        <v>46068</v>
      </c>
    </row>
    <row r="4781" ht="22.5" customHeight="1">
      <c r="A4781" s="8" t="inlineStr">
        <is>
          <t>socialdirectionz.com</t>
        </is>
      </c>
      <c r="B4781" s="8" t="inlineStr">
        <is>
          <t>Held (Pending Partner)</t>
        </is>
      </c>
      <c r="C4781" s="63" t="inlineStr">
        <is>
          <t>Semrush</t>
        </is>
      </c>
      <c r="D4781" s="8" t="inlineStr">
        <is>
          <t>newimagecanopy.com</t>
        </is>
      </c>
      <c r="E4781" s="8" t="inlineStr">
        <is>
          <t>Naked URL</t>
        </is>
      </c>
      <c r="F4781" s="55" t="inlineStr">
        <is>
          <t>Dofollow</t>
        </is>
      </c>
      <c r="G4781" s="8" t="inlineStr">
        <is>
          <t>https://www.socialdirectionz.com/detail/258564/gas-station-canopy-installation-tulsa-ok.html</t>
        </is>
      </c>
      <c r="H4781" s="8" t="inlineStr">
        <is>
          <t>Gas Station Canopy Installation Tulsa OK</t>
        </is>
      </c>
      <c r="I4781" s="8" t="inlineStr">
        <is>
          <t>https://newimagecanopy.com/location/gas-station-canopy-construction-tulsa-ok/</t>
        </is>
      </c>
      <c r="J4781" s="64" t="n">
        <v>46068</v>
      </c>
    </row>
    <row r="4782" ht="22.5" customHeight="1">
      <c r="A4782" s="4" t="inlineStr">
        <is>
          <t>socialmediabacklinks.website</t>
        </is>
      </c>
      <c r="B4782" s="4" t="inlineStr">
        <is>
          <t>Spam (Disavow)</t>
        </is>
      </c>
      <c r="C4782" s="59" t="inlineStr">
        <is>
          <t>Ahrefs</t>
        </is>
      </c>
      <c r="D4782" s="4" t="inlineStr">
        <is>
          <t>Build Strong SEO Authority with High Quality Links from shadyvent.com</t>
        </is>
      </c>
      <c r="E4782" s="4" t="inlineStr">
        <is>
          <t>Spam: keyword stuffed SEO sales copy</t>
        </is>
      </c>
      <c r="F4782" s="54" t="inlineStr">
        <is>
          <t>Dofollow</t>
        </is>
      </c>
      <c r="G4782" s="4" t="inlineStr">
        <is>
          <t>https://socialmediabacklinks.website/dir/authority-backlink-services-187263</t>
        </is>
      </c>
      <c r="H4782" s="4" t="inlineStr">
        <is>
          <t>Premium Link Building Services Designed to Help Websites Build Strong Backlink Authority, Improve Google Rankings, and Increase Search Engine Visibility - Page 187,263</t>
        </is>
      </c>
      <c r="I4782" s="4" t="inlineStr">
        <is>
          <t>https://newimagecanopy.com/</t>
        </is>
      </c>
      <c r="J4782" s="60" t="n">
        <v>46294</v>
      </c>
    </row>
    <row r="4783" ht="22.5" customHeight="1">
      <c r="A4783" s="12" t="inlineStr">
        <is>
          <t>solidboosthub.shop</t>
        </is>
      </c>
      <c r="B4783" s="12" t="inlineStr">
        <is>
          <t>Spam (Nofollow, No Action)</t>
        </is>
      </c>
      <c r="C4783" s="65" t="inlineStr">
        <is>
          <t>Ahrefs</t>
        </is>
      </c>
      <c r="D478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3" s="12" t="inlineStr">
        <is>
          <t>Spam: keyword stuffed SEO sales copy</t>
        </is>
      </c>
      <c r="F4783" s="66" t="inlineStr">
        <is>
          <t>Nofollow</t>
        </is>
      </c>
      <c r="G4783" s="12" t="inlineStr">
        <is>
          <t>https://solidboosthub.shop/xnszsaj-how-teams-clients-hours-scale-footer-links-one-client-fifty-without/</t>
        </is>
      </c>
      <c r="H4783" s="12"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3" s="12" t="inlineStr">
        <is>
          <t>https://newimagecanopy.com/</t>
        </is>
      </c>
      <c r="J4783" s="67" t="n">
        <v>46293</v>
      </c>
    </row>
    <row r="4784" ht="22.5" customHeight="1">
      <c r="A4784" s="12" t="inlineStr">
        <is>
          <t>solidboosthub.shop</t>
        </is>
      </c>
      <c r="B4784" s="12" t="inlineStr">
        <is>
          <t>Spam (Nofollow, No Action)</t>
        </is>
      </c>
      <c r="C4784" s="65" t="inlineStr">
        <is>
          <t>Ahrefs</t>
        </is>
      </c>
      <c r="D4784" s="12" t="inlineStr">
        <is>
          <t>newimagecanopy.com runs editorial links for agency owners who need a link profile that stands an audit, with turnaround times stated up front</t>
        </is>
      </c>
      <c r="E4784" s="12" t="inlineStr">
        <is>
          <t>Spam: keyword stuffed SEO sales copy</t>
        </is>
      </c>
      <c r="F4784" s="66" t="inlineStr">
        <is>
          <t>Nofollow</t>
        </is>
      </c>
      <c r="G4784" s="12" t="inlineStr">
        <is>
          <t>https://solidboosthub.shop/8b0hkr3-resource-page-links-skyscraper-outreach-programmatic-seo-what-one/</t>
        </is>
      </c>
      <c r="H4784" s="12"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4" s="12" t="inlineStr">
        <is>
          <t>https://newimagecanopy.com/</t>
        </is>
      </c>
      <c r="J4784" s="67" t="n">
        <v>46293</v>
      </c>
    </row>
    <row r="4785" ht="22.5" customHeight="1">
      <c r="A4785" s="12" t="inlineStr">
        <is>
          <t>solidlinkpro.shop</t>
        </is>
      </c>
      <c r="B4785" s="12" t="inlineStr">
        <is>
          <t>Spam (Nofollow, No Action)</t>
        </is>
      </c>
      <c r="C4785" s="65" t="inlineStr">
        <is>
          <t>Ahrefs</t>
        </is>
      </c>
      <c r="D478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5" s="12" t="inlineStr">
        <is>
          <t>Spam: keyword stuffed SEO sales copy</t>
        </is>
      </c>
      <c r="F4785" s="66" t="inlineStr">
        <is>
          <t>Nofollow</t>
        </is>
      </c>
      <c r="G4785" s="12" t="inlineStr">
        <is>
          <t>https://solidlinkpro.shop/xnszsaj-how-teams-clients-hours-scale-footer-links-one-client-fifty-without/</t>
        </is>
      </c>
      <c r="H4785" s="12"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5" s="12" t="inlineStr">
        <is>
          <t>https://newimagecanopy.com/</t>
        </is>
      </c>
      <c r="J4785" s="67" t="n">
        <v>46293</v>
      </c>
    </row>
    <row r="4786" ht="22.5" customHeight="1">
      <c r="A4786" s="12" t="inlineStr">
        <is>
          <t>solidlinkpro.shop</t>
        </is>
      </c>
      <c r="B4786" s="12" t="inlineStr">
        <is>
          <t>Spam (Nofollow, No Action)</t>
        </is>
      </c>
      <c r="C4786" s="65" t="inlineStr">
        <is>
          <t>Ahrefs</t>
        </is>
      </c>
      <c r="D4786" s="12" t="inlineStr">
        <is>
          <t>newimagecanopy.com runs editorial links for agency owners who need a link profile that stands an audit, with turnaround times stated up front</t>
        </is>
      </c>
      <c r="E4786" s="12" t="inlineStr">
        <is>
          <t>Spam: keyword stuffed SEO sales copy</t>
        </is>
      </c>
      <c r="F4786" s="66" t="inlineStr">
        <is>
          <t>Nofollow</t>
        </is>
      </c>
      <c r="G4786" s="12" t="inlineStr">
        <is>
          <t>https://solidlinkpro.shop/8b0hkr3-resource-page-links-skyscraper-outreach-programmatic-seo-what-one/</t>
        </is>
      </c>
      <c r="H4786" s="12"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6" s="12" t="inlineStr">
        <is>
          <t>https://newimagecanopy.com/</t>
        </is>
      </c>
      <c r="J4786" s="67" t="n">
        <v>46293</v>
      </c>
    </row>
    <row r="4787" ht="22.5" customHeight="1">
      <c r="A4787" s="12" t="inlineStr">
        <is>
          <t>solidranklab.shop</t>
        </is>
      </c>
      <c r="B4787" s="12" t="inlineStr">
        <is>
          <t>Spam (Nofollow, No Action)</t>
        </is>
      </c>
      <c r="C4787" s="65" t="inlineStr">
        <is>
          <t>Ahrefs</t>
        </is>
      </c>
      <c r="D478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2" t="inlineStr">
        <is>
          <t>Spam: keyword stuffed SEO sales copy</t>
        </is>
      </c>
      <c r="F4787" s="66" t="inlineStr">
        <is>
          <t>Nofollow</t>
        </is>
      </c>
      <c r="G4787" s="12" t="inlineStr">
        <is>
          <t>https://solidranklab.shop/xnszsaj-how-teams-clients-hours-scale-footer-links-one-client-fifty-without/</t>
        </is>
      </c>
      <c r="H4787" s="12"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7" s="12" t="inlineStr">
        <is>
          <t>https://newimagecanopy.com/</t>
        </is>
      </c>
      <c r="J4787" s="67" t="n">
        <v>46293</v>
      </c>
    </row>
    <row r="4788" ht="22.5" customHeight="1">
      <c r="A4788" s="12" t="inlineStr">
        <is>
          <t>solidranklab.shop</t>
        </is>
      </c>
      <c r="B4788" s="12" t="inlineStr">
        <is>
          <t>Spam (Nofollow, No Action)</t>
        </is>
      </c>
      <c r="C4788" s="65" t="inlineStr">
        <is>
          <t>Ahrefs</t>
        </is>
      </c>
      <c r="D4788" s="12" t="inlineStr">
        <is>
          <t>newimagecanopy.com runs editorial links for agency owners who need a link profile that stands an audit, with turnaround times stated up front</t>
        </is>
      </c>
      <c r="E4788" s="12" t="inlineStr">
        <is>
          <t>Spam: keyword stuffed SEO sales copy</t>
        </is>
      </c>
      <c r="F4788" s="66" t="inlineStr">
        <is>
          <t>Nofollow</t>
        </is>
      </c>
      <c r="G4788" s="12" t="inlineStr">
        <is>
          <t>https://solidranklab.shop/8b0hkr3-resource-page-links-skyscraper-outreach-programmatic-seo-what-one/</t>
        </is>
      </c>
      <c r="H4788" s="12"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8" s="12" t="inlineStr">
        <is>
          <t>https://newimagecanopy.com/</t>
        </is>
      </c>
      <c r="J4788" s="67" t="n">
        <v>46293</v>
      </c>
    </row>
    <row r="4789" ht="22.5" customHeight="1">
      <c r="A4789" s="12" t="inlineStr">
        <is>
          <t>solidseolink.shop</t>
        </is>
      </c>
      <c r="B4789" s="12" t="inlineStr">
        <is>
          <t>Spam (Nofollow, No Action)</t>
        </is>
      </c>
      <c r="C4789" s="65" t="inlineStr">
        <is>
          <t>Ahrefs</t>
        </is>
      </c>
      <c r="D4789" s="12" t="inlineStr">
        <is>
          <t>newimagecanopy.com runs editorial links for agency owners who need a link profile that stands an audit, with turnaround times stated up front</t>
        </is>
      </c>
      <c r="E4789" s="12" t="inlineStr">
        <is>
          <t>Spam: keyword stuffed SEO sales copy</t>
        </is>
      </c>
      <c r="F4789" s="66" t="inlineStr">
        <is>
          <t>Nofollow</t>
        </is>
      </c>
      <c r="G4789" s="12" t="inlineStr">
        <is>
          <t>https://solidseolink.shop/8b0hkr3-resource-page-links-skyscraper-outreach-programmatic-seo-what-one/</t>
        </is>
      </c>
      <c r="H4789" s="12"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9" s="12" t="inlineStr">
        <is>
          <t>https://newimagecanopy.com/</t>
        </is>
      </c>
      <c r="J4789" s="67" t="n">
        <v>46293</v>
      </c>
    </row>
    <row r="4790" ht="22.5" customHeight="1">
      <c r="A4790" s="16" t="inlineStr">
        <is>
          <t>songer.datasn.com</t>
        </is>
      </c>
      <c r="B4790" s="16" t="inlineStr">
        <is>
          <t>Keep</t>
        </is>
      </c>
      <c r="C4790" s="61" t="inlineStr">
        <is>
          <t>Semrush</t>
        </is>
      </c>
      <c r="D4790" s="16" t="inlineStr">
        <is>
          <t>http://shadyvent.com/contact</t>
        </is>
      </c>
      <c r="E4790" s="16" t="inlineStr">
        <is>
          <t>Naked URL</t>
        </is>
      </c>
      <c r="F4790" s="57" t="inlineStr">
        <is>
          <t>Dofollow</t>
        </is>
      </c>
      <c r="G4790" s="16" t="inlineStr">
        <is>
          <t>https://songer.datasn.com/data/api/v1/u_2926417bef71d25521f5/all_siding_contractors_in_us/main/list/4/</t>
        </is>
      </c>
      <c r="H4790" s="16" t="inlineStr">
        <is>
          <t>US 59,227 Siding Contractors Data: Email, URL, Phone, Lat, Lon (59,227), Main, list p=4 (u_2926417bef71d25521f5)</t>
        </is>
      </c>
      <c r="I4790" s="16" t="inlineStr">
        <is>
          <t>https://newimagecanopy.com/contact-us/</t>
        </is>
      </c>
      <c r="J4790" s="62" t="n">
        <v>45638</v>
      </c>
    </row>
    <row r="4791" ht="22.5" customHeight="1">
      <c r="A4791" s="16" t="inlineStr">
        <is>
          <t>songer.datasn.com</t>
        </is>
      </c>
      <c r="B4791" s="16" t="inlineStr">
        <is>
          <t>Keep</t>
        </is>
      </c>
      <c r="C4791" s="61" t="inlineStr">
        <is>
          <t>Semrush</t>
        </is>
      </c>
      <c r="D4791" s="16" t="inlineStr">
        <is>
          <t>http://shadyvent.com/contact</t>
        </is>
      </c>
      <c r="E4791" s="16" t="inlineStr">
        <is>
          <t>Naked URL</t>
        </is>
      </c>
      <c r="F4791" s="57" t="inlineStr">
        <is>
          <t>Dofollow</t>
        </is>
      </c>
      <c r="G4791" s="16" t="inlineStr">
        <is>
          <t>https://songer.datasn.com/data/api/v1/u_2926417bef71d25521f5/all_siding_contractors_in_us/main/list/4/?app=html-bunker</t>
        </is>
      </c>
      <c r="H4791" s="16" t="inlineStr">
        <is>
          <t>US 59,227 Siding Contractors Data: Email, URL, Phone, Lat, Lon (59,227), Main, list p=4 (u_2926417bef71d25521f5)</t>
        </is>
      </c>
      <c r="I4791" s="16" t="inlineStr">
        <is>
          <t>https://newimagecanopy.com/contact-us/</t>
        </is>
      </c>
      <c r="J4791" s="62" t="n">
        <v>45636</v>
      </c>
    </row>
    <row r="4792" ht="22.5" customHeight="1">
      <c r="A4792" s="16" t="inlineStr">
        <is>
          <t>songer.datasn.com</t>
        </is>
      </c>
      <c r="B4792" s="16" t="inlineStr">
        <is>
          <t>Keep</t>
        </is>
      </c>
      <c r="C4792" s="61" t="inlineStr">
        <is>
          <t>Semrush</t>
        </is>
      </c>
      <c r="D4792" s="16" t="inlineStr">
        <is>
          <t>http://shadyvent.com/contact</t>
        </is>
      </c>
      <c r="E4792" s="16" t="inlineStr">
        <is>
          <t>Naked URL</t>
        </is>
      </c>
      <c r="F4792" s="57" t="inlineStr">
        <is>
          <t>Dofollow</t>
        </is>
      </c>
      <c r="G4792" s="16" t="inlineStr">
        <is>
          <t>https://songer.datasn.com/data/api/v1/u_2926417bef71d25521f5/all_siding_contractors_in_us/main/list/4/?app=html-bunker&amp;manifest=row</t>
        </is>
      </c>
      <c r="H4792" s="16" t="inlineStr">
        <is>
          <t>US 59,227 Siding Contractors Data: Email, URL, Phone, Lat, Lon (59,227), Main, list p=4 (u_2926417bef71d25521f5)</t>
        </is>
      </c>
      <c r="I4792" s="16" t="inlineStr">
        <is>
          <t>https://newimagecanopy.com/contact-us/</t>
        </is>
      </c>
      <c r="J4792" s="62" t="n">
        <v>45639</v>
      </c>
    </row>
    <row r="4793" ht="22.5" customHeight="1">
      <c r="A4793" s="16" t="inlineStr">
        <is>
          <t>songer.datasn.com</t>
        </is>
      </c>
      <c r="B4793" s="16" t="inlineStr">
        <is>
          <t>Keep</t>
        </is>
      </c>
      <c r="C4793" s="61" t="inlineStr">
        <is>
          <t>Semrush</t>
        </is>
      </c>
      <c r="D4793" s="16" t="inlineStr">
        <is>
          <t>http://shadyvent.com/contact</t>
        </is>
      </c>
      <c r="E4793" s="16" t="inlineStr">
        <is>
          <t>Naked URL</t>
        </is>
      </c>
      <c r="F4793" s="57" t="inlineStr">
        <is>
          <t>Dofollow</t>
        </is>
      </c>
      <c r="G4793" s="16" t="inlineStr">
        <is>
          <t>https://songer.datasn.com/data/api/v1/u_2926417bef71d25521f5/all_siding_contractors_in_us/main/list/4/?app=html-json</t>
        </is>
      </c>
      <c r="H4793" s="16" t="inlineStr">
        <is>
          <t>US 59,227 Siding Contractors Data: Email, URL, Phone, Lat, Lon (59,227), Main, list p=4 (u_2926417bef71d25521f5)</t>
        </is>
      </c>
      <c r="I4793" s="16" t="inlineStr">
        <is>
          <t>https://newimagecanopy.com/contact-us/</t>
        </is>
      </c>
      <c r="J4793" s="62" t="n">
        <v>45967</v>
      </c>
    </row>
    <row r="4794" ht="22.5" customHeight="1">
      <c r="A4794" s="16" t="inlineStr">
        <is>
          <t>songer.datasn.com</t>
        </is>
      </c>
      <c r="B4794" s="16" t="inlineStr">
        <is>
          <t>Keep</t>
        </is>
      </c>
      <c r="C4794" s="61" t="inlineStr">
        <is>
          <t>Semrush</t>
        </is>
      </c>
      <c r="D4794" s="16" t="inlineStr">
        <is>
          <t>http://shadyvent.com/contact</t>
        </is>
      </c>
      <c r="E4794" s="16" t="inlineStr">
        <is>
          <t>Naked URL</t>
        </is>
      </c>
      <c r="F4794" s="57" t="inlineStr">
        <is>
          <t>Dofollow</t>
        </is>
      </c>
      <c r="G4794" s="16" t="inlineStr">
        <is>
          <t>https://songer.datasn.com/data/api/v1/u_2926417bef71d25521f5/carports_in_united_states/main/list/3/?app=html-bunker</t>
        </is>
      </c>
      <c r="H4794" s="16" t="inlineStr">
        <is>
          <t>US 1,187 Carports Data: Email, Website, Phone, Lat, Lon (2,526), Main, list p=3 (u_2926417bef71d25521f5)</t>
        </is>
      </c>
      <c r="I4794" s="16" t="inlineStr">
        <is>
          <t>https://newimagecanopy.com/contact-us/</t>
        </is>
      </c>
      <c r="J4794" s="62" t="n">
        <v>45634</v>
      </c>
    </row>
    <row r="4795" ht="22.5" customHeight="1">
      <c r="A4795" s="16" t="inlineStr">
        <is>
          <t>songer.datasn.com</t>
        </is>
      </c>
      <c r="B4795" s="16" t="inlineStr">
        <is>
          <t>Keep</t>
        </is>
      </c>
      <c r="C4795" s="61" t="inlineStr">
        <is>
          <t>Semrush</t>
        </is>
      </c>
      <c r="D4795" s="16" t="inlineStr">
        <is>
          <t>http://shadyvent.com/contact</t>
        </is>
      </c>
      <c r="E4795" s="16" t="inlineStr">
        <is>
          <t>Naked URL</t>
        </is>
      </c>
      <c r="F4795" s="57" t="inlineStr">
        <is>
          <t>Dofollow</t>
        </is>
      </c>
      <c r="G4795" s="16" t="inlineStr">
        <is>
          <t>https://songer.datasn.com/data/api/v1/u_2926417bef71d25521f5/carports_in_united_states/main/list/3/?app=html-bunker&amp;manifest=row</t>
        </is>
      </c>
      <c r="H4795" s="16" t="inlineStr">
        <is>
          <t>US 1,187 Carports Data: Email, Website, Phone, Lat, Lon (2,526), Main, list p=3 (u_2926417bef71d25521f5)</t>
        </is>
      </c>
      <c r="I4795" s="16" t="inlineStr">
        <is>
          <t>https://newimagecanopy.com/contact-us/</t>
        </is>
      </c>
      <c r="J4795" s="62" t="n">
        <v>45628</v>
      </c>
    </row>
    <row r="4796" ht="22.5" customHeight="1">
      <c r="A4796" s="16" t="inlineStr">
        <is>
          <t>songer.datasn.com</t>
        </is>
      </c>
      <c r="B4796" s="16" t="inlineStr">
        <is>
          <t>Keep</t>
        </is>
      </c>
      <c r="C4796" s="61" t="inlineStr">
        <is>
          <t>Semrush</t>
        </is>
      </c>
      <c r="D4796" s="16" t="inlineStr">
        <is>
          <t>http://shadyvent.com/contact</t>
        </is>
      </c>
      <c r="E4796" s="16" t="inlineStr">
        <is>
          <t>Naked URL</t>
        </is>
      </c>
      <c r="F4796" s="57" t="inlineStr">
        <is>
          <t>Dofollow</t>
        </is>
      </c>
      <c r="G4796" s="16" t="inlineStr">
        <is>
          <t>https://songer.datasn.com/data/api/v1/u_2926417bef71d25521f5/carports_in_united_states/main/list/3/?app=html-json</t>
        </is>
      </c>
      <c r="H4796" s="16" t="inlineStr">
        <is>
          <t>US 1,187 Carports Data: Email, Website, Phone, Lat, Lon (2,526), Main, list p=3 (u_2926417bef71d25521f5)</t>
        </is>
      </c>
      <c r="I4796" s="16" t="inlineStr">
        <is>
          <t>https://newimagecanopy.com/contact-us/</t>
        </is>
      </c>
      <c r="J4796" s="62" t="n">
        <v>45840</v>
      </c>
    </row>
    <row r="4797" ht="22.5" customHeight="1">
      <c r="A4797" s="16" t="inlineStr">
        <is>
          <t>songer.datasn.com</t>
        </is>
      </c>
      <c r="B4797" s="16" t="inlineStr">
        <is>
          <t>Keep</t>
        </is>
      </c>
      <c r="C4797" s="61" t="inlineStr">
        <is>
          <t>Semrush</t>
        </is>
      </c>
      <c r="D4797" s="16" t="inlineStr">
        <is>
          <t>http://shadyvent.com/contact</t>
        </is>
      </c>
      <c r="E4797" s="16" t="inlineStr">
        <is>
          <t>Naked URL</t>
        </is>
      </c>
      <c r="F4797" s="57" t="inlineStr">
        <is>
          <t>Dofollow</t>
        </is>
      </c>
      <c r="G4797" s="16" t="inlineStr">
        <is>
          <t>https://songer.datasn.com/data/api/v1/u_2926417bef71d25521f5/roofing_contractors_in_united_states/main/list/8/</t>
        </is>
      </c>
      <c r="H4797" s="16" t="inlineStr">
        <is>
          <t>US 144,466 Roofing Contractors Data: Email, Website, Phone, Lat, Lon (144,466), Main, list p=8 (u_2926417bef71d25521f5)</t>
        </is>
      </c>
      <c r="I4797" s="16" t="inlineStr">
        <is>
          <t>https://newimagecanopy.com/contact-us/</t>
        </is>
      </c>
      <c r="J4797" s="62" t="n">
        <v>45949</v>
      </c>
    </row>
    <row r="4798" ht="22.5" customHeight="1">
      <c r="A4798" s="16" t="inlineStr">
        <is>
          <t>songer.datasn.com</t>
        </is>
      </c>
      <c r="B4798" s="16" t="inlineStr">
        <is>
          <t>Keep</t>
        </is>
      </c>
      <c r="C4798" s="61" t="inlineStr">
        <is>
          <t>Semrush</t>
        </is>
      </c>
      <c r="D4798" s="16" t="inlineStr">
        <is>
          <t>http://shadyvent.com/contact</t>
        </is>
      </c>
      <c r="E4798" s="16" t="inlineStr">
        <is>
          <t>Naked URL</t>
        </is>
      </c>
      <c r="F4798" s="57" t="inlineStr">
        <is>
          <t>Dofollow</t>
        </is>
      </c>
      <c r="G4798" s="16" t="inlineStr">
        <is>
          <t>https://songer.datasn.com/data/api/v1/u_2926417bef71d25521f5/roofing_contractors_in_united_states/main/list/8/?app=html-json</t>
        </is>
      </c>
      <c r="H4798" s="16" t="inlineStr">
        <is>
          <t>US 144,466 Roofing Contractors Data: Email, Website, Phone, Lat, Lon (144,466), Main, list p=8 (u_2926417bef71d25521f5)</t>
        </is>
      </c>
      <c r="I4798" s="16" t="inlineStr">
        <is>
          <t>https://newimagecanopy.com/contact-us/</t>
        </is>
      </c>
      <c r="J4798" s="62" t="n">
        <v>45932</v>
      </c>
    </row>
    <row r="4799" ht="22.5" customHeight="1">
      <c r="A4799" s="16" t="inlineStr">
        <is>
          <t>songer.datasn.com</t>
        </is>
      </c>
      <c r="B4799" s="16" t="inlineStr">
        <is>
          <t>Keep</t>
        </is>
      </c>
      <c r="C4799" s="61" t="inlineStr">
        <is>
          <t>Semrush</t>
        </is>
      </c>
      <c r="D4799" s="16" t="inlineStr">
        <is>
          <t>http://shadyvent.com/contact</t>
        </is>
      </c>
      <c r="E4799" s="16" t="inlineStr">
        <is>
          <t>Naked URL</t>
        </is>
      </c>
      <c r="F4799" s="57" t="inlineStr">
        <is>
          <t>Dofollow</t>
        </is>
      </c>
      <c r="G4799" s="16" t="inlineStr">
        <is>
          <t>https://songer.datasn.com/data/api/v1/u_2926417bef71d25521f5/siding_contractors_in_united_states/main/list/4/?app=html-json</t>
        </is>
      </c>
      <c r="H4799" s="16" t="inlineStr">
        <is>
          <t>54,056 Siding Contractors Data: Email, Website, Phone, Lat, Lon in US (59,227), Main, list p=4 (u_2926417bef71d25521f5)</t>
        </is>
      </c>
      <c r="I4799" s="16" t="inlineStr">
        <is>
          <t>https://newimagecanopy.com/contact-us/</t>
        </is>
      </c>
      <c r="J4799" s="62" t="n">
        <v>45628</v>
      </c>
    </row>
    <row r="4800" ht="22.5" customHeight="1">
      <c r="A4800" s="4" t="inlineStr">
        <is>
          <t>soulvocable.com</t>
        </is>
      </c>
      <c r="B4800" s="4" t="inlineStr">
        <is>
          <t>Spam (Disavow)</t>
        </is>
      </c>
      <c r="C4800" s="59" t="inlineStr">
        <is>
          <t>Semrush</t>
        </is>
      </c>
      <c r="D4800" s="4" t="inlineStr">
        <is>
          <t>High Quality Dofollow Backlinks DA 50 PA 40 Premium PBN Network Service newimagecanopy.com Rank First Page Google Fast SEO Link Building Buy Backlinks Online Cheap</t>
        </is>
      </c>
      <c r="E4800" s="4" t="inlineStr">
        <is>
          <t>Spam: keyword stuffed SEO sales copy</t>
        </is>
      </c>
      <c r="F4800" s="54" t="inlineStr">
        <is>
          <t>Dofollow</t>
        </is>
      </c>
      <c r="G4800" s="4" t="inlineStr">
        <is>
          <t>https://soulvocable.com/organic-growth-links/advanced-high-da-backlinks-to-raise-domain-rating-improve-google-rankings-and-grow-your-business-online-708bf9.html</t>
        </is>
      </c>
      <c r="H4800" s="4" t="inlineStr">
        <is>
          <t>Advanced High DA Backlinks to Raise Domain Rating. Improve Google Rankings, and Grow Your Business Online.</t>
        </is>
      </c>
      <c r="I4800" s="4" t="inlineStr">
        <is>
          <t>https://newimagecanopy.com/</t>
        </is>
      </c>
      <c r="J4800" s="60" t="n">
        <v>46299</v>
      </c>
    </row>
    <row r="4801" ht="22.5" customHeight="1">
      <c r="A4801" s="4" t="inlineStr">
        <is>
          <t>soulvocable.com</t>
        </is>
      </c>
      <c r="B4801" s="4" t="inlineStr">
        <is>
          <t>Spam (Disavow)</t>
        </is>
      </c>
      <c r="C4801" s="59" t="inlineStr">
        <is>
          <t>Semrush</t>
        </is>
      </c>
      <c r="D4801" s="4" t="inlineStr">
        <is>
          <t>High Quality Dofollow Backlinks DA 50 PA 40 Premium PBN Network Service shadyvent.com Rank First Page Google Fast SEO Link Building Buy Backlinks Online Cheap</t>
        </is>
      </c>
      <c r="E4801" s="4" t="inlineStr">
        <is>
          <t>Spam: keyword stuffed SEO sales copy</t>
        </is>
      </c>
      <c r="F4801" s="54" t="inlineStr">
        <is>
          <t>Dofollow</t>
        </is>
      </c>
      <c r="G4801" s="4" t="inlineStr">
        <is>
          <t>https://soulvocable.com/backlink-audit-hub/expert-guest-post-service-for-higher-da-and-dr-scores-build-lasting-authority-for-long-term-seo-results-cb8fcd.html</t>
        </is>
      </c>
      <c r="H4801" s="4" t="inlineStr">
        <is>
          <t>Expert Guest Post Service for Higher DA and DR Scores. Build Lasting Authority, for Long Term SEO Results.</t>
        </is>
      </c>
      <c r="I4801" s="4" t="inlineStr">
        <is>
          <t>https://newimagecanopy.com/</t>
        </is>
      </c>
      <c r="J4801" s="60" t="n">
        <v>46292</v>
      </c>
    </row>
    <row r="4802" ht="22.5" customHeight="1">
      <c r="A4802" s="4" t="inlineStr">
        <is>
          <t>southfwb.com</t>
        </is>
      </c>
      <c r="B4802" s="4" t="inlineStr">
        <is>
          <t>Spam (Disavow)</t>
        </is>
      </c>
      <c r="C4802" s="59" t="inlineStr">
        <is>
          <t>Semrush</t>
        </is>
      </c>
      <c r="D4802" s="4" t="inlineStr">
        <is>
          <t>High Quality Dofollow Backlinks DA 50 PA 40 Premium PBN Network Service newimagecanopy.com Rank First Page Google Fast SEO Link Building Buy Backlinks Online Cheap</t>
        </is>
      </c>
      <c r="E4802" s="4" t="inlineStr">
        <is>
          <t>Spam: keyword stuffed SEO sales copy</t>
        </is>
      </c>
      <c r="F4802" s="54" t="inlineStr">
        <is>
          <t>Dofollow</t>
        </is>
      </c>
      <c r="G4802" s="4" t="inlineStr">
        <is>
          <t>https://southfwb.com/all/2056/30.html</t>
        </is>
      </c>
      <c r="H4802" s="4" t="inlineStr">
        <is>
          <t>🏆🏆Boost your Google rankings with Premium PBN &amp; Link Building🏆🏆</t>
        </is>
      </c>
      <c r="I4802" s="4" t="inlineStr">
        <is>
          <t>https://newimagecanopy.com/</t>
        </is>
      </c>
      <c r="J4802" s="60" t="n">
        <v>46278</v>
      </c>
    </row>
    <row r="4803" ht="22.5" customHeight="1">
      <c r="A4803" s="4" t="inlineStr">
        <is>
          <t>southfwb.com</t>
        </is>
      </c>
      <c r="B4803" s="4" t="inlineStr">
        <is>
          <t>Spam (Disavow)</t>
        </is>
      </c>
      <c r="C4803" s="59" t="inlineStr">
        <is>
          <t>Semrush</t>
        </is>
      </c>
      <c r="D4803" s="4" t="inlineStr">
        <is>
          <t>High Quality Dofollow Backlinks DA 50 PA 40 Premium PBN Network Service shadyvent.com Rank First Page Google Fast SEO Link Building Buy Backlinks Online Cheap</t>
        </is>
      </c>
      <c r="E4803" s="4" t="inlineStr">
        <is>
          <t>Spam: keyword stuffed SEO sales copy</t>
        </is>
      </c>
      <c r="F4803" s="54" t="inlineStr">
        <is>
          <t>Dofollow</t>
        </is>
      </c>
      <c r="G4803" s="4" t="inlineStr">
        <is>
          <t>https://southfwb.com/all/2599/14.html</t>
        </is>
      </c>
      <c r="H4803" s="4" t="inlineStr">
        <is>
          <t>🏆🏆Boost your Google rankings with Premium PBN &amp; Link Building🏆🏆</t>
        </is>
      </c>
      <c r="I4803" s="4" t="inlineStr">
        <is>
          <t>https://newimagecanopy.com/</t>
        </is>
      </c>
      <c r="J4803" s="60" t="n">
        <v>46272</v>
      </c>
    </row>
    <row r="4804" ht="22.5" customHeight="1">
      <c r="A4804" s="4" t="inlineStr">
        <is>
          <t>sparkbacklinks.link</t>
        </is>
      </c>
      <c r="B4804" s="4" t="inlineStr">
        <is>
          <t>Spam (Disavow)</t>
        </is>
      </c>
      <c r="C4804" s="59" t="inlineStr">
        <is>
          <t>Semrush</t>
        </is>
      </c>
      <c r="D4804" s="4" t="inlineStr">
        <is>
          <t>Build Strong SEO Authority with High Quality Links from shadyvent.com</t>
        </is>
      </c>
      <c r="E4804" s="4" t="inlineStr">
        <is>
          <t>Spam: keyword stuffed SEO sales copy</t>
        </is>
      </c>
      <c r="F4804" s="54" t="inlineStr">
        <is>
          <t>Dofollow</t>
        </is>
      </c>
      <c r="G4804" s="4" t="inlineStr">
        <is>
          <t>https://sparkbacklinks.link/dir/authority-backlink-services-187263</t>
        </is>
      </c>
      <c r="H4804" s="4" t="inlineStr">
        <is>
          <t>Premium Link Building Services Designed to Help Websites Build Strong Backlink Authority, Improve Google Rankings, and Increase Search Engine Visibility - Page 187,263</t>
        </is>
      </c>
      <c r="I4804" s="4" t="inlineStr">
        <is>
          <t>https://newimagecanopy.com/</t>
        </is>
      </c>
      <c r="J4804" s="60" t="n">
        <v>46306</v>
      </c>
    </row>
    <row r="4805" ht="22.5" customHeight="1">
      <c r="A4805" s="4" t="inlineStr">
        <is>
          <t>sparkbacklinks.link</t>
        </is>
      </c>
      <c r="B4805" s="4" t="inlineStr">
        <is>
          <t>Spam (Disavow)</t>
        </is>
      </c>
      <c r="C4805" s="59" t="inlineStr">
        <is>
          <t>Semrush</t>
        </is>
      </c>
      <c r="D4805" s="4" t="inlineStr">
        <is>
          <t>Expert SEO Links and Backlinks for newimagecanopy.com Ranking Growth</t>
        </is>
      </c>
      <c r="E4805" s="4" t="inlineStr">
        <is>
          <t>Spam: keyword stuffed SEO sales copy</t>
        </is>
      </c>
      <c r="F4805" s="54" t="inlineStr">
        <is>
          <t>Dofollow</t>
        </is>
      </c>
      <c r="G4805" s="4" t="inlineStr">
        <is>
          <t>https://sparkbacklinks.link/dir/professional-link-building-147306</t>
        </is>
      </c>
      <c r="H4805" s="4" t="inlineStr">
        <is>
          <t>Expert Premium Backlink Building Services Helping Websites Strengthen Their SEO Profiles, Improve Search Engine Rankings, and Attract More Organic Visitors - Page 147,306</t>
        </is>
      </c>
      <c r="I4805" s="4" t="inlineStr">
        <is>
          <t>https://newimagecanopy.com/</t>
        </is>
      </c>
      <c r="J4805" s="60" t="n">
        <v>46307</v>
      </c>
    </row>
    <row r="4806" ht="22.5" customHeight="1">
      <c r="A4806" s="8" t="inlineStr">
        <is>
          <t>spectacularsites.co</t>
        </is>
      </c>
      <c r="B4806" s="8" t="inlineStr">
        <is>
          <t>Held (Pending Partner)</t>
        </is>
      </c>
      <c r="C4806" s="63" t="inlineStr">
        <is>
          <t>Semrush</t>
        </is>
      </c>
      <c r="D4806" s="8" t="inlineStr">
        <is>
          <t>Gas Station Canopy Construction Austin TX</t>
        </is>
      </c>
      <c r="E4806" s="8" t="inlineStr">
        <is>
          <t>Exact match commercial (geo)</t>
        </is>
      </c>
      <c r="F4806" s="55" t="inlineStr">
        <is>
          <t>Dofollow</t>
        </is>
      </c>
      <c r="G4806" s="8" t="inlineStr">
        <is>
          <t>https://www.spectacularsites.co/detail/259723/gas-station-canopy-construction-austin-tx.html</t>
        </is>
      </c>
      <c r="H4806" s="8" t="inlineStr">
        <is>
          <t>Gas Station Canopy Construction Austin TX</t>
        </is>
      </c>
      <c r="I4806" s="8" t="inlineStr">
        <is>
          <t>https://newimagecanopy.com/location/gas-station-canopy-construction-austin-tx/</t>
        </is>
      </c>
      <c r="J4806" s="64" t="n">
        <v>46042</v>
      </c>
    </row>
    <row r="4807" ht="22.5" customHeight="1">
      <c r="A4807" s="8" t="inlineStr">
        <is>
          <t>spectacularsites.co</t>
        </is>
      </c>
      <c r="B4807" s="8" t="inlineStr">
        <is>
          <t>Held (Pending Partner)</t>
        </is>
      </c>
      <c r="C4807" s="63" t="inlineStr">
        <is>
          <t>Semrush</t>
        </is>
      </c>
      <c r="D4807" s="8" t="inlineStr">
        <is>
          <t>Visit Website</t>
        </is>
      </c>
      <c r="E4807" s="8" t="inlineStr">
        <is>
          <t>Generic</t>
        </is>
      </c>
      <c r="F4807" s="55" t="inlineStr">
        <is>
          <t>Dofollow</t>
        </is>
      </c>
      <c r="G4807" s="8" t="inlineStr">
        <is>
          <t>https://www.spectacularsites.co/detail/259723/gas-station-canopy-construction-austin-tx.html</t>
        </is>
      </c>
      <c r="H4807" s="8" t="inlineStr">
        <is>
          <t>Gas Station Canopy Construction Austin TX</t>
        </is>
      </c>
      <c r="I4807" s="8" t="inlineStr">
        <is>
          <t>https://newimagecanopy.com/location/gas-station-canopy-construction-austin-tx/</t>
        </is>
      </c>
      <c r="J4807" s="64" t="n">
        <v>46042</v>
      </c>
    </row>
    <row r="4808" ht="22.5" customHeight="1">
      <c r="A4808" s="8" t="inlineStr">
        <is>
          <t>spectacularsites.co</t>
        </is>
      </c>
      <c r="B4808" s="8" t="inlineStr">
        <is>
          <t>Held (Pending Partner)</t>
        </is>
      </c>
      <c r="C4808" s="63" t="inlineStr">
        <is>
          <t>Semrush</t>
        </is>
      </c>
      <c r="D4808" s="8" t="inlineStr">
        <is>
          <t>newimagecanopy.com</t>
        </is>
      </c>
      <c r="E4808" s="8" t="inlineStr">
        <is>
          <t>Naked URL</t>
        </is>
      </c>
      <c r="F4808" s="55" t="inlineStr">
        <is>
          <t>Dofollow</t>
        </is>
      </c>
      <c r="G4808" s="8" t="inlineStr">
        <is>
          <t>https://www.spectacularsites.co/detail/259723/gas-station-canopy-construction-austin-tx.html</t>
        </is>
      </c>
      <c r="H4808" s="8" t="inlineStr">
        <is>
          <t>Gas Station Canopy Construction Austin TX</t>
        </is>
      </c>
      <c r="I4808" s="8" t="inlineStr">
        <is>
          <t>https://newimagecanopy.com/location/gas-station-canopy-construction-austin-tx/</t>
        </is>
      </c>
      <c r="J4808" s="64" t="n">
        <v>46042</v>
      </c>
    </row>
    <row r="4809" ht="22.5" customHeight="1">
      <c r="A4809" s="8" t="inlineStr">
        <is>
          <t>spotseek.org</t>
        </is>
      </c>
      <c r="B4809" s="8" t="inlineStr">
        <is>
          <t>Held (Pending Partner)</t>
        </is>
      </c>
      <c r="C4809" s="63" t="inlineStr">
        <is>
          <t>Semrush</t>
        </is>
      </c>
      <c r="D4809" s="8" t="inlineStr">
        <is>
          <t>Gas Canopies</t>
        </is>
      </c>
      <c r="E4809" s="8" t="inlineStr">
        <is>
          <t>Exact match commercial</t>
        </is>
      </c>
      <c r="F4809" s="55" t="inlineStr">
        <is>
          <t>Dofollow</t>
        </is>
      </c>
      <c r="G4809" s="8" t="inlineStr">
        <is>
          <t>https://spotseek.org/gas-canopies/</t>
        </is>
      </c>
      <c r="H4809" s="8" t="inlineStr">
        <is>
          <t>Gas Canopies</t>
        </is>
      </c>
      <c r="I4809" s="8" t="inlineStr">
        <is>
          <t>https://newimagecanopy.com/service/canopies/</t>
        </is>
      </c>
      <c r="J4809" s="64" t="n">
        <v>46070</v>
      </c>
    </row>
    <row r="4810" ht="22.5" customHeight="1">
      <c r="A4810" s="8" t="inlineStr">
        <is>
          <t>squaredirectory.com</t>
        </is>
      </c>
      <c r="B4810" s="8" t="inlineStr">
        <is>
          <t>Held (Pending Partner)</t>
        </is>
      </c>
      <c r="C4810" s="63" t="inlineStr">
        <is>
          <t>Semrush</t>
        </is>
      </c>
      <c r="D4810" s="8" t="inlineStr">
        <is>
          <t>Gas Canopies</t>
        </is>
      </c>
      <c r="E4810" s="8" t="inlineStr">
        <is>
          <t>Exact match commercial</t>
        </is>
      </c>
      <c r="F4810" s="55" t="inlineStr">
        <is>
          <t>Dofollow</t>
        </is>
      </c>
      <c r="G4810" s="8" t="inlineStr">
        <is>
          <t>https://squaredirectory.com/detail/29555/gas-canopies.html</t>
        </is>
      </c>
      <c r="H4810" s="8" t="inlineStr">
        <is>
          <t>Gas Canopies</t>
        </is>
      </c>
      <c r="I4810" s="8" t="inlineStr">
        <is>
          <t>https://newimagecanopy.com/service/canopies/</t>
        </is>
      </c>
      <c r="J4810" s="64" t="n">
        <v>46230</v>
      </c>
    </row>
    <row r="4811" ht="22.5" customHeight="1">
      <c r="A4811" s="8" t="inlineStr">
        <is>
          <t>squaredirectory.com</t>
        </is>
      </c>
      <c r="B4811" s="8" t="inlineStr">
        <is>
          <t>Held (Pending Partner)</t>
        </is>
      </c>
      <c r="C4811" s="63" t="inlineStr">
        <is>
          <t>Semrush</t>
        </is>
      </c>
      <c r="D4811" s="8" t="inlineStr">
        <is>
          <t>Gas Canopies</t>
        </is>
      </c>
      <c r="E4811" s="8" t="inlineStr">
        <is>
          <t>Exact match commercial</t>
        </is>
      </c>
      <c r="F4811" s="55" t="inlineStr">
        <is>
          <t>Dofollow</t>
        </is>
      </c>
      <c r="G4811" s="8" t="inlineStr">
        <is>
          <t>https://squaredirectory.com/gas-canopies/</t>
        </is>
      </c>
      <c r="H4811" s="8" t="inlineStr">
        <is>
          <t>Gas Canopies</t>
        </is>
      </c>
      <c r="I4811" s="8" t="inlineStr">
        <is>
          <t>https://newimagecanopy.com/service/canopies/</t>
        </is>
      </c>
      <c r="J4811" s="64" t="n">
        <v>46068</v>
      </c>
    </row>
    <row r="4812" ht="22.5" customHeight="1">
      <c r="A4812" s="8" t="inlineStr">
        <is>
          <t>squarelocal.org</t>
        </is>
      </c>
      <c r="B4812" s="8" t="inlineStr">
        <is>
          <t>Held (Pending Partner)</t>
        </is>
      </c>
      <c r="C4812" s="63" t="inlineStr">
        <is>
          <t>Semrush</t>
        </is>
      </c>
      <c r="D4812" s="8" t="inlineStr">
        <is>
          <t>Gas Station Canopies Repair</t>
        </is>
      </c>
      <c r="E4812" s="8" t="inlineStr">
        <is>
          <t>Exact match commercial</t>
        </is>
      </c>
      <c r="F4812" s="55" t="inlineStr">
        <is>
          <t>Dofollow</t>
        </is>
      </c>
      <c r="G4812" s="8" t="inlineStr">
        <is>
          <t>https://squarelocal.org/gas-station-canopies-repair/</t>
        </is>
      </c>
      <c r="H4812" s="8" t="inlineStr">
        <is>
          <t>Gas Station Canopies Repair</t>
        </is>
      </c>
      <c r="I4812" s="8" t="inlineStr">
        <is>
          <t>https://newimagecanopy.com/service/canopy-repairs/</t>
        </is>
      </c>
      <c r="J4812" s="64" t="n">
        <v>45749</v>
      </c>
    </row>
    <row r="4813" ht="22.5" customHeight="1">
      <c r="A4813" s="8" t="inlineStr">
        <is>
          <t>stackbusinesslistings.com</t>
        </is>
      </c>
      <c r="B4813" s="8" t="inlineStr">
        <is>
          <t>Held (Pending Partner)</t>
        </is>
      </c>
      <c r="C4813" s="63" t="inlineStr">
        <is>
          <t>Semrush</t>
        </is>
      </c>
      <c r="D4813" s="8" t="inlineStr">
        <is>
          <t>Gas Station Imaging Companies</t>
        </is>
      </c>
      <c r="E4813" s="8" t="inlineStr">
        <is>
          <t>Exact match commercial</t>
        </is>
      </c>
      <c r="F4813" s="55" t="inlineStr">
        <is>
          <t>Dofollow</t>
        </is>
      </c>
      <c r="G4813" s="8" t="inlineStr">
        <is>
          <t>https://stackbusinesslistings.com/gas-station-imaging-companies/</t>
        </is>
      </c>
      <c r="H4813" s="8" t="inlineStr">
        <is>
          <t>Gas Station Imaging Companies</t>
        </is>
      </c>
      <c r="I4813" s="8" t="inlineStr">
        <is>
          <t>https://newimagecanopy.com/service/imaging/</t>
        </is>
      </c>
      <c r="J4813" s="64" t="n">
        <v>46074</v>
      </c>
    </row>
    <row r="4814" ht="22.5" customHeight="1">
      <c r="A4814" s="8" t="inlineStr">
        <is>
          <t>stardirectory.org</t>
        </is>
      </c>
      <c r="B4814" s="8" t="inlineStr">
        <is>
          <t>Held (Pending Partner)</t>
        </is>
      </c>
      <c r="C4814" s="63" t="inlineStr">
        <is>
          <t>Semrush</t>
        </is>
      </c>
      <c r="D4814" s="8" t="inlineStr">
        <is>
          <t>Gas Station Canopy Construction Austin TX</t>
        </is>
      </c>
      <c r="E4814" s="8" t="inlineStr">
        <is>
          <t>Exact match commercial (geo)</t>
        </is>
      </c>
      <c r="F4814" s="55" t="inlineStr">
        <is>
          <t>Dofollow</t>
        </is>
      </c>
      <c r="G4814" s="8" t="inlineStr">
        <is>
          <t>https://www.stardirectory.org/detail/270985/gas-station-canopy-construction-austin-tx.html</t>
        </is>
      </c>
      <c r="H4814" s="8" t="inlineStr">
        <is>
          <t>Gas Station Canopy Construction Austin TX</t>
        </is>
      </c>
      <c r="I4814" s="8" t="inlineStr">
        <is>
          <t>https://newimagecanopy.com/location/gas-station-canopy-construction-austin-tx/</t>
        </is>
      </c>
      <c r="J4814" s="64" t="n">
        <v>46044</v>
      </c>
    </row>
    <row r="4815" ht="22.5" customHeight="1">
      <c r="A4815" s="8" t="inlineStr">
        <is>
          <t>stardirectory.org</t>
        </is>
      </c>
      <c r="B4815" s="8" t="inlineStr">
        <is>
          <t>Held (Pending Partner)</t>
        </is>
      </c>
      <c r="C4815" s="63" t="inlineStr">
        <is>
          <t>Semrush</t>
        </is>
      </c>
      <c r="D4815" s="8" t="inlineStr">
        <is>
          <t>Visit Website</t>
        </is>
      </c>
      <c r="E4815" s="8" t="inlineStr">
        <is>
          <t>Generic</t>
        </is>
      </c>
      <c r="F4815" s="55" t="inlineStr">
        <is>
          <t>Dofollow</t>
        </is>
      </c>
      <c r="G4815" s="8" t="inlineStr">
        <is>
          <t>https://www.stardirectory.org/detail/270985/gas-station-canopy-construction-austin-tx.html</t>
        </is>
      </c>
      <c r="H4815" s="8" t="inlineStr">
        <is>
          <t>Gas Station Canopy Construction Austin TX</t>
        </is>
      </c>
      <c r="I4815" s="8" t="inlineStr">
        <is>
          <t>https://newimagecanopy.com/location/gas-station-canopy-construction-austin-tx/</t>
        </is>
      </c>
      <c r="J4815" s="64" t="n">
        <v>46044</v>
      </c>
    </row>
    <row r="4816" ht="22.5" customHeight="1">
      <c r="A4816" s="8" t="inlineStr">
        <is>
          <t>starlisting.org</t>
        </is>
      </c>
      <c r="B4816" s="8" t="inlineStr">
        <is>
          <t>Held (Pending Partner)</t>
        </is>
      </c>
      <c r="C4816" s="63" t="inlineStr">
        <is>
          <t>Semrush</t>
        </is>
      </c>
      <c r="D4816" s="8" t="inlineStr">
        <is>
          <t>Gas Station Canopies Repair</t>
        </is>
      </c>
      <c r="E4816" s="8" t="inlineStr">
        <is>
          <t>Exact match commercial</t>
        </is>
      </c>
      <c r="F4816" s="55" t="inlineStr">
        <is>
          <t>Dofollow</t>
        </is>
      </c>
      <c r="G4816" s="8" t="inlineStr">
        <is>
          <t>https://starlisting.org/detail/29016/gas-station-canopies-repair.html</t>
        </is>
      </c>
      <c r="H4816" s="8" t="inlineStr">
        <is>
          <t>Gas Station Canopies Repair</t>
        </is>
      </c>
      <c r="I4816" s="8" t="inlineStr">
        <is>
          <t>https://newimagecanopy.com/service/canopy-repairs/</t>
        </is>
      </c>
      <c r="J4816" s="64" t="n">
        <v>46232</v>
      </c>
    </row>
    <row r="4817" ht="22.5" customHeight="1">
      <c r="A4817" s="8" t="inlineStr">
        <is>
          <t>starlisting.org</t>
        </is>
      </c>
      <c r="B4817" s="8" t="inlineStr">
        <is>
          <t>Held (Pending Partner)</t>
        </is>
      </c>
      <c r="C4817" s="63" t="inlineStr">
        <is>
          <t>Semrush</t>
        </is>
      </c>
      <c r="D4817" s="8" t="inlineStr">
        <is>
          <t>Gas Station Canopies Repair</t>
        </is>
      </c>
      <c r="E4817" s="8" t="inlineStr">
        <is>
          <t>Exact match commercial</t>
        </is>
      </c>
      <c r="F4817" s="55" t="inlineStr">
        <is>
          <t>Dofollow</t>
        </is>
      </c>
      <c r="G4817" s="8" t="inlineStr">
        <is>
          <t>https://starlisting.org/gas-station-canopies-repair/</t>
        </is>
      </c>
      <c r="H4817" s="8" t="inlineStr">
        <is>
          <t>Gas Station Canopies Repair</t>
        </is>
      </c>
      <c r="I4817" s="8" t="inlineStr">
        <is>
          <t>https://newimagecanopy.com/service/canopy-repairs/</t>
        </is>
      </c>
      <c r="J4817" s="64" t="n">
        <v>46131</v>
      </c>
    </row>
    <row r="4818" ht="22.5" customHeight="1">
      <c r="A4818" s="12" t="inlineStr">
        <is>
          <t>steadyboosthub.shop</t>
        </is>
      </c>
      <c r="B4818" s="12" t="inlineStr">
        <is>
          <t>Spam (Nofollow, No Action)</t>
        </is>
      </c>
      <c r="C4818" s="65" t="inlineStr">
        <is>
          <t>Ahrefs</t>
        </is>
      </c>
      <c r="D4818" s="12" t="inlineStr">
        <is>
          <t>newimagecanopy.com runs editorial links for agency owners who need a link profile that stands an audit, with turnaround times stated up front</t>
        </is>
      </c>
      <c r="E4818" s="12" t="inlineStr">
        <is>
          <t>Spam: keyword stuffed SEO sales copy</t>
        </is>
      </c>
      <c r="F4818" s="66" t="inlineStr">
        <is>
          <t>Nofollow</t>
        </is>
      </c>
      <c r="G4818" s="12" t="inlineStr">
        <is>
          <t>https://steadyboosthub.shop/8b0hkr3-resource-page-links-skyscraper-outreach-programmatic-seo-what-one/</t>
        </is>
      </c>
      <c r="H4818" s="12"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18" s="12" t="inlineStr">
        <is>
          <t>https://newimagecanopy.com/</t>
        </is>
      </c>
      <c r="J4818" s="67" t="n">
        <v>46293</v>
      </c>
    </row>
    <row r="4819" ht="22.5" customHeight="1">
      <c r="A4819" s="12" t="inlineStr">
        <is>
          <t>steadylinkpro.shop</t>
        </is>
      </c>
      <c r="B4819" s="12" t="inlineStr">
        <is>
          <t>Spam (Nofollow, No Action)</t>
        </is>
      </c>
      <c r="C4819" s="65" t="inlineStr">
        <is>
          <t>Ahrefs</t>
        </is>
      </c>
      <c r="D4819" s="12" t="inlineStr">
        <is>
          <t>newimagecanopy.com runs editorial links for agency owners who need a link profile that stands an audit, with turnaround times stated up front</t>
        </is>
      </c>
      <c r="E4819" s="12" t="inlineStr">
        <is>
          <t>Spam: keyword stuffed SEO sales copy</t>
        </is>
      </c>
      <c r="F4819" s="66" t="inlineStr">
        <is>
          <t>Nofollow</t>
        </is>
      </c>
      <c r="G4819" s="12" t="inlineStr">
        <is>
          <t>https://steadylinkpro.shop/8b0hkr3-resource-page-links-skyscraper-outreach-programmatic-seo-what-one/</t>
        </is>
      </c>
      <c r="H4819" s="12"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19" s="12" t="inlineStr">
        <is>
          <t>https://newimagecanopy.com/</t>
        </is>
      </c>
      <c r="J4819" s="67" t="n">
        <v>46293</v>
      </c>
    </row>
    <row r="4820" ht="22.5" customHeight="1">
      <c r="A4820" s="12" t="inlineStr">
        <is>
          <t>steadyranklab.shop</t>
        </is>
      </c>
      <c r="B4820" s="12" t="inlineStr">
        <is>
          <t>Spam (Nofollow, No Action)</t>
        </is>
      </c>
      <c r="C4820" s="65" t="inlineStr">
        <is>
          <t>Ahrefs</t>
        </is>
      </c>
      <c r="D482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20" s="12" t="inlineStr">
        <is>
          <t>Spam: keyword stuffed SEO sales copy</t>
        </is>
      </c>
      <c r="F4820" s="66" t="inlineStr">
        <is>
          <t>Nofollow</t>
        </is>
      </c>
      <c r="G4820" s="12" t="inlineStr">
        <is>
          <t>https://steadyranklab.shop/xnszsaj-how-teams-clients-hours-scale-footer-links-one-client-fifty-without/</t>
        </is>
      </c>
      <c r="H4820" s="12"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0" s="12" t="inlineStr">
        <is>
          <t>https://newimagecanopy.com/</t>
        </is>
      </c>
      <c r="J4820" s="67" t="n">
        <v>46293</v>
      </c>
    </row>
    <row r="4821" ht="22.5" customHeight="1">
      <c r="A4821" s="12" t="inlineStr">
        <is>
          <t>steadyranklab.shop</t>
        </is>
      </c>
      <c r="B4821" s="12" t="inlineStr">
        <is>
          <t>Spam (Nofollow, No Action)</t>
        </is>
      </c>
      <c r="C4821" s="65" t="inlineStr">
        <is>
          <t>Ahrefs</t>
        </is>
      </c>
      <c r="D4821" s="12" t="inlineStr">
        <is>
          <t>newimagecanopy.com runs editorial links for agency owners who need a link profile that stands an audit, with turnaround times stated up front</t>
        </is>
      </c>
      <c r="E4821" s="12" t="inlineStr">
        <is>
          <t>Spam: keyword stuffed SEO sales copy</t>
        </is>
      </c>
      <c r="F4821" s="66" t="inlineStr">
        <is>
          <t>Nofollow</t>
        </is>
      </c>
      <c r="G4821" s="12" t="inlineStr">
        <is>
          <t>https://steadyranklab.shop/8b0hkr3-resource-page-links-skyscraper-outreach-programmatic-seo-what-one/</t>
        </is>
      </c>
      <c r="H4821" s="12"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1" s="12" t="inlineStr">
        <is>
          <t>https://newimagecanopy.com/</t>
        </is>
      </c>
      <c r="J4821" s="67" t="n">
        <v>46293</v>
      </c>
    </row>
    <row r="4822" ht="22.5" customHeight="1">
      <c r="A4822" s="12" t="inlineStr">
        <is>
          <t>steadyseohub.shop</t>
        </is>
      </c>
      <c r="B4822" s="12" t="inlineStr">
        <is>
          <t>Spam (Nofollow, No Action)</t>
        </is>
      </c>
      <c r="C4822" s="65" t="inlineStr">
        <is>
          <t>Ahrefs</t>
        </is>
      </c>
      <c r="D4822" s="12" t="inlineStr">
        <is>
          <t>newimagecanopy.com runs editorial links for agency owners who need a link profile that stands an audit, with turnaround times stated up front</t>
        </is>
      </c>
      <c r="E4822" s="12" t="inlineStr">
        <is>
          <t>Spam: keyword stuffed SEO sales copy</t>
        </is>
      </c>
      <c r="F4822" s="66" t="inlineStr">
        <is>
          <t>Nofollow</t>
        </is>
      </c>
      <c r="G4822" s="12" t="inlineStr">
        <is>
          <t>https://steadyseohub.shop/8b0hkr3-resource-page-links-skyscraper-outreach-programmatic-seo-what-one/</t>
        </is>
      </c>
      <c r="H4822" s="12"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822" s="12" t="inlineStr">
        <is>
          <t>https://newimagecanopy.com/</t>
        </is>
      </c>
      <c r="J4822" s="67" t="n">
        <v>46293</v>
      </c>
    </row>
    <row r="4823" ht="22.5" customHeight="1">
      <c r="A4823" s="12" t="inlineStr">
        <is>
          <t>steadyseolink.shop</t>
        </is>
      </c>
      <c r="B4823" s="12" t="inlineStr">
        <is>
          <t>Spam (Nofollow, No Action)</t>
        </is>
      </c>
      <c r="C4823" s="65" t="inlineStr">
        <is>
          <t>Ahrefs</t>
        </is>
      </c>
      <c r="D4823" s="12" t="inlineStr">
        <is>
          <t>newimagecanopy.com runs editorial links for agency owners who need a link profile that stands an audit, with turnaround times stated up front</t>
        </is>
      </c>
      <c r="E4823" s="12" t="inlineStr">
        <is>
          <t>Spam: keyword stuffed SEO sales copy</t>
        </is>
      </c>
      <c r="F4823" s="66" t="inlineStr">
        <is>
          <t>Nofollow</t>
        </is>
      </c>
      <c r="G4823" s="12" t="inlineStr">
        <is>
          <t>https://steadyseolink.shop/8b0hkr3-resource-page-links-skyscraper-outreach-programmatic-seo-what-one/</t>
        </is>
      </c>
      <c r="H4823" s="12"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23" s="12" t="inlineStr">
        <is>
          <t>https://newimagecanopy.com/</t>
        </is>
      </c>
      <c r="J4823" s="67" t="n">
        <v>46294</v>
      </c>
    </row>
    <row r="4824" ht="22.5" customHeight="1">
      <c r="A4824" s="16" t="inlineStr">
        <is>
          <t>stopvanitymarketing.com</t>
        </is>
      </c>
      <c r="B4824" s="16" t="inlineStr">
        <is>
          <t>Keep</t>
        </is>
      </c>
      <c r="C4824" s="61" t="inlineStr">
        <is>
          <t>Semrush</t>
        </is>
      </c>
      <c r="D4824" s="16" t="inlineStr">
        <is>
          <t>Shady Vent Construction, Inc.</t>
        </is>
      </c>
      <c r="E4824" s="16" t="inlineStr">
        <is>
          <t>Branded</t>
        </is>
      </c>
      <c r="F4824" s="57" t="inlineStr">
        <is>
          <t>Dofollow</t>
        </is>
      </c>
      <c r="G4824" s="16" t="inlineStr">
        <is>
          <t>https://stopvanitymarketing.com/about/testimonials/</t>
        </is>
      </c>
      <c r="H4824" s="16" t="inlineStr">
        <is>
          <t>Testimonials – GET MORE QUALIFIED LEADS!</t>
        </is>
      </c>
      <c r="I4824" s="16" t="inlineStr">
        <is>
          <t>https://newimagecanopy.com/</t>
        </is>
      </c>
      <c r="J4824" s="62" t="n">
        <v>45757</v>
      </c>
    </row>
    <row r="4825" ht="22.5" customHeight="1">
      <c r="A4825" s="8" t="inlineStr">
        <is>
          <t>storebusinesslistings.com</t>
        </is>
      </c>
      <c r="B4825" s="8" t="inlineStr">
        <is>
          <t>Held (Pending Partner)</t>
        </is>
      </c>
      <c r="C4825" s="63" t="inlineStr">
        <is>
          <t>Semrush</t>
        </is>
      </c>
      <c r="D4825" s="8" t="inlineStr">
        <is>
          <t>Gas Station Canopy For Sale</t>
        </is>
      </c>
      <c r="E4825" s="8" t="inlineStr">
        <is>
          <t>Exact match commercial</t>
        </is>
      </c>
      <c r="F4825" s="55" t="inlineStr">
        <is>
          <t>Dofollow</t>
        </is>
      </c>
      <c r="G4825" s="8" t="inlineStr">
        <is>
          <t>https://storebusinesslistings.com/gas-station-canopy-for-sale/</t>
        </is>
      </c>
      <c r="H4825" s="8" t="inlineStr">
        <is>
          <t>Gas Station Canopy For Sale</t>
        </is>
      </c>
      <c r="I4825" s="8" t="inlineStr">
        <is>
          <t>https://newimagecanopy.com/</t>
        </is>
      </c>
      <c r="J4825" s="64" t="n">
        <v>46086</v>
      </c>
    </row>
    <row r="4826" ht="22.5" customHeight="1">
      <c r="A4826" s="4" t="inlineStr">
        <is>
          <t>stormbacklink.com</t>
        </is>
      </c>
      <c r="B4826" s="4" t="inlineStr">
        <is>
          <t>Spam (Disavow)</t>
        </is>
      </c>
      <c r="C4826" s="59" t="inlineStr">
        <is>
          <t>Semrush</t>
        </is>
      </c>
      <c r="D4826" s="4" t="inlineStr">
        <is>
          <t>Build Strong SEO Authority with High Quality Links from shadyvent.com</t>
        </is>
      </c>
      <c r="E4826" s="4" t="inlineStr">
        <is>
          <t>Spam: keyword stuffed SEO sales copy</t>
        </is>
      </c>
      <c r="F4826" s="54" t="inlineStr">
        <is>
          <t>Dofollow</t>
        </is>
      </c>
      <c r="G4826" s="4" t="inlineStr">
        <is>
          <t>http://stormbacklink.com/dir/authority-backlink-services-187263</t>
        </is>
      </c>
      <c r="H4826" s="4" t="inlineStr">
        <is>
          <t>Premium Link Building Services Designed to Help Websites Build Strong Backlink Authority, Improve Google Rankings, and Increase Search Engine Visibility - Page 187,263</t>
        </is>
      </c>
      <c r="I4826" s="4" t="inlineStr">
        <is>
          <t>https://newimagecanopy.com/</t>
        </is>
      </c>
      <c r="J4826" s="60" t="n">
        <v>46290</v>
      </c>
    </row>
    <row r="4827" ht="22.5" customHeight="1">
      <c r="A4827" s="4" t="inlineStr">
        <is>
          <t>stormbacklink.com</t>
        </is>
      </c>
      <c r="B4827" s="4" t="inlineStr">
        <is>
          <t>Spam (Disavow)</t>
        </is>
      </c>
      <c r="C4827" s="59" t="inlineStr">
        <is>
          <t>Semrush</t>
        </is>
      </c>
      <c r="D4827" s="4" t="inlineStr">
        <is>
          <t>Expert SEO Links and Backlinks for newimagecanopy.com Ranking Growth</t>
        </is>
      </c>
      <c r="E4827" s="4" t="inlineStr">
        <is>
          <t>Spam: keyword stuffed SEO sales copy</t>
        </is>
      </c>
      <c r="F4827" s="54" t="inlineStr">
        <is>
          <t>Dofollow</t>
        </is>
      </c>
      <c r="G4827" s="4" t="inlineStr">
        <is>
          <t>http://stormbacklink.com/dir/professional-link-building-147306</t>
        </is>
      </c>
      <c r="H4827" s="4" t="inlineStr">
        <is>
          <t>Expert Premium Backlink Building Services Helping Websites Strengthen Their SEO Profiles, Improve Search Engine Rankings, and Attract More Organic Visitors - Page 147,306</t>
        </is>
      </c>
      <c r="I4827" s="4" t="inlineStr">
        <is>
          <t>https://newimagecanopy.com/</t>
        </is>
      </c>
      <c r="J4827" s="60" t="n">
        <v>46291</v>
      </c>
    </row>
    <row r="4828" ht="22.5" customHeight="1">
      <c r="A4828" s="12" t="inlineStr">
        <is>
          <t>strongboosthub.shop</t>
        </is>
      </c>
      <c r="B4828" s="12" t="inlineStr">
        <is>
          <t>Spam (Nofollow, No Action)</t>
        </is>
      </c>
      <c r="C4828" s="65" t="inlineStr">
        <is>
          <t>Ahrefs</t>
        </is>
      </c>
      <c r="D4828" s="12" t="inlineStr">
        <is>
          <t>newimagecanopy.com runs editorial links for agency owners who need a link profile that stands an audit, with turnaround times stated up front</t>
        </is>
      </c>
      <c r="E4828" s="12" t="inlineStr">
        <is>
          <t>Spam: keyword stuffed SEO sales copy</t>
        </is>
      </c>
      <c r="F4828" s="66" t="inlineStr">
        <is>
          <t>Nofollow</t>
        </is>
      </c>
      <c r="G4828" s="12" t="inlineStr">
        <is>
          <t>https://strongboosthub.shop/8b0hkr3-resource-page-links-skyscraper-outreach-programmatic-seo-what-one/</t>
        </is>
      </c>
      <c r="H4828" s="12"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28" s="12" t="inlineStr">
        <is>
          <t>https://newimagecanopy.com/</t>
        </is>
      </c>
      <c r="J4828" s="67" t="n">
        <v>46294</v>
      </c>
    </row>
    <row r="4829" ht="22.5" customHeight="1">
      <c r="A4829" s="4" t="inlineStr">
        <is>
          <t>strongestbacklinks.shop</t>
        </is>
      </c>
      <c r="B4829" s="4" t="inlineStr">
        <is>
          <t>Spam (Disavow)</t>
        </is>
      </c>
      <c r="C4829" s="59" t="inlineStr">
        <is>
          <t>Ahrefs</t>
        </is>
      </c>
      <c r="D4829" s="4" t="inlineStr">
        <is>
          <t>Build Strong SEO Authority with High Quality Links from shadyvent.com</t>
        </is>
      </c>
      <c r="E4829" s="4" t="inlineStr">
        <is>
          <t>Spam: keyword stuffed SEO sales copy</t>
        </is>
      </c>
      <c r="F4829" s="54" t="inlineStr">
        <is>
          <t>Dofollow</t>
        </is>
      </c>
      <c r="G4829" s="4" t="inlineStr">
        <is>
          <t>https://strongestbacklinks.shop/dir/authority-backlink-services-187263</t>
        </is>
      </c>
      <c r="H4829" s="4" t="inlineStr">
        <is>
          <t>Premium Link Building Services Designed to Help Websites Build Strong Backlink Authority, Improve Google Rankings, and Increase Search Engine Visibility - Page 187,263</t>
        </is>
      </c>
      <c r="I4829" s="4" t="inlineStr">
        <is>
          <t>https://newimagecanopy.com/</t>
        </is>
      </c>
      <c r="J4829" s="60" t="n">
        <v>46293</v>
      </c>
    </row>
    <row r="4830" ht="22.5" customHeight="1">
      <c r="A4830" s="4" t="inlineStr">
        <is>
          <t>strongestbacklinks.website</t>
        </is>
      </c>
      <c r="B4830" s="4" t="inlineStr">
        <is>
          <t>Spam (Disavow)</t>
        </is>
      </c>
      <c r="C4830" s="59" t="inlineStr">
        <is>
          <t>Semrush</t>
        </is>
      </c>
      <c r="D4830" s="4" t="inlineStr">
        <is>
          <t>Build Strong SEO Authority with High Quality Links from shadyvent.com</t>
        </is>
      </c>
      <c r="E4830" s="4" t="inlineStr">
        <is>
          <t>Spam: keyword stuffed SEO sales copy</t>
        </is>
      </c>
      <c r="F4830" s="54" t="inlineStr">
        <is>
          <t>Dofollow</t>
        </is>
      </c>
      <c r="G4830" s="4" t="inlineStr">
        <is>
          <t>https://strongestbacklinks.website/dir/authority-backlink-services-187263</t>
        </is>
      </c>
      <c r="H4830" s="4" t="inlineStr">
        <is>
          <t>Premium Link Building Services Designed to Help Websites Build Strong Backlink Authority, Improve Google Rankings, and Increase Search Engine Visibility - Page 187,263</t>
        </is>
      </c>
      <c r="I4830" s="4" t="inlineStr">
        <is>
          <t>https://newimagecanopy.com/</t>
        </is>
      </c>
      <c r="J4830" s="60" t="n">
        <v>46308</v>
      </c>
    </row>
    <row r="4831" ht="22.5" customHeight="1">
      <c r="A4831" s="12" t="inlineStr">
        <is>
          <t>stronglinkpro.shop</t>
        </is>
      </c>
      <c r="B4831" s="12" t="inlineStr">
        <is>
          <t>Spam (Nofollow, No Action)</t>
        </is>
      </c>
      <c r="C4831" s="65" t="inlineStr">
        <is>
          <t>Ahrefs</t>
        </is>
      </c>
      <c r="D4831" s="12" t="inlineStr">
        <is>
          <t>newimagecanopy.com runs editorial links for agency owners who need a link profile that stands an audit, with turnaround times stated up front</t>
        </is>
      </c>
      <c r="E4831" s="12" t="inlineStr">
        <is>
          <t>Spam: keyword stuffed SEO sales copy</t>
        </is>
      </c>
      <c r="F4831" s="66" t="inlineStr">
        <is>
          <t>Nofollow</t>
        </is>
      </c>
      <c r="G4831" s="12" t="inlineStr">
        <is>
          <t>https://stronglinkpro.shop/8b0hkr3-resource-page-links-skyscraper-outreach-programmatic-seo-what-one/</t>
        </is>
      </c>
      <c r="H4831" s="12"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1" s="12" t="inlineStr">
        <is>
          <t>https://newimagecanopy.com/</t>
        </is>
      </c>
      <c r="J4831" s="67" t="n">
        <v>46293</v>
      </c>
    </row>
    <row r="4832" ht="22.5" customHeight="1">
      <c r="A4832" s="12" t="inlineStr">
        <is>
          <t>strongranklab.shop</t>
        </is>
      </c>
      <c r="B4832" s="12" t="inlineStr">
        <is>
          <t>Spam (Nofollow, No Action)</t>
        </is>
      </c>
      <c r="C4832" s="65" t="inlineStr">
        <is>
          <t>Ahrefs</t>
        </is>
      </c>
      <c r="D4832" s="12" t="inlineStr">
        <is>
          <t>newimagecanopy.com runs editorial links for agency owners who need a link profile that stands an audit, with turnaround times stated up front</t>
        </is>
      </c>
      <c r="E4832" s="12" t="inlineStr">
        <is>
          <t>Spam: keyword stuffed SEO sales copy</t>
        </is>
      </c>
      <c r="F4832" s="66" t="inlineStr">
        <is>
          <t>Nofollow</t>
        </is>
      </c>
      <c r="G4832" s="12" t="inlineStr">
        <is>
          <t>https://strongranklab.shop/8b0hkr3-resource-page-links-skyscraper-outreach-programmatic-seo-what-one/</t>
        </is>
      </c>
      <c r="H4832" s="12"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32" s="12" t="inlineStr">
        <is>
          <t>https://newimagecanopy.com/</t>
        </is>
      </c>
      <c r="J4832" s="67" t="n">
        <v>46293</v>
      </c>
    </row>
    <row r="4833" ht="22.5" customHeight="1">
      <c r="A4833" s="12" t="inlineStr">
        <is>
          <t>strongseohub.shop</t>
        </is>
      </c>
      <c r="B4833" s="12" t="inlineStr">
        <is>
          <t>Spam (Nofollow, No Action)</t>
        </is>
      </c>
      <c r="C4833" s="65" t="inlineStr">
        <is>
          <t>Ahrefs</t>
        </is>
      </c>
      <c r="D483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33" s="12" t="inlineStr">
        <is>
          <t>Spam: keyword stuffed SEO sales copy</t>
        </is>
      </c>
      <c r="F4833" s="66" t="inlineStr">
        <is>
          <t>Nofollow</t>
        </is>
      </c>
      <c r="G4833" s="12" t="inlineStr">
        <is>
          <t>https://strongseohub.shop/xnszsaj-how-teams-clients-hours-scale-footer-links-one-client-fifty-without/</t>
        </is>
      </c>
      <c r="H4833" s="12"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3" s="12" t="inlineStr">
        <is>
          <t>https://newimagecanopy.com/</t>
        </is>
      </c>
      <c r="J4833" s="67" t="n">
        <v>46293</v>
      </c>
    </row>
    <row r="4834" ht="22.5" customHeight="1">
      <c r="A4834" s="12" t="inlineStr">
        <is>
          <t>strongseohub.shop</t>
        </is>
      </c>
      <c r="B4834" s="12" t="inlineStr">
        <is>
          <t>Spam (Nofollow, No Action)</t>
        </is>
      </c>
      <c r="C4834" s="65" t="inlineStr">
        <is>
          <t>Ahrefs</t>
        </is>
      </c>
      <c r="D4834" s="12" t="inlineStr">
        <is>
          <t>newimagecanopy.com runs editorial links for agency owners who need a link profile that stands an audit, with turnaround times stated up front</t>
        </is>
      </c>
      <c r="E4834" s="12" t="inlineStr">
        <is>
          <t>Spam: keyword stuffed SEO sales copy</t>
        </is>
      </c>
      <c r="F4834" s="66" t="inlineStr">
        <is>
          <t>Nofollow</t>
        </is>
      </c>
      <c r="G4834" s="12" t="inlineStr">
        <is>
          <t>https://strongseohub.shop/8b0hkr3-resource-page-links-skyscraper-outreach-programmatic-seo-what-one/</t>
        </is>
      </c>
      <c r="H4834" s="12"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4" s="12" t="inlineStr">
        <is>
          <t>https://newimagecanopy.com/</t>
        </is>
      </c>
      <c r="J4834" s="67" t="n">
        <v>46293</v>
      </c>
    </row>
    <row r="4835" ht="22.5" customHeight="1">
      <c r="A4835" s="12" t="inlineStr">
        <is>
          <t>strongseolink.shop</t>
        </is>
      </c>
      <c r="B4835" s="12" t="inlineStr">
        <is>
          <t>Spam (Nofollow, No Action)</t>
        </is>
      </c>
      <c r="C4835" s="65" t="inlineStr">
        <is>
          <t>Ahrefs</t>
        </is>
      </c>
      <c r="D4835" s="12" t="inlineStr">
        <is>
          <t>newimagecanopy.com runs editorial links for agency owners who need a link profile that stands an audit, with turnaround times stated up front</t>
        </is>
      </c>
      <c r="E4835" s="12" t="inlineStr">
        <is>
          <t>Spam: keyword stuffed SEO sales copy</t>
        </is>
      </c>
      <c r="F4835" s="66" t="inlineStr">
        <is>
          <t>Nofollow</t>
        </is>
      </c>
      <c r="G4835" s="12" t="inlineStr">
        <is>
          <t>https://strongseolink.shop/8b0hkr3-resource-page-links-skyscraper-outreach-programmatic-seo-what-one/</t>
        </is>
      </c>
      <c r="H4835" s="12"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5" s="12" t="inlineStr">
        <is>
          <t>https://newimagecanopy.com/</t>
        </is>
      </c>
      <c r="J4835" s="67" t="n">
        <v>46293</v>
      </c>
    </row>
    <row r="4836" ht="22.5" customHeight="1">
      <c r="A4836" s="8" t="inlineStr">
        <is>
          <t>stumbledirectory.org</t>
        </is>
      </c>
      <c r="B4836" s="8" t="inlineStr">
        <is>
          <t>Held (Pending Partner)</t>
        </is>
      </c>
      <c r="C4836" s="63" t="inlineStr">
        <is>
          <t>Semrush</t>
        </is>
      </c>
      <c r="D4836" s="8" t="inlineStr">
        <is>
          <t>Gas Station Canopy Dallas TX</t>
        </is>
      </c>
      <c r="E4836" s="8" t="inlineStr">
        <is>
          <t>Exact match commercial (geo)</t>
        </is>
      </c>
      <c r="F4836" s="55" t="inlineStr">
        <is>
          <t>Dofollow</t>
        </is>
      </c>
      <c r="G4836" s="8" t="inlineStr">
        <is>
          <t>https://stumbledirectory.org/detail/44838/gas-station-canopy-dallas-tx.html</t>
        </is>
      </c>
      <c r="H4836" s="8" t="inlineStr">
        <is>
          <t>Gas Station Canopy Dallas TX</t>
        </is>
      </c>
      <c r="I4836" s="8" t="inlineStr">
        <is>
          <t>https://newimagecanopy.com/location/gas-station-canopy-construction-dallas-tx/</t>
        </is>
      </c>
      <c r="J4836" s="64" t="n">
        <v>46065</v>
      </c>
    </row>
    <row r="4837" ht="22.5" customHeight="1">
      <c r="A4837" s="8" t="inlineStr">
        <is>
          <t>stumblesites.org</t>
        </is>
      </c>
      <c r="B4837" s="8" t="inlineStr">
        <is>
          <t>Held (Pending Partner)</t>
        </is>
      </c>
      <c r="C4837" s="63" t="inlineStr">
        <is>
          <t>Semrush</t>
        </is>
      </c>
      <c r="D4837" s="8" t="inlineStr">
        <is>
          <t>Gas Station Canopy Houston TX</t>
        </is>
      </c>
      <c r="E4837" s="8" t="inlineStr">
        <is>
          <t>Exact match commercial (geo)</t>
        </is>
      </c>
      <c r="F4837" s="55" t="inlineStr">
        <is>
          <t>Dofollow</t>
        </is>
      </c>
      <c r="G4837" s="8" t="inlineStr">
        <is>
          <t>https://www.stumblesites.org/detail/44041/gas-station-canopy-houston-tx.html</t>
        </is>
      </c>
      <c r="H4837" s="8" t="inlineStr">
        <is>
          <t>Gas Station Canopy Houston TX</t>
        </is>
      </c>
      <c r="I4837" s="8" t="inlineStr">
        <is>
          <t>https://newimagecanopy.com/location/gas-station-canopy-construction-houston-tx/</t>
        </is>
      </c>
      <c r="J4837" s="64" t="n">
        <v>46024</v>
      </c>
    </row>
    <row r="4838" ht="22.5" customHeight="1">
      <c r="A4838" s="8" t="inlineStr">
        <is>
          <t>stumblesites.org</t>
        </is>
      </c>
      <c r="B4838" s="8" t="inlineStr">
        <is>
          <t>Held (Pending Partner)</t>
        </is>
      </c>
      <c r="C4838" s="63" t="inlineStr">
        <is>
          <t>Semrush</t>
        </is>
      </c>
      <c r="D4838" s="8" t="inlineStr">
        <is>
          <t>Visit Website</t>
        </is>
      </c>
      <c r="E4838" s="8" t="inlineStr">
        <is>
          <t>Generic</t>
        </is>
      </c>
      <c r="F4838" s="55" t="inlineStr">
        <is>
          <t>Dofollow</t>
        </is>
      </c>
      <c r="G4838" s="8" t="inlineStr">
        <is>
          <t>https://www.stumblesites.org/detail/44041/gas-station-canopy-houston-tx.html</t>
        </is>
      </c>
      <c r="H4838" s="8" t="inlineStr">
        <is>
          <t>Gas Station Canopy Houston TX</t>
        </is>
      </c>
      <c r="I4838" s="8" t="inlineStr">
        <is>
          <t>https://newimagecanopy.com/location/gas-station-canopy-construction-houston-tx/</t>
        </is>
      </c>
      <c r="J4838" s="64" t="n">
        <v>46024</v>
      </c>
    </row>
    <row r="4839" ht="22.5" customHeight="1">
      <c r="A4839" s="8" t="inlineStr">
        <is>
          <t>stumblesites.org</t>
        </is>
      </c>
      <c r="B4839" s="8" t="inlineStr">
        <is>
          <t>Held (Pending Partner)</t>
        </is>
      </c>
      <c r="C4839" s="63" t="inlineStr">
        <is>
          <t>Semrush</t>
        </is>
      </c>
      <c r="D4839" s="8" t="inlineStr">
        <is>
          <t>newimagecanopy.com</t>
        </is>
      </c>
      <c r="E4839" s="8" t="inlineStr">
        <is>
          <t>Naked URL</t>
        </is>
      </c>
      <c r="F4839" s="55" t="inlineStr">
        <is>
          <t>Dofollow</t>
        </is>
      </c>
      <c r="G4839" s="8" t="inlineStr">
        <is>
          <t>https://www.stumblesites.org/detail/44041/gas-station-canopy-houston-tx.html</t>
        </is>
      </c>
      <c r="H4839" s="8" t="inlineStr">
        <is>
          <t>Gas Station Canopy Houston TX</t>
        </is>
      </c>
      <c r="I4839" s="8" t="inlineStr">
        <is>
          <t>https://newimagecanopy.com/location/gas-station-canopy-construction-houston-tx/</t>
        </is>
      </c>
      <c r="J4839" s="64" t="n">
        <v>46024</v>
      </c>
    </row>
    <row r="4840" ht="22.5" customHeight="1">
      <c r="A4840" s="8" t="inlineStr">
        <is>
          <t>stupelinks.com</t>
        </is>
      </c>
      <c r="B4840" s="8" t="inlineStr">
        <is>
          <t>Held (Pending Partner)</t>
        </is>
      </c>
      <c r="C4840" s="63" t="inlineStr">
        <is>
          <t>Semrush</t>
        </is>
      </c>
      <c r="D4840" s="8" t="inlineStr">
        <is>
          <t>Gasoline Station Canopy Houston TX</t>
        </is>
      </c>
      <c r="E4840" s="8" t="inlineStr">
        <is>
          <t>Exact match commercial (geo)</t>
        </is>
      </c>
      <c r="F4840" s="55" t="inlineStr">
        <is>
          <t>Dofollow</t>
        </is>
      </c>
      <c r="G4840" s="8" t="inlineStr">
        <is>
          <t>https://www.stupelinks.com/detail/264023/gasoline-station-canopy-houston-tx.html</t>
        </is>
      </c>
      <c r="H4840" s="8" t="inlineStr">
        <is>
          <t>Gasoline Station Canopy Houston TX</t>
        </is>
      </c>
      <c r="I4840" s="8" t="inlineStr">
        <is>
          <t>https://newimagecanopy.com/location/gas-station-canopy-construction-houston-tx/</t>
        </is>
      </c>
      <c r="J4840" s="64" t="n">
        <v>46022</v>
      </c>
    </row>
    <row r="4841" ht="22.5" customHeight="1">
      <c r="A4841" s="8" t="inlineStr">
        <is>
          <t>stupelinks.com</t>
        </is>
      </c>
      <c r="B4841" s="8" t="inlineStr">
        <is>
          <t>Held (Pending Partner)</t>
        </is>
      </c>
      <c r="C4841" s="63" t="inlineStr">
        <is>
          <t>Semrush</t>
        </is>
      </c>
      <c r="D4841" s="8" t="inlineStr">
        <is>
          <t>Visit Website</t>
        </is>
      </c>
      <c r="E4841" s="8" t="inlineStr">
        <is>
          <t>Generic</t>
        </is>
      </c>
      <c r="F4841" s="55" t="inlineStr">
        <is>
          <t>Dofollow</t>
        </is>
      </c>
      <c r="G4841" s="8" t="inlineStr">
        <is>
          <t>https://www.stupelinks.com/detail/264023/gasoline-station-canopy-houston-tx.html</t>
        </is>
      </c>
      <c r="H4841" s="8" t="inlineStr">
        <is>
          <t>Gasoline Station Canopy Houston TX</t>
        </is>
      </c>
      <c r="I4841" s="8" t="inlineStr">
        <is>
          <t>https://newimagecanopy.com/location/gas-station-canopy-construction-houston-tx/</t>
        </is>
      </c>
      <c r="J4841" s="64" t="n">
        <v>46022</v>
      </c>
    </row>
    <row r="4842" ht="22.5" customHeight="1">
      <c r="A4842" s="8" t="inlineStr">
        <is>
          <t>stupelinks.com</t>
        </is>
      </c>
      <c r="B4842" s="8" t="inlineStr">
        <is>
          <t>Held (Pending Partner)</t>
        </is>
      </c>
      <c r="C4842" s="63" t="inlineStr">
        <is>
          <t>Semrush</t>
        </is>
      </c>
      <c r="D4842" s="8" t="inlineStr">
        <is>
          <t>newimagecanopy.com</t>
        </is>
      </c>
      <c r="E4842" s="8" t="inlineStr">
        <is>
          <t>Naked URL</t>
        </is>
      </c>
      <c r="F4842" s="55" t="inlineStr">
        <is>
          <t>Dofollow</t>
        </is>
      </c>
      <c r="G4842" s="8" t="inlineStr">
        <is>
          <t>https://www.stupelinks.com/detail/264023/gasoline-station-canopy-houston-tx.html</t>
        </is>
      </c>
      <c r="H4842" s="8" t="inlineStr">
        <is>
          <t>Gasoline Station Canopy Houston TX</t>
        </is>
      </c>
      <c r="I4842" s="8" t="inlineStr">
        <is>
          <t>https://newimagecanopy.com/location/gas-station-canopy-construction-houston-tx/</t>
        </is>
      </c>
      <c r="J4842" s="64" t="n">
        <v>46022</v>
      </c>
    </row>
    <row r="4843" ht="22.5" customHeight="1">
      <c r="A4843" s="16" t="inlineStr">
        <is>
          <t>subdomainfinder.c99.nl</t>
        </is>
      </c>
      <c r="B4843" s="16" t="inlineStr">
        <is>
          <t>Keep</t>
        </is>
      </c>
      <c r="C4843" s="61" t="inlineStr">
        <is>
          <t>Ahrefs</t>
        </is>
      </c>
      <c r="D4843" s="16" t="inlineStr">
        <is>
          <t>pay.newimagecanopy.com</t>
        </is>
      </c>
      <c r="E4843" s="16" t="inlineStr">
        <is>
          <t>Naked URL</t>
        </is>
      </c>
      <c r="F4843" s="57" t="inlineStr">
        <is>
          <t>Dofollow</t>
        </is>
      </c>
      <c r="G4843" s="16" t="inlineStr">
        <is>
          <t>http://subdomainfinder.c99.nl/scans/2026-07-24/newimagecanopy.com</t>
        </is>
      </c>
      <c r="H4843" s="16" t="inlineStr">
        <is>
          <t>Subdomain Finder scan of newimagecanopy.com - C99.nl</t>
        </is>
      </c>
      <c r="I4843" s="16" t="inlineStr">
        <is>
          <t>http://pay.newimagecanopy.com/</t>
        </is>
      </c>
      <c r="J4843" s="62" t="n">
        <v>46233</v>
      </c>
    </row>
    <row r="4844" ht="22.5" customHeight="1">
      <c r="A4844" s="16" t="inlineStr">
        <is>
          <t>subdomainfinder.c99.nl</t>
        </is>
      </c>
      <c r="B4844" s="16" t="inlineStr">
        <is>
          <t>Keep</t>
        </is>
      </c>
      <c r="C4844" s="61" t="inlineStr">
        <is>
          <t>Ahrefs</t>
        </is>
      </c>
      <c r="D4844" s="16" t="inlineStr">
        <is>
          <t>www.newimagecanopy.com</t>
        </is>
      </c>
      <c r="E4844" s="16" t="inlineStr">
        <is>
          <t>Naked URL</t>
        </is>
      </c>
      <c r="F4844" s="57" t="inlineStr">
        <is>
          <t>Dofollow</t>
        </is>
      </c>
      <c r="G4844" s="16" t="inlineStr">
        <is>
          <t>http://subdomainfinder.c99.nl/scans/2026-07-24/newimagecanopy.com</t>
        </is>
      </c>
      <c r="H4844" s="16" t="inlineStr">
        <is>
          <t>Subdomain Finder scan of newimagecanopy.com - C99.nl</t>
        </is>
      </c>
      <c r="I4844" s="16" t="inlineStr">
        <is>
          <t>https://newimagecanopy.com/</t>
        </is>
      </c>
      <c r="J4844" s="62" t="n">
        <v>46233</v>
      </c>
    </row>
    <row r="4845" ht="22.5" customHeight="1">
      <c r="A4845" s="16" t="inlineStr">
        <is>
          <t>subdomainfinder.c99.nl</t>
        </is>
      </c>
      <c r="B4845" s="16" t="inlineStr">
        <is>
          <t>Keep</t>
        </is>
      </c>
      <c r="C4845" s="61" t="inlineStr">
        <is>
          <t>Ahrefs</t>
        </is>
      </c>
      <c r="D4845" s="16" t="inlineStr">
        <is>
          <t>www.pay.newimagecanopy.com</t>
        </is>
      </c>
      <c r="E4845" s="16" t="inlineStr">
        <is>
          <t>Naked URL</t>
        </is>
      </c>
      <c r="F4845" s="57" t="inlineStr">
        <is>
          <t>Dofollow</t>
        </is>
      </c>
      <c r="G4845" s="16" t="inlineStr">
        <is>
          <t>https://subdomainfinder.c99.nl/scans/2026-07-24/newimagecanopy.com</t>
        </is>
      </c>
      <c r="H4845" s="16" t="inlineStr">
        <is>
          <t>Subdomain Finder scan of newimagecanopy.com - C99.nl</t>
        </is>
      </c>
      <c r="I4845" s="16" t="inlineStr">
        <is>
          <t>https://www.pay.newimagecanopy.com/</t>
        </is>
      </c>
      <c r="J4845" s="62" t="n">
        <v>46233</v>
      </c>
    </row>
    <row r="4846" ht="22.5" customHeight="1">
      <c r="A4846" s="8" t="inlineStr">
        <is>
          <t>submitarticle.us</t>
        </is>
      </c>
      <c r="B4846" s="8" t="inlineStr">
        <is>
          <t>Held (Pending Partner)</t>
        </is>
      </c>
      <c r="C4846" s="63" t="inlineStr">
        <is>
          <t>Semrush</t>
        </is>
      </c>
      <c r="D4846" s="8" t="inlineStr">
        <is>
          <t>Gas Station Canopy Lights</t>
        </is>
      </c>
      <c r="E4846" s="8" t="inlineStr">
        <is>
          <t>Exact match commercial</t>
        </is>
      </c>
      <c r="F4846" s="55" t="inlineStr">
        <is>
          <t>Dofollow</t>
        </is>
      </c>
      <c r="G4846" s="8" t="inlineStr">
        <is>
          <t>https://www.submitarticle.us/upgrade-your-gas-station-with-efficient-canopy-lights/</t>
        </is>
      </c>
      <c r="H4846" s="8" t="inlineStr">
        <is>
          <t>Upgrade Your Gas Station with Efficient Canopy Lights - Submit Article</t>
        </is>
      </c>
      <c r="I4846" s="8" t="inlineStr">
        <is>
          <t>https://newimagecanopy.com/service/canopy-lighting/</t>
        </is>
      </c>
      <c r="J4846" s="64" t="n">
        <v>46123</v>
      </c>
    </row>
    <row r="4847" ht="22.5" customHeight="1">
      <c r="A4847" s="8" t="inlineStr">
        <is>
          <t>submitarticle.us</t>
        </is>
      </c>
      <c r="B4847" s="8" t="inlineStr">
        <is>
          <t>Held (Pending Partner)</t>
        </is>
      </c>
      <c r="C4847" s="63" t="inlineStr">
        <is>
          <t>Semrush</t>
        </is>
      </c>
      <c r="D4847" s="8" t="inlineStr">
        <is>
          <t>gas pump canopy</t>
        </is>
      </c>
      <c r="E4847" s="8" t="inlineStr">
        <is>
          <t>Exact match commercial</t>
        </is>
      </c>
      <c r="F4847" s="55" t="inlineStr">
        <is>
          <t>Dofollow</t>
        </is>
      </c>
      <c r="G4847" s="8" t="inlineStr">
        <is>
          <t>https://www.submitarticle.us/you-need-an-aesthetically-pleasing-gas-pump-canopy/</t>
        </is>
      </c>
      <c r="H4847" s="8" t="inlineStr">
        <is>
          <t>You Need an Aesthetically Pleasing Gas Pump Canopy - Submit Article</t>
        </is>
      </c>
      <c r="I4847" s="8" t="inlineStr">
        <is>
          <t>https://newimagecanopy.com/service/canopies/</t>
        </is>
      </c>
      <c r="J4847" s="64" t="n">
        <v>46073</v>
      </c>
    </row>
    <row r="4848" ht="22.5" customHeight="1">
      <c r="A4848" s="8" t="inlineStr">
        <is>
          <t>submitarticle.us</t>
        </is>
      </c>
      <c r="B4848" s="8" t="inlineStr">
        <is>
          <t>Held (Pending Partner)</t>
        </is>
      </c>
      <c r="C4848" s="63" t="inlineStr">
        <is>
          <t>Semrush</t>
        </is>
      </c>
      <c r="D4848" s="8" t="inlineStr">
        <is>
          <t>gas station canopy repair</t>
        </is>
      </c>
      <c r="E4848" s="8" t="inlineStr">
        <is>
          <t>Exact match commercial</t>
        </is>
      </c>
      <c r="F4848" s="55" t="inlineStr">
        <is>
          <t>Dofollow</t>
        </is>
      </c>
      <c r="G4848" s="8" t="inlineStr">
        <is>
          <t>https://www.submitarticle.us/hire-an-experienced-business-to-handle-gas-station-canopy-repair/</t>
        </is>
      </c>
      <c r="H4848" s="8" t="inlineStr">
        <is>
          <t>Hire an Experienced Business to Handle Gas Station Canopy Repair - Submit Article</t>
        </is>
      </c>
      <c r="I4848" s="8" t="inlineStr">
        <is>
          <t>https://newimagecanopy.com/service/canopy-repairs/</t>
        </is>
      </c>
      <c r="J4848" s="64" t="n">
        <v>46119</v>
      </c>
    </row>
    <row r="4849" ht="22.5" customHeight="1">
      <c r="A4849" s="8" t="inlineStr">
        <is>
          <t>submitarticle.us</t>
        </is>
      </c>
      <c r="B4849" s="8" t="inlineStr">
        <is>
          <t>Held (Pending Partner)</t>
        </is>
      </c>
      <c r="C4849" s="63" t="inlineStr">
        <is>
          <t>Semrush</t>
        </is>
      </c>
      <c r="D4849" s="8" t="inlineStr">
        <is>
          <t>gasoline station canopy</t>
        </is>
      </c>
      <c r="E4849" s="8" t="inlineStr">
        <is>
          <t>Exact match commercial</t>
        </is>
      </c>
      <c r="F4849" s="55" t="inlineStr">
        <is>
          <t>Dofollow</t>
        </is>
      </c>
      <c r="G4849" s="8" t="inlineStr">
        <is>
          <t>https://www.submitarticle.us/get-an-aesthetically-appealing-gasoline-station-canopy-from-a-dedicated-company/</t>
        </is>
      </c>
      <c r="H4849" s="8" t="inlineStr">
        <is>
          <t>Get an Aesthetically Appealing Gasoline Station Canopy From a Dedicated Company - Submit Article</t>
        </is>
      </c>
      <c r="I4849" s="8" t="inlineStr">
        <is>
          <t>https://newimagecanopy.com/service/canopies/</t>
        </is>
      </c>
      <c r="J4849" s="64" t="n">
        <v>46065</v>
      </c>
    </row>
    <row r="4850" ht="22.5" customHeight="1">
      <c r="A4850" s="8" t="inlineStr">
        <is>
          <t>submitarticlestoday.net</t>
        </is>
      </c>
      <c r="B4850" s="8" t="inlineStr">
        <is>
          <t>Held (Pending Partner)</t>
        </is>
      </c>
      <c r="C4850" s="63" t="inlineStr">
        <is>
          <t>Semrush</t>
        </is>
      </c>
      <c r="D4850" s="8" t="inlineStr">
        <is>
          <t>Gas station canopy lights</t>
        </is>
      </c>
      <c r="E4850" s="8" t="inlineStr">
        <is>
          <t>Exact match commercial</t>
        </is>
      </c>
      <c r="F4850" s="55" t="inlineStr">
        <is>
          <t>Dofollow</t>
        </is>
      </c>
      <c r="G4850" s="8" t="inlineStr">
        <is>
          <t>https://www.submitarticlestoday.net/why-you-should-consider-gas-canopy-led-lights/</t>
        </is>
      </c>
      <c r="H4850" s="8" t="inlineStr">
        <is>
          <t>Why You Should Consider Gas Canopy LED Lights - Submit Articles Today</t>
        </is>
      </c>
      <c r="I4850" s="8" t="inlineStr">
        <is>
          <t>https://newimagecanopy.com/service/canopy-lighting/</t>
        </is>
      </c>
      <c r="J4850" s="64" t="n">
        <v>46118</v>
      </c>
    </row>
    <row r="4851" ht="22.5" customHeight="1">
      <c r="A4851" s="8" t="inlineStr">
        <is>
          <t>submitarticlestoday.net</t>
        </is>
      </c>
      <c r="B4851" s="8" t="inlineStr">
        <is>
          <t>Held (Pending Partner)</t>
        </is>
      </c>
      <c r="C4851" s="63" t="inlineStr">
        <is>
          <t>Semrush</t>
        </is>
      </c>
      <c r="D4851" s="8" t="inlineStr">
        <is>
          <t>Gasoline Station Canopy Houston TX</t>
        </is>
      </c>
      <c r="E4851" s="8" t="inlineStr">
        <is>
          <t>Exact match commercial (geo)</t>
        </is>
      </c>
      <c r="F4851" s="55" t="inlineStr">
        <is>
          <t>Dofollow</t>
        </is>
      </c>
      <c r="G4851" s="8" t="inlineStr">
        <is>
          <t>https://www.submitarticlestoday.net/why-a-gasoline-station-canopy-in-houston-tx-is-essential-for-weather-protection-and-safety/</t>
        </is>
      </c>
      <c r="H4851" s="8" t="inlineStr">
        <is>
          <t>Why a Gasoline Station Canopy in Houston, TX, Is Essential for Weather Protection and Safety - Submit Articles Today</t>
        </is>
      </c>
      <c r="I4851" s="8" t="inlineStr">
        <is>
          <t>https://newimagecanopy.com/location/gas-station-canopy-construction-houston-tx/</t>
        </is>
      </c>
      <c r="J4851" s="64" t="n">
        <v>46028</v>
      </c>
    </row>
    <row r="4852" ht="22.5" customHeight="1">
      <c r="A4852" s="8" t="inlineStr">
        <is>
          <t>submitbestarticles.net</t>
        </is>
      </c>
      <c r="B4852" s="8" t="inlineStr">
        <is>
          <t>Held (Pending Partner)</t>
        </is>
      </c>
      <c r="C4852" s="63" t="inlineStr">
        <is>
          <t>Semrush</t>
        </is>
      </c>
      <c r="D4852" s="8" t="inlineStr">
        <is>
          <t>Gas Station Canopy Manufacturers</t>
        </is>
      </c>
      <c r="E4852" s="8" t="inlineStr">
        <is>
          <t>Exact match commercial</t>
        </is>
      </c>
      <c r="F4852" s="55" t="inlineStr">
        <is>
          <t>Dofollow</t>
        </is>
      </c>
      <c r="G4852" s="8" t="inlineStr">
        <is>
          <t>https://www.submitbestarticles.net/how-gas-station-canopy-manufacturers-in-the-usa-ensure-safety-and-lasting-durability/</t>
        </is>
      </c>
      <c r="H4852" s="8" t="inlineStr">
        <is>
          <t>How Gas Station Canopy Manufacturers In The Usa Ensure Safety And Lasting Durability - Submit Best Articles</t>
        </is>
      </c>
      <c r="I4852" s="8" t="inlineStr">
        <is>
          <t>https://newimagecanopy.com/service/canopies/</t>
        </is>
      </c>
      <c r="J4852" s="64" t="n">
        <v>46080</v>
      </c>
    </row>
    <row r="4853" ht="22.5" customHeight="1">
      <c r="A4853" s="8" t="inlineStr">
        <is>
          <t>submitbestarticles.net</t>
        </is>
      </c>
      <c r="B4853" s="8" t="inlineStr">
        <is>
          <t>Held (Pending Partner)</t>
        </is>
      </c>
      <c r="C4853" s="63" t="inlineStr">
        <is>
          <t>Semrush</t>
        </is>
      </c>
      <c r="D4853" s="8" t="inlineStr">
        <is>
          <t>Gas Station Canopy Manufacturers</t>
        </is>
      </c>
      <c r="E4853" s="8" t="inlineStr">
        <is>
          <t>Exact match commercial</t>
        </is>
      </c>
      <c r="F4853" s="55" t="inlineStr">
        <is>
          <t>Dofollow</t>
        </is>
      </c>
      <c r="G4853" s="8" t="inlineStr">
        <is>
          <t>https://www.submitbestarticles.net/why-gas-station-canopy-manufacturers-are-essential-for-weather-protection-and-safety/</t>
        </is>
      </c>
      <c r="H4853" s="8" t="inlineStr">
        <is>
          <t>Why Gas Station Canopy Manufacturers Are Essential for Weather Protection and Safety - Submit Best Articles</t>
        </is>
      </c>
      <c r="I4853" s="8" t="inlineStr">
        <is>
          <t>https://newimagecanopy.com/service/canopies/</t>
        </is>
      </c>
      <c r="J4853" s="64" t="n">
        <v>46059</v>
      </c>
    </row>
    <row r="4854" ht="22.5" customHeight="1">
      <c r="A4854" s="8" t="inlineStr">
        <is>
          <t>submitbestarticles.net</t>
        </is>
      </c>
      <c r="B4854" s="8" t="inlineStr">
        <is>
          <t>Held (Pending Partner)</t>
        </is>
      </c>
      <c r="C4854" s="63" t="inlineStr">
        <is>
          <t>Semrush</t>
        </is>
      </c>
      <c r="D4854" s="8" t="inlineStr">
        <is>
          <t>gas station canopy manufacturers</t>
        </is>
      </c>
      <c r="E4854" s="8" t="inlineStr">
        <is>
          <t>Exact match commercial</t>
        </is>
      </c>
      <c r="F4854" s="55" t="inlineStr">
        <is>
          <t>Dofollow</t>
        </is>
      </c>
      <c r="G4854" s="8" t="inlineStr">
        <is>
          <t>https://www.submitbestarticles.net/services-that-gas-station-canopy-manufacturers-should-provide/</t>
        </is>
      </c>
      <c r="H4854" s="8" t="inlineStr">
        <is>
          <t>Services That Gas Station Canopy Manufacturers Should Provide - Submit Best Articles</t>
        </is>
      </c>
      <c r="I4854" s="8" t="inlineStr">
        <is>
          <t>https://newimagecanopy.com/service/canopies/</t>
        </is>
      </c>
      <c r="J4854" s="64" t="n">
        <v>46068</v>
      </c>
    </row>
    <row r="4855" ht="22.5" customHeight="1">
      <c r="A4855" s="8" t="inlineStr">
        <is>
          <t>submitweb.us</t>
        </is>
      </c>
      <c r="B4855" s="8" t="inlineStr">
        <is>
          <t>Held (Pending Partner)</t>
        </is>
      </c>
      <c r="C4855" s="63" t="inlineStr">
        <is>
          <t>Semrush</t>
        </is>
      </c>
      <c r="D4855" s="8" t="inlineStr">
        <is>
          <t>Gas Station Canopy Construction Dallas TX</t>
        </is>
      </c>
      <c r="E4855" s="8" t="inlineStr">
        <is>
          <t>Exact match commercial (geo)</t>
        </is>
      </c>
      <c r="F4855" s="55" t="inlineStr">
        <is>
          <t>Dofollow</t>
        </is>
      </c>
      <c r="G4855" s="8" t="inlineStr">
        <is>
          <t>https://www.submitweb.us/detail/260544/gas-station-canopy-construction-dallas-tx.html</t>
        </is>
      </c>
      <c r="H4855" s="8" t="inlineStr">
        <is>
          <t>Gas Station Canopy Construction Dallas TX</t>
        </is>
      </c>
      <c r="I4855" s="8" t="inlineStr">
        <is>
          <t>https://newimagecanopy.com/location/gas-station-canopy-construction-dallas-tx/</t>
        </is>
      </c>
      <c r="J4855" s="64" t="n">
        <v>46061</v>
      </c>
    </row>
    <row r="4856" ht="22.5" customHeight="1">
      <c r="A4856" s="8" t="inlineStr">
        <is>
          <t>submitweb.us</t>
        </is>
      </c>
      <c r="B4856" s="8" t="inlineStr">
        <is>
          <t>Held (Pending Partner)</t>
        </is>
      </c>
      <c r="C4856" s="63" t="inlineStr">
        <is>
          <t>Semrush</t>
        </is>
      </c>
      <c r="D4856" s="8" t="inlineStr">
        <is>
          <t>Visit Website</t>
        </is>
      </c>
      <c r="E4856" s="8" t="inlineStr">
        <is>
          <t>Generic</t>
        </is>
      </c>
      <c r="F4856" s="55" t="inlineStr">
        <is>
          <t>Dofollow</t>
        </is>
      </c>
      <c r="G4856" s="8" t="inlineStr">
        <is>
          <t>https://www.submitweb.us/detail/260544/gas-station-canopy-construction-dallas-tx.html</t>
        </is>
      </c>
      <c r="H4856" s="8" t="inlineStr">
        <is>
          <t>Gas Station Canopy Construction Dallas TX</t>
        </is>
      </c>
      <c r="I4856" s="8" t="inlineStr">
        <is>
          <t>https://newimagecanopy.com/location/gas-station-canopy-construction-dallas-tx/</t>
        </is>
      </c>
      <c r="J4856" s="64" t="n">
        <v>46061</v>
      </c>
    </row>
    <row r="4857" ht="22.5" customHeight="1">
      <c r="A4857" s="8" t="inlineStr">
        <is>
          <t>submitweb.us</t>
        </is>
      </c>
      <c r="B4857" s="8" t="inlineStr">
        <is>
          <t>Held (Pending Partner)</t>
        </is>
      </c>
      <c r="C4857" s="63" t="inlineStr">
        <is>
          <t>Semrush</t>
        </is>
      </c>
      <c r="D4857" s="8" t="inlineStr">
        <is>
          <t>newimagecanopy.com</t>
        </is>
      </c>
      <c r="E4857" s="8" t="inlineStr">
        <is>
          <t>Naked URL</t>
        </is>
      </c>
      <c r="F4857" s="55" t="inlineStr">
        <is>
          <t>Dofollow</t>
        </is>
      </c>
      <c r="G4857" s="8" t="inlineStr">
        <is>
          <t>https://www.submitweb.us/detail/260544/gas-station-canopy-construction-dallas-tx.html</t>
        </is>
      </c>
      <c r="H4857" s="8" t="inlineStr">
        <is>
          <t>Gas Station Canopy Construction Dallas TX</t>
        </is>
      </c>
      <c r="I4857" s="8" t="inlineStr">
        <is>
          <t>https://newimagecanopy.com/location/gas-station-canopy-construction-dallas-tx/</t>
        </is>
      </c>
      <c r="J4857" s="64" t="n">
        <v>46061</v>
      </c>
    </row>
    <row r="4858" ht="22.5" customHeight="1">
      <c r="A4858" s="8" t="inlineStr">
        <is>
          <t>succesfinders.com</t>
        </is>
      </c>
      <c r="B4858" s="8" t="inlineStr">
        <is>
          <t>Held (Pending Partner)</t>
        </is>
      </c>
      <c r="C4858" s="63" t="inlineStr">
        <is>
          <t>Semrush</t>
        </is>
      </c>
      <c r="D4858" s="8" t="inlineStr">
        <is>
          <t>Gas Station Canopy Led Lights</t>
        </is>
      </c>
      <c r="E4858" s="8" t="inlineStr">
        <is>
          <t>Exact match commercial</t>
        </is>
      </c>
      <c r="F4858" s="55" t="inlineStr">
        <is>
          <t>Dofollow</t>
        </is>
      </c>
      <c r="G4858" s="8" t="inlineStr">
        <is>
          <t>https://succesfinders.com/detail/28500/gas-station-canopy-led-lights.html</t>
        </is>
      </c>
      <c r="H4858" s="8" t="inlineStr">
        <is>
          <t>Gas Station Canopy Led Lights</t>
        </is>
      </c>
      <c r="I4858" s="8" t="inlineStr">
        <is>
          <t>https://newimagecanopy.com/service/canopy-lighting/</t>
        </is>
      </c>
      <c r="J4858" s="64" t="n">
        <v>46243</v>
      </c>
    </row>
    <row r="4859" ht="22.5" customHeight="1">
      <c r="A4859" s="8" t="inlineStr">
        <is>
          <t>succesfinders.com</t>
        </is>
      </c>
      <c r="B4859" s="8" t="inlineStr">
        <is>
          <t>Held (Pending Partner)</t>
        </is>
      </c>
      <c r="C4859" s="63" t="inlineStr">
        <is>
          <t>Semrush</t>
        </is>
      </c>
      <c r="D4859" s="8" t="inlineStr">
        <is>
          <t>Gas Station Canopy Led Lights</t>
        </is>
      </c>
      <c r="E4859" s="8" t="inlineStr">
        <is>
          <t>Exact match commercial</t>
        </is>
      </c>
      <c r="F4859" s="55" t="inlineStr">
        <is>
          <t>Dofollow</t>
        </is>
      </c>
      <c r="G4859" s="8" t="inlineStr">
        <is>
          <t>https://succesfinders.com/gas-station-canopy-led-lights/</t>
        </is>
      </c>
      <c r="H4859" s="8" t="inlineStr">
        <is>
          <t>Gas Station Canopy Led Lights</t>
        </is>
      </c>
      <c r="I4859" s="8" t="inlineStr">
        <is>
          <t>https://newimagecanopy.com/service/canopy-lighting/</t>
        </is>
      </c>
      <c r="J4859" s="64" t="n">
        <v>46127</v>
      </c>
    </row>
    <row r="4860" ht="22.5" customHeight="1">
      <c r="A4860" s="4" t="inlineStr">
        <is>
          <t>super-seotools.link</t>
        </is>
      </c>
      <c r="B4860" s="4" t="inlineStr">
        <is>
          <t>Spam (Disavow)</t>
        </is>
      </c>
      <c r="C4860" s="59" t="inlineStr">
        <is>
          <t>Semrush</t>
        </is>
      </c>
      <c r="D4860" s="4" t="inlineStr">
        <is>
          <t>Build Strong SEO Authority with High Quality Links from shadyvent.com</t>
        </is>
      </c>
      <c r="E4860" s="4" t="inlineStr">
        <is>
          <t>Spam: keyword stuffed SEO sales copy</t>
        </is>
      </c>
      <c r="F4860" s="54" t="inlineStr">
        <is>
          <t>Dofollow</t>
        </is>
      </c>
      <c r="G4860" s="4" t="inlineStr">
        <is>
          <t>https://super-seotools.link/dir/authority-backlink-services-187263</t>
        </is>
      </c>
      <c r="H4860" s="4" t="inlineStr">
        <is>
          <t>Premium Link Building Services Designed to Help Websites Build Strong Backlink Authority, Improve Google Rankings, and Increase Search Engine Visibility - Page 187,263</t>
        </is>
      </c>
      <c r="I4860" s="4" t="inlineStr">
        <is>
          <t>https://newimagecanopy.com/</t>
        </is>
      </c>
      <c r="J4860" s="60" t="n">
        <v>46308</v>
      </c>
    </row>
    <row r="4861" ht="22.5" customHeight="1">
      <c r="A4861" s="8" t="inlineStr">
        <is>
          <t>superbarticles.org</t>
        </is>
      </c>
      <c r="B4861" s="8" t="inlineStr">
        <is>
          <t>Held (Pending Partner)</t>
        </is>
      </c>
      <c r="C4861" s="63" t="inlineStr">
        <is>
          <t>Semrush</t>
        </is>
      </c>
      <c r="D4861" s="8" t="inlineStr">
        <is>
          <t>Gas Station Canopy Construction Tulsa, OK</t>
        </is>
      </c>
      <c r="E4861" s="8" t="inlineStr">
        <is>
          <t>Exact match commercial (geo)</t>
        </is>
      </c>
      <c r="F4861" s="55" t="inlineStr">
        <is>
          <t>Dofollow</t>
        </is>
      </c>
      <c r="G4861" s="8" t="inlineStr">
        <is>
          <t>https://www.superbarticles.org/how-gas-station-canopy-construction-in-tulsa-ok-improves-safety-and-durability-for-local-businesses/</t>
        </is>
      </c>
      <c r="H4861" s="8" t="inlineStr">
        <is>
          <t>How Gas Station Canopy Construction in Tulsa, OK Improves Safety and Durability for Local Businesses - Superb Articles</t>
        </is>
      </c>
      <c r="I4861" s="8" t="inlineStr">
        <is>
          <t>https://newimagecanopy.com/location/gas-station-canopy-construction-tulsa-ok/</t>
        </is>
      </c>
      <c r="J4861" s="64" t="n">
        <v>46077</v>
      </c>
    </row>
    <row r="4862" ht="22.5" customHeight="1">
      <c r="A4862" s="8" t="inlineStr">
        <is>
          <t>superbarticles.org</t>
        </is>
      </c>
      <c r="B4862" s="8" t="inlineStr">
        <is>
          <t>Held (Pending Partner)</t>
        </is>
      </c>
      <c r="C4862" s="63" t="inlineStr">
        <is>
          <t>Semrush</t>
        </is>
      </c>
      <c r="D4862" s="8" t="inlineStr">
        <is>
          <t>gas station canopy Oklahoma City, OK</t>
        </is>
      </c>
      <c r="E4862" s="8" t="inlineStr">
        <is>
          <t>Exact match commercial (geo)</t>
        </is>
      </c>
      <c r="F4862" s="55" t="inlineStr">
        <is>
          <t>Dofollow</t>
        </is>
      </c>
      <c r="G4862" s="8" t="inlineStr">
        <is>
          <t>https://www.superbarticles.org/enhancing-safety-and-style-with-a-gas-station-canopy-in-oklahoma-city-ok-options/</t>
        </is>
      </c>
      <c r="H4862" s="8" t="inlineStr">
        <is>
          <t>Enhancing safety and style with a gas station canopy in Oklahoma City, OK, options - Superb Articles</t>
        </is>
      </c>
      <c r="I4862" s="8" t="inlineStr">
        <is>
          <t>https://newimagecanopy.com/location/gasstation-canopy-construction-oklahoma-city-ok/</t>
        </is>
      </c>
      <c r="J4862" s="64" t="n">
        <v>46068</v>
      </c>
    </row>
    <row r="4863" ht="22.5" customHeight="1">
      <c r="A4863" s="8" t="inlineStr">
        <is>
          <t>superbbusinesslistings.com</t>
        </is>
      </c>
      <c r="B4863" s="8" t="inlineStr">
        <is>
          <t>Held (Pending Partner)</t>
        </is>
      </c>
      <c r="C4863" s="63" t="inlineStr">
        <is>
          <t>Semrush</t>
        </is>
      </c>
      <c r="D4863" s="8" t="inlineStr">
        <is>
          <t>Gas Station Canopy Lights</t>
        </is>
      </c>
      <c r="E4863" s="8" t="inlineStr">
        <is>
          <t>Exact match commercial</t>
        </is>
      </c>
      <c r="F4863" s="55" t="inlineStr">
        <is>
          <t>Dofollow</t>
        </is>
      </c>
      <c r="G4863" s="8" t="inlineStr">
        <is>
          <t>https://superbbusinesslistings.com/gas-station-canopy-lights/</t>
        </is>
      </c>
      <c r="H4863" s="8" t="inlineStr">
        <is>
          <t>Gas Station Canopy Lights</t>
        </is>
      </c>
      <c r="I4863" s="8" t="inlineStr">
        <is>
          <t>https://newimagecanopy.com/service/canopy-lighting/</t>
        </is>
      </c>
      <c r="J4863" s="64" t="n">
        <v>46135</v>
      </c>
    </row>
    <row r="4864" ht="22.5" customHeight="1">
      <c r="A4864" s="8" t="inlineStr">
        <is>
          <t>superblists.com</t>
        </is>
      </c>
      <c r="B4864" s="8" t="inlineStr">
        <is>
          <t>Held (Pending Partner)</t>
        </is>
      </c>
      <c r="C4864" s="63" t="inlineStr">
        <is>
          <t>Semrush</t>
        </is>
      </c>
      <c r="D4864" s="8" t="inlineStr">
        <is>
          <t>Gas Station Island Canopy</t>
        </is>
      </c>
      <c r="E4864" s="8" t="inlineStr">
        <is>
          <t>Exact match commercial</t>
        </is>
      </c>
      <c r="F4864" s="55" t="inlineStr">
        <is>
          <t>Dofollow</t>
        </is>
      </c>
      <c r="G4864" s="8" t="inlineStr">
        <is>
          <t>https://superblists.com/detail/29702/gas-station-island-canopy.html</t>
        </is>
      </c>
      <c r="H4864" s="8" t="inlineStr">
        <is>
          <t>Gas Station Island Canopy</t>
        </is>
      </c>
      <c r="I4864" s="8" t="inlineStr">
        <is>
          <t>https://newimagecanopy.com/service/canopies/</t>
        </is>
      </c>
      <c r="J4864" s="64" t="n">
        <v>46230</v>
      </c>
    </row>
    <row r="4865" ht="22.5" customHeight="1">
      <c r="A4865" s="8" t="inlineStr">
        <is>
          <t>superblists.com</t>
        </is>
      </c>
      <c r="B4865" s="8" t="inlineStr">
        <is>
          <t>Held (Pending Partner)</t>
        </is>
      </c>
      <c r="C4865" s="63" t="inlineStr">
        <is>
          <t>Semrush</t>
        </is>
      </c>
      <c r="D4865" s="8" t="inlineStr">
        <is>
          <t>Gas Station Island Canopy</t>
        </is>
      </c>
      <c r="E4865" s="8" t="inlineStr">
        <is>
          <t>Exact match commercial</t>
        </is>
      </c>
      <c r="F4865" s="55" t="inlineStr">
        <is>
          <t>Dofollow</t>
        </is>
      </c>
      <c r="G4865" s="8" t="inlineStr">
        <is>
          <t>https://superblists.com/gas-station-island-canopy/</t>
        </is>
      </c>
      <c r="H4865" s="8" t="inlineStr">
        <is>
          <t>Gas Station Island Canopy</t>
        </is>
      </c>
      <c r="I4865" s="8" t="inlineStr">
        <is>
          <t>https://newimagecanopy.com/service/canopies/</t>
        </is>
      </c>
      <c r="J4865" s="64" t="n">
        <v>46067</v>
      </c>
    </row>
    <row r="4866" ht="22.5" customHeight="1">
      <c r="A4866" s="8" t="inlineStr">
        <is>
          <t>supercoolbookmarks.com</t>
        </is>
      </c>
      <c r="B4866" s="8" t="inlineStr">
        <is>
          <t>Held (Pending Partner)</t>
        </is>
      </c>
      <c r="C4866" s="63" t="inlineStr">
        <is>
          <t>Ahrefs</t>
        </is>
      </c>
      <c r="D4866" s="8" t="inlineStr">
        <is>
          <t>Book Your Service Station Canopy in Houston TX Today!</t>
        </is>
      </c>
      <c r="E4866" s="8" t="inlineStr">
        <is>
          <t>Exact match commercial (geo)</t>
        </is>
      </c>
      <c r="F4866" s="55" t="inlineStr">
        <is>
          <t>Dofollow</t>
        </is>
      </c>
      <c r="G4866" s="8" t="inlineStr">
        <is>
          <t>https://supercoolbookmarks.com/story/book-your-service-station-canopy-in-houston-tx-today/</t>
        </is>
      </c>
      <c r="H4866" s="8" t="inlineStr">
        <is>
          <t>Book Your Service Station Canopy in Houston TX Today!</t>
        </is>
      </c>
      <c r="I4866" s="8" t="inlineStr">
        <is>
          <t>https://newimagecanopy.com/gas-station-canopy-construction-houston-tx/</t>
        </is>
      </c>
      <c r="J4866" s="64" t="n">
        <v>46036</v>
      </c>
    </row>
    <row r="4867" ht="22.5" customHeight="1">
      <c r="A4867" s="8" t="inlineStr">
        <is>
          <t>supercoolbookmarks.com</t>
        </is>
      </c>
      <c r="B4867" s="8" t="inlineStr">
        <is>
          <t>Held (Pending Partner)</t>
        </is>
      </c>
      <c r="C4867" s="63" t="inlineStr">
        <is>
          <t>Ahrefs</t>
        </is>
      </c>
      <c r="D4867" s="8" t="inlineStr">
        <is>
          <t>Book Your Service Station Canopy in Houston TX Today!</t>
        </is>
      </c>
      <c r="E4867" s="8" t="inlineStr">
        <is>
          <t>Exact match commercial (geo)</t>
        </is>
      </c>
      <c r="F4867" s="55" t="inlineStr">
        <is>
          <t>Dofollow</t>
        </is>
      </c>
      <c r="G4867" s="8" t="inlineStr">
        <is>
          <t>https://supercoolbookmarks.com/story/book-your-service-station-canopy-in-houston-tx-today/</t>
        </is>
      </c>
      <c r="H4867" s="8" t="inlineStr">
        <is>
          <t>Book Your Service Station Canopy in Houston TX Today!</t>
        </is>
      </c>
      <c r="I4867" s="8" t="inlineStr">
        <is>
          <t>https://newimagecanopy.com/location/gas-station-canopy-construction-houston-tx/</t>
        </is>
      </c>
      <c r="J4867" s="64" t="n">
        <v>46036</v>
      </c>
    </row>
    <row r="4868" ht="22.5" customHeight="1">
      <c r="A4868" s="8" t="inlineStr">
        <is>
          <t>supercoolbookmarks.com</t>
        </is>
      </c>
      <c r="B4868" s="8" t="inlineStr">
        <is>
          <t>Held (Pending Partner)</t>
        </is>
      </c>
      <c r="C4868" s="63" t="inlineStr">
        <is>
          <t>Ahrefs</t>
        </is>
      </c>
      <c r="D4868" s="8" t="inlineStr">
        <is>
          <t>Get Your Custom Gas Station Canopy in Tulsa, Ok Today!</t>
        </is>
      </c>
      <c r="E4868" s="8" t="inlineStr">
        <is>
          <t>Exact match commercial (geo)</t>
        </is>
      </c>
      <c r="F4868" s="55" t="inlineStr">
        <is>
          <t>Dofollow</t>
        </is>
      </c>
      <c r="G4868" s="8" t="inlineStr">
        <is>
          <t>https://supercoolbookmarks.com/story/get-your-custom-gas-station-canopy-in-tulsa-ok-today/</t>
        </is>
      </c>
      <c r="H4868" s="8" t="inlineStr">
        <is>
          <t>Get Your Custom Gas Station Canopy in Tulsa, Ok Today!</t>
        </is>
      </c>
      <c r="I4868" s="8" t="inlineStr">
        <is>
          <t>https://newimagecanopy.com/location/gas-station-canopy-construction-tulsa-ok/</t>
        </is>
      </c>
      <c r="J4868" s="64" t="n">
        <v>46110</v>
      </c>
    </row>
    <row r="4869" ht="22.5" customHeight="1">
      <c r="A4869" s="8" t="inlineStr">
        <is>
          <t>supercoolbookmarks.com</t>
        </is>
      </c>
      <c r="B4869" s="8" t="inlineStr">
        <is>
          <t>Held (Pending Partner)</t>
        </is>
      </c>
      <c r="C4869" s="63" t="inlineStr">
        <is>
          <t>Ahrefs</t>
        </is>
      </c>
      <c r="D4869" s="8" t="inlineStr">
        <is>
          <t>Upgrade Your Gas Station Canopy in Dallas TX Today!</t>
        </is>
      </c>
      <c r="E4869" s="8" t="inlineStr">
        <is>
          <t>Exact match commercial (geo)</t>
        </is>
      </c>
      <c r="F4869" s="55" t="inlineStr">
        <is>
          <t>Dofollow</t>
        </is>
      </c>
      <c r="G4869" s="8" t="inlineStr">
        <is>
          <t>https://supercoolbookmarks.com/story/upgrade-your-gas-station-canopy-in-dallas-tx-today/</t>
        </is>
      </c>
      <c r="H4869" s="8" t="inlineStr">
        <is>
          <t>Upgrade Your Gas Station Canopy in Dallas TX Today!</t>
        </is>
      </c>
      <c r="I4869" s="8" t="inlineStr">
        <is>
          <t>https://newimagecanopy.com/location/gas-station-canopy-construction-dallas-tx/</t>
        </is>
      </c>
      <c r="J4869" s="64" t="n">
        <v>46014</v>
      </c>
    </row>
    <row r="4870" ht="22.5" customHeight="1">
      <c r="A4870" s="8" t="inlineStr">
        <is>
          <t>supercoolbookmarks.com</t>
        </is>
      </c>
      <c r="B4870" s="8" t="inlineStr">
        <is>
          <t>Held (Pending Partner)</t>
        </is>
      </c>
      <c r="C4870" s="63" t="inlineStr">
        <is>
          <t>Ahrefs</t>
        </is>
      </c>
      <c r="D4870" s="8" t="inlineStr">
        <is>
          <t>Upgrade Your Gas Station Canopy in Dallas TX Today!</t>
        </is>
      </c>
      <c r="E4870" s="8" t="inlineStr">
        <is>
          <t>Exact match commercial (geo)</t>
        </is>
      </c>
      <c r="F4870" s="55" t="inlineStr">
        <is>
          <t>Dofollow</t>
        </is>
      </c>
      <c r="G4870" s="8" t="inlineStr">
        <is>
          <t>https://supercoolbookmarks.com/story/upgrade-your-gas-station-canopy-in-dallas-tx-today/</t>
        </is>
      </c>
      <c r="H4870" s="8" t="inlineStr">
        <is>
          <t>Upgrade Your Gas Station Canopy in Dallas TX Today!</t>
        </is>
      </c>
      <c r="I4870" s="8" t="inlineStr">
        <is>
          <t>https://newimagecanopy.com/gas-station-canopy-construction-dallas-tx/</t>
        </is>
      </c>
      <c r="J4870" s="64" t="n">
        <v>46014</v>
      </c>
    </row>
    <row r="4871" ht="22.5" customHeight="1">
      <c r="A4871" s="8" t="inlineStr">
        <is>
          <t>supercoolbookmarks.com</t>
        </is>
      </c>
      <c r="B4871" s="8" t="inlineStr">
        <is>
          <t>Held (Pending Partner)</t>
        </is>
      </c>
      <c r="C4871" s="63" t="inlineStr">
        <is>
          <t>Semrush</t>
        </is>
      </c>
      <c r="D4871" s="8" t="inlineStr">
        <is>
          <t>Get Your Custom Gas Station Canopy Design in Austin, TX Today!</t>
        </is>
      </c>
      <c r="E4871" s="8" t="inlineStr">
        <is>
          <t>Exact match commercial (geo)</t>
        </is>
      </c>
      <c r="F4871" s="55" t="inlineStr">
        <is>
          <t>Dofollow</t>
        </is>
      </c>
      <c r="G4871" s="8" t="inlineStr">
        <is>
          <t>https://supercoolbookmarks.com/story/get-your-custom-gas-station-canopy-design-in-austin-tx-today/</t>
        </is>
      </c>
      <c r="H4871" s="8" t="inlineStr">
        <is>
          <t>Get Your Custom Gas Station Canopy Design in Austin, TX Today!</t>
        </is>
      </c>
      <c r="I4871" s="8" t="inlineStr">
        <is>
          <t>https://newimagecanopy.com/location/gas-station-canopy-construction-austin-tx/</t>
        </is>
      </c>
      <c r="J4871" s="64" t="n">
        <v>46059</v>
      </c>
    </row>
    <row r="4872" ht="22.5" customHeight="1">
      <c r="A4872" s="8" t="inlineStr">
        <is>
          <t>supercoolbookmarks.com</t>
        </is>
      </c>
      <c r="B4872" s="8" t="inlineStr">
        <is>
          <t>Held (Pending Partner)</t>
        </is>
      </c>
      <c r="C4872" s="63" t="inlineStr">
        <is>
          <t>Semrush</t>
        </is>
      </c>
      <c r="D4872" s="8" t="inlineStr">
        <is>
          <t>Get Your Custom Gas Station Canopy in Tulsa, Ok Today!</t>
        </is>
      </c>
      <c r="E4872" s="8" t="inlineStr">
        <is>
          <t>Exact match commercial (geo)</t>
        </is>
      </c>
      <c r="F4872" s="55" t="inlineStr">
        <is>
          <t>Dofollow</t>
        </is>
      </c>
      <c r="G4872" s="8" t="inlineStr">
        <is>
          <t>https://supercoolbookmarks.com/story/get-your-custom-gas-station-canopy-in-tulsa-ok-today/</t>
        </is>
      </c>
      <c r="H4872" s="8" t="inlineStr">
        <is>
          <t>Get Your Custom Gas Station Canopy in Tulsa, Ok Today!</t>
        </is>
      </c>
      <c r="I4872" s="8" t="inlineStr">
        <is>
          <t>https://newimagecanopy.com/gas-station-canopy-construction-tulsa-ok/</t>
        </is>
      </c>
      <c r="J4872" s="64" t="n">
        <v>46061</v>
      </c>
    </row>
    <row r="4873" ht="22.5" customHeight="1">
      <c r="A4873" s="8" t="inlineStr">
        <is>
          <t>supercoolbookmarks.com</t>
        </is>
      </c>
      <c r="B4873" s="8" t="inlineStr">
        <is>
          <t>Held (Pending Partner)</t>
        </is>
      </c>
      <c r="C4873" s="63" t="inlineStr">
        <is>
          <t>Semrush</t>
        </is>
      </c>
      <c r="D4873" s="8" t="inlineStr">
        <is>
          <t>Houston, TX’s Trusted Experts for Gas Station Canopy Solutions!</t>
        </is>
      </c>
      <c r="E4873" s="8" t="inlineStr">
        <is>
          <t>Exact match commercial (geo)</t>
        </is>
      </c>
      <c r="F4873" s="55" t="inlineStr">
        <is>
          <t>Dofollow</t>
        </is>
      </c>
      <c r="G4873" s="8" t="inlineStr">
        <is>
          <t>https://supercoolbookmarks.com/story/houston-txs-trusted-experts-for-gas-station-canopy-solutions/</t>
        </is>
      </c>
      <c r="H4873" s="8" t="inlineStr">
        <is>
          <t>Houston, TX’s Trusted Experts for Gas Station Canopy Solutions!</t>
        </is>
      </c>
      <c r="I4873" s="8" t="inlineStr">
        <is>
          <t>https://newimagecanopy.com/location/gas-station-canopy-construction-houston-tx/</t>
        </is>
      </c>
      <c r="J4873" s="64" t="n">
        <v>46118</v>
      </c>
    </row>
    <row r="4874" ht="22.5" customHeight="1">
      <c r="A4874" s="8" t="inlineStr">
        <is>
          <t>supercoolbookmarks.com</t>
        </is>
      </c>
      <c r="B4874" s="8" t="inlineStr">
        <is>
          <t>Held (Pending Partner)</t>
        </is>
      </c>
      <c r="C4874" s="63" t="inlineStr">
        <is>
          <t>Semrush</t>
        </is>
      </c>
      <c r="D4874" s="8" t="inlineStr">
        <is>
          <t>Modern Gas Station Island Canopy Solutions for Better Customer Access</t>
        </is>
      </c>
      <c r="E4874" s="8" t="inlineStr">
        <is>
          <t>Exact match commercial</t>
        </is>
      </c>
      <c r="F4874" s="55" t="inlineStr">
        <is>
          <t>Dofollow</t>
        </is>
      </c>
      <c r="G4874" s="8" t="inlineStr">
        <is>
          <t>https://supercoolbookmarks.com/story/modern-gas-station-island-canopy-solutions-for-better-customer-access/</t>
        </is>
      </c>
      <c r="H4874" s="8" t="inlineStr">
        <is>
          <t>Modern Gas Station Island Canopy Solutions for Better Customer Access</t>
        </is>
      </c>
      <c r="I4874" s="8" t="inlineStr">
        <is>
          <t>https://newimagecanopy.com/service/canopies/</t>
        </is>
      </c>
      <c r="J4874" s="64" t="n">
        <v>46149</v>
      </c>
    </row>
    <row r="4875" ht="22.5" customHeight="1">
      <c r="A4875" s="8" t="inlineStr">
        <is>
          <t>supercoolbookmarks.com</t>
        </is>
      </c>
      <c r="B4875" s="8" t="inlineStr">
        <is>
          <t>Held (Pending Partner)</t>
        </is>
      </c>
      <c r="C4875" s="63" t="inlineStr">
        <is>
          <t>Semrush</t>
        </is>
      </c>
      <c r="D4875" s="8" t="inlineStr">
        <is>
          <t>Oklahoma City, OK Gas Station Canopy Experts is Ready to Serve You!</t>
        </is>
      </c>
      <c r="E4875" s="8" t="inlineStr">
        <is>
          <t>Exact match commercial (geo)</t>
        </is>
      </c>
      <c r="F4875" s="55" t="inlineStr">
        <is>
          <t>Dofollow</t>
        </is>
      </c>
      <c r="G4875" s="8" t="inlineStr">
        <is>
          <t>https://supercoolbookmarks.com/story/oklahoma-city-ok-gas-station-canopy-experts-is-ready-to-serve-you/</t>
        </is>
      </c>
      <c r="H4875" s="8" t="inlineStr">
        <is>
          <t>Oklahoma City, OK Gas Station Canopy Experts is Ready to Serve You!</t>
        </is>
      </c>
      <c r="I4875" s="8" t="inlineStr">
        <is>
          <t>https://newimagecanopy.com/location/gasstation-canopy-construction-oklahoma-city-ok/</t>
        </is>
      </c>
      <c r="J4875" s="64" t="n">
        <v>46211</v>
      </c>
    </row>
    <row r="4876" ht="22.5" customHeight="1">
      <c r="A4876" s="8" t="inlineStr">
        <is>
          <t>supercoolbookmarks.com</t>
        </is>
      </c>
      <c r="B4876" s="8" t="inlineStr">
        <is>
          <t>Held (Pending Partner)</t>
        </is>
      </c>
      <c r="C4876" s="63" t="inlineStr">
        <is>
          <t>Semrush</t>
        </is>
      </c>
      <c r="D4876" s="8" t="inlineStr">
        <is>
          <t>Secure and Stylish Gas Station Canopy in Tulsa, OK – Book Us Now!</t>
        </is>
      </c>
      <c r="E4876" s="8" t="inlineStr">
        <is>
          <t>Exact match commercial (geo)</t>
        </is>
      </c>
      <c r="F4876" s="55" t="inlineStr">
        <is>
          <t>Dofollow</t>
        </is>
      </c>
      <c r="G4876" s="8" t="inlineStr">
        <is>
          <t>https://supercoolbookmarks.com/story/secure-and-stylish-gas-station-canopy-in-tulsa-ok-book-us-now/</t>
        </is>
      </c>
      <c r="H4876" s="8" t="inlineStr">
        <is>
          <t>Secure and Stylish Gas Station Canopy in Tulsa, OK – Book Us Now!</t>
        </is>
      </c>
      <c r="I4876" s="8" t="inlineStr">
        <is>
          <t>https://newimagecanopy.com/location/gas-station-canopy-construction-tulsa-ok/</t>
        </is>
      </c>
      <c r="J4876" s="64" t="n">
        <v>46150</v>
      </c>
    </row>
    <row r="4877" ht="22.5" customHeight="1">
      <c r="A4877" s="8" t="inlineStr">
        <is>
          <t>supercoolbookmarks.com</t>
        </is>
      </c>
      <c r="B4877" s="8" t="inlineStr">
        <is>
          <t>Held (Pending Partner)</t>
        </is>
      </c>
      <c r="C4877" s="63" t="inlineStr">
        <is>
          <t>Semrush</t>
        </is>
      </c>
      <c r="D4877" s="8" t="inlineStr">
        <is>
          <t>Upgrade to Energy-Efficient Gas Station Canopy Lights Today!</t>
        </is>
      </c>
      <c r="E4877" s="8" t="inlineStr">
        <is>
          <t>Exact match commercial</t>
        </is>
      </c>
      <c r="F4877" s="55" t="inlineStr">
        <is>
          <t>Dofollow</t>
        </is>
      </c>
      <c r="G4877" s="8" t="inlineStr">
        <is>
          <t>https://supercoolbookmarks.com/story/upgrade-to-energy-efficient-gas-station-canopy-lights-today/</t>
        </is>
      </c>
      <c r="H4877" s="8" t="inlineStr">
        <is>
          <t>Upgrade to Energy-Efficient Gas Station Canopy Lights Today!</t>
        </is>
      </c>
      <c r="I4877" s="8" t="inlineStr">
        <is>
          <t>https://newimagecanopy.com/service/canopy-lighting/</t>
        </is>
      </c>
      <c r="J4877" s="64" t="n">
        <v>46127</v>
      </c>
    </row>
    <row r="4878" ht="22.5" customHeight="1">
      <c r="A4878" s="8" t="inlineStr">
        <is>
          <t>superlistings.org</t>
        </is>
      </c>
      <c r="B4878" s="8" t="inlineStr">
        <is>
          <t>Held (Pending Partner)</t>
        </is>
      </c>
      <c r="C4878" s="63" t="inlineStr">
        <is>
          <t>Semrush</t>
        </is>
      </c>
      <c r="D4878" s="8" t="inlineStr">
        <is>
          <t>Service Station Canopy</t>
        </is>
      </c>
      <c r="E4878" s="8" t="inlineStr">
        <is>
          <t>Exact match commercial</t>
        </is>
      </c>
      <c r="F4878" s="55" t="inlineStr">
        <is>
          <t>Dofollow</t>
        </is>
      </c>
      <c r="G4878" s="8" t="inlineStr">
        <is>
          <t>https://superlistings.org/service-station-canopy/</t>
        </is>
      </c>
      <c r="H4878" s="8" t="inlineStr">
        <is>
          <t>Service Station Canopy</t>
        </is>
      </c>
      <c r="I4878" s="8" t="inlineStr">
        <is>
          <t>https://newimagecanopy.com/service/light-commercial/</t>
        </is>
      </c>
      <c r="J4878" s="64" t="n">
        <v>46085</v>
      </c>
    </row>
    <row r="4879" ht="22.5" customHeight="1">
      <c r="A4879" s="8" t="inlineStr">
        <is>
          <t>superlistingz.com</t>
        </is>
      </c>
      <c r="B4879" s="8" t="inlineStr">
        <is>
          <t>Held (Pending Partner)</t>
        </is>
      </c>
      <c r="C4879" s="63" t="inlineStr">
        <is>
          <t>Semrush</t>
        </is>
      </c>
      <c r="D4879" s="8" t="inlineStr">
        <is>
          <t>Gas Station Canopy</t>
        </is>
      </c>
      <c r="E4879" s="8" t="inlineStr">
        <is>
          <t>Exact match commercial</t>
        </is>
      </c>
      <c r="F4879" s="55" t="inlineStr">
        <is>
          <t>Dofollow</t>
        </is>
      </c>
      <c r="G4879" s="8" t="inlineStr">
        <is>
          <t>https://superlistingz.com/gas-station-canopy/</t>
        </is>
      </c>
      <c r="H4879" s="8" t="inlineStr">
        <is>
          <t>Gas Station Canopy</t>
        </is>
      </c>
      <c r="I4879" s="8" t="inlineStr">
        <is>
          <t>https://newimagecanopy.com/service/canopies/</t>
        </is>
      </c>
      <c r="J4879" s="64" t="n">
        <v>46057</v>
      </c>
    </row>
    <row r="4880" ht="22.5" customHeight="1">
      <c r="A4880" s="8" t="inlineStr">
        <is>
          <t>supermoz.org</t>
        </is>
      </c>
      <c r="B4880" s="8" t="inlineStr">
        <is>
          <t>Held (Pending Partner)</t>
        </is>
      </c>
      <c r="C4880" s="63" t="inlineStr">
        <is>
          <t>Semrush</t>
        </is>
      </c>
      <c r="D4880" s="8" t="inlineStr">
        <is>
          <t>Gasoline Station Canopy Design Austin TX</t>
        </is>
      </c>
      <c r="E4880" s="8" t="inlineStr">
        <is>
          <t>Exact match commercial (geo)</t>
        </is>
      </c>
      <c r="F4880" s="55" t="inlineStr">
        <is>
          <t>Dofollow</t>
        </is>
      </c>
      <c r="G4880" s="8" t="inlineStr">
        <is>
          <t>https://www.supermoz.org/detail/265641/gasoline-station-canopy-design-austin-tx.html</t>
        </is>
      </c>
      <c r="H4880" s="8" t="inlineStr">
        <is>
          <t>Gasoline Station Canopy Design Austin TX</t>
        </is>
      </c>
      <c r="I4880" s="8" t="inlineStr">
        <is>
          <t>https://newimagecanopy.com/location/gas-station-canopy-construction-austin-tx/</t>
        </is>
      </c>
      <c r="J4880" s="64" t="n">
        <v>46050</v>
      </c>
    </row>
    <row r="4881" ht="22.5" customHeight="1">
      <c r="A4881" s="8" t="inlineStr">
        <is>
          <t>supermoz.org</t>
        </is>
      </c>
      <c r="B4881" s="8" t="inlineStr">
        <is>
          <t>Held (Pending Partner)</t>
        </is>
      </c>
      <c r="C4881" s="63" t="inlineStr">
        <is>
          <t>Semrush</t>
        </is>
      </c>
      <c r="D4881" s="8" t="inlineStr">
        <is>
          <t>Visit Website</t>
        </is>
      </c>
      <c r="E4881" s="8" t="inlineStr">
        <is>
          <t>Generic</t>
        </is>
      </c>
      <c r="F4881" s="55" t="inlineStr">
        <is>
          <t>Dofollow</t>
        </is>
      </c>
      <c r="G4881" s="8" t="inlineStr">
        <is>
          <t>https://www.supermoz.org/detail/265641/gasoline-station-canopy-design-austin-tx.html</t>
        </is>
      </c>
      <c r="H4881" s="8" t="inlineStr">
        <is>
          <t>Gasoline Station Canopy Design Austin TX</t>
        </is>
      </c>
      <c r="I4881" s="8" t="inlineStr">
        <is>
          <t>https://newimagecanopy.com/location/gas-station-canopy-construction-austin-tx/</t>
        </is>
      </c>
      <c r="J4881" s="64" t="n">
        <v>46050</v>
      </c>
    </row>
    <row r="4882" ht="22.5" customHeight="1">
      <c r="A4882" s="16" t="inlineStr">
        <is>
          <t>superpages.com</t>
        </is>
      </c>
      <c r="B4882" s="16" t="inlineStr">
        <is>
          <t>Keep</t>
        </is>
      </c>
      <c r="C4882" s="61" t="inlineStr">
        <is>
          <t>Semrush</t>
        </is>
      </c>
      <c r="D4882" s="16" t="inlineStr">
        <is>
          <t>Visit Website</t>
        </is>
      </c>
      <c r="E4882" s="16" t="inlineStr">
        <is>
          <t>Generic</t>
        </is>
      </c>
      <c r="F4882" s="57" t="inlineStr">
        <is>
          <t>Nofollow</t>
        </is>
      </c>
      <c r="G4882" s="16" t="inlineStr">
        <is>
          <t>https://www.superpages.com/hiram-ga/roofing</t>
        </is>
      </c>
      <c r="H4882" s="16" t="inlineStr">
        <is>
          <t>Best 30 Roofing Contractors in Hiram, GA | superpages.com</t>
        </is>
      </c>
      <c r="I4882" s="16" t="inlineStr">
        <is>
          <t>https://newimagecanopy.com/contact-us/</t>
        </is>
      </c>
      <c r="J4882" s="62" t="n">
        <v>46249</v>
      </c>
    </row>
    <row r="4883" ht="22.5" customHeight="1">
      <c r="A4883" s="16" t="inlineStr">
        <is>
          <t>superpages.com</t>
        </is>
      </c>
      <c r="B4883" s="16" t="inlineStr">
        <is>
          <t>Keep</t>
        </is>
      </c>
      <c r="C4883" s="61" t="inlineStr">
        <is>
          <t>Semrush</t>
        </is>
      </c>
      <c r="D4883" s="16" t="inlineStr">
        <is>
          <t>Visit Website</t>
        </is>
      </c>
      <c r="E4883" s="16" t="inlineStr">
        <is>
          <t>Generic</t>
        </is>
      </c>
      <c r="F4883" s="57" t="inlineStr">
        <is>
          <t>Nofollow</t>
        </is>
      </c>
      <c r="G4883" s="16" t="inlineStr">
        <is>
          <t>https://www.superpages.com/dallas-ga/windows</t>
        </is>
      </c>
      <c r="H4883" s="16" t="inlineStr">
        <is>
          <t>Best 30 Windows in Dallas, GA | superpages.com</t>
        </is>
      </c>
      <c r="I4883" s="16" t="inlineStr">
        <is>
          <t>https://newimagecanopy.com/contact-us/</t>
        </is>
      </c>
      <c r="J4883" s="62" t="n">
        <v>46183</v>
      </c>
    </row>
    <row r="4884" ht="22.5" customHeight="1">
      <c r="A4884" s="16" t="inlineStr">
        <is>
          <t>superpages.com</t>
        </is>
      </c>
      <c r="B4884" s="16" t="inlineStr">
        <is>
          <t>Keep</t>
        </is>
      </c>
      <c r="C4884" s="61" t="inlineStr">
        <is>
          <t>Semrush</t>
        </is>
      </c>
      <c r="D4884" s="16" t="inlineStr">
        <is>
          <t>Visit Website</t>
        </is>
      </c>
      <c r="E4884" s="16" t="inlineStr">
        <is>
          <t>Generic</t>
        </is>
      </c>
      <c r="F4884" s="57" t="inlineStr">
        <is>
          <t>Nofollow</t>
        </is>
      </c>
      <c r="G4884" s="16" t="inlineStr">
        <is>
          <t>https://www.superpages.com/hiram-ga/roofing-contractors</t>
        </is>
      </c>
      <c r="H4884" s="16" t="inlineStr">
        <is>
          <t>Best 30 Roofing Contractors in Hiram, GA | superpages.com</t>
        </is>
      </c>
      <c r="I4884" s="16" t="inlineStr">
        <is>
          <t>https://newimagecanopy.com/contact-us/</t>
        </is>
      </c>
      <c r="J4884" s="62" t="n">
        <v>46190</v>
      </c>
    </row>
    <row r="4885" ht="22.5" customHeight="1">
      <c r="A4885" s="16" t="inlineStr">
        <is>
          <t>superpages.com</t>
        </is>
      </c>
      <c r="B4885" s="16" t="inlineStr">
        <is>
          <t>Keep</t>
        </is>
      </c>
      <c r="C4885" s="61" t="inlineStr">
        <is>
          <t>Semrush</t>
        </is>
      </c>
      <c r="D4885" s="16" t="inlineStr">
        <is>
          <t>Visit Website</t>
        </is>
      </c>
      <c r="E4885" s="16" t="inlineStr">
        <is>
          <t>Generic</t>
        </is>
      </c>
      <c r="F4885" s="57" t="inlineStr">
        <is>
          <t>Nofollow</t>
        </is>
      </c>
      <c r="G4885" s="16" t="inlineStr">
        <is>
          <t>https://www.superpages.com/stonecrest-austell-ga/general-contractors</t>
        </is>
      </c>
      <c r="H4885" s="16" t="inlineStr">
        <is>
          <t>Best 30 General Contractors in Stonecrest, Austell, GA | superpages.com</t>
        </is>
      </c>
      <c r="I4885" s="16" t="inlineStr">
        <is>
          <t>https://newimagecanopy.com/contact-us/</t>
        </is>
      </c>
      <c r="J4885" s="62" t="n">
        <v>46214</v>
      </c>
    </row>
    <row r="4886" ht="22.5" customHeight="1">
      <c r="A4886" s="16" t="inlineStr">
        <is>
          <t>superpages.com</t>
        </is>
      </c>
      <c r="B4886" s="16" t="inlineStr">
        <is>
          <t>Keep</t>
        </is>
      </c>
      <c r="C4886" s="61" t="inlineStr">
        <is>
          <t>Semrush</t>
        </is>
      </c>
      <c r="D4886" s="16" t="inlineStr">
        <is>
          <t>Visit Website</t>
        </is>
      </c>
      <c r="E4886" s="16" t="inlineStr">
        <is>
          <t>Generic</t>
        </is>
      </c>
      <c r="F4886" s="57" t="inlineStr">
        <is>
          <t>Nofollow</t>
        </is>
      </c>
      <c r="G4886" s="16" t="inlineStr">
        <is>
          <t>https://www.superpages.com/austell-ga/windows</t>
        </is>
      </c>
      <c r="H4886" s="16" t="inlineStr">
        <is>
          <t>Best 30 Windows in Austell, GA | superpages.com</t>
        </is>
      </c>
      <c r="I4886" s="16" t="inlineStr">
        <is>
          <t>https://newimagecanopy.com/contact-us/</t>
        </is>
      </c>
      <c r="J4886" s="62" t="n">
        <v>46162</v>
      </c>
    </row>
    <row r="4887" ht="22.5" customHeight="1">
      <c r="A4887" s="16" t="inlineStr">
        <is>
          <t>superpages.com</t>
        </is>
      </c>
      <c r="B4887" s="16" t="inlineStr">
        <is>
          <t>Keep</t>
        </is>
      </c>
      <c r="C4887" s="61" t="inlineStr">
        <is>
          <t>Semrush</t>
        </is>
      </c>
      <c r="D4887" s="16" t="inlineStr">
        <is>
          <t>Visit Website</t>
        </is>
      </c>
      <c r="E4887" s="16" t="inlineStr">
        <is>
          <t>Generic</t>
        </is>
      </c>
      <c r="F4887" s="57" t="inlineStr">
        <is>
          <t>Nofollow</t>
        </is>
      </c>
      <c r="G4887" s="16" t="inlineStr">
        <is>
          <t>https://www.superpages.com/powder-springs-ga/general-contractors</t>
        </is>
      </c>
      <c r="H4887" s="16" t="inlineStr">
        <is>
          <t>Best 30 General Contractors in Powder Springs, GA | superpages.com</t>
        </is>
      </c>
      <c r="I4887" s="16" t="inlineStr">
        <is>
          <t>https://newimagecanopy.com/contact-us/</t>
        </is>
      </c>
      <c r="J4887" s="62" t="n">
        <v>46165</v>
      </c>
    </row>
    <row r="4888" ht="22.5" customHeight="1">
      <c r="A4888" s="16" t="inlineStr">
        <is>
          <t>superpages.com</t>
        </is>
      </c>
      <c r="B4888" s="16" t="inlineStr">
        <is>
          <t>Keep</t>
        </is>
      </c>
      <c r="C4888" s="61" t="inlineStr">
        <is>
          <t>Semrush</t>
        </is>
      </c>
      <c r="D4888" s="16" t="inlineStr">
        <is>
          <t>Visit Website</t>
        </is>
      </c>
      <c r="E4888" s="16" t="inlineStr">
        <is>
          <t>Generic</t>
        </is>
      </c>
      <c r="F4888" s="57" t="inlineStr">
        <is>
          <t>Nofollow</t>
        </is>
      </c>
      <c r="G4888" s="16" t="inlineStr">
        <is>
          <t>https://www.superpages.com/winston-ga/general-contractors</t>
        </is>
      </c>
      <c r="H4888" s="16" t="inlineStr">
        <is>
          <t>Best 30 General Contractors in Winston, GA | superpages.com</t>
        </is>
      </c>
      <c r="I4888" s="16" t="inlineStr">
        <is>
          <t>https://newimagecanopy.com/contact-us/</t>
        </is>
      </c>
      <c r="J4888" s="62" t="n">
        <v>46158</v>
      </c>
    </row>
    <row r="4889" ht="22.5" customHeight="1">
      <c r="A4889" s="12" t="inlineStr">
        <is>
          <t>supreme-anchor-text-provider-seoexpress.store</t>
        </is>
      </c>
      <c r="B4889" s="12" t="inlineStr">
        <is>
          <t>Spam (Nofollow, No Action)</t>
        </is>
      </c>
      <c r="C4889" s="65" t="inlineStr">
        <is>
          <t>Ahrefs</t>
        </is>
      </c>
      <c r="D48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89" s="12" t="inlineStr">
        <is>
          <t>Spam: keyword stuffed SEO sales copy</t>
        </is>
      </c>
      <c r="F4889" s="66" t="inlineStr">
        <is>
          <t>Nofollow</t>
        </is>
      </c>
      <c r="G4889" s="12" t="inlineStr">
        <is>
          <t>https://supreme-anchor-text-provider-seoexpress.store/i-remember-when-my-website-had-less-than-50-visitors-a-month-and-i-was-starting-to-doubt-if-seo-could-help-me-but-seoexpress-s-budget-friendly-plan-ran-initial-links-in-just-two-weeks-and-by-three</t>
        </is>
      </c>
      <c r="H48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4889" s="12" t="inlineStr">
        <is>
          <t>https://newimagecanopy.com/</t>
        </is>
      </c>
      <c r="J4889" s="67" t="n">
        <v>46173</v>
      </c>
    </row>
    <row r="4890" ht="22.5" customHeight="1">
      <c r="A4890" s="12" t="inlineStr">
        <is>
          <t>supreme-solutions-for-link-building-and-search-rank.store</t>
        </is>
      </c>
      <c r="B4890" s="12" t="inlineStr">
        <is>
          <t>Spam (Nofollow, No Action)</t>
        </is>
      </c>
      <c r="C4890" s="65" t="inlineStr">
        <is>
          <t>Ahrefs</t>
        </is>
      </c>
      <c r="D48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90" s="12" t="inlineStr">
        <is>
          <t>Spam: keyword stuffed SEO sales copy</t>
        </is>
      </c>
      <c r="F4890" s="66" t="inlineStr">
        <is>
          <t>Nofollow</t>
        </is>
      </c>
      <c r="G4890" s="12" t="inlineStr">
        <is>
          <t>https://supreme-solutions-for-link-building-and-search-rank.store/i-remember-when-my-website-had-less-than-50-visitors-a-month-and-i-was-starting-to-doubt-if-seo-could-help-me-but-seoexpress-s-budget-friendly-plan-ran-initial-links-in-just-two-weeks-and-by-three</t>
        </is>
      </c>
      <c r="H48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4890" s="12" t="inlineStr">
        <is>
          <t>https://newimagecanopy.com/</t>
        </is>
      </c>
      <c r="J4890" s="67" t="n">
        <v>46224</v>
      </c>
    </row>
    <row r="4891" ht="22.5" customHeight="1">
      <c r="A4891" s="8" t="inlineStr">
        <is>
          <t>swiftbusinesslistings.com</t>
        </is>
      </c>
      <c r="B4891" s="8" t="inlineStr">
        <is>
          <t>Held (Pending Partner)</t>
        </is>
      </c>
      <c r="C4891" s="63" t="inlineStr">
        <is>
          <t>Semrush</t>
        </is>
      </c>
      <c r="D4891" s="8" t="inlineStr">
        <is>
          <t>Canopy Lights Gas Station</t>
        </is>
      </c>
      <c r="E4891" s="8" t="inlineStr">
        <is>
          <t>Exact match commercial</t>
        </is>
      </c>
      <c r="F4891" s="55" t="inlineStr">
        <is>
          <t>Dofollow</t>
        </is>
      </c>
      <c r="G4891" s="8" t="inlineStr">
        <is>
          <t>https://swiftbusinesslistings.com/canopy-lights-gas-station/</t>
        </is>
      </c>
      <c r="H4891" s="8" t="inlineStr">
        <is>
          <t>Canopy Lights Gas Station</t>
        </is>
      </c>
      <c r="I4891" s="8" t="inlineStr">
        <is>
          <t>https://newimagecanopy.com/service/canopy-lighting/</t>
        </is>
      </c>
      <c r="J4891" s="64" t="n">
        <v>46131</v>
      </c>
    </row>
    <row r="4892" ht="22.5" customHeight="1">
      <c r="A4892" s="8" t="inlineStr">
        <is>
          <t>swiftbusinesslistings.com</t>
        </is>
      </c>
      <c r="B4892" s="8" t="inlineStr">
        <is>
          <t>Held (Pending Partner)</t>
        </is>
      </c>
      <c r="C4892" s="63" t="inlineStr">
        <is>
          <t>Semrush</t>
        </is>
      </c>
      <c r="D4892" s="8" t="inlineStr">
        <is>
          <t>Canopy Lights Gas Station</t>
        </is>
      </c>
      <c r="E4892" s="8" t="inlineStr">
        <is>
          <t>Exact match commercial</t>
        </is>
      </c>
      <c r="F4892" s="55" t="inlineStr">
        <is>
          <t>Dofollow</t>
        </is>
      </c>
      <c r="G4892" s="8" t="inlineStr">
        <is>
          <t>https://swiftbusinesslistings.com/detail/28882/canopy-lights-gas-station.html</t>
        </is>
      </c>
      <c r="H4892" s="8" t="inlineStr">
        <is>
          <t>Canopy Lights Gas Station</t>
        </is>
      </c>
      <c r="I4892" s="8" t="inlineStr">
        <is>
          <t>https://newimagecanopy.com/service/canopy-lighting/</t>
        </is>
      </c>
      <c r="J4892" s="64" t="n">
        <v>46244</v>
      </c>
    </row>
    <row r="4893" ht="22.5" customHeight="1">
      <c r="A4893" s="12" t="inlineStr">
        <is>
          <t>swiftlinkpro.shop</t>
        </is>
      </c>
      <c r="B4893" s="12" t="inlineStr">
        <is>
          <t>Spam (Nofollow, No Action)</t>
        </is>
      </c>
      <c r="C4893" s="65" t="inlineStr">
        <is>
          <t>Ahrefs</t>
        </is>
      </c>
      <c r="D4893" s="12" t="inlineStr">
        <is>
          <t>From any country you sell in to the UK, Europe and the Gulf, shadyvent.com supplies niche-matched hreflang setup to enterprise SEO teams who need compounding topical authority.</t>
        </is>
      </c>
      <c r="E4893" s="12" t="inlineStr">
        <is>
          <t>Spam: keyword stuffed SEO sales copy</t>
        </is>
      </c>
      <c r="F4893" s="66" t="inlineStr">
        <is>
          <t>Nofollow</t>
        </is>
      </c>
      <c r="G4893" s="12" t="inlineStr">
        <is>
          <t>https://swiftlinkpro.shop/25tya1a-14-things-media-buyers-europe-get-wrong-technical-seo-log-file-analysis/</t>
        </is>
      </c>
      <c r="H4893" s="12" t="inlineStr">
        <is>
          <t>swiftlinkpro.shop — Recovering eLearning Rankings After Bad Workflow Automation: Auditing the Profile, Removing What Hurts, Rebuilding with Outreach Campaigns and Measuring Conversions Honestly</t>
        </is>
      </c>
      <c r="I4893" s="12" t="inlineStr">
        <is>
          <t>https://newimagecanopy.com/</t>
        </is>
      </c>
      <c r="J4893" s="67" t="n">
        <v>46285</v>
      </c>
    </row>
    <row r="4894" ht="22.5" customHeight="1">
      <c r="A4894" s="12" t="inlineStr">
        <is>
          <t>swiftlinkpro.shop</t>
        </is>
      </c>
      <c r="B4894" s="12" t="inlineStr">
        <is>
          <t>Spam (Nofollow, No Action)</t>
        </is>
      </c>
      <c r="C4894" s="65" t="inlineStr">
        <is>
          <t>Ahrefs</t>
        </is>
      </c>
      <c r="D4894" s="12"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4894" s="12" t="inlineStr">
        <is>
          <t>Spam: keyword stuffed SEO sales copy</t>
        </is>
      </c>
      <c r="F4894" s="66" t="inlineStr">
        <is>
          <t>Nofollow</t>
        </is>
      </c>
      <c r="G4894" s="12" t="inlineStr">
        <is>
          <t>https://swiftlinkpro.shop/sx6nbgc-what-four-months-edu-links-clicks-property-management-conclude-not-working-including/</t>
        </is>
      </c>
      <c r="H4894" s="12" t="inlineStr">
        <is>
          <t>swiftlinkpro.shop — How to Run a 15-Month Campaign Built on Custom Web Development for Fintech from Start to Finish: Planning, Supplier Selection, Placement Review and Internal Link Equity Reporting</t>
        </is>
      </c>
      <c r="I4894" s="12" t="inlineStr">
        <is>
          <t>https://newimagecanopy.com/</t>
        </is>
      </c>
      <c r="J4894" s="67" t="n">
        <v>46285</v>
      </c>
    </row>
    <row r="4895" ht="22.5" customHeight="1">
      <c r="A4895" s="12" t="inlineStr">
        <is>
          <t>swiftranklab.shop</t>
        </is>
      </c>
      <c r="B4895" s="12" t="inlineStr">
        <is>
          <t>Spam (Nofollow, No Action)</t>
        </is>
      </c>
      <c r="C4895" s="65" t="inlineStr">
        <is>
          <t>Ahrefs</t>
        </is>
      </c>
      <c r="D4895" s="12" t="inlineStr">
        <is>
          <t>marketers tired of vague deliverables come to newimagecanopy.com for outreach-driven Web 2.0 links and rank tracking, and they stay for direct access to the person running your campaign.</t>
        </is>
      </c>
      <c r="E4895" s="12" t="inlineStr">
        <is>
          <t>Spam: keyword stuffed SEO sales copy</t>
        </is>
      </c>
      <c r="F4895" s="66" t="inlineStr">
        <is>
          <t>Nofollow</t>
        </is>
      </c>
      <c r="G4895" s="12" t="inlineStr">
        <is>
          <t>https://swiftranklab.shop/4hjd99e-180-day-law-firm-campaign-documented-full-core-web-vitals/</t>
        </is>
      </c>
      <c r="H4895" s="12" t="inlineStr">
        <is>
          <t>swiftranklab.shop — The Difference Between SaaS Tools and Content Silos, in Practical Terms</t>
        </is>
      </c>
      <c r="I4895" s="12" t="inlineStr">
        <is>
          <t>https://newimagecanopy.com/</t>
        </is>
      </c>
      <c r="J4895" s="67" t="n">
        <v>46285</v>
      </c>
    </row>
    <row r="4896" ht="22.5" customHeight="1">
      <c r="A4896" s="12" t="inlineStr">
        <is>
          <t>swiftranklab.shop</t>
        </is>
      </c>
      <c r="B4896" s="12" t="inlineStr">
        <is>
          <t>Spam (Nofollow, No Action)</t>
        </is>
      </c>
      <c r="C4896" s="65" t="inlineStr">
        <is>
          <t>Ahrefs</t>
        </is>
      </c>
      <c r="D4896" s="12" t="inlineStr">
        <is>
          <t>shadyvent.com delivers documented indexation services, editorial links and map pack optimization to bloggers across Europe. Every order comes with nothing published without your approval and done-for-you SEO.</t>
        </is>
      </c>
      <c r="E4896" s="12" t="inlineStr">
        <is>
          <t>Spam: keyword stuffed SEO sales copy</t>
        </is>
      </c>
      <c r="F4896" s="66" t="inlineStr">
        <is>
          <t>Nofollow</t>
        </is>
      </c>
      <c r="G4896" s="12" t="inlineStr">
        <is>
          <t>https://swiftranklab.shop/gj1j719-budgeting-local-seo-content-refresh-sprints-seo-resellers-10000-spend-first/</t>
        </is>
      </c>
      <c r="H4896" s="12" t="inlineStr">
        <is>
          <t>swiftranklab.shop — 14 Mistakes White-Label Partners Make When Buying Niche Directory Links, and the Checks That Catch Each One Before You Spend a Single Dollar — with the Full Anchor Inventory</t>
        </is>
      </c>
      <c r="I4896" s="12" t="inlineStr">
        <is>
          <t>https://newimagecanopy.com/</t>
        </is>
      </c>
      <c r="J4896" s="67" t="n">
        <v>46285</v>
      </c>
    </row>
    <row r="4897" ht="22.5" customHeight="1">
      <c r="A4897" s="12" t="inlineStr">
        <is>
          <t>swiftseohub.shop</t>
        </is>
      </c>
      <c r="B4897" s="12" t="inlineStr">
        <is>
          <t>Spam (Nofollow, No Action)</t>
        </is>
      </c>
      <c r="C4897" s="65" t="inlineStr">
        <is>
          <t>Ahrefs</t>
        </is>
      </c>
      <c r="D4897" s="12" t="inlineStr">
        <is>
          <t>digital PR teams in Nigeria, Kenya and South Africa use shadyvent.com for sitewide map pack optimization and press release links. What they take away is relevance where competitors have volume, plus sample reports before you commit.</t>
        </is>
      </c>
      <c r="E4897" s="12" t="inlineStr">
        <is>
          <t>Spam: keyword stuffed SEO sales copy</t>
        </is>
      </c>
      <c r="F4897" s="66" t="inlineStr">
        <is>
          <t>Nofollow</t>
        </is>
      </c>
      <c r="G4897" s="12" t="inlineStr">
        <is>
          <t>https://swiftseohub.shop/n4rhijr-12-mistakes-hotel-groups-make-buying-infographic-links-checks-catch-one-spend/</t>
        </is>
      </c>
      <c r="H4897" s="12" t="inlineStr">
        <is>
          <t>swiftseohub.shop — What Travel Brands Should Demand from an SEO Reseller Programs Supplier: A Clear Answer When Something Does Not Work, Clear Turnaround, Replacement Terms and Pricing That Still Works at Volume</t>
        </is>
      </c>
      <c r="I4897" s="12" t="inlineStr">
        <is>
          <t>https://newimagecanopy.com/</t>
        </is>
      </c>
      <c r="J4897" s="67" t="n">
        <v>46285</v>
      </c>
    </row>
    <row r="4898" ht="22.5" customHeight="1">
      <c r="A4898" s="12" t="inlineStr">
        <is>
          <t>swiftseohub.shop</t>
        </is>
      </c>
      <c r="B4898" s="12" t="inlineStr">
        <is>
          <t>Spam (Nofollow, No Action)</t>
        </is>
      </c>
      <c r="C4898" s="65" t="inlineStr">
        <is>
          <t>Ahrefs</t>
        </is>
      </c>
      <c r="D4898" s="12" t="inlineStr">
        <is>
          <t>fully managed campaigns, white-hat skyscraper outreach and API integrations — newimagecanopy.com was built for web design studios in Nigeria, Kenya and South Africa. Begin with a small test batch.</t>
        </is>
      </c>
      <c r="E4898" s="12" t="inlineStr">
        <is>
          <t>Spam: keyword stuffed SEO sales copy</t>
        </is>
      </c>
      <c r="F4898" s="66" t="inlineStr">
        <is>
          <t>Nofollow</t>
        </is>
      </c>
      <c r="G4898" s="12" t="inlineStr">
        <is>
          <t>https://swiftseohub.shop/0otk9d9-why-serp-analysis-works-middle-east-often-fails-latin-america/</t>
        </is>
      </c>
      <c r="H4898" s="12" t="inlineStr">
        <is>
          <t>swiftseohub.shop — Why Link Audits Pricing Varies so Much Between Suppliers, and How Dropshipping Stores Can Tell a Fair Quote from an Inflated One</t>
        </is>
      </c>
      <c r="I4898" s="12" t="inlineStr">
        <is>
          <t>https://newimagecanopy.com/</t>
        </is>
      </c>
      <c r="J4898" s="67" t="n">
        <v>46285</v>
      </c>
    </row>
    <row r="4899" ht="22.5" customHeight="1">
      <c r="A4899" s="12" t="inlineStr">
        <is>
          <t>swiftseolink.shop</t>
        </is>
      </c>
      <c r="B4899" s="12" t="inlineStr">
        <is>
          <t>Spam (Nofollow, No Action)</t>
        </is>
      </c>
      <c r="C4899" s="65" t="inlineStr">
        <is>
          <t>Ahrefs</t>
        </is>
      </c>
      <c r="D4899" s="12" t="inlineStr">
        <is>
          <t>newimagecanopy.com runs editorial links for agency owners who need a link profile that stands an audit, with turnaround times stated up front</t>
        </is>
      </c>
      <c r="E4899" s="12" t="inlineStr">
        <is>
          <t>Spam: keyword stuffed SEO sales copy</t>
        </is>
      </c>
      <c r="F4899" s="66" t="inlineStr">
        <is>
          <t>Nofollow</t>
        </is>
      </c>
      <c r="G4899" s="12" t="inlineStr">
        <is>
          <t>https://swiftseolink.shop/8b0hkr3-resource-page-links-skyscraper-outreach-programmatic-seo-what-one/</t>
        </is>
      </c>
      <c r="H4899" s="12"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99" s="12" t="inlineStr">
        <is>
          <t>https://newimagecanopy.com/</t>
        </is>
      </c>
      <c r="J4899" s="67" t="n">
        <v>46292</v>
      </c>
    </row>
    <row r="4900" ht="22.5" customHeight="1">
      <c r="A4900" s="8" t="inlineStr">
        <is>
          <t>tacklocal.info</t>
        </is>
      </c>
      <c r="B4900" s="8" t="inlineStr">
        <is>
          <t>Held (Pending Partner)</t>
        </is>
      </c>
      <c r="C4900" s="63" t="inlineStr">
        <is>
          <t>Semrush</t>
        </is>
      </c>
      <c r="D4900" s="8" t="inlineStr">
        <is>
          <t>Gas Station Canopy Repair Solutions</t>
        </is>
      </c>
      <c r="E4900" s="8" t="inlineStr">
        <is>
          <t>Exact match commercial</t>
        </is>
      </c>
      <c r="F4900" s="55" t="inlineStr">
        <is>
          <t>Dofollow</t>
        </is>
      </c>
      <c r="G4900" s="8" t="inlineStr">
        <is>
          <t>https://tacklocal.info/detail/29012/gas-station-canopy-repair-solutions.html</t>
        </is>
      </c>
      <c r="H4900" s="8" t="inlineStr">
        <is>
          <t>Gas Station Canopy Repair Solutions</t>
        </is>
      </c>
      <c r="I4900" s="8" t="inlineStr">
        <is>
          <t>https://newimagecanopy.com/service/canopy-repairs/</t>
        </is>
      </c>
      <c r="J4900" s="64" t="n">
        <v>46244</v>
      </c>
    </row>
    <row r="4901" ht="22.5" customHeight="1">
      <c r="A4901" s="8" t="inlineStr">
        <is>
          <t>tacklocal.info</t>
        </is>
      </c>
      <c r="B4901" s="8" t="inlineStr">
        <is>
          <t>Held (Pending Partner)</t>
        </is>
      </c>
      <c r="C4901" s="63" t="inlineStr">
        <is>
          <t>Semrush</t>
        </is>
      </c>
      <c r="D4901" s="8" t="inlineStr">
        <is>
          <t>Gas Station Canopy Repair Solutions</t>
        </is>
      </c>
      <c r="E4901" s="8" t="inlineStr">
        <is>
          <t>Exact match commercial</t>
        </is>
      </c>
      <c r="F4901" s="55" t="inlineStr">
        <is>
          <t>Dofollow</t>
        </is>
      </c>
      <c r="G4901" s="8" t="inlineStr">
        <is>
          <t>https://tacklocal.info/gas-station-canopy-repair-solutions/</t>
        </is>
      </c>
      <c r="H4901" s="8" t="inlineStr">
        <is>
          <t>Gas Station Canopy Repair Solutions</t>
        </is>
      </c>
      <c r="I4901" s="8" t="inlineStr">
        <is>
          <t>https://newimagecanopy.com/service/canopy-repairs/</t>
        </is>
      </c>
      <c r="J4901" s="64" t="n">
        <v>46121</v>
      </c>
    </row>
    <row r="4902" ht="22.5" customHeight="1">
      <c r="A4902" s="8" t="inlineStr">
        <is>
          <t>taggedbiz.com</t>
        </is>
      </c>
      <c r="B4902" s="8" t="inlineStr">
        <is>
          <t>Held (Pending Partner)</t>
        </is>
      </c>
      <c r="C4902" s="63" t="inlineStr">
        <is>
          <t>Semrush</t>
        </is>
      </c>
      <c r="D4902" s="8" t="inlineStr">
        <is>
          <t>Gas Station Canopy Construction Oklahoma City OK</t>
        </is>
      </c>
      <c r="E4902" s="8" t="inlineStr">
        <is>
          <t>Exact match commercial (geo)</t>
        </is>
      </c>
      <c r="F4902" s="55" t="inlineStr">
        <is>
          <t>Dofollow</t>
        </is>
      </c>
      <c r="G4902" s="8" t="inlineStr">
        <is>
          <t>https://taggedbiz.com/detail/37963/gas-station-canopy-construction-oklahoma-city-ok.html</t>
        </is>
      </c>
      <c r="H4902" s="8" t="inlineStr">
        <is>
          <t>Gas Station Canopy Construction Oklahoma City OK</t>
        </is>
      </c>
      <c r="I4902" s="8" t="inlineStr">
        <is>
          <t>https://newimagecanopy.com/location/gasstation-canopy-construction-oklahoma-city-ok/</t>
        </is>
      </c>
      <c r="J4902" s="64" t="n">
        <v>46020</v>
      </c>
    </row>
    <row r="4903" ht="22.5" customHeight="1">
      <c r="A4903" s="8" t="inlineStr">
        <is>
          <t>takeonlistings.com</t>
        </is>
      </c>
      <c r="B4903" s="8" t="inlineStr">
        <is>
          <t>Held (Pending Partner)</t>
        </is>
      </c>
      <c r="C4903" s="63" t="inlineStr">
        <is>
          <t>Semrush</t>
        </is>
      </c>
      <c r="D4903" s="8" t="inlineStr">
        <is>
          <t>Gas Pump Canopy</t>
        </is>
      </c>
      <c r="E4903" s="8" t="inlineStr">
        <is>
          <t>Exact match commercial</t>
        </is>
      </c>
      <c r="F4903" s="55" t="inlineStr">
        <is>
          <t>Dofollow</t>
        </is>
      </c>
      <c r="G4903" s="8" t="inlineStr">
        <is>
          <t>https://takeonlistings.com/detail/29391/gas-pump-canopy.html</t>
        </is>
      </c>
      <c r="H4903" s="8" t="inlineStr">
        <is>
          <t>Gas Pump Canopy</t>
        </is>
      </c>
      <c r="I4903" s="8" t="inlineStr">
        <is>
          <t>https://newimagecanopy.com/service/canopies/</t>
        </is>
      </c>
      <c r="J4903" s="64" t="n">
        <v>46245</v>
      </c>
    </row>
    <row r="4904" ht="22.5" customHeight="1">
      <c r="A4904" s="8" t="inlineStr">
        <is>
          <t>takeonlistings.com</t>
        </is>
      </c>
      <c r="B4904" s="8" t="inlineStr">
        <is>
          <t>Held (Pending Partner)</t>
        </is>
      </c>
      <c r="C4904" s="63" t="inlineStr">
        <is>
          <t>Semrush</t>
        </is>
      </c>
      <c r="D4904" s="8" t="inlineStr">
        <is>
          <t>Gas Pump Canopy</t>
        </is>
      </c>
      <c r="E4904" s="8" t="inlineStr">
        <is>
          <t>Exact match commercial</t>
        </is>
      </c>
      <c r="F4904" s="55" t="inlineStr">
        <is>
          <t>Dofollow</t>
        </is>
      </c>
      <c r="G4904" s="8" t="inlineStr">
        <is>
          <t>https://takeonlistings.com/gas-pump-canopy/</t>
        </is>
      </c>
      <c r="H4904" s="8" t="inlineStr">
        <is>
          <t>Gas Pump Canopy</t>
        </is>
      </c>
      <c r="I4904" s="8" t="inlineStr">
        <is>
          <t>https://newimagecanopy.com/service/canopies/</t>
        </is>
      </c>
      <c r="J4904" s="64" t="n">
        <v>46063</v>
      </c>
    </row>
    <row r="4905" ht="22.5" customHeight="1">
      <c r="A4905" s="12" t="inlineStr">
        <is>
          <t>takes.homes</t>
        </is>
      </c>
      <c r="B4905" s="12" t="inlineStr">
        <is>
          <t>Spam (Nofollow, No Action)</t>
        </is>
      </c>
      <c r="C4905" s="65" t="inlineStr">
        <is>
          <t>Semrush</t>
        </is>
      </c>
      <c r="D4905" s="12" t="inlineStr">
        <is>
          <t>newimagecanopy.com</t>
        </is>
      </c>
      <c r="E4905" s="12" t="inlineStr">
        <is>
          <t>Naked URL</t>
        </is>
      </c>
      <c r="F4905" s="66" t="inlineStr">
        <is>
          <t>Nofollow</t>
        </is>
      </c>
      <c r="G4905" s="12" t="inlineStr">
        <is>
          <t>https://takes.homes/domain/domain/part/167415</t>
        </is>
      </c>
      <c r="H4905" s="12" t="inlineStr">
        <is>
          <t>seo domain research</t>
        </is>
      </c>
      <c r="I4905" s="12" t="inlineStr">
        <is>
          <t>https://newimagecanopy.com/</t>
        </is>
      </c>
      <c r="J4905" s="67" t="n">
        <v>46079</v>
      </c>
    </row>
    <row r="4906" ht="22.5" customHeight="1">
      <c r="A4906" s="12" t="inlineStr">
        <is>
          <t>takes.homes</t>
        </is>
      </c>
      <c r="B4906" s="12" t="inlineStr">
        <is>
          <t>Spam (Nofollow, No Action)</t>
        </is>
      </c>
      <c r="C4906" s="65" t="inlineStr">
        <is>
          <t>Semrush</t>
        </is>
      </c>
      <c r="D4906" s="12" t="inlineStr">
        <is>
          <t>shadyvent.com</t>
        </is>
      </c>
      <c r="E4906" s="12" t="inlineStr">
        <is>
          <t>Naked URL</t>
        </is>
      </c>
      <c r="F4906" s="66" t="inlineStr">
        <is>
          <t>Nofollow</t>
        </is>
      </c>
      <c r="G4906" s="12" t="inlineStr">
        <is>
          <t>http://takes.homes/domain/domain/part/211248</t>
        </is>
      </c>
      <c r="H4906" s="12" t="inlineStr">
        <is>
          <t>seo domain research</t>
        </is>
      </c>
      <c r="I4906" s="12" t="inlineStr">
        <is>
          <t>https://newimagecanopy.com/</t>
        </is>
      </c>
      <c r="J4906" s="67" t="n">
        <v>46137</v>
      </c>
    </row>
    <row r="4907" ht="22.5" customHeight="1">
      <c r="A4907" s="12" t="inlineStr">
        <is>
          <t>takes.homes</t>
        </is>
      </c>
      <c r="B4907" s="12" t="inlineStr">
        <is>
          <t>Spam (Nofollow, No Action)</t>
        </is>
      </c>
      <c r="C4907" s="65" t="inlineStr">
        <is>
          <t>Semrush</t>
        </is>
      </c>
      <c r="D4907" s="12" t="inlineStr">
        <is>
          <t>shadyvent.com</t>
        </is>
      </c>
      <c r="E4907" s="12" t="inlineStr">
        <is>
          <t>Naked URL</t>
        </is>
      </c>
      <c r="F4907" s="66" t="inlineStr">
        <is>
          <t>Nofollow</t>
        </is>
      </c>
      <c r="G4907" s="12" t="inlineStr">
        <is>
          <t>https://takes.homes/domain/domain/part/211248/lan/en</t>
        </is>
      </c>
      <c r="H4907" s="12" t="inlineStr">
        <is>
          <t>seo domain research</t>
        </is>
      </c>
      <c r="I4907" s="12" t="inlineStr">
        <is>
          <t>https://newimagecanopy.com/</t>
        </is>
      </c>
      <c r="J4907" s="67" t="n">
        <v>46278</v>
      </c>
    </row>
    <row r="4908" ht="22.5" customHeight="1">
      <c r="A4908" s="12" t="inlineStr">
        <is>
          <t>takes.sbs</t>
        </is>
      </c>
      <c r="B4908" s="12" t="inlineStr">
        <is>
          <t>Spam (Nofollow, No Action)</t>
        </is>
      </c>
      <c r="C4908" s="65" t="inlineStr">
        <is>
          <t>Semrush</t>
        </is>
      </c>
      <c r="D4908" s="12" t="inlineStr">
        <is>
          <t>newimagecanopy.com</t>
        </is>
      </c>
      <c r="E4908" s="12" t="inlineStr">
        <is>
          <t>Naked URL</t>
        </is>
      </c>
      <c r="F4908" s="66" t="inlineStr">
        <is>
          <t>Nofollow</t>
        </is>
      </c>
      <c r="G4908" s="12" t="inlineStr">
        <is>
          <t>http://takes.sbs/domain/domain/part/167415</t>
        </is>
      </c>
      <c r="H4908" s="12" t="inlineStr">
        <is>
          <t>seo domain research</t>
        </is>
      </c>
      <c r="I4908" s="12" t="inlineStr">
        <is>
          <t>https://newimagecanopy.com/</t>
        </is>
      </c>
      <c r="J4908" s="67" t="n">
        <v>46175</v>
      </c>
    </row>
    <row r="4909" ht="22.5" customHeight="1">
      <c r="A4909" s="12" t="inlineStr">
        <is>
          <t>takes.sbs</t>
        </is>
      </c>
      <c r="B4909" s="12" t="inlineStr">
        <is>
          <t>Spam (Nofollow, No Action)</t>
        </is>
      </c>
      <c r="C4909" s="65" t="inlineStr">
        <is>
          <t>Semrush</t>
        </is>
      </c>
      <c r="D4909" s="12" t="inlineStr">
        <is>
          <t>shadyvent.com</t>
        </is>
      </c>
      <c r="E4909" s="12" t="inlineStr">
        <is>
          <t>Naked URL</t>
        </is>
      </c>
      <c r="F4909" s="66" t="inlineStr">
        <is>
          <t>Nofollow</t>
        </is>
      </c>
      <c r="G4909" s="12" t="inlineStr">
        <is>
          <t>https://takes.sbs/domain/domain/part/211248</t>
        </is>
      </c>
      <c r="H4909" s="12" t="inlineStr">
        <is>
          <t>seo domain research</t>
        </is>
      </c>
      <c r="I4909" s="12" t="inlineStr">
        <is>
          <t>https://newimagecanopy.com/</t>
        </is>
      </c>
      <c r="J4909" s="67" t="n">
        <v>46129</v>
      </c>
    </row>
    <row r="4910" ht="22.5" customHeight="1">
      <c r="A4910" s="4" t="inlineStr">
        <is>
          <t>taxies.biz</t>
        </is>
      </c>
      <c r="B4910" s="4" t="inlineStr">
        <is>
          <t>Spam (Disavow)</t>
        </is>
      </c>
      <c r="C4910" s="59" t="inlineStr">
        <is>
          <t>Semrush</t>
        </is>
      </c>
      <c r="D4910" s="4" t="inlineStr">
        <is>
          <t>newimagecanopy.com</t>
        </is>
      </c>
      <c r="E4910" s="4" t="inlineStr">
        <is>
          <t>Naked URL</t>
        </is>
      </c>
      <c r="F4910" s="54" t="inlineStr">
        <is>
          <t>Dofollow</t>
        </is>
      </c>
      <c r="G4910" s="4" t="inlineStr">
        <is>
          <t>http://www.taxies.biz/page-ed33174c3f84b47cb1a16df3e43ccc0d.html</t>
        </is>
      </c>
      <c r="H4910" s="4" t="inlineStr">
        <is>
          <t>Where to buy 🚀 aged domains and backlinks 🔥 from www.taxies.biz| 3317-4384</t>
        </is>
      </c>
      <c r="I4910" s="4" t="inlineStr">
        <is>
          <t>http://newimagecanopy.com/</t>
        </is>
      </c>
      <c r="J4910" s="60" t="n">
        <v>46101</v>
      </c>
    </row>
    <row r="4911" ht="22.5" customHeight="1">
      <c r="A4911" s="4" t="inlineStr">
        <is>
          <t>taxies.biz</t>
        </is>
      </c>
      <c r="B4911" s="4" t="inlineStr">
        <is>
          <t>Spam (Disavow)</t>
        </is>
      </c>
      <c r="C4911" s="59" t="inlineStr">
        <is>
          <t>Semrush</t>
        </is>
      </c>
      <c r="D4911" s="4" t="inlineStr">
        <is>
          <t>shadyvent.com</t>
        </is>
      </c>
      <c r="E4911" s="4" t="inlineStr">
        <is>
          <t>Naked URL</t>
        </is>
      </c>
      <c r="F4911" s="54" t="inlineStr">
        <is>
          <t>Dofollow</t>
        </is>
      </c>
      <c r="G4911" s="4" t="inlineStr">
        <is>
          <t>http://www.taxies.biz/page-63352c06b8014769fe44e1059aef0b1b.html</t>
        </is>
      </c>
      <c r="H4911" s="4" t="inlineStr">
        <is>
          <t>Where to buy 🚀 aged domains and backlinks 🔥 from www.taxies.biz| 6335-2068</t>
        </is>
      </c>
      <c r="I4911" s="4" t="inlineStr">
        <is>
          <t>https://newimagecanopy.com/</t>
        </is>
      </c>
      <c r="J4911" s="60" t="n">
        <v>46098</v>
      </c>
    </row>
    <row r="4912" ht="22.5" customHeight="1">
      <c r="A4912" s="4" t="inlineStr">
        <is>
          <t>techbumppy.com</t>
        </is>
      </c>
      <c r="B4912" s="4" t="inlineStr">
        <is>
          <t>Spam (Disavow)</t>
        </is>
      </c>
      <c r="C4912" s="59" t="inlineStr">
        <is>
          <t>Semrush</t>
        </is>
      </c>
      <c r="D4912" s="4" t="inlineStr">
        <is>
          <t>High Quality Dofollow Backlinks DA 50 PA 40 Premium PBN Network Service newimagecanopy.com Rank First Page Google Fast SEO Link Building Buy Backlinks Online Cheap</t>
        </is>
      </c>
      <c r="E4912" s="4" t="inlineStr">
        <is>
          <t>Spam: keyword stuffed SEO sales copy</t>
        </is>
      </c>
      <c r="F4912" s="54" t="inlineStr">
        <is>
          <t>Dofollow</t>
        </is>
      </c>
      <c r="G4912" s="4" t="inlineStr">
        <is>
          <t>https://techbumppy.com/all/2056/30.html</t>
        </is>
      </c>
      <c r="H4912" s="4" t="inlineStr">
        <is>
          <t>🏆🏆Boost your Google rankings with Premium PBN &amp; Link Building🏆🏆</t>
        </is>
      </c>
      <c r="I4912" s="4" t="inlineStr">
        <is>
          <t>https://newimagecanopy.com/</t>
        </is>
      </c>
      <c r="J4912" s="60" t="n">
        <v>46280</v>
      </c>
    </row>
    <row r="4913" ht="22.5" customHeight="1">
      <c r="A4913" s="4" t="inlineStr">
        <is>
          <t>techbumppy.com</t>
        </is>
      </c>
      <c r="B4913" s="4" t="inlineStr">
        <is>
          <t>Spam (Disavow)</t>
        </is>
      </c>
      <c r="C4913" s="59" t="inlineStr">
        <is>
          <t>Semrush</t>
        </is>
      </c>
      <c r="D4913" s="4" t="inlineStr">
        <is>
          <t>High Quality Dofollow Backlinks DA 50 PA 40 Premium PBN Network Service shadyvent.com Rank First Page Google Fast SEO Link Building Buy Backlinks Online Cheap</t>
        </is>
      </c>
      <c r="E4913" s="4" t="inlineStr">
        <is>
          <t>Spam: keyword stuffed SEO sales copy</t>
        </is>
      </c>
      <c r="F4913" s="54" t="inlineStr">
        <is>
          <t>Dofollow</t>
        </is>
      </c>
      <c r="G4913" s="4" t="inlineStr">
        <is>
          <t>https://techbumppy.com/all/2599/14.html</t>
        </is>
      </c>
      <c r="H4913" s="4" t="inlineStr">
        <is>
          <t>🏆🏆Boost your Google rankings with Premium PBN &amp; Link Building🏆🏆</t>
        </is>
      </c>
      <c r="I4913" s="4" t="inlineStr">
        <is>
          <t>https://newimagecanopy.com/</t>
        </is>
      </c>
      <c r="J4913" s="60" t="n">
        <v>46283</v>
      </c>
    </row>
    <row r="4914" ht="22.5" customHeight="1">
      <c r="A4914" s="4" t="inlineStr">
        <is>
          <t>technicalseochecker.online</t>
        </is>
      </c>
      <c r="B4914" s="4" t="inlineStr">
        <is>
          <t>Spam (Disavow)</t>
        </is>
      </c>
      <c r="C4914" s="59" t="inlineStr">
        <is>
          <t>Semrush</t>
        </is>
      </c>
      <c r="D4914" s="4" t="inlineStr">
        <is>
          <t>Build Strong SEO Authority with High Quality Links from shadyvent.com</t>
        </is>
      </c>
      <c r="E4914" s="4" t="inlineStr">
        <is>
          <t>Spam: keyword stuffed SEO sales copy</t>
        </is>
      </c>
      <c r="F4914" s="54" t="inlineStr">
        <is>
          <t>Dofollow</t>
        </is>
      </c>
      <c r="G4914" s="4" t="inlineStr">
        <is>
          <t>https://technicalseochecker.online/dir/authority-backlink-services-187263</t>
        </is>
      </c>
      <c r="H4914" s="4" t="inlineStr">
        <is>
          <t>Premium Link Building Services Designed to Help Websites Build Strong Backlink Authority, Improve Google Rankings, and Increase Search Engine Visibility - Page 187,263</t>
        </is>
      </c>
      <c r="I4914" s="4" t="inlineStr">
        <is>
          <t>https://newimagecanopy.com/</t>
        </is>
      </c>
      <c r="J4914" s="60" t="n">
        <v>46302</v>
      </c>
    </row>
    <row r="4915" ht="22.5" customHeight="1">
      <c r="A4915" s="4" t="inlineStr">
        <is>
          <t>technicalseochecker.shop</t>
        </is>
      </c>
      <c r="B4915" s="4" t="inlineStr">
        <is>
          <t>Spam (Disavow)</t>
        </is>
      </c>
      <c r="C4915" s="59" t="inlineStr">
        <is>
          <t>Semrush</t>
        </is>
      </c>
      <c r="D4915" s="4" t="inlineStr">
        <is>
          <t>Expert SEO Links and Backlinks for newimagecanopy.com Ranking Growth</t>
        </is>
      </c>
      <c r="E4915" s="4" t="inlineStr">
        <is>
          <t>Spam: keyword stuffed SEO sales copy</t>
        </is>
      </c>
      <c r="F4915" s="54" t="inlineStr">
        <is>
          <t>Dofollow</t>
        </is>
      </c>
      <c r="G4915" s="4" t="inlineStr">
        <is>
          <t>https://technicalseochecker.shop/dir/professional-link-building-147306</t>
        </is>
      </c>
      <c r="H4915" s="4" t="inlineStr">
        <is>
          <t>Expert Premium Backlink Building Services Helping Websites Strengthen Their SEO Profiles, Improve Search Engine Rankings, and Attract More Organic Visitors - Page 147,306</t>
        </is>
      </c>
      <c r="I4915" s="4" t="inlineStr">
        <is>
          <t>https://newimagecanopy.com/</t>
        </is>
      </c>
      <c r="J4915" s="60" t="n">
        <v>46304</v>
      </c>
    </row>
    <row r="4916" ht="22.5" customHeight="1">
      <c r="A4916" s="4" t="inlineStr">
        <is>
          <t>technicalseochecker.site</t>
        </is>
      </c>
      <c r="B4916" s="4" t="inlineStr">
        <is>
          <t>Spam (Disavow)</t>
        </is>
      </c>
      <c r="C4916" s="59" t="inlineStr">
        <is>
          <t>Semrush</t>
        </is>
      </c>
      <c r="D4916" s="4" t="inlineStr">
        <is>
          <t>Build Strong SEO Authority with High Quality Links from shadyvent.com</t>
        </is>
      </c>
      <c r="E4916" s="4" t="inlineStr">
        <is>
          <t>Spam: keyword stuffed SEO sales copy</t>
        </is>
      </c>
      <c r="F4916" s="54" t="inlineStr">
        <is>
          <t>Dofollow</t>
        </is>
      </c>
      <c r="G4916" s="4" t="inlineStr">
        <is>
          <t>https://technicalseochecker.site/dir/authority-backlink-services-187263</t>
        </is>
      </c>
      <c r="H4916" s="4" t="inlineStr">
        <is>
          <t>Premium Link Building Services Designed to Help Websites Build Strong Backlink Authority, Improve Google Rankings, and Increase Search Engine Visibility - Page 187,263</t>
        </is>
      </c>
      <c r="I4916" s="4" t="inlineStr">
        <is>
          <t>https://newimagecanopy.com/</t>
        </is>
      </c>
      <c r="J4916" s="60" t="n">
        <v>46301</v>
      </c>
    </row>
    <row r="4917" ht="22.5" customHeight="1">
      <c r="A4917" s="4" t="inlineStr">
        <is>
          <t>technicalseochecker.store</t>
        </is>
      </c>
      <c r="B4917" s="4" t="inlineStr">
        <is>
          <t>Spam (Disavow)</t>
        </is>
      </c>
      <c r="C4917" s="59" t="inlineStr">
        <is>
          <t>Semrush</t>
        </is>
      </c>
      <c r="D4917" s="4" t="inlineStr">
        <is>
          <t>Build Strong SEO Authority with High Quality Links from shadyvent.com</t>
        </is>
      </c>
      <c r="E4917" s="4" t="inlineStr">
        <is>
          <t>Spam: keyword stuffed SEO sales copy</t>
        </is>
      </c>
      <c r="F4917" s="54" t="inlineStr">
        <is>
          <t>Dofollow</t>
        </is>
      </c>
      <c r="G4917" s="4" t="inlineStr">
        <is>
          <t>https://technicalseochecker.store/dir/authority-backlink-services-187263</t>
        </is>
      </c>
      <c r="H4917" s="4" t="inlineStr">
        <is>
          <t>Premium Link Building Services Designed to Help Websites Build Strong Backlink Authority, Improve Google Rankings, and Increase Search Engine Visibility - Page 187,263</t>
        </is>
      </c>
      <c r="I4917" s="4" t="inlineStr">
        <is>
          <t>https://newimagecanopy.com/</t>
        </is>
      </c>
      <c r="J4917" s="60" t="n">
        <v>46309</v>
      </c>
    </row>
    <row r="4918" ht="22.5" customHeight="1">
      <c r="A4918" s="4" t="inlineStr">
        <is>
          <t>technicalseochecker.store</t>
        </is>
      </c>
      <c r="B4918" s="4" t="inlineStr">
        <is>
          <t>Spam (Disavow)</t>
        </is>
      </c>
      <c r="C4918" s="59" t="inlineStr">
        <is>
          <t>Semrush</t>
        </is>
      </c>
      <c r="D4918" s="4" t="inlineStr">
        <is>
          <t>Expert SEO Links and Backlinks for newimagecanopy.com Ranking Growth</t>
        </is>
      </c>
      <c r="E4918" s="4" t="inlineStr">
        <is>
          <t>Spam: keyword stuffed SEO sales copy</t>
        </is>
      </c>
      <c r="F4918" s="54" t="inlineStr">
        <is>
          <t>Dofollow</t>
        </is>
      </c>
      <c r="G4918" s="4" t="inlineStr">
        <is>
          <t>https://technicalseochecker.store/dir/professional-link-building-147306</t>
        </is>
      </c>
      <c r="H4918" s="4" t="inlineStr">
        <is>
          <t>Expert Premium Backlink Building Services Helping Websites Strengthen Their SEO Profiles, Improve Search Engine Rankings, and Attract More Organic Visitors - Page 147,306</t>
        </is>
      </c>
      <c r="I4918" s="4" t="inlineStr">
        <is>
          <t>https://newimagecanopy.com/</t>
        </is>
      </c>
      <c r="J4918" s="60" t="n">
        <v>46303</v>
      </c>
    </row>
    <row r="4919" ht="22.5" customHeight="1">
      <c r="A4919" s="4" t="inlineStr">
        <is>
          <t>tfchecker.shop</t>
        </is>
      </c>
      <c r="B4919" s="4" t="inlineStr">
        <is>
          <t>Spam (Disavow)</t>
        </is>
      </c>
      <c r="C4919" s="59" t="inlineStr">
        <is>
          <t>Semrush</t>
        </is>
      </c>
      <c r="D4919" s="4" t="inlineStr">
        <is>
          <t>Expert SEO Links and Backlinks for newimagecanopy.com Ranking Growth</t>
        </is>
      </c>
      <c r="E4919" s="4" t="inlineStr">
        <is>
          <t>Spam: keyword stuffed SEO sales copy</t>
        </is>
      </c>
      <c r="F4919" s="54" t="inlineStr">
        <is>
          <t>Dofollow</t>
        </is>
      </c>
      <c r="G4919" s="4" t="inlineStr">
        <is>
          <t>https://tfchecker.shop/dir/professional-link-building-147306</t>
        </is>
      </c>
      <c r="H4919" s="4" t="inlineStr">
        <is>
          <t>Expert Premium Backlink Building Services Helping Websites Strengthen Their SEO Profiles, Improve Search Engine Rankings, and Attract More Organic Visitors - Page 147,306</t>
        </is>
      </c>
      <c r="I4919" s="4" t="inlineStr">
        <is>
          <t>https://newimagecanopy.com/</t>
        </is>
      </c>
      <c r="J4919" s="60" t="n">
        <v>46309</v>
      </c>
    </row>
    <row r="4920" ht="22.5" customHeight="1">
      <c r="A4920" s="4" t="inlineStr">
        <is>
          <t>tfchecker.space</t>
        </is>
      </c>
      <c r="B4920" s="4" t="inlineStr">
        <is>
          <t>Spam (Disavow)</t>
        </is>
      </c>
      <c r="C4920" s="59" t="inlineStr">
        <is>
          <t>Ahrefs</t>
        </is>
      </c>
      <c r="D4920" s="4" t="inlineStr">
        <is>
          <t>Expert SEO Links and Backlinks for newimagecanopy.com Ranking Growth</t>
        </is>
      </c>
      <c r="E4920" s="4" t="inlineStr">
        <is>
          <t>Spam: keyword stuffed SEO sales copy</t>
        </is>
      </c>
      <c r="F4920" s="54" t="inlineStr">
        <is>
          <t>Dofollow</t>
        </is>
      </c>
      <c r="G4920" s="4" t="inlineStr">
        <is>
          <t>https://tfchecker.space/dir/professional-link-building-147306</t>
        </is>
      </c>
      <c r="H4920" s="4" t="inlineStr">
        <is>
          <t>Expert Premium Backlink Building Services Helping Websites Strengthen Their SEO Profiles, Improve Search Engine Rankings, and Attract More Organic Visitors - Page 147,306</t>
        </is>
      </c>
      <c r="I4920" s="4" t="inlineStr">
        <is>
          <t>https://newimagecanopy.com/</t>
        </is>
      </c>
      <c r="J4920" s="60" t="n">
        <v>46285</v>
      </c>
    </row>
    <row r="4921" ht="22.5" customHeight="1">
      <c r="A4921" s="4" t="inlineStr">
        <is>
          <t>tfchecker.website</t>
        </is>
      </c>
      <c r="B4921" s="4" t="inlineStr">
        <is>
          <t>Spam (Disavow)</t>
        </is>
      </c>
      <c r="C4921" s="59" t="inlineStr">
        <is>
          <t>Semrush</t>
        </is>
      </c>
      <c r="D4921" s="4" t="inlineStr">
        <is>
          <t>Build Strong SEO Authority with High Quality Links from shadyvent.com</t>
        </is>
      </c>
      <c r="E4921" s="4" t="inlineStr">
        <is>
          <t>Spam: keyword stuffed SEO sales copy</t>
        </is>
      </c>
      <c r="F4921" s="54" t="inlineStr">
        <is>
          <t>Dofollow</t>
        </is>
      </c>
      <c r="G4921" s="4" t="inlineStr">
        <is>
          <t>https://tfchecker.website/dir/authority-backlink-services-187263</t>
        </is>
      </c>
      <c r="H4921" s="4" t="inlineStr">
        <is>
          <t>Premium Link Building Services Designed to Help Websites Build Strong Backlink Authority, Improve Google Rankings, and Increase Search Engine Visibility - Page 187,263</t>
        </is>
      </c>
      <c r="I4921" s="4" t="inlineStr">
        <is>
          <t>https://newimagecanopy.com/</t>
        </is>
      </c>
      <c r="J4921" s="60" t="n">
        <v>46303</v>
      </c>
    </row>
    <row r="4922" ht="22.5" customHeight="1">
      <c r="A4922" s="8" t="inlineStr">
        <is>
          <t>thearticleshubonline.com</t>
        </is>
      </c>
      <c r="B4922" s="8" t="inlineStr">
        <is>
          <t>Held (Pending Partner)</t>
        </is>
      </c>
      <c r="C4922" s="63" t="inlineStr">
        <is>
          <t>Semrush</t>
        </is>
      </c>
      <c r="D4922" s="8" t="inlineStr">
        <is>
          <t>Gas canopies</t>
        </is>
      </c>
      <c r="E4922" s="8" t="inlineStr">
        <is>
          <t>Exact match commercial</t>
        </is>
      </c>
      <c r="F4922" s="55" t="inlineStr">
        <is>
          <t>Dofollow</t>
        </is>
      </c>
      <c r="G4922" s="8" t="inlineStr">
        <is>
          <t>https://www.thearticleshubonline.com/gas-canopies-enhancing-convenience-and-safety-at-fuel-stations/</t>
        </is>
      </c>
      <c r="H4922" s="8" t="inlineStr">
        <is>
          <t>Gas Canopies: Enhancing Convenience and Safety at Fuel Stations | The Articles Hub Online</t>
        </is>
      </c>
      <c r="I4922" s="8" t="inlineStr">
        <is>
          <t>https://newimagecanopy.com/service/canopies/</t>
        </is>
      </c>
      <c r="J4922" s="64" t="n">
        <v>46066</v>
      </c>
    </row>
    <row r="4923" ht="22.5" customHeight="1">
      <c r="A4923" s="8" t="inlineStr">
        <is>
          <t>thearticleshubonline.com</t>
        </is>
      </c>
      <c r="B4923" s="8" t="inlineStr">
        <is>
          <t>Held (Pending Partner)</t>
        </is>
      </c>
      <c r="C4923" s="63" t="inlineStr">
        <is>
          <t>Semrush</t>
        </is>
      </c>
      <c r="D4923" s="8" t="inlineStr">
        <is>
          <t>Gas canopy LED lights</t>
        </is>
      </c>
      <c r="E4923" s="8" t="inlineStr">
        <is>
          <t>Exact match commercial</t>
        </is>
      </c>
      <c r="F4923" s="55" t="inlineStr">
        <is>
          <t>Dofollow</t>
        </is>
      </c>
      <c r="G4923" s="8" t="inlineStr">
        <is>
          <t>https://www.thearticleshubonline.com/transform-your-stations-ambiance-with-gas-canopy-led-lights/</t>
        </is>
      </c>
      <c r="H4923" s="8" t="inlineStr">
        <is>
          <t>Transform Your Station's Ambiance with Gas Canopy LED Lights | The Articles Hub Online</t>
        </is>
      </c>
      <c r="I4923" s="8" t="inlineStr">
        <is>
          <t>https://newimagecanopy.com/service/canopy-lighting/</t>
        </is>
      </c>
      <c r="J4923" s="64" t="n">
        <v>46125</v>
      </c>
    </row>
    <row r="4924" ht="22.5" customHeight="1">
      <c r="A4924" s="8" t="inlineStr">
        <is>
          <t>thearticleshubonline.com</t>
        </is>
      </c>
      <c r="B4924" s="8" t="inlineStr">
        <is>
          <t>Held (Pending Partner)</t>
        </is>
      </c>
      <c r="C4924" s="63" t="inlineStr">
        <is>
          <t>Semrush</t>
        </is>
      </c>
      <c r="D4924" s="8" t="inlineStr">
        <is>
          <t>Gas station imaging companies</t>
        </is>
      </c>
      <c r="E4924" s="8" t="inlineStr">
        <is>
          <t>Exact match commercial</t>
        </is>
      </c>
      <c r="F4924" s="55" t="inlineStr">
        <is>
          <t>Dofollow</t>
        </is>
      </c>
      <c r="G4924" s="8" t="inlineStr">
        <is>
          <t>https://www.thearticleshubonline.com/how-gas-station-imaging-companies-transform-americas-roadside-aesthetic/</t>
        </is>
      </c>
      <c r="H4924" s="8" t="inlineStr">
        <is>
          <t>How Gas Station Imaging Companies Transform America's Roadside Aesthetic | The Articles Hub Online</t>
        </is>
      </c>
      <c r="I4924" s="8" t="inlineStr">
        <is>
          <t>https://newimagecanopy.com/service/imaging/</t>
        </is>
      </c>
      <c r="J4924" s="64" t="n">
        <v>46078</v>
      </c>
    </row>
    <row r="4925" ht="22.5" customHeight="1">
      <c r="A4925" s="8" t="inlineStr">
        <is>
          <t>thearticleshubonline.com</t>
        </is>
      </c>
      <c r="B4925" s="8" t="inlineStr">
        <is>
          <t>Held (Pending Partner)</t>
        </is>
      </c>
      <c r="C4925" s="63" t="inlineStr">
        <is>
          <t>Semrush</t>
        </is>
      </c>
      <c r="D4925" s="8" t="inlineStr">
        <is>
          <t>gas station canopy lights</t>
        </is>
      </c>
      <c r="E4925" s="8" t="inlineStr">
        <is>
          <t>Exact match commercial</t>
        </is>
      </c>
      <c r="F4925" s="55" t="inlineStr">
        <is>
          <t>Dofollow</t>
        </is>
      </c>
      <c r="G4925" s="8" t="inlineStr">
        <is>
          <t>https://www.thearticleshubonline.com/order-visually-stunning-gas-station-canopy-lights-from-a-reputable-company/</t>
        </is>
      </c>
      <c r="H4925" s="8" t="inlineStr">
        <is>
          <t>Order Visually Stunning Gas Station Canopy Lights From a Reputable Company | The Articles Hub Online</t>
        </is>
      </c>
      <c r="I4925" s="8" t="inlineStr">
        <is>
          <t>https://newimagecanopy.com/service/canopy-lighting/</t>
        </is>
      </c>
      <c r="J4925" s="64" t="n">
        <v>46118</v>
      </c>
    </row>
    <row r="4926" ht="22.5" customHeight="1">
      <c r="A4926" s="8" t="inlineStr">
        <is>
          <t>thearticleshubonline.com</t>
        </is>
      </c>
      <c r="B4926" s="8" t="inlineStr">
        <is>
          <t>Held (Pending Partner)</t>
        </is>
      </c>
      <c r="C4926" s="63" t="inlineStr">
        <is>
          <t>Semrush</t>
        </is>
      </c>
      <c r="D4926" s="8" t="inlineStr">
        <is>
          <t>service station canopy</t>
        </is>
      </c>
      <c r="E4926" s="8" t="inlineStr">
        <is>
          <t>Exact match commercial</t>
        </is>
      </c>
      <c r="F4926" s="55" t="inlineStr">
        <is>
          <t>Dofollow</t>
        </is>
      </c>
      <c r="G4926" s="8" t="inlineStr">
        <is>
          <t>https://www.thearticleshubonline.com/the-right-service-station-canopy-can-help-increase-your-business/</t>
        </is>
      </c>
      <c r="H4926" s="8" t="inlineStr">
        <is>
          <t>The Right Service Station Canopy Can Help Increase Your Business | The Articles Hub Online</t>
        </is>
      </c>
      <c r="I4926" s="8" t="inlineStr">
        <is>
          <t>https://newimagecanopy.com/service/light-commercial/</t>
        </is>
      </c>
      <c r="J4926" s="64" t="n">
        <v>46092</v>
      </c>
    </row>
    <row r="4927" ht="22.5" customHeight="1">
      <c r="A4927" s="8" t="inlineStr">
        <is>
          <t>theatlantanewswire.com</t>
        </is>
      </c>
      <c r="B4927" s="8" t="inlineStr">
        <is>
          <t>Held (Nofollow, No Action)</t>
        </is>
      </c>
      <c r="C4927" s="63" t="inlineStr">
        <is>
          <t>Ahrefs</t>
        </is>
      </c>
      <c r="D4927" s="8" t="inlineStr">
        <is>
          <t>New Image Canopy</t>
        </is>
      </c>
      <c r="E4927" s="8" t="inlineStr">
        <is>
          <t>Branded</t>
        </is>
      </c>
      <c r="F4927" s="55" t="inlineStr">
        <is>
          <t>Nofollow</t>
        </is>
      </c>
      <c r="G4927" s="8" t="inlineStr">
        <is>
          <t>https://theatlantanewswire.com/article/896796184-how-canopy-imaging-enhances-visibility-and-builds-strong-brand-identity</t>
        </is>
      </c>
      <c r="H4927" s="8" t="inlineStr">
        <is>
          <t>How Canopy Imaging Enhances Visibility and Builds Strong Brand Identity | The Atlanta Newswire</t>
        </is>
      </c>
      <c r="I4927" s="8" t="inlineStr">
        <is>
          <t>https://newimagecanopy.com/</t>
        </is>
      </c>
      <c r="J4927" s="64" t="n">
        <v>46177</v>
      </c>
    </row>
    <row r="4928" ht="22.5" customHeight="1">
      <c r="A4928" s="8" t="inlineStr">
        <is>
          <t>theatlantanewswire.com</t>
        </is>
      </c>
      <c r="B4928" s="8" t="inlineStr">
        <is>
          <t>Held (Nofollow, No Action)</t>
        </is>
      </c>
      <c r="C4928" s="63" t="inlineStr">
        <is>
          <t>Ahrefs</t>
        </is>
      </c>
      <c r="D4928" s="8" t="inlineStr">
        <is>
          <t>gas station canopy design</t>
        </is>
      </c>
      <c r="E4928" s="8" t="inlineStr">
        <is>
          <t>Exact match commercial</t>
        </is>
      </c>
      <c r="F4928" s="55" t="inlineStr">
        <is>
          <t>Nofollow</t>
        </is>
      </c>
      <c r="G4928" s="8" t="inlineStr">
        <is>
          <t>https://theatlantanewswire.com/article/896796184-how-canopy-imaging-enhances-visibility-and-builds-strong-brand-identity</t>
        </is>
      </c>
      <c r="H4928" s="8" t="inlineStr">
        <is>
          <t>How Canopy Imaging Enhances Visibility and Builds Strong Brand Identity | The Atlanta Newswire</t>
        </is>
      </c>
      <c r="I4928" s="8" t="inlineStr">
        <is>
          <t>https://newimagecanopy.com/service/canopies/</t>
        </is>
      </c>
      <c r="J4928" s="64" t="n">
        <v>46177</v>
      </c>
    </row>
    <row r="4929" ht="22.5" customHeight="1">
      <c r="A4929" s="8" t="inlineStr">
        <is>
          <t>theatlantanewswire.com</t>
        </is>
      </c>
      <c r="B4929" s="8" t="inlineStr">
        <is>
          <t>Held (Nofollow, No Action)</t>
        </is>
      </c>
      <c r="C4929" s="63" t="inlineStr">
        <is>
          <t>Ahrefs</t>
        </is>
      </c>
      <c r="D4929" s="8" t="inlineStr">
        <is>
          <t>gas station canopy repair services</t>
        </is>
      </c>
      <c r="E4929" s="8" t="inlineStr">
        <is>
          <t>Exact match commercial</t>
        </is>
      </c>
      <c r="F4929" s="55" t="inlineStr">
        <is>
          <t>Nofollow</t>
        </is>
      </c>
      <c r="G4929" s="8" t="inlineStr">
        <is>
          <t>https://theatlantanewswire.com/article/896796184-how-canopy-imaging-enhances-visibility-and-builds-strong-brand-identity</t>
        </is>
      </c>
      <c r="H4929" s="8" t="inlineStr">
        <is>
          <t>How Canopy Imaging Enhances Visibility and Builds Strong Brand Identity | The Atlanta Newswire</t>
        </is>
      </c>
      <c r="I4929" s="8" t="inlineStr">
        <is>
          <t>https://newimagecanopy.com/service/canopy-repairs/</t>
        </is>
      </c>
      <c r="J4929" s="64" t="n">
        <v>46177</v>
      </c>
    </row>
    <row r="4930" ht="22.5" customHeight="1">
      <c r="A4930" s="12" t="inlineStr">
        <is>
          <t>thebacklinks.shop</t>
        </is>
      </c>
      <c r="B4930" s="12" t="inlineStr">
        <is>
          <t>Spam (Nofollow, No Action)</t>
        </is>
      </c>
      <c r="C4930" s="65" t="inlineStr">
        <is>
          <t>Ahrefs</t>
        </is>
      </c>
      <c r="D49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30" s="12" t="inlineStr">
        <is>
          <t>Spam: keyword stuffed SEO sales copy</t>
        </is>
      </c>
      <c r="F4930" s="66" t="inlineStr">
        <is>
          <t>Nofollow</t>
        </is>
      </c>
      <c r="G4930" s="12" t="inlineStr">
        <is>
          <t>https://thebacklinks.shop/i-remember-when-my-website-had-less-than-50-visitors-a-month-and-i-was-starting-to-doubt-if-seo-could-help-me-but-seoexpress-s-budget-friendly-plan-ran-initial-links-in-just-two-weeks-and-by-three</t>
        </is>
      </c>
      <c r="H49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4930" s="12" t="inlineStr">
        <is>
          <t>https://newimagecanopy.com/</t>
        </is>
      </c>
      <c r="J4930" s="67" t="n">
        <v>46149</v>
      </c>
    </row>
    <row r="4931" ht="22.5" customHeight="1">
      <c r="A4931" s="8" t="inlineStr">
        <is>
          <t>thebetterbusinesslistings.com</t>
        </is>
      </c>
      <c r="B4931" s="8" t="inlineStr">
        <is>
          <t>Held (Pending Partner)</t>
        </is>
      </c>
      <c r="C4931" s="63" t="inlineStr">
        <is>
          <t>Semrush</t>
        </is>
      </c>
      <c r="D4931" s="8" t="inlineStr">
        <is>
          <t>Gas Station Canopy</t>
        </is>
      </c>
      <c r="E4931" s="8" t="inlineStr">
        <is>
          <t>Exact match commercial</t>
        </is>
      </c>
      <c r="F4931" s="55" t="inlineStr">
        <is>
          <t>Dofollow</t>
        </is>
      </c>
      <c r="G4931" s="8" t="inlineStr">
        <is>
          <t>https://thebetterbusinesslistings.com/detail/28939/gas-station-canopy.html</t>
        </is>
      </c>
      <c r="H4931" s="8" t="inlineStr">
        <is>
          <t>Gas Station Canopy</t>
        </is>
      </c>
      <c r="I4931" s="8" t="inlineStr">
        <is>
          <t>https://newimagecanopy.com/service/canopies/</t>
        </is>
      </c>
      <c r="J4931" s="64" t="n">
        <v>46240</v>
      </c>
    </row>
    <row r="4932" ht="22.5" customHeight="1">
      <c r="A4932" s="8" t="inlineStr">
        <is>
          <t>thebetterbusinesslistings.com</t>
        </is>
      </c>
      <c r="B4932" s="8" t="inlineStr">
        <is>
          <t>Held (Pending Partner)</t>
        </is>
      </c>
      <c r="C4932" s="63" t="inlineStr">
        <is>
          <t>Semrush</t>
        </is>
      </c>
      <c r="D4932" s="8" t="inlineStr">
        <is>
          <t>Gas Station Canopy</t>
        </is>
      </c>
      <c r="E4932" s="8" t="inlineStr">
        <is>
          <t>Exact match commercial</t>
        </is>
      </c>
      <c r="F4932" s="55" t="inlineStr">
        <is>
          <t>Dofollow</t>
        </is>
      </c>
      <c r="G4932" s="8" t="inlineStr">
        <is>
          <t>https://thebetterbusinesslistings.com/gas-station-canopy/</t>
        </is>
      </c>
      <c r="H4932" s="8" t="inlineStr">
        <is>
          <t>Gas Station Canopy</t>
        </is>
      </c>
      <c r="I4932" s="8" t="inlineStr">
        <is>
          <t>https://newimagecanopy.com/service/canopies/</t>
        </is>
      </c>
      <c r="J4932" s="64" t="n">
        <v>46055</v>
      </c>
    </row>
    <row r="4933" ht="22.5" customHeight="1">
      <c r="A4933" s="8" t="inlineStr">
        <is>
          <t>theboldbulletin.net</t>
        </is>
      </c>
      <c r="B4933" s="8" t="inlineStr">
        <is>
          <t>Held (Pending Partner)</t>
        </is>
      </c>
      <c r="C4933" s="63" t="inlineStr">
        <is>
          <t>Semrush</t>
        </is>
      </c>
      <c r="D4933" s="8" t="inlineStr">
        <is>
          <t>Gas Station Canopy Construction Oklahoma City, OK</t>
        </is>
      </c>
      <c r="E4933" s="8" t="inlineStr">
        <is>
          <t>Exact match commercial (geo)</t>
        </is>
      </c>
      <c r="F4933" s="55" t="inlineStr">
        <is>
          <t>Dofollow</t>
        </is>
      </c>
      <c r="G4933" s="8" t="inlineStr">
        <is>
          <t>https://theboldbulletin.net/planning-a-new-build-essential-tips-for-gas-station-canopy-construction-oklahoma-city-ok/</t>
        </is>
      </c>
      <c r="H4933" s="8" t="inlineStr">
        <is>
          <t>Planning a new build? Essential tips for gas station canopy construction Oklahoma City OK - The Bold Bulletin</t>
        </is>
      </c>
      <c r="I4933" s="8" t="inlineStr">
        <is>
          <t>https://newimagecanopy.com/location/gasstation-canopy-construction-oklahoma-city-ok/</t>
        </is>
      </c>
      <c r="J4933" s="64" t="n">
        <v>46023</v>
      </c>
    </row>
    <row r="4934" ht="22.5" customHeight="1">
      <c r="A4934" s="4" t="inlineStr">
        <is>
          <t>thebulkdachecker.online</t>
        </is>
      </c>
      <c r="B4934" s="4" t="inlineStr">
        <is>
          <t>Spam (Disavow)</t>
        </is>
      </c>
      <c r="C4934" s="59" t="inlineStr">
        <is>
          <t>Ahrefs</t>
        </is>
      </c>
      <c r="D4934" s="4" t="inlineStr">
        <is>
          <t>Expert SEO Links and Backlinks for newimagecanopy.com Ranking Growth</t>
        </is>
      </c>
      <c r="E4934" s="4" t="inlineStr">
        <is>
          <t>Spam: keyword stuffed SEO sales copy</t>
        </is>
      </c>
      <c r="F4934" s="54" t="inlineStr">
        <is>
          <t>Dofollow</t>
        </is>
      </c>
      <c r="G4934" s="4" t="inlineStr">
        <is>
          <t>https://thebulkdachecker.online/dir/professional-link-building-147306</t>
        </is>
      </c>
      <c r="H4934" s="4" t="inlineStr">
        <is>
          <t>Expert Premium Backlink Building Services Helping Websites Strengthen Their SEO Profiles, Improve Search Engine Rankings, and Attract More Organic Visitors - Page 147,306</t>
        </is>
      </c>
      <c r="I4934" s="4" t="inlineStr">
        <is>
          <t>https://newimagecanopy.com/</t>
        </is>
      </c>
      <c r="J4934" s="60" t="n">
        <v>46283</v>
      </c>
    </row>
    <row r="4935" ht="22.5" customHeight="1">
      <c r="A4935" s="4" t="inlineStr">
        <is>
          <t>thebulkdachecker.site</t>
        </is>
      </c>
      <c r="B4935" s="4" t="inlineStr">
        <is>
          <t>Spam (Disavow)</t>
        </is>
      </c>
      <c r="C4935" s="59" t="inlineStr">
        <is>
          <t>Semrush</t>
        </is>
      </c>
      <c r="D4935" s="4" t="inlineStr">
        <is>
          <t>Build Strong SEO Authority with High Quality Links from shadyvent.com</t>
        </is>
      </c>
      <c r="E4935" s="4" t="inlineStr">
        <is>
          <t>Spam: keyword stuffed SEO sales copy</t>
        </is>
      </c>
      <c r="F4935" s="54" t="inlineStr">
        <is>
          <t>Dofollow</t>
        </is>
      </c>
      <c r="G4935" s="4" t="inlineStr">
        <is>
          <t>https://thebulkdachecker.site/dir/authority-backlink-services-187263</t>
        </is>
      </c>
      <c r="H4935" s="4" t="inlineStr">
        <is>
          <t>Premium Link Building Services Designed to Help Websites Build Strong Backlink Authority, Improve Google Rankings, and Increase Search Engine Visibility - Page 187,263</t>
        </is>
      </c>
      <c r="I4935" s="4" t="inlineStr">
        <is>
          <t>https://newimagecanopy.com/</t>
        </is>
      </c>
      <c r="J4935" s="60" t="n">
        <v>46306</v>
      </c>
    </row>
    <row r="4936" ht="22.5" customHeight="1">
      <c r="A4936" s="4" t="inlineStr">
        <is>
          <t>thebulkdachecker.space</t>
        </is>
      </c>
      <c r="B4936" s="4" t="inlineStr">
        <is>
          <t>Spam (Disavow)</t>
        </is>
      </c>
      <c r="C4936" s="59" t="inlineStr">
        <is>
          <t>Semrush</t>
        </is>
      </c>
      <c r="D4936" s="4" t="inlineStr">
        <is>
          <t>Build Strong SEO Authority with High Quality Links from shadyvent.com</t>
        </is>
      </c>
      <c r="E4936" s="4" t="inlineStr">
        <is>
          <t>Spam: keyword stuffed SEO sales copy</t>
        </is>
      </c>
      <c r="F4936" s="54" t="inlineStr">
        <is>
          <t>Dofollow</t>
        </is>
      </c>
      <c r="G4936" s="4" t="inlineStr">
        <is>
          <t>https://thebulkdachecker.space/dir/authority-backlink-services-187263</t>
        </is>
      </c>
      <c r="H4936" s="4" t="inlineStr">
        <is>
          <t>Premium Link Building Services Designed to Help Websites Build Strong Backlink Authority, Improve Google Rankings, and Increase Search Engine Visibility - Page 187,263</t>
        </is>
      </c>
      <c r="I4936" s="4" t="inlineStr">
        <is>
          <t>https://newimagecanopy.com/</t>
        </is>
      </c>
      <c r="J4936" s="60" t="n">
        <v>46302</v>
      </c>
    </row>
    <row r="4937" ht="22.5" customHeight="1">
      <c r="A4937" s="4" t="inlineStr">
        <is>
          <t>thebulkdachecker.store</t>
        </is>
      </c>
      <c r="B4937" s="4" t="inlineStr">
        <is>
          <t>Spam (Disavow)</t>
        </is>
      </c>
      <c r="C4937" s="59" t="inlineStr">
        <is>
          <t>Ahrefs</t>
        </is>
      </c>
      <c r="D4937" s="4" t="inlineStr">
        <is>
          <t>Build Strong SEO Authority with High Quality Links from shadyvent.com</t>
        </is>
      </c>
      <c r="E4937" s="4" t="inlineStr">
        <is>
          <t>Spam: keyword stuffed SEO sales copy</t>
        </is>
      </c>
      <c r="F4937" s="54" t="inlineStr">
        <is>
          <t>Dofollow</t>
        </is>
      </c>
      <c r="G4937" s="4" t="inlineStr">
        <is>
          <t>https://thebulkdachecker.store/dir/authority-backlink-services-187263</t>
        </is>
      </c>
      <c r="H4937" s="4" t="inlineStr">
        <is>
          <t>Premium Link Building Services Designed to Help Websites Build Strong Backlink Authority, Improve Google Rankings, and Increase Search Engine Visibility - Page 187,263</t>
        </is>
      </c>
      <c r="I4937" s="4" t="inlineStr">
        <is>
          <t>https://newimagecanopy.com/</t>
        </is>
      </c>
      <c r="J4937" s="60" t="n">
        <v>46284</v>
      </c>
    </row>
    <row r="4938" ht="22.5" customHeight="1">
      <c r="A4938" s="4" t="inlineStr">
        <is>
          <t>thebulkdachecker.store</t>
        </is>
      </c>
      <c r="B4938" s="4" t="inlineStr">
        <is>
          <t>Spam (Disavow)</t>
        </is>
      </c>
      <c r="C4938" s="59" t="inlineStr">
        <is>
          <t>Semrush</t>
        </is>
      </c>
      <c r="D4938" s="4" t="inlineStr">
        <is>
          <t>Expert SEO Links and Backlinks for newimagecanopy.com Ranking Growth</t>
        </is>
      </c>
      <c r="E4938" s="4" t="inlineStr">
        <is>
          <t>Spam: keyword stuffed SEO sales copy</t>
        </is>
      </c>
      <c r="F4938" s="54" t="inlineStr">
        <is>
          <t>Dofollow</t>
        </is>
      </c>
      <c r="G4938" s="4" t="inlineStr">
        <is>
          <t>https://thebulkdachecker.store/dir/professional-link-building-147306</t>
        </is>
      </c>
      <c r="H4938" s="4" t="inlineStr">
        <is>
          <t>Expert Premium Backlink Building Services Helping Websites Strengthen Their SEO Profiles, Improve Search Engine Rankings, and Attract More Organic Visitors - Page 147,306</t>
        </is>
      </c>
      <c r="I4938" s="4" t="inlineStr">
        <is>
          <t>https://newimagecanopy.com/</t>
        </is>
      </c>
      <c r="J4938" s="60" t="n">
        <v>46308</v>
      </c>
    </row>
    <row r="4939" ht="22.5" customHeight="1">
      <c r="A4939" s="16" t="inlineStr">
        <is>
          <t>theconstructionusa.com</t>
        </is>
      </c>
      <c r="B4939" s="16" t="inlineStr">
        <is>
          <t>Keep</t>
        </is>
      </c>
      <c r="C4939" s="61" t="inlineStr">
        <is>
          <t>Ahrefs</t>
        </is>
      </c>
      <c r="D4939" s="16" t="inlineStr">
        <is>
          <t>newimagecanopy.com</t>
        </is>
      </c>
      <c r="E4939" s="16" t="inlineStr">
        <is>
          <t>Naked URL</t>
        </is>
      </c>
      <c r="F4939" s="57" t="inlineStr">
        <is>
          <t>Nofollow</t>
        </is>
      </c>
      <c r="G4939" s="16" t="inlineStr">
        <is>
          <t>https://www.theconstructionusa.com/company/new-image-canopy-shady-vent-construction-cedartown</t>
        </is>
      </c>
      <c r="H4939" s="16" t="inlineStr">
        <is>
          <t>New Image Canopy Shady Vent Construction — Cedartown, GA – Construction USA</t>
        </is>
      </c>
      <c r="I4939" s="16" t="inlineStr">
        <is>
          <t>https://newimagecanopy.com/</t>
        </is>
      </c>
      <c r="J4939" s="62" t="n">
        <v>46293</v>
      </c>
    </row>
    <row r="4940" ht="22.5" customHeight="1">
      <c r="A4940" s="8" t="inlineStr">
        <is>
          <t>thecontentcastle.net</t>
        </is>
      </c>
      <c r="B4940" s="8" t="inlineStr">
        <is>
          <t>Held (Pending Partner)</t>
        </is>
      </c>
      <c r="C4940" s="63" t="inlineStr">
        <is>
          <t>Semrush</t>
        </is>
      </c>
      <c r="D4940" s="8" t="inlineStr">
        <is>
          <t>Gas Station Canopy Lights</t>
        </is>
      </c>
      <c r="E4940" s="8" t="inlineStr">
        <is>
          <t>Exact match commercial</t>
        </is>
      </c>
      <c r="F4940" s="55" t="inlineStr">
        <is>
          <t>Dofollow</t>
        </is>
      </c>
      <c r="G4940" s="8" t="inlineStr">
        <is>
          <t>https://thecontentcastle.net/boost-visibility-and-safety-with-gas-station-canopy-lights-that-enhance-customer-experience/</t>
        </is>
      </c>
      <c r="H4940" s="8" t="inlineStr">
        <is>
          <t>Boost visibility and safety with gas station canopy lights that enhance customer experience - The Content Castle</t>
        </is>
      </c>
      <c r="I4940" s="8" t="inlineStr">
        <is>
          <t>https://newimagecanopy.com/service/canopy-lighting/</t>
        </is>
      </c>
      <c r="J4940" s="64" t="n">
        <v>46115</v>
      </c>
    </row>
    <row r="4941" ht="22.5" customHeight="1">
      <c r="A4941" s="8" t="inlineStr">
        <is>
          <t>thedirectopia.com</t>
        </is>
      </c>
      <c r="B4941" s="8" t="inlineStr">
        <is>
          <t>Held (Pending Partner)</t>
        </is>
      </c>
      <c r="C4941" s="63" t="inlineStr">
        <is>
          <t>Semrush</t>
        </is>
      </c>
      <c r="D4941" s="8" t="inlineStr">
        <is>
          <t>Canopy Repairs</t>
        </is>
      </c>
      <c r="E4941" s="8" t="inlineStr">
        <is>
          <t>Exact match commercial</t>
        </is>
      </c>
      <c r="F4941" s="55" t="inlineStr">
        <is>
          <t>Dofollow</t>
        </is>
      </c>
      <c r="G4941" s="8" t="inlineStr">
        <is>
          <t>https://thedirectopia.com/canopy-repairs.html</t>
        </is>
      </c>
      <c r="H4941" s="8" t="inlineStr">
        <is>
          <t>Canopy Repairs</t>
        </is>
      </c>
      <c r="I4941" s="8" t="inlineStr">
        <is>
          <t>https://newimagecanopy.com/service/canopy-repairs/</t>
        </is>
      </c>
      <c r="J4941" s="64" t="n">
        <v>46277</v>
      </c>
    </row>
    <row r="4942" ht="22.5" customHeight="1">
      <c r="A4942" s="8" t="inlineStr">
        <is>
          <t>thedirectopia.com</t>
        </is>
      </c>
      <c r="B4942" s="8" t="inlineStr">
        <is>
          <t>Held (Pending Partner)</t>
        </is>
      </c>
      <c r="C4942" s="63" t="inlineStr">
        <is>
          <t>Semrush</t>
        </is>
      </c>
      <c r="D4942" s="8" t="inlineStr">
        <is>
          <t>Canopy Repairs</t>
        </is>
      </c>
      <c r="E4942" s="8" t="inlineStr">
        <is>
          <t>Exact match commercial</t>
        </is>
      </c>
      <c r="F4942" s="55" t="inlineStr">
        <is>
          <t>Dofollow</t>
        </is>
      </c>
      <c r="G4942" s="8" t="inlineStr">
        <is>
          <t>https://thedirectopia.com/canopy-repairs/</t>
        </is>
      </c>
      <c r="H4942" s="8" t="inlineStr">
        <is>
          <t>Canopy Repairs</t>
        </is>
      </c>
      <c r="I4942" s="8" t="inlineStr">
        <is>
          <t>https://newimagecanopy.com/service/canopy-repairs/</t>
        </is>
      </c>
      <c r="J4942" s="64" t="n">
        <v>46117</v>
      </c>
    </row>
    <row r="4943" ht="22.5" customHeight="1">
      <c r="A4943" s="8" t="inlineStr">
        <is>
          <t>thedirectory.info</t>
        </is>
      </c>
      <c r="B4943" s="8" t="inlineStr">
        <is>
          <t>Held (Pending Partner)</t>
        </is>
      </c>
      <c r="C4943" s="63" t="inlineStr">
        <is>
          <t>Semrush</t>
        </is>
      </c>
      <c r="D4943" s="8" t="inlineStr">
        <is>
          <t>Gas Canopy Led Lights</t>
        </is>
      </c>
      <c r="E4943" s="8" t="inlineStr">
        <is>
          <t>Exact match commercial</t>
        </is>
      </c>
      <c r="F4943" s="55" t="inlineStr">
        <is>
          <t>Dofollow</t>
        </is>
      </c>
      <c r="G4943" s="8" t="inlineStr">
        <is>
          <t>https://thedirectory.info/gas-canopy-led-lights/</t>
        </is>
      </c>
      <c r="H4943" s="8" t="inlineStr">
        <is>
          <t>Gas Canopy Led Lights</t>
        </is>
      </c>
      <c r="I4943" s="8" t="inlineStr">
        <is>
          <t>https://newimagecanopy.com/service/canopy-lighting/</t>
        </is>
      </c>
      <c r="J4943" s="64" t="n">
        <v>46122</v>
      </c>
    </row>
    <row r="4944" ht="22.5" customHeight="1">
      <c r="A4944" s="8" t="inlineStr">
        <is>
          <t>thedirsearch.com</t>
        </is>
      </c>
      <c r="B4944" s="8" t="inlineStr">
        <is>
          <t>Held (Pending Partner)</t>
        </is>
      </c>
      <c r="C4944" s="63" t="inlineStr">
        <is>
          <t>Semrush</t>
        </is>
      </c>
      <c r="D4944" s="8" t="inlineStr">
        <is>
          <t>gas station canopy design</t>
        </is>
      </c>
      <c r="E4944" s="8" t="inlineStr">
        <is>
          <t>Exact match commercial</t>
        </is>
      </c>
      <c r="F4944" s="55" t="inlineStr">
        <is>
          <t>Dofollow</t>
        </is>
      </c>
      <c r="G4944" s="8" t="inlineStr">
        <is>
          <t>https://thedirsearch.com/choosing-the-best-gas-station-canopy-design-can-be-fun/</t>
        </is>
      </c>
      <c r="H4944" s="8" t="inlineStr">
        <is>
          <t>Choosing the Best Gas Station Canopy Design Can Be Fun | TheDirSearch</t>
        </is>
      </c>
      <c r="I4944" s="8" t="inlineStr">
        <is>
          <t>https://newimagecanopy.com/service/canopies/</t>
        </is>
      </c>
      <c r="J4944" s="64" t="n">
        <v>46057</v>
      </c>
    </row>
    <row r="4945" ht="22.5" customHeight="1">
      <c r="A4945" s="4" t="inlineStr">
        <is>
          <t>thedocmag.com</t>
        </is>
      </c>
      <c r="B4945" s="4" t="inlineStr">
        <is>
          <t>Spam (Disavow)</t>
        </is>
      </c>
      <c r="C4945" s="59" t="inlineStr">
        <is>
          <t>Semrush</t>
        </is>
      </c>
      <c r="D4945" s="4" t="inlineStr">
        <is>
          <t>High Quality Dofollow Backlinks DA 50 PA 40 Premium PBN Network Service newimagecanopy.com Rank First Page Google Fast SEO Link Building Buy Backlinks Online Cheap</t>
        </is>
      </c>
      <c r="E4945" s="4" t="inlineStr">
        <is>
          <t>Spam: keyword stuffed SEO sales copy</t>
        </is>
      </c>
      <c r="F4945" s="54" t="inlineStr">
        <is>
          <t>Dofollow</t>
        </is>
      </c>
      <c r="G4945" s="4" t="inlineStr">
        <is>
          <t>https://thedocmag.com/all/2056/30.html</t>
        </is>
      </c>
      <c r="H4945" s="4" t="inlineStr">
        <is>
          <t>🏆🏆Boost your Google rankings with Premium PBN &amp; Link Building🏆🏆</t>
        </is>
      </c>
      <c r="I4945" s="4" t="inlineStr">
        <is>
          <t>https://newimagecanopy.com/</t>
        </is>
      </c>
      <c r="J4945" s="60" t="n">
        <v>46285</v>
      </c>
    </row>
    <row r="4946" ht="22.5" customHeight="1">
      <c r="A4946" s="4" t="inlineStr">
        <is>
          <t>thedocmag.com</t>
        </is>
      </c>
      <c r="B4946" s="4" t="inlineStr">
        <is>
          <t>Spam (Disavow)</t>
        </is>
      </c>
      <c r="C4946" s="59" t="inlineStr">
        <is>
          <t>Semrush</t>
        </is>
      </c>
      <c r="D4946" s="4" t="inlineStr">
        <is>
          <t>High Quality Dofollow Backlinks DA 50 PA 40 Premium PBN Network Service shadyvent.com Rank First Page Google Fast SEO Link Building Buy Backlinks Online Cheap</t>
        </is>
      </c>
      <c r="E4946" s="4" t="inlineStr">
        <is>
          <t>Spam: keyword stuffed SEO sales copy</t>
        </is>
      </c>
      <c r="F4946" s="54" t="inlineStr">
        <is>
          <t>Dofollow</t>
        </is>
      </c>
      <c r="G4946" s="4" t="inlineStr">
        <is>
          <t>https://thedocmag.com/all/2599/14.html</t>
        </is>
      </c>
      <c r="H4946" s="4" t="inlineStr">
        <is>
          <t>🏆🏆Boost your Google rankings with Premium PBN &amp; Link Building🏆🏆</t>
        </is>
      </c>
      <c r="I4946" s="4" t="inlineStr">
        <is>
          <t>https://newimagecanopy.com/</t>
        </is>
      </c>
      <c r="J4946" s="60" t="n">
        <v>46280</v>
      </c>
    </row>
    <row r="4947" ht="22.5" customHeight="1">
      <c r="A4947" s="4" t="inlineStr">
        <is>
          <t>theface.in</t>
        </is>
      </c>
      <c r="B4947" s="4" t="inlineStr">
        <is>
          <t>Spam (Disavow)</t>
        </is>
      </c>
      <c r="C4947" s="59" t="inlineStr">
        <is>
          <t>Semrush</t>
        </is>
      </c>
      <c r="D4947" s="4" t="inlineStr">
        <is>
          <t>newimagecanopy.com</t>
        </is>
      </c>
      <c r="E4947" s="4" t="inlineStr">
        <is>
          <t>Naked URL</t>
        </is>
      </c>
      <c r="F4947" s="54" t="inlineStr">
        <is>
          <t>Dofollow</t>
        </is>
      </c>
      <c r="G4947" s="4" t="inlineStr">
        <is>
          <t>http://www.theface.in/page-ed33174c3f84b47cb1a16df3e43ccc0d.html</t>
        </is>
      </c>
      <c r="H4947" s="4" t="inlineStr">
        <is>
          <t>Where to buy 🚀 aged domains and backlinks 🔥 from www.theface.in| 3317-4384</t>
        </is>
      </c>
      <c r="I4947" s="4" t="inlineStr">
        <is>
          <t>http://newimagecanopy.com/</t>
        </is>
      </c>
      <c r="J4947" s="60" t="n">
        <v>46166</v>
      </c>
    </row>
    <row r="4948" ht="22.5" customHeight="1">
      <c r="A4948" s="4" t="inlineStr">
        <is>
          <t>theface.in</t>
        </is>
      </c>
      <c r="B4948" s="4" t="inlineStr">
        <is>
          <t>Spam (Disavow)</t>
        </is>
      </c>
      <c r="C4948" s="59" t="inlineStr">
        <is>
          <t>Semrush</t>
        </is>
      </c>
      <c r="D4948" s="4" t="inlineStr">
        <is>
          <t>shadyvent.com</t>
        </is>
      </c>
      <c r="E4948" s="4" t="inlineStr">
        <is>
          <t>Naked URL</t>
        </is>
      </c>
      <c r="F4948" s="54" t="inlineStr">
        <is>
          <t>Dofollow</t>
        </is>
      </c>
      <c r="G4948" s="4" t="inlineStr">
        <is>
          <t>http://www.theface.in/page-63352c06b8014769fe44e1059aef0b1b.html</t>
        </is>
      </c>
      <c r="H4948" s="4" t="inlineStr">
        <is>
          <t>Where to buy 🚀 aged domains and backlinks 🔥 from www.theface.in| 6335-2068</t>
        </is>
      </c>
      <c r="I4948" s="4" t="inlineStr">
        <is>
          <t>https://newimagecanopy.com/</t>
        </is>
      </c>
      <c r="J4948" s="60" t="n">
        <v>46121</v>
      </c>
    </row>
    <row r="4949" ht="22.5" customHeight="1">
      <c r="A4949" s="4" t="inlineStr">
        <is>
          <t>theforbestimes.com</t>
        </is>
      </c>
      <c r="B4949" s="4" t="inlineStr">
        <is>
          <t>Spam (Disavow)</t>
        </is>
      </c>
      <c r="C4949" s="59" t="inlineStr">
        <is>
          <t>Semrush</t>
        </is>
      </c>
      <c r="D4949" s="4" t="inlineStr">
        <is>
          <t>High Quality Dofollow Backlinks DA 50 PA 40 Premium PBN Network Service newimagecanopy.com Rank First Page Google Fast SEO Link Building Buy Backlinks Online Cheap</t>
        </is>
      </c>
      <c r="E4949" s="4" t="inlineStr">
        <is>
          <t>Spam: keyword stuffed SEO sales copy</t>
        </is>
      </c>
      <c r="F4949" s="54" t="inlineStr">
        <is>
          <t>Dofollow</t>
        </is>
      </c>
      <c r="G4949" s="4" t="inlineStr">
        <is>
          <t>https://theforbestimes.com/seo-metrics-hub/premium-seo-authority-backlinks-for-higher-da-and-dr-scores-grow-search-traffic-for-competitive-serp-results-d221b8.html</t>
        </is>
      </c>
      <c r="H4949" s="4" t="inlineStr">
        <is>
          <t>Premium SEO Authority Backlinks for Higher DA and DR Scores. Grow Search Traffic, for Competitive SERP Results.</t>
        </is>
      </c>
      <c r="I4949" s="4" t="inlineStr">
        <is>
          <t>https://newimagecanopy.com/</t>
        </is>
      </c>
      <c r="J4949" s="60" t="n">
        <v>46290</v>
      </c>
    </row>
    <row r="4950" ht="22.5" customHeight="1">
      <c r="A4950" s="4" t="inlineStr">
        <is>
          <t>theforbestimes.com</t>
        </is>
      </c>
      <c r="B4950" s="4" t="inlineStr">
        <is>
          <t>Spam (Disavow)</t>
        </is>
      </c>
      <c r="C4950" s="59" t="inlineStr">
        <is>
          <t>Semrush</t>
        </is>
      </c>
      <c r="D4950" s="4" t="inlineStr">
        <is>
          <t>High Quality Dofollow Backlinks DA 50 PA 40 Premium PBN Network Service shadyvent.com Rank First Page Google Fast SEO Link Building Buy Backlinks Online Cheap</t>
        </is>
      </c>
      <c r="E4950" s="4" t="inlineStr">
        <is>
          <t>Spam: keyword stuffed SEO sales copy</t>
        </is>
      </c>
      <c r="F4950" s="54" t="inlineStr">
        <is>
          <t>Dofollow</t>
        </is>
      </c>
      <c r="G4950" s="4" t="inlineStr">
        <is>
          <t>https://theforbestimes.com/link-profile-hub/powerful-guest-post-service-to-increase-trust-flow-drive-qualified-visitors-with-full-placement-reporting-f7f653.html</t>
        </is>
      </c>
      <c r="H4950" s="4" t="inlineStr">
        <is>
          <t>Powerful Guest Post Service to Increase Trust Flow. Drive Qualified Visitors, with Full Placement Reporting.</t>
        </is>
      </c>
      <c r="I4950" s="4" t="inlineStr">
        <is>
          <t>https://newimagecanopy.com/</t>
        </is>
      </c>
      <c r="J4950" s="60" t="n">
        <v>46271</v>
      </c>
    </row>
    <row r="4951" ht="22.5" customHeight="1">
      <c r="A4951" s="8" t="inlineStr">
        <is>
          <t>thegreatweb.net</t>
        </is>
      </c>
      <c r="B4951" s="8" t="inlineStr">
        <is>
          <t>Held (Pending Partner)</t>
        </is>
      </c>
      <c r="C4951" s="63" t="inlineStr">
        <is>
          <t>Semrush</t>
        </is>
      </c>
      <c r="D4951" s="8" t="inlineStr">
        <is>
          <t>Gas station canopy manufacturers</t>
        </is>
      </c>
      <c r="E4951" s="8" t="inlineStr">
        <is>
          <t>Exact match commercial</t>
        </is>
      </c>
      <c r="F4951" s="55" t="inlineStr">
        <is>
          <t>Dofollow</t>
        </is>
      </c>
      <c r="G4951" s="8" t="inlineStr">
        <is>
          <t>https://thegreatweb.net/gas-station-canopy-manufacturers-key-features-and-considerations/</t>
        </is>
      </c>
      <c r="H4951" s="8" t="inlineStr">
        <is>
          <t>Gas Station Canopy Manufacturers: Key Features and Considerations | The Great Web</t>
        </is>
      </c>
      <c r="I4951" s="8" t="inlineStr">
        <is>
          <t>https://newimagecanopy.com/service/canopies/</t>
        </is>
      </c>
      <c r="J4951" s="64" t="n">
        <v>46072</v>
      </c>
    </row>
    <row r="4952" ht="22.5" customHeight="1">
      <c r="A4952" s="8" t="inlineStr">
        <is>
          <t>thegreatweb.net</t>
        </is>
      </c>
      <c r="B4952" s="8" t="inlineStr">
        <is>
          <t>Held (Pending Partner)</t>
        </is>
      </c>
      <c r="C4952" s="63" t="inlineStr">
        <is>
          <t>Semrush</t>
        </is>
      </c>
      <c r="D4952" s="8" t="inlineStr">
        <is>
          <t>gas station imaging companies</t>
        </is>
      </c>
      <c r="E4952" s="8" t="inlineStr">
        <is>
          <t>Exact match commercial</t>
        </is>
      </c>
      <c r="F4952" s="55" t="inlineStr">
        <is>
          <t>Dofollow</t>
        </is>
      </c>
      <c r="G4952" s="8" t="inlineStr">
        <is>
          <t>https://thegreatweb.net/enlist-the-help-of-esteemed-gas-station-imaging-companies/</t>
        </is>
      </c>
      <c r="H4952" s="8" t="inlineStr">
        <is>
          <t>Enlist The Help of Esteemed Gas Station Imaging Companies | The Great Web</t>
        </is>
      </c>
      <c r="I4952" s="8" t="inlineStr">
        <is>
          <t>https://newimagecanopy.com/service/imaging/</t>
        </is>
      </c>
      <c r="J4952" s="64" t="n">
        <v>45743</v>
      </c>
    </row>
    <row r="4953" ht="22.5" customHeight="1">
      <c r="A4953" s="8" t="inlineStr">
        <is>
          <t>thegreatweb.net</t>
        </is>
      </c>
      <c r="B4953" s="8" t="inlineStr">
        <is>
          <t>Held (Pending Partner)</t>
        </is>
      </c>
      <c r="C4953" s="63" t="inlineStr">
        <is>
          <t>Semrush</t>
        </is>
      </c>
      <c r="D4953" s="8" t="inlineStr">
        <is>
          <t>service station canopies</t>
        </is>
      </c>
      <c r="E4953" s="8" t="inlineStr">
        <is>
          <t>Exact match commercial</t>
        </is>
      </c>
      <c r="F4953" s="55" t="inlineStr">
        <is>
          <t>Dofollow</t>
        </is>
      </c>
      <c r="G4953" s="8" t="inlineStr">
        <is>
          <t>https://thegreatweb.net/elevate-your-service-station-appeal-and-functionality-with-top-quality-service-station-canopies/</t>
        </is>
      </c>
      <c r="H4953" s="8" t="inlineStr">
        <is>
          <t>Elevate Your Service Station Appeal and Functionality with Top-Quality Service Station Canopies | The Great Web</t>
        </is>
      </c>
      <c r="I4953" s="8" t="inlineStr">
        <is>
          <t>https://newimagecanopy.com/service/light-commercial/</t>
        </is>
      </c>
      <c r="J4953" s="64" t="n">
        <v>46078</v>
      </c>
    </row>
    <row r="4954" ht="22.5" customHeight="1">
      <c r="A4954" s="12" t="inlineStr">
        <is>
          <t>theguestposts.shop</t>
        </is>
      </c>
      <c r="B4954" s="12" t="inlineStr">
        <is>
          <t>Spam (Nofollow, No Action)</t>
        </is>
      </c>
      <c r="C4954" s="65" t="inlineStr">
        <is>
          <t>Ahrefs</t>
        </is>
      </c>
      <c r="D49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4" s="12" t="inlineStr">
        <is>
          <t>Spam: keyword stuffed SEO sales copy</t>
        </is>
      </c>
      <c r="F4954" s="66" t="inlineStr">
        <is>
          <t>Nofollow</t>
        </is>
      </c>
      <c r="G4954" s="12" t="inlineStr">
        <is>
          <t>https://theguestposts.shop/i-remember-when-my-website-had-less-than-50-visitors-a-month-and-i-was-starting-to-doubt-if-seo-could-help-me-but-seoexpress-s-budget-friendly-plan-ran-initial-links-in-just-two-weeks-and-by-three</t>
        </is>
      </c>
      <c r="H49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4954" s="12" t="inlineStr">
        <is>
          <t>https://newimagecanopy.com/</t>
        </is>
      </c>
      <c r="J4954" s="67" t="n">
        <v>46149</v>
      </c>
    </row>
    <row r="4955" ht="22.5" customHeight="1">
      <c r="A4955" s="8" t="inlineStr">
        <is>
          <t>thehawkdirectory.com</t>
        </is>
      </c>
      <c r="B4955" s="8" t="inlineStr">
        <is>
          <t>Held (Pending Partner)</t>
        </is>
      </c>
      <c r="C4955" s="63" t="inlineStr">
        <is>
          <t>Semrush</t>
        </is>
      </c>
      <c r="D4955" s="8" t="inlineStr">
        <is>
          <t>Service Station Canopies</t>
        </is>
      </c>
      <c r="E4955" s="8" t="inlineStr">
        <is>
          <t>Exact match commercial</t>
        </is>
      </c>
      <c r="F4955" s="55" t="inlineStr">
        <is>
          <t>Dofollow</t>
        </is>
      </c>
      <c r="G4955" s="8" t="inlineStr">
        <is>
          <t>https://thehawkdirectory.com/detail/29002/service-station-canopies.html</t>
        </is>
      </c>
      <c r="H4955" s="8" t="inlineStr">
        <is>
          <t>Service Station Canopies</t>
        </is>
      </c>
      <c r="I4955" s="8" t="inlineStr">
        <is>
          <t>https://newimagecanopy.com/service/light-commercial/</t>
        </is>
      </c>
      <c r="J4955" s="64" t="n">
        <v>46280</v>
      </c>
    </row>
    <row r="4956" ht="22.5" customHeight="1">
      <c r="A4956" s="8" t="inlineStr">
        <is>
          <t>thehawkdirectory.com</t>
        </is>
      </c>
      <c r="B4956" s="8" t="inlineStr">
        <is>
          <t>Held (Pending Partner)</t>
        </is>
      </c>
      <c r="C4956" s="63" t="inlineStr">
        <is>
          <t>Semrush</t>
        </is>
      </c>
      <c r="D4956" s="8" t="inlineStr">
        <is>
          <t>Service Station Canopies</t>
        </is>
      </c>
      <c r="E4956" s="8" t="inlineStr">
        <is>
          <t>Exact match commercial</t>
        </is>
      </c>
      <c r="F4956" s="55" t="inlineStr">
        <is>
          <t>Dofollow</t>
        </is>
      </c>
      <c r="G4956" s="8" t="inlineStr">
        <is>
          <t>https://thehawkdirectory.com/service-station-canopies/</t>
        </is>
      </c>
      <c r="H4956" s="8" t="inlineStr">
        <is>
          <t>Service Station Canopies</t>
        </is>
      </c>
      <c r="I4956" s="8" t="inlineStr">
        <is>
          <t>https://newimagecanopy.com/service/light-commercial/</t>
        </is>
      </c>
      <c r="J4956" s="64" t="n">
        <v>46080</v>
      </c>
    </row>
    <row r="4957" ht="22.5" customHeight="1">
      <c r="A4957" s="12" t="inlineStr">
        <is>
          <t>thehighrankseo.shop</t>
        </is>
      </c>
      <c r="B4957" s="12" t="inlineStr">
        <is>
          <t>Spam (Nofollow, No Action)</t>
        </is>
      </c>
      <c r="C4957" s="65" t="inlineStr">
        <is>
          <t>Ahrefs</t>
        </is>
      </c>
      <c r="D49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7" s="12" t="inlineStr">
        <is>
          <t>Spam: keyword stuffed SEO sales copy</t>
        </is>
      </c>
      <c r="F4957" s="66" t="inlineStr">
        <is>
          <t>Nofollow</t>
        </is>
      </c>
      <c r="G4957" s="12" t="inlineStr">
        <is>
          <t>https://thehighrankseo.shop/i-remember-when-my-website-had-less-than-50-visitors-a-month-and-i-was-starting-to-doubt-if-seo-could-help-me-but-seoexpress-s-budget-friendly-plan-ran-initial-links-in-just-two-weeks-and-by-three</t>
        </is>
      </c>
      <c r="H49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4957" s="12" t="inlineStr">
        <is>
          <t>https://newimagecanopy.com/</t>
        </is>
      </c>
      <c r="J4957" s="67" t="n">
        <v>46163</v>
      </c>
    </row>
    <row r="4958" ht="22.5" customHeight="1">
      <c r="A4958" s="12" t="inlineStr">
        <is>
          <t>thehighseoranking.shop</t>
        </is>
      </c>
      <c r="B4958" s="12" t="inlineStr">
        <is>
          <t>Spam (Nofollow, No Action)</t>
        </is>
      </c>
      <c r="C4958" s="65" t="inlineStr">
        <is>
          <t>Ahrefs</t>
        </is>
      </c>
      <c r="D49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8" s="12" t="inlineStr">
        <is>
          <t>Spam: keyword stuffed SEO sales copy</t>
        </is>
      </c>
      <c r="F4958" s="66" t="inlineStr">
        <is>
          <t>Nofollow</t>
        </is>
      </c>
      <c r="G4958" s="12" t="inlineStr">
        <is>
          <t>https://thehighseoranking.shop/i-remember-when-my-website-had-less-than-50-visitors-a-month-and-i-was-starting-to-doubt-if-seo-could-help-me-but-seoexpress-s-budget-friendly-plan-ran-initial-links-in-just-two-weeks-and-by-three</t>
        </is>
      </c>
      <c r="H49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4958" s="12" t="inlineStr">
        <is>
          <t>https://newimagecanopy.com/</t>
        </is>
      </c>
      <c r="J4958" s="67" t="n">
        <v>46139</v>
      </c>
    </row>
    <row r="4959" ht="22.5" customHeight="1">
      <c r="A4959" s="8" t="inlineStr">
        <is>
          <t>thehubquest.com</t>
        </is>
      </c>
      <c r="B4959" s="8" t="inlineStr">
        <is>
          <t>Held (Pending Partner)</t>
        </is>
      </c>
      <c r="C4959" s="63" t="inlineStr">
        <is>
          <t>Semrush</t>
        </is>
      </c>
      <c r="D4959" s="8" t="inlineStr">
        <is>
          <t>Gas Station Imaging</t>
        </is>
      </c>
      <c r="E4959" s="8" t="inlineStr">
        <is>
          <t>Exact match commercial</t>
        </is>
      </c>
      <c r="F4959" s="55" t="inlineStr">
        <is>
          <t>Dofollow</t>
        </is>
      </c>
      <c r="G4959" s="8" t="inlineStr">
        <is>
          <t>https://thehubquest.com/detail/28453/gas-station-imaging.html</t>
        </is>
      </c>
      <c r="H4959" s="8" t="inlineStr">
        <is>
          <t>Gas Station Imaging</t>
        </is>
      </c>
      <c r="I4959" s="8" t="inlineStr">
        <is>
          <t>https://newimagecanopy.com/service/imaging/</t>
        </is>
      </c>
      <c r="J4959" s="64" t="n">
        <v>46241</v>
      </c>
    </row>
    <row r="4960" ht="22.5" customHeight="1">
      <c r="A4960" s="8" t="inlineStr">
        <is>
          <t>thehubquest.com</t>
        </is>
      </c>
      <c r="B4960" s="8" t="inlineStr">
        <is>
          <t>Held (Pending Partner)</t>
        </is>
      </c>
      <c r="C4960" s="63" t="inlineStr">
        <is>
          <t>Semrush</t>
        </is>
      </c>
      <c r="D4960" s="8" t="inlineStr">
        <is>
          <t>Gas Station Imaging</t>
        </is>
      </c>
      <c r="E4960" s="8" t="inlineStr">
        <is>
          <t>Exact match commercial</t>
        </is>
      </c>
      <c r="F4960" s="55" t="inlineStr">
        <is>
          <t>Dofollow</t>
        </is>
      </c>
      <c r="G4960" s="8" t="inlineStr">
        <is>
          <t>https://thehubquest.com/gas-station-imaging/</t>
        </is>
      </c>
      <c r="H4960" s="8" t="inlineStr">
        <is>
          <t>Gas Station Imaging</t>
        </is>
      </c>
      <c r="I4960" s="8" t="inlineStr">
        <is>
          <t>https://newimagecanopy.com/service/imaging/</t>
        </is>
      </c>
      <c r="J4960" s="64" t="n">
        <v>46068</v>
      </c>
    </row>
    <row r="4961" ht="22.5" customHeight="1">
      <c r="A4961" s="8" t="inlineStr">
        <is>
          <t>theinfosynth.com</t>
        </is>
      </c>
      <c r="B4961" s="8" t="inlineStr">
        <is>
          <t>Held (Pending Partner)</t>
        </is>
      </c>
      <c r="C4961" s="63" t="inlineStr">
        <is>
          <t>Semrush</t>
        </is>
      </c>
      <c r="D4961" s="8" t="inlineStr">
        <is>
          <t>Commercial Canopy Manufacturers</t>
        </is>
      </c>
      <c r="E4961" s="8" t="inlineStr">
        <is>
          <t>Exact match commercial</t>
        </is>
      </c>
      <c r="F4961" s="55" t="inlineStr">
        <is>
          <t>Dofollow</t>
        </is>
      </c>
      <c r="G4961" s="8" t="inlineStr">
        <is>
          <t>https://theinfosynth.com/commercial-canopy-manufacturers/</t>
        </is>
      </c>
      <c r="H4961" s="8" t="inlineStr">
        <is>
          <t>Commercial Canopy Manufacturers</t>
        </is>
      </c>
      <c r="I4961" s="8" t="inlineStr">
        <is>
          <t>https://newimagecanopy.com/service/light-commercial/</t>
        </is>
      </c>
      <c r="J4961" s="64" t="n">
        <v>46082</v>
      </c>
    </row>
    <row r="4962" ht="22.5" customHeight="1">
      <c r="A4962" s="8" t="inlineStr">
        <is>
          <t>theinfosynth.com</t>
        </is>
      </c>
      <c r="B4962" s="8" t="inlineStr">
        <is>
          <t>Held (Pending Partner)</t>
        </is>
      </c>
      <c r="C4962" s="63" t="inlineStr">
        <is>
          <t>Semrush</t>
        </is>
      </c>
      <c r="D4962" s="8" t="inlineStr">
        <is>
          <t>Commercial Canopy Manufacturers</t>
        </is>
      </c>
      <c r="E4962" s="8" t="inlineStr">
        <is>
          <t>Exact match commercial</t>
        </is>
      </c>
      <c r="F4962" s="55" t="inlineStr">
        <is>
          <t>Dofollow</t>
        </is>
      </c>
      <c r="G4962" s="8" t="inlineStr">
        <is>
          <t>https://theinfosynth.com/detail/28217/commercial-canopy-manufacturers.html</t>
        </is>
      </c>
      <c r="H4962" s="8" t="inlineStr">
        <is>
          <t>Commercial Canopy Manufacturers</t>
        </is>
      </c>
      <c r="I4962" s="8" t="inlineStr">
        <is>
          <t>https://newimagecanopy.com/service/light-commercial/</t>
        </is>
      </c>
      <c r="J4962" s="64" t="n">
        <v>46252</v>
      </c>
    </row>
    <row r="4963" ht="22.5" customHeight="1">
      <c r="A4963" s="8" t="inlineStr">
        <is>
          <t>thelistingcloud.net</t>
        </is>
      </c>
      <c r="B4963" s="8" t="inlineStr">
        <is>
          <t>Held (Pending Partner)</t>
        </is>
      </c>
      <c r="C4963" s="63" t="inlineStr">
        <is>
          <t>Semrush</t>
        </is>
      </c>
      <c r="D4963" s="8" t="inlineStr">
        <is>
          <t>Gas Station Imaging Services</t>
        </is>
      </c>
      <c r="E4963" s="8" t="inlineStr">
        <is>
          <t>Exact match commercial</t>
        </is>
      </c>
      <c r="F4963" s="55" t="inlineStr">
        <is>
          <t>Dofollow</t>
        </is>
      </c>
      <c r="G4963" s="8" t="inlineStr">
        <is>
          <t>https://thelistingcloud.net/detail/28740/gas-station-imaging-services.html</t>
        </is>
      </c>
      <c r="H4963" s="8" t="inlineStr">
        <is>
          <t>Gas Station Imaging Services</t>
        </is>
      </c>
      <c r="I4963" s="8" t="inlineStr">
        <is>
          <t>https://newimagecanopy.com/service/imaging/</t>
        </is>
      </c>
      <c r="J4963" s="64" t="n">
        <v>46239</v>
      </c>
    </row>
    <row r="4964" ht="22.5" customHeight="1">
      <c r="A4964" s="8" t="inlineStr">
        <is>
          <t>thelistingcloud.net</t>
        </is>
      </c>
      <c r="B4964" s="8" t="inlineStr">
        <is>
          <t>Held (Pending Partner)</t>
        </is>
      </c>
      <c r="C4964" s="63" t="inlineStr">
        <is>
          <t>Semrush</t>
        </is>
      </c>
      <c r="D4964" s="8" t="inlineStr">
        <is>
          <t>Gas Station Imaging Services</t>
        </is>
      </c>
      <c r="E4964" s="8" t="inlineStr">
        <is>
          <t>Exact match commercial</t>
        </is>
      </c>
      <c r="F4964" s="55" t="inlineStr">
        <is>
          <t>Dofollow</t>
        </is>
      </c>
      <c r="G4964" s="8" t="inlineStr">
        <is>
          <t>https://thelistingcloud.net/gas-station-imaging-services/</t>
        </is>
      </c>
      <c r="H4964" s="8" t="inlineStr">
        <is>
          <t>Gas Station Imaging Services</t>
        </is>
      </c>
      <c r="I4964" s="8" t="inlineStr">
        <is>
          <t>https://newimagecanopy.com/service/imaging/</t>
        </is>
      </c>
      <c r="J4964" s="64" t="n">
        <v>46060</v>
      </c>
    </row>
    <row r="4965" ht="22.5" customHeight="1">
      <c r="A4965" s="8" t="inlineStr">
        <is>
          <t>thelistingmatrix.com</t>
        </is>
      </c>
      <c r="B4965" s="8" t="inlineStr">
        <is>
          <t>Held (Pending Partner)</t>
        </is>
      </c>
      <c r="C4965" s="63" t="inlineStr">
        <is>
          <t>Semrush</t>
        </is>
      </c>
      <c r="D4965" s="8" t="inlineStr">
        <is>
          <t>Gas Station Imaging Services</t>
        </is>
      </c>
      <c r="E4965" s="8" t="inlineStr">
        <is>
          <t>Exact match commercial</t>
        </is>
      </c>
      <c r="F4965" s="55" t="inlineStr">
        <is>
          <t>Dofollow</t>
        </is>
      </c>
      <c r="G4965" s="8" t="inlineStr">
        <is>
          <t>https://thelistingmatrix.com/detail/28307/gas-station-imaging-services.html</t>
        </is>
      </c>
      <c r="H4965" s="8" t="inlineStr">
        <is>
          <t>Gas Station Imaging Services</t>
        </is>
      </c>
      <c r="I4965" s="8" t="inlineStr">
        <is>
          <t>https://newimagecanopy.com/service/imaging/</t>
        </is>
      </c>
      <c r="J4965" s="64" t="n">
        <v>46241</v>
      </c>
    </row>
    <row r="4966" ht="22.5" customHeight="1">
      <c r="A4966" s="8" t="inlineStr">
        <is>
          <t>thelistingmatrix.com</t>
        </is>
      </c>
      <c r="B4966" s="8" t="inlineStr">
        <is>
          <t>Held (Pending Partner)</t>
        </is>
      </c>
      <c r="C4966" s="63" t="inlineStr">
        <is>
          <t>Semrush</t>
        </is>
      </c>
      <c r="D4966" s="8" t="inlineStr">
        <is>
          <t>Gas Station Imaging Services</t>
        </is>
      </c>
      <c r="E4966" s="8" t="inlineStr">
        <is>
          <t>Exact match commercial</t>
        </is>
      </c>
      <c r="F4966" s="55" t="inlineStr">
        <is>
          <t>Dofollow</t>
        </is>
      </c>
      <c r="G4966" s="8" t="inlineStr">
        <is>
          <t>https://thelistingmatrix.com/gas-station-imaging-services/</t>
        </is>
      </c>
      <c r="H4966" s="8" t="inlineStr">
        <is>
          <t>Gas Station Imaging Services</t>
        </is>
      </c>
      <c r="I4966" s="8" t="inlineStr">
        <is>
          <t>https://newimagecanopy.com/service/imaging/</t>
        </is>
      </c>
      <c r="J4966" s="64" t="n">
        <v>46062</v>
      </c>
    </row>
    <row r="4967" ht="22.5" customHeight="1">
      <c r="A4967" s="8" t="inlineStr">
        <is>
          <t>thelocalfalcon.com</t>
        </is>
      </c>
      <c r="B4967" s="8" t="inlineStr">
        <is>
          <t>Held (Pending Partner)</t>
        </is>
      </c>
      <c r="C4967" s="63" t="inlineStr">
        <is>
          <t>Semrush</t>
        </is>
      </c>
      <c r="D4967" s="8" t="inlineStr">
        <is>
          <t>Service Station Canopy</t>
        </is>
      </c>
      <c r="E4967" s="8" t="inlineStr">
        <is>
          <t>Exact match commercial</t>
        </is>
      </c>
      <c r="F4967" s="55" t="inlineStr">
        <is>
          <t>Dofollow</t>
        </is>
      </c>
      <c r="G4967" s="8" t="inlineStr">
        <is>
          <t>https://thelocalfalcon.com/detail/29139/service-station-canopy.html</t>
        </is>
      </c>
      <c r="H4967" s="8" t="inlineStr">
        <is>
          <t>Service Station Canopy</t>
        </is>
      </c>
      <c r="I4967" s="8" t="inlineStr">
        <is>
          <t>https://newimagecanopy.com/service/light-commercial/</t>
        </is>
      </c>
      <c r="J4967" s="64" t="n">
        <v>46240</v>
      </c>
    </row>
    <row r="4968" ht="22.5" customHeight="1">
      <c r="A4968" s="8" t="inlineStr">
        <is>
          <t>thelocalfalcon.com</t>
        </is>
      </c>
      <c r="B4968" s="8" t="inlineStr">
        <is>
          <t>Held (Pending Partner)</t>
        </is>
      </c>
      <c r="C4968" s="63" t="inlineStr">
        <is>
          <t>Semrush</t>
        </is>
      </c>
      <c r="D4968" s="8" t="inlineStr">
        <is>
          <t>Service Station Canopy</t>
        </is>
      </c>
      <c r="E4968" s="8" t="inlineStr">
        <is>
          <t>Exact match commercial</t>
        </is>
      </c>
      <c r="F4968" s="55" t="inlineStr">
        <is>
          <t>Dofollow</t>
        </is>
      </c>
      <c r="G4968" s="8" t="inlineStr">
        <is>
          <t>https://thelocalfalcon.com/service-station-canopy/</t>
        </is>
      </c>
      <c r="H4968" s="8" t="inlineStr">
        <is>
          <t>Service Station Canopy</t>
        </is>
      </c>
      <c r="I4968" s="8" t="inlineStr">
        <is>
          <t>https://newimagecanopy.com/service/light-commercial/</t>
        </is>
      </c>
      <c r="J4968" s="64" t="n">
        <v>46080</v>
      </c>
    </row>
    <row r="4969" ht="22.5" customHeight="1">
      <c r="A4969" s="8" t="inlineStr">
        <is>
          <t>thelocalstockinc.com</t>
        </is>
      </c>
      <c r="B4969" s="8" t="inlineStr">
        <is>
          <t>Held (Pending Partner)</t>
        </is>
      </c>
      <c r="C4969" s="63" t="inlineStr">
        <is>
          <t>Semrush</t>
        </is>
      </c>
      <c r="D4969" s="8" t="inlineStr">
        <is>
          <t>Service Station Canopy</t>
        </is>
      </c>
      <c r="E4969" s="8" t="inlineStr">
        <is>
          <t>Exact match commercial</t>
        </is>
      </c>
      <c r="F4969" s="55" t="inlineStr">
        <is>
          <t>Dofollow</t>
        </is>
      </c>
      <c r="G4969" s="8" t="inlineStr">
        <is>
          <t>https://thelocalstockinc.com/service-station-canopy/</t>
        </is>
      </c>
      <c r="H4969" s="8" t="inlineStr">
        <is>
          <t>Service Station Canopy</t>
        </is>
      </c>
      <c r="I4969" s="8" t="inlineStr">
        <is>
          <t>https://newimagecanopy.com/service/light-commercial/</t>
        </is>
      </c>
      <c r="J4969" s="64" t="n">
        <v>46102</v>
      </c>
    </row>
    <row r="4970" ht="22.5" customHeight="1">
      <c r="A4970" s="4" t="inlineStr">
        <is>
          <t>themicrodigits.com</t>
        </is>
      </c>
      <c r="B4970" s="4" t="inlineStr">
        <is>
          <t>Spam (Disavow)</t>
        </is>
      </c>
      <c r="C4970" s="59" t="inlineStr">
        <is>
          <t>Semrush</t>
        </is>
      </c>
      <c r="D4970" s="4" t="inlineStr">
        <is>
          <t>High Quality Dofollow Backlinks DA 50 PA 40 Premium PBN Network Service newimagecanopy.com Rank First Page Google Fast SEO Link Building Buy Backlinks Online Cheap</t>
        </is>
      </c>
      <c r="E4970" s="4" t="inlineStr">
        <is>
          <t>Spam: keyword stuffed SEO sales copy</t>
        </is>
      </c>
      <c r="F4970" s="54" t="inlineStr">
        <is>
          <t>Dofollow</t>
        </is>
      </c>
      <c r="G4970" s="4" t="inlineStr">
        <is>
          <t>https://themicrodigits.com/link-juice-directory/proven-seo-authority-backlinks-to-improve-citation-flow-strengthen-website-reputation-with-safe-link-velocity-10aff5.html</t>
        </is>
      </c>
      <c r="H4970" s="4" t="inlineStr">
        <is>
          <t>Proven SEO Authority Backlinks to Improve Citation Flow. Strengthen Website Reputation, with Safe Link Velocity.</t>
        </is>
      </c>
      <c r="I4970" s="4" t="inlineStr">
        <is>
          <t>https://newimagecanopy.com/</t>
        </is>
      </c>
      <c r="J4970" s="60" t="n">
        <v>46277</v>
      </c>
    </row>
    <row r="4971" ht="22.5" customHeight="1">
      <c r="A4971" s="4" t="inlineStr">
        <is>
          <t>themicrodigits.com</t>
        </is>
      </c>
      <c r="B4971" s="4" t="inlineStr">
        <is>
          <t>Spam (Disavow)</t>
        </is>
      </c>
      <c r="C4971" s="59" t="inlineStr">
        <is>
          <t>Semrush</t>
        </is>
      </c>
      <c r="D4971" s="4" t="inlineStr">
        <is>
          <t>High Quality Dofollow Backlinks DA 50 PA 40 Premium PBN Network Service shadyvent.com Rank First Page Google Fast SEO Link Building Buy Backlinks Online Cheap</t>
        </is>
      </c>
      <c r="E4971" s="4" t="inlineStr">
        <is>
          <t>Spam: keyword stuffed SEO sales copy</t>
        </is>
      </c>
      <c r="F4971" s="54" t="inlineStr">
        <is>
          <t>Dofollow</t>
        </is>
      </c>
      <c r="G4971" s="4" t="inlineStr">
        <is>
          <t>https://themicrodigits.com/organic-growth-links/reliable-tiered-link-building-to-raise-domain-rating-outrank-your-competitors-with-full-placement-reporting-773805.html</t>
        </is>
      </c>
      <c r="H4971" s="4" t="inlineStr">
        <is>
          <t>Reliable Tiered Link Building to Raise Domain Rating. Outrank Your Competitors, with Full Placement Reporting.</t>
        </is>
      </c>
      <c r="I4971" s="4" t="inlineStr">
        <is>
          <t>https://newimagecanopy.com/</t>
        </is>
      </c>
      <c r="J4971" s="60" t="n">
        <v>46271</v>
      </c>
    </row>
    <row r="4972" ht="22.5" customHeight="1">
      <c r="A4972" s="4" t="inlineStr">
        <is>
          <t>themumbai.in</t>
        </is>
      </c>
      <c r="B4972" s="4" t="inlineStr">
        <is>
          <t>Spam (Disavow)</t>
        </is>
      </c>
      <c r="C4972" s="59" t="inlineStr">
        <is>
          <t>Semrush</t>
        </is>
      </c>
      <c r="D4972" s="4" t="inlineStr">
        <is>
          <t>newimagecanopy.com</t>
        </is>
      </c>
      <c r="E4972" s="4" t="inlineStr">
        <is>
          <t>Naked URL</t>
        </is>
      </c>
      <c r="F4972" s="54" t="inlineStr">
        <is>
          <t>Dofollow</t>
        </is>
      </c>
      <c r="G4972" s="4" t="inlineStr">
        <is>
          <t>http://www.themumbai.in/page-ed33174c3f84b47cb1a16df3e43ccc0d.html</t>
        </is>
      </c>
      <c r="H4972" s="4" t="inlineStr">
        <is>
          <t>Where to buy 🚀 aged domains and backlinks 🔥 from www.themumbai.in| 3317-4384</t>
        </is>
      </c>
      <c r="I4972" s="4" t="inlineStr">
        <is>
          <t>http://newimagecanopy.com/</t>
        </is>
      </c>
      <c r="J4972" s="60" t="n">
        <v>46129</v>
      </c>
    </row>
    <row r="4973" ht="22.5" customHeight="1">
      <c r="A4973" s="4" t="inlineStr">
        <is>
          <t>themumbai.in</t>
        </is>
      </c>
      <c r="B4973" s="4" t="inlineStr">
        <is>
          <t>Spam (Disavow)</t>
        </is>
      </c>
      <c r="C4973" s="59" t="inlineStr">
        <is>
          <t>Semrush</t>
        </is>
      </c>
      <c r="D4973" s="4" t="inlineStr">
        <is>
          <t>shadyvent.com</t>
        </is>
      </c>
      <c r="E4973" s="4" t="inlineStr">
        <is>
          <t>Naked URL</t>
        </is>
      </c>
      <c r="F4973" s="54" t="inlineStr">
        <is>
          <t>Dofollow</t>
        </is>
      </c>
      <c r="G4973" s="4" t="inlineStr">
        <is>
          <t>http://www.themumbai.in/page-63352c06b8014769fe44e1059aef0b1b.html</t>
        </is>
      </c>
      <c r="H4973" s="4" t="inlineStr">
        <is>
          <t>Where to buy 🚀 aged domains and backlinks 🔥 from www.themumbai.in| 6335-2068</t>
        </is>
      </c>
      <c r="I4973" s="4" t="inlineStr">
        <is>
          <t>https://newimagecanopy.com/</t>
        </is>
      </c>
      <c r="J4973" s="60" t="n">
        <v>46121</v>
      </c>
    </row>
    <row r="4974" ht="22.5" customHeight="1">
      <c r="A4974" s="8" t="inlineStr">
        <is>
          <t>thepassionatepage.com</t>
        </is>
      </c>
      <c r="B4974" s="8" t="inlineStr">
        <is>
          <t>Held (Pending Partner)</t>
        </is>
      </c>
      <c r="C4974" s="63" t="inlineStr">
        <is>
          <t>Semrush</t>
        </is>
      </c>
      <c r="D4974" s="8" t="inlineStr">
        <is>
          <t>gas station canopy construction Austin TX</t>
        </is>
      </c>
      <c r="E4974" s="8" t="inlineStr">
        <is>
          <t>Exact match commercial (geo)</t>
        </is>
      </c>
      <c r="F4974" s="55" t="inlineStr">
        <is>
          <t>Dofollow</t>
        </is>
      </c>
      <c r="G4974" s="8" t="inlineStr">
        <is>
          <t>https://thepassionatepage.com/learn-how-gas-station-canopy-construction-in-austin-tx-enhances-safety-and-curb-appeal-for-your-business/</t>
        </is>
      </c>
      <c r="H4974" s="8" t="inlineStr">
        <is>
          <t>Learn how gas station canopy construction in Austin TX, enhances safety and curb appeal for your business - The Passionate Page</t>
        </is>
      </c>
      <c r="I4974" s="8" t="inlineStr">
        <is>
          <t>https://newimagecanopy.com/location/gas-station-canopy-construction-austin-tx/</t>
        </is>
      </c>
      <c r="J4974" s="64" t="n">
        <v>46042</v>
      </c>
    </row>
    <row r="4975" ht="22.5" customHeight="1">
      <c r="A4975" s="12" t="inlineStr">
        <is>
          <t>therankboostseo.shop</t>
        </is>
      </c>
      <c r="B4975" s="12" t="inlineStr">
        <is>
          <t>Spam (Nofollow, No Action)</t>
        </is>
      </c>
      <c r="C4975" s="65" t="inlineStr">
        <is>
          <t>Ahrefs</t>
        </is>
      </c>
      <c r="D49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5" s="12" t="inlineStr">
        <is>
          <t>Spam: keyword stuffed SEO sales copy</t>
        </is>
      </c>
      <c r="F4975" s="66" t="inlineStr">
        <is>
          <t>Nofollow</t>
        </is>
      </c>
      <c r="G4975" s="12" t="inlineStr">
        <is>
          <t>https://therankboostseo.shop/i-remember-when-my-website-had-less-than-50-visitors-a-month-and-i-was-starting-to-doubt-if-seo-could-help-me-but-seoexpress-s-budget-friendly-plan-ran-initial-links-in-just-two-weeks-and-by-three</t>
        </is>
      </c>
      <c r="H49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4975" s="12" t="inlineStr">
        <is>
          <t>https://newimagecanopy.com/</t>
        </is>
      </c>
      <c r="J4975" s="67" t="n">
        <v>46174</v>
      </c>
    </row>
    <row r="4976" ht="22.5" customHeight="1">
      <c r="A4976" s="12" t="inlineStr">
        <is>
          <t>therankinghighseo.shop</t>
        </is>
      </c>
      <c r="B4976" s="12" t="inlineStr">
        <is>
          <t>Spam (Nofollow, No Action)</t>
        </is>
      </c>
      <c r="C4976" s="65" t="inlineStr">
        <is>
          <t>Ahrefs</t>
        </is>
      </c>
      <c r="D49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6" s="12" t="inlineStr">
        <is>
          <t>Spam: keyword stuffed SEO sales copy</t>
        </is>
      </c>
      <c r="F4976" s="66" t="inlineStr">
        <is>
          <t>Nofollow</t>
        </is>
      </c>
      <c r="G4976" s="12" t="inlineStr">
        <is>
          <t>https://therankinghighseo.shop/i-remember-when-my-website-had-less-than-50-visitors-a-month-and-i-was-starting-to-doubt-if-seo-could-help-me-but-seoexpress-s-budget-friendly-plan-ran-initial-links-in-just-two-weeks-and-by-three</t>
        </is>
      </c>
      <c r="H49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4976" s="12" t="inlineStr">
        <is>
          <t>https://newimagecanopy.com/</t>
        </is>
      </c>
      <c r="J4976" s="67" t="n">
        <v>46135</v>
      </c>
    </row>
    <row r="4977" ht="22.5" customHeight="1">
      <c r="A4977" s="8" t="inlineStr">
        <is>
          <t>theseznam.net</t>
        </is>
      </c>
      <c r="B4977" s="8" t="inlineStr">
        <is>
          <t>Held (Pending Partner)</t>
        </is>
      </c>
      <c r="C4977" s="63" t="inlineStr">
        <is>
          <t>Semrush</t>
        </is>
      </c>
      <c r="D4977" s="8" t="inlineStr">
        <is>
          <t>Gas Canopies</t>
        </is>
      </c>
      <c r="E4977" s="8" t="inlineStr">
        <is>
          <t>Exact match commercial</t>
        </is>
      </c>
      <c r="F4977" s="55" t="inlineStr">
        <is>
          <t>Dofollow</t>
        </is>
      </c>
      <c r="G4977" s="8" t="inlineStr">
        <is>
          <t>https://theseznam.net/detail/28580/gas-canopies.html</t>
        </is>
      </c>
      <c r="H4977" s="8" t="inlineStr">
        <is>
          <t>Gas Canopies</t>
        </is>
      </c>
      <c r="I4977" s="8" t="inlineStr">
        <is>
          <t>https://newimagecanopy.com/service/canopies/</t>
        </is>
      </c>
      <c r="J4977" s="64" t="n">
        <v>46245</v>
      </c>
    </row>
    <row r="4978" ht="22.5" customHeight="1">
      <c r="A4978" s="8" t="inlineStr">
        <is>
          <t>theseznam.net</t>
        </is>
      </c>
      <c r="B4978" s="8" t="inlineStr">
        <is>
          <t>Held (Pending Partner)</t>
        </is>
      </c>
      <c r="C4978" s="63" t="inlineStr">
        <is>
          <t>Semrush</t>
        </is>
      </c>
      <c r="D4978" s="8" t="inlineStr">
        <is>
          <t>Gas Canopies</t>
        </is>
      </c>
      <c r="E4978" s="8" t="inlineStr">
        <is>
          <t>Exact match commercial</t>
        </is>
      </c>
      <c r="F4978" s="55" t="inlineStr">
        <is>
          <t>Dofollow</t>
        </is>
      </c>
      <c r="G4978" s="8" t="inlineStr">
        <is>
          <t>https://theseznam.net/gas-canopies/</t>
        </is>
      </c>
      <c r="H4978" s="8" t="inlineStr">
        <is>
          <t>Gas Canopies</t>
        </is>
      </c>
      <c r="I4978" s="8" t="inlineStr">
        <is>
          <t>https://newimagecanopy.com/service/canopies/</t>
        </is>
      </c>
      <c r="J4978" s="64" t="n">
        <v>46068</v>
      </c>
    </row>
    <row r="4979" ht="22.5" customHeight="1">
      <c r="A4979" s="8" t="inlineStr">
        <is>
          <t>thetopbizclub.com</t>
        </is>
      </c>
      <c r="B4979" s="8" t="inlineStr">
        <is>
          <t>Held (Pending Partner)</t>
        </is>
      </c>
      <c r="C4979" s="63" t="inlineStr">
        <is>
          <t>Semrush</t>
        </is>
      </c>
      <c r="D4979" s="8" t="inlineStr">
        <is>
          <t>Gas Station ReImaging Services</t>
        </is>
      </c>
      <c r="E4979" s="8" t="inlineStr">
        <is>
          <t>Exact match commercial</t>
        </is>
      </c>
      <c r="F4979" s="55" t="inlineStr">
        <is>
          <t>Dofollow</t>
        </is>
      </c>
      <c r="G4979" s="8" t="inlineStr">
        <is>
          <t>https://thetopbizclub.com/detail/29001/gas-station-reimaging-services.html</t>
        </is>
      </c>
      <c r="H4979" s="8" t="inlineStr">
        <is>
          <t>Gas Station ReImaging Services</t>
        </is>
      </c>
      <c r="I4979" s="8" t="inlineStr">
        <is>
          <t>https://newimagecanopy.com/service/imaging/</t>
        </is>
      </c>
      <c r="J4979" s="64" t="n">
        <v>46233</v>
      </c>
    </row>
    <row r="4980" ht="22.5" customHeight="1">
      <c r="A4980" s="8" t="inlineStr">
        <is>
          <t>thetopbizclub.com</t>
        </is>
      </c>
      <c r="B4980" s="8" t="inlineStr">
        <is>
          <t>Held (Pending Partner)</t>
        </is>
      </c>
      <c r="C4980" s="63" t="inlineStr">
        <is>
          <t>Semrush</t>
        </is>
      </c>
      <c r="D4980" s="8" t="inlineStr">
        <is>
          <t>Gas Station ReImaging Services</t>
        </is>
      </c>
      <c r="E4980" s="8" t="inlineStr">
        <is>
          <t>Exact match commercial</t>
        </is>
      </c>
      <c r="F4980" s="55" t="inlineStr">
        <is>
          <t>Dofollow</t>
        </is>
      </c>
      <c r="G4980" s="8" t="inlineStr">
        <is>
          <t>https://thetopbizclub.com/gas-station-reimaging-services/</t>
        </is>
      </c>
      <c r="H4980" s="8" t="inlineStr">
        <is>
          <t>Gas Station ReImaging Services</t>
        </is>
      </c>
      <c r="I4980" s="8" t="inlineStr">
        <is>
          <t>https://newimagecanopy.com/service/imaging/</t>
        </is>
      </c>
      <c r="J4980" s="64" t="n">
        <v>46062</v>
      </c>
    </row>
    <row r="4981" ht="22.5" customHeight="1">
      <c r="A4981" s="8" t="inlineStr">
        <is>
          <t>thetopdir.com</t>
        </is>
      </c>
      <c r="B4981" s="8" t="inlineStr">
        <is>
          <t>Held (Pending Partner)</t>
        </is>
      </c>
      <c r="C4981" s="63" t="inlineStr">
        <is>
          <t>Semrush</t>
        </is>
      </c>
      <c r="D4981" s="8" t="inlineStr">
        <is>
          <t>Gas Station Canopy Led Lights</t>
        </is>
      </c>
      <c r="E4981" s="8" t="inlineStr">
        <is>
          <t>Exact match commercial</t>
        </is>
      </c>
      <c r="F4981" s="55" t="inlineStr">
        <is>
          <t>Dofollow</t>
        </is>
      </c>
      <c r="G4981" s="8" t="inlineStr">
        <is>
          <t>https://thetopdir.com/detail/28598/gas-station-canopy-led-lights.html</t>
        </is>
      </c>
      <c r="H4981" s="8" t="inlineStr">
        <is>
          <t>Gas Station Canopy Led Lights</t>
        </is>
      </c>
      <c r="I4981" s="8" t="inlineStr">
        <is>
          <t>https://newimagecanopy.com/service/canopy-lighting/</t>
        </is>
      </c>
      <c r="J4981" s="64" t="n">
        <v>46244</v>
      </c>
    </row>
    <row r="4982" ht="22.5" customHeight="1">
      <c r="A4982" s="8" t="inlineStr">
        <is>
          <t>thetopdir.com</t>
        </is>
      </c>
      <c r="B4982" s="8" t="inlineStr">
        <is>
          <t>Held (Pending Partner)</t>
        </is>
      </c>
      <c r="C4982" s="63" t="inlineStr">
        <is>
          <t>Semrush</t>
        </is>
      </c>
      <c r="D4982" s="8" t="inlineStr">
        <is>
          <t>Gas Station Canopy Led Lights</t>
        </is>
      </c>
      <c r="E4982" s="8" t="inlineStr">
        <is>
          <t>Exact match commercial</t>
        </is>
      </c>
      <c r="F4982" s="55" t="inlineStr">
        <is>
          <t>Dofollow</t>
        </is>
      </c>
      <c r="G4982" s="8" t="inlineStr">
        <is>
          <t>https://thetopdir.com/gas-station-canopy-led-lights/</t>
        </is>
      </c>
      <c r="H4982" s="8" t="inlineStr">
        <is>
          <t>Gas Station Canopy Led Lights</t>
        </is>
      </c>
      <c r="I4982" s="8" t="inlineStr">
        <is>
          <t>https://newimagecanopy.com/service/canopy-lighting/</t>
        </is>
      </c>
      <c r="J4982" s="64" t="n">
        <v>46122</v>
      </c>
    </row>
    <row r="4983" ht="22.5" customHeight="1">
      <c r="A4983" s="8" t="inlineStr">
        <is>
          <t>thetoptierlistings.com</t>
        </is>
      </c>
      <c r="B4983" s="8" t="inlineStr">
        <is>
          <t>Held (Pending Partner)</t>
        </is>
      </c>
      <c r="C4983" s="63" t="inlineStr">
        <is>
          <t>Semrush</t>
        </is>
      </c>
      <c r="D4983" s="8" t="inlineStr">
        <is>
          <t>Gas Station Canopy Led Lights For Sale</t>
        </is>
      </c>
      <c r="E4983" s="8" t="inlineStr">
        <is>
          <t>Exact match commercial</t>
        </is>
      </c>
      <c r="F4983" s="55" t="inlineStr">
        <is>
          <t>Dofollow</t>
        </is>
      </c>
      <c r="G4983" s="8" t="inlineStr">
        <is>
          <t>https://thetoptierlistings.com/detail/28790/gas-station-canopy-led-lights-for-sale.html</t>
        </is>
      </c>
      <c r="H4983" s="8" t="inlineStr">
        <is>
          <t>Gas Station Canopy Led Lights For Sale</t>
        </is>
      </c>
      <c r="I4983" s="8" t="inlineStr">
        <is>
          <t>https://newimagecanopy.com/service/canopy-lighting/</t>
        </is>
      </c>
      <c r="J4983" s="64" t="n">
        <v>46245</v>
      </c>
    </row>
    <row r="4984" ht="22.5" customHeight="1">
      <c r="A4984" s="8" t="inlineStr">
        <is>
          <t>thetoptierlistings.com</t>
        </is>
      </c>
      <c r="B4984" s="8" t="inlineStr">
        <is>
          <t>Held (Pending Partner)</t>
        </is>
      </c>
      <c r="C4984" s="63" t="inlineStr">
        <is>
          <t>Semrush</t>
        </is>
      </c>
      <c r="D4984" s="8" t="inlineStr">
        <is>
          <t>Gas Station Canopy Led Lights For Sale</t>
        </is>
      </c>
      <c r="E4984" s="8" t="inlineStr">
        <is>
          <t>Exact match commercial</t>
        </is>
      </c>
      <c r="F4984" s="55" t="inlineStr">
        <is>
          <t>Dofollow</t>
        </is>
      </c>
      <c r="G4984" s="8" t="inlineStr">
        <is>
          <t>https://thetoptierlistings.com/gas-station-canopy-led-lights-for-sale/</t>
        </is>
      </c>
      <c r="H4984" s="8" t="inlineStr">
        <is>
          <t>Gas Station Canopy Led Lights For Sale</t>
        </is>
      </c>
      <c r="I4984" s="8" t="inlineStr">
        <is>
          <t>https://newimagecanopy.com/service/canopy-lighting/</t>
        </is>
      </c>
      <c r="J4984" s="64" t="n">
        <v>46128</v>
      </c>
    </row>
    <row r="4985" ht="22.5" customHeight="1">
      <c r="A4985" s="8" t="inlineStr">
        <is>
          <t>thewittywriters.com</t>
        </is>
      </c>
      <c r="B4985" s="8" t="inlineStr">
        <is>
          <t>Held (Pending Partner)</t>
        </is>
      </c>
      <c r="C4985" s="63" t="inlineStr">
        <is>
          <t>Semrush</t>
        </is>
      </c>
      <c r="D4985" s="8" t="inlineStr">
        <is>
          <t>Gasoline Station Canopy Dallas TX</t>
        </is>
      </c>
      <c r="E4985" s="8" t="inlineStr">
        <is>
          <t>Exact match commercial (geo)</t>
        </is>
      </c>
      <c r="F4985" s="55" t="inlineStr">
        <is>
          <t>Dofollow</t>
        </is>
      </c>
      <c r="G4985" s="8" t="inlineStr">
        <is>
          <t>https://thewittywriters.com/boost-curb-appeal-and-safety-with-a-gasoline-station-canopy-dallas-tx-installation-guide/</t>
        </is>
      </c>
      <c r="H4985" s="8" t="inlineStr">
        <is>
          <t>Boost curb appeal and safety with a gasoline station canopy Dallas TX installation guide - The Witty Writers</t>
        </is>
      </c>
      <c r="I4985" s="8" t="inlineStr">
        <is>
          <t>https://newimagecanopy.com/location/gas-station-canopy-construction-dallas-tx/</t>
        </is>
      </c>
      <c r="J4985" s="64" t="n">
        <v>46063</v>
      </c>
    </row>
    <row r="4986" ht="22.5" customHeight="1">
      <c r="A4986" s="8" t="inlineStr">
        <is>
          <t>thezoomdirectory.com</t>
        </is>
      </c>
      <c r="B4986" s="8" t="inlineStr">
        <is>
          <t>Held (Pending Partner)</t>
        </is>
      </c>
      <c r="C4986" s="63" t="inlineStr">
        <is>
          <t>Semrush</t>
        </is>
      </c>
      <c r="D4986" s="8" t="inlineStr">
        <is>
          <t>Service Station Canopy</t>
        </is>
      </c>
      <c r="E4986" s="8" t="inlineStr">
        <is>
          <t>Exact match commercial</t>
        </is>
      </c>
      <c r="F4986" s="55" t="inlineStr">
        <is>
          <t>Dofollow</t>
        </is>
      </c>
      <c r="G4986" s="8" t="inlineStr">
        <is>
          <t>https://thezoomdirectory.com/detail/29643/service-station-canopy.html</t>
        </is>
      </c>
      <c r="H4986" s="8" t="inlineStr">
        <is>
          <t>Service Station Canopy</t>
        </is>
      </c>
      <c r="I4986" s="8" t="inlineStr">
        <is>
          <t>https://newimagecanopy.com/service/light-commercial/</t>
        </is>
      </c>
      <c r="J4986" s="64" t="n">
        <v>46232</v>
      </c>
    </row>
    <row r="4987" ht="22.5" customHeight="1">
      <c r="A4987" s="8" t="inlineStr">
        <is>
          <t>thezoomdirectory.com</t>
        </is>
      </c>
      <c r="B4987" s="8" t="inlineStr">
        <is>
          <t>Held (Pending Partner)</t>
        </is>
      </c>
      <c r="C4987" s="63" t="inlineStr">
        <is>
          <t>Semrush</t>
        </is>
      </c>
      <c r="D4987" s="8" t="inlineStr">
        <is>
          <t>Service Station Canopy</t>
        </is>
      </c>
      <c r="E4987" s="8" t="inlineStr">
        <is>
          <t>Exact match commercial</t>
        </is>
      </c>
      <c r="F4987" s="55" t="inlineStr">
        <is>
          <t>Dofollow</t>
        </is>
      </c>
      <c r="G4987" s="8" t="inlineStr">
        <is>
          <t>https://thezoomdirectory.com/service-station-canopy/</t>
        </is>
      </c>
      <c r="H4987" s="8" t="inlineStr">
        <is>
          <t>Service Station Canopy</t>
        </is>
      </c>
      <c r="I4987" s="8" t="inlineStr">
        <is>
          <t>https://newimagecanopy.com/service/light-commercial/</t>
        </is>
      </c>
      <c r="J4987" s="64" t="n">
        <v>46082</v>
      </c>
    </row>
    <row r="4988" ht="22.5" customHeight="1">
      <c r="A4988" s="8" t="inlineStr">
        <is>
          <t>thezoomlisting.com</t>
        </is>
      </c>
      <c r="B4988" s="8" t="inlineStr">
        <is>
          <t>Held (Pending Partner)</t>
        </is>
      </c>
      <c r="C4988" s="63" t="inlineStr">
        <is>
          <t>Semrush</t>
        </is>
      </c>
      <c r="D4988" s="8" t="inlineStr">
        <is>
          <t>Gas Station Canopy Repair</t>
        </is>
      </c>
      <c r="E4988" s="8" t="inlineStr">
        <is>
          <t>Exact match commercial</t>
        </is>
      </c>
      <c r="F4988" s="55" t="inlineStr">
        <is>
          <t>Dofollow</t>
        </is>
      </c>
      <c r="G4988" s="8" t="inlineStr">
        <is>
          <t>https://thezoomlisting.com/gas-station-canopy-repair/</t>
        </is>
      </c>
      <c r="H4988" s="8" t="inlineStr">
        <is>
          <t>Gas Station Canopy Repair</t>
        </is>
      </c>
      <c r="I4988" s="8" t="inlineStr">
        <is>
          <t>https://newimagecanopy.com/service/canopy-repairs/</t>
        </is>
      </c>
      <c r="J4988" s="64" t="n">
        <v>46113</v>
      </c>
    </row>
    <row r="4989" ht="22.5" customHeight="1">
      <c r="A4989" s="4" t="inlineStr">
        <is>
          <t>thirty.co.in</t>
        </is>
      </c>
      <c r="B4989" s="4" t="inlineStr">
        <is>
          <t>Spam (Disavow)</t>
        </is>
      </c>
      <c r="C4989" s="59" t="inlineStr">
        <is>
          <t>Semrush</t>
        </is>
      </c>
      <c r="D4989" s="4" t="inlineStr">
        <is>
          <t>newimagecanopy.com</t>
        </is>
      </c>
      <c r="E4989" s="4" t="inlineStr">
        <is>
          <t>Naked URL</t>
        </is>
      </c>
      <c r="F4989" s="54" t="inlineStr">
        <is>
          <t>Dofollow</t>
        </is>
      </c>
      <c r="G4989" s="4" t="inlineStr">
        <is>
          <t>http://www.thirty.co.in/page-ed33174c3f84b47cb1a16df3e43ccc0d.html</t>
        </is>
      </c>
      <c r="H4989" s="4" t="inlineStr">
        <is>
          <t>Where to buy 🚀 aged domains and backlinks 🔥 from www.thirty.co.in| 3317-4384</t>
        </is>
      </c>
      <c r="I4989" s="4" t="inlineStr">
        <is>
          <t>http://newimagecanopy.com/</t>
        </is>
      </c>
      <c r="J4989" s="60" t="n">
        <v>46210</v>
      </c>
    </row>
    <row r="4990" ht="22.5" customHeight="1">
      <c r="A4990" s="4" t="inlineStr">
        <is>
          <t>thirty.co.in</t>
        </is>
      </c>
      <c r="B4990" s="4" t="inlineStr">
        <is>
          <t>Spam (Disavow)</t>
        </is>
      </c>
      <c r="C4990" s="59" t="inlineStr">
        <is>
          <t>Semrush</t>
        </is>
      </c>
      <c r="D4990" s="4" t="inlineStr">
        <is>
          <t>shadyvent.com</t>
        </is>
      </c>
      <c r="E4990" s="4" t="inlineStr">
        <is>
          <t>Naked URL</t>
        </is>
      </c>
      <c r="F4990" s="54" t="inlineStr">
        <is>
          <t>Dofollow</t>
        </is>
      </c>
      <c r="G4990" s="4" t="inlineStr">
        <is>
          <t>http://www.thirty.co.in/page-63352c06b8014769fe44e1059aef0b1b.html</t>
        </is>
      </c>
      <c r="H4990" s="4" t="inlineStr">
        <is>
          <t>Where to buy 🚀 aged domains and backlinks 🔥 from www.thirty.co.in| 6335-2068</t>
        </is>
      </c>
      <c r="I4990" s="4" t="inlineStr">
        <is>
          <t>https://newimagecanopy.com/</t>
        </is>
      </c>
      <c r="J4990" s="60" t="n">
        <v>46127</v>
      </c>
    </row>
    <row r="4991" ht="22.5" customHeight="1">
      <c r="A4991" s="16" t="inlineStr">
        <is>
          <t>tngrocersbuyersguide.com</t>
        </is>
      </c>
      <c r="B4991" s="16" t="inlineStr">
        <is>
          <t>Keep</t>
        </is>
      </c>
      <c r="C4991" s="61" t="inlineStr">
        <is>
          <t>Ahrefs</t>
        </is>
      </c>
      <c r="D4991" s="16" t="inlineStr">
        <is>
          <t>www.shadyvent.com</t>
        </is>
      </c>
      <c r="E4991" s="16" t="inlineStr">
        <is>
          <t>Naked URL</t>
        </is>
      </c>
      <c r="F4991" s="57" t="inlineStr">
        <is>
          <t>Dofollow</t>
        </is>
      </c>
      <c r="G4991" s="16" t="inlineStr">
        <is>
          <t>https://tngrocersbuyersguide.com/listing.php?listing_id=940124918&amp;company_name=Shady+Vent+Construction</t>
        </is>
      </c>
      <c r="H4991" s="16" t="inlineStr">
        <is>
          <t>Shady Vent Construction</t>
        </is>
      </c>
      <c r="I4991" s="16" t="inlineStr">
        <is>
          <t>https://newimagecanopy.com/</t>
        </is>
      </c>
      <c r="J4991" s="62" t="n">
        <v>46012</v>
      </c>
    </row>
    <row r="4992" ht="22.5" customHeight="1">
      <c r="A4992" s="16" t="inlineStr">
        <is>
          <t>tngrocersbuyersguide.com</t>
        </is>
      </c>
      <c r="B4992" s="16" t="inlineStr">
        <is>
          <t>Keep</t>
        </is>
      </c>
      <c r="C4992" s="61" t="inlineStr">
        <is>
          <t>Semrush</t>
        </is>
      </c>
      <c r="D4992" s="16" t="inlineStr"/>
      <c r="E4992" s="16" t="inlineStr">
        <is>
          <t>Empty or image</t>
        </is>
      </c>
      <c r="F4992" s="57" t="inlineStr">
        <is>
          <t>Dofollow</t>
        </is>
      </c>
      <c r="G4992" s="16" t="inlineStr">
        <is>
          <t>http://www.tngrocersbuyersguide.com/listing.php?company_name=Shady%2BVent%2BConstruction&amp;listing_id=940124918</t>
        </is>
      </c>
      <c r="H4992" s="16" t="inlineStr">
        <is>
          <t>Shady Vent Construction</t>
        </is>
      </c>
      <c r="I4992" s="16" t="inlineStr">
        <is>
          <t>https://newimagecanopy.com/</t>
        </is>
      </c>
      <c r="J4992" s="62" t="n">
        <v>46057</v>
      </c>
    </row>
    <row r="4993" ht="22.5" customHeight="1">
      <c r="A4993" s="16" t="inlineStr">
        <is>
          <t>tngrocersbuyersguide.com</t>
        </is>
      </c>
      <c r="B4993" s="16" t="inlineStr">
        <is>
          <t>Keep</t>
        </is>
      </c>
      <c r="C4993" s="61" t="inlineStr">
        <is>
          <t>Semrush</t>
        </is>
      </c>
      <c r="D4993" s="16" t="inlineStr">
        <is>
          <t>www.shadyvent.com</t>
        </is>
      </c>
      <c r="E4993" s="16" t="inlineStr">
        <is>
          <t>Naked URL</t>
        </is>
      </c>
      <c r="F4993" s="57" t="inlineStr">
        <is>
          <t>Dofollow</t>
        </is>
      </c>
      <c r="G4993" s="16" t="inlineStr">
        <is>
          <t>http://www.tngrocersbuyersguide.com/listing.php?company_name=Shady%2BVent%2BConstruction&amp;listing_id=940124918</t>
        </is>
      </c>
      <c r="H4993" s="16" t="inlineStr">
        <is>
          <t>Shady Vent Construction</t>
        </is>
      </c>
      <c r="I4993" s="16" t="inlineStr">
        <is>
          <t>https://newimagecanopy.com/</t>
        </is>
      </c>
      <c r="J4993" s="62" t="n">
        <v>46057</v>
      </c>
    </row>
    <row r="4994" ht="22.5" customHeight="1">
      <c r="A4994" s="4" t="inlineStr">
        <is>
          <t>tokyopush188.online</t>
        </is>
      </c>
      <c r="B4994" s="4" t="inlineStr">
        <is>
          <t>Spam (Disavow)</t>
        </is>
      </c>
      <c r="C4994" s="59" t="inlineStr">
        <is>
          <t>Semrush</t>
        </is>
      </c>
      <c r="D4994" s="4" t="inlineStr">
        <is>
          <t>Effective White Hat SEO Links for newimagecanopy.com for Higher DA and DR Scores. Grow Search Traffic, with Safe Link Velocity.</t>
        </is>
      </c>
      <c r="E4994" s="4" t="inlineStr">
        <is>
          <t>Spam: keyword stuffed SEO sales copy</t>
        </is>
      </c>
      <c r="F4994" s="54" t="inlineStr">
        <is>
          <t>Dofollow</t>
        </is>
      </c>
      <c r="G4994" s="4" t="inlineStr">
        <is>
          <t>https://tokyopush188.online/search-visibility-network/high-quality-guest-post-service-to-boost-domain-authority-increase-organic-visibility-with-full-placement-reporting-ff5e9d.html</t>
        </is>
      </c>
      <c r="H4994" s="4" t="inlineStr">
        <is>
          <t>High Quality Guest Post Service to Boost Domain Authority. Increase Organic Visibility, with Full Placement Reporting.</t>
        </is>
      </c>
      <c r="I4994" s="4" t="inlineStr">
        <is>
          <t>https://newimagecanopy.com/</t>
        </is>
      </c>
      <c r="J4994" s="60" t="n">
        <v>46300</v>
      </c>
    </row>
    <row r="4995" ht="22.5" customHeight="1">
      <c r="A4995" s="4" t="inlineStr">
        <is>
          <t>tokyopush188.online</t>
        </is>
      </c>
      <c r="B4995" s="4" t="inlineStr">
        <is>
          <t>Spam (Disavow)</t>
        </is>
      </c>
      <c r="C4995" s="59" t="inlineStr">
        <is>
          <t>Semrush</t>
        </is>
      </c>
      <c r="D4995" s="4" t="inlineStr">
        <is>
          <t>Proven Manual Outreach Backlinks for shadyvent.com to Strengthen Your Link Profile. Increase Organic Visibility, with Full Placement Reporting.</t>
        </is>
      </c>
      <c r="E4995" s="4" t="inlineStr">
        <is>
          <t>Spam: keyword stuffed SEO sales copy</t>
        </is>
      </c>
      <c r="F4995" s="54" t="inlineStr">
        <is>
          <t>Dofollow</t>
        </is>
      </c>
      <c r="G4995" s="4" t="inlineStr">
        <is>
          <t>https://tokyopush188.online/backlink-audit-hub/premium-niche-edit-links-to-raise-domain-rating-drive-qualified-visitors-across-every-niche-and-market-db0363.html</t>
        </is>
      </c>
      <c r="H4995" s="4" t="inlineStr">
        <is>
          <t>Premium Niche Edit Links to Raise Domain Rating. Drive Qualified Visitors, Across Every Niche and Market.</t>
        </is>
      </c>
      <c r="I4995" s="4" t="inlineStr">
        <is>
          <t>https://newimagecanopy.com/</t>
        </is>
      </c>
      <c r="J4995" s="60" t="n">
        <v>46286</v>
      </c>
    </row>
    <row r="4996" ht="22.5" customHeight="1">
      <c r="A4996" s="8" t="inlineStr">
        <is>
          <t>ton.bz</t>
        </is>
      </c>
      <c r="B4996" s="8" t="inlineStr">
        <is>
          <t>Held (Pending Partner)</t>
        </is>
      </c>
      <c r="C4996" s="63" t="inlineStr">
        <is>
          <t>Semrush</t>
        </is>
      </c>
      <c r="D4996" s="8" t="inlineStr">
        <is>
          <t>Service Station Canopy Houston TX</t>
        </is>
      </c>
      <c r="E4996" s="8" t="inlineStr">
        <is>
          <t>Exact match commercial (geo)</t>
        </is>
      </c>
      <c r="F4996" s="55" t="inlineStr">
        <is>
          <t>Dofollow</t>
        </is>
      </c>
      <c r="G4996" s="8" t="inlineStr">
        <is>
          <t>https://www.ton.bz/detail/264562/service-station-canopy-houston-tx.html</t>
        </is>
      </c>
      <c r="H4996" s="8" t="inlineStr">
        <is>
          <t>Service Station Canopy Houston TX</t>
        </is>
      </c>
      <c r="I4996" s="8" t="inlineStr">
        <is>
          <t>https://newimagecanopy.com/location/gas-station-canopy-construction-houston-tx/</t>
        </is>
      </c>
      <c r="J4996" s="64" t="n">
        <v>46020</v>
      </c>
    </row>
    <row r="4997" ht="22.5" customHeight="1">
      <c r="A4997" s="8" t="inlineStr">
        <is>
          <t>ton.bz</t>
        </is>
      </c>
      <c r="B4997" s="8" t="inlineStr">
        <is>
          <t>Held (Pending Partner)</t>
        </is>
      </c>
      <c r="C4997" s="63" t="inlineStr">
        <is>
          <t>Semrush</t>
        </is>
      </c>
      <c r="D4997" s="8" t="inlineStr">
        <is>
          <t>Visit Website</t>
        </is>
      </c>
      <c r="E4997" s="8" t="inlineStr">
        <is>
          <t>Generic</t>
        </is>
      </c>
      <c r="F4997" s="55" t="inlineStr">
        <is>
          <t>Dofollow</t>
        </is>
      </c>
      <c r="G4997" s="8" t="inlineStr">
        <is>
          <t>https://www.ton.bz/detail/264562/service-station-canopy-houston-tx.html</t>
        </is>
      </c>
      <c r="H4997" s="8" t="inlineStr">
        <is>
          <t>Service Station Canopy Houston TX</t>
        </is>
      </c>
      <c r="I4997" s="8" t="inlineStr">
        <is>
          <t>https://newimagecanopy.com/location/gas-station-canopy-construction-houston-tx/</t>
        </is>
      </c>
      <c r="J4997" s="64" t="n">
        <v>46020</v>
      </c>
    </row>
    <row r="4998" ht="22.5" customHeight="1">
      <c r="A4998" s="8" t="inlineStr">
        <is>
          <t>ton.bz</t>
        </is>
      </c>
      <c r="B4998" s="8" t="inlineStr">
        <is>
          <t>Held (Pending Partner)</t>
        </is>
      </c>
      <c r="C4998" s="63" t="inlineStr">
        <is>
          <t>Semrush</t>
        </is>
      </c>
      <c r="D4998" s="8" t="inlineStr">
        <is>
          <t>newimagecanopy.com</t>
        </is>
      </c>
      <c r="E4998" s="8" t="inlineStr">
        <is>
          <t>Naked URL</t>
        </is>
      </c>
      <c r="F4998" s="55" t="inlineStr">
        <is>
          <t>Dofollow</t>
        </is>
      </c>
      <c r="G4998" s="8" t="inlineStr">
        <is>
          <t>https://www.ton.bz/detail/264562/service-station-canopy-houston-tx.html</t>
        </is>
      </c>
      <c r="H4998" s="8" t="inlineStr">
        <is>
          <t>Service Station Canopy Houston TX</t>
        </is>
      </c>
      <c r="I4998" s="8" t="inlineStr">
        <is>
          <t>https://newimagecanopy.com/location/gas-station-canopy-construction-houston-tx/</t>
        </is>
      </c>
      <c r="J4998" s="64" t="n">
        <v>46020</v>
      </c>
    </row>
    <row r="4999" ht="22.5" customHeight="1">
      <c r="A4999" s="8" t="inlineStr">
        <is>
          <t>top-businesses.com</t>
        </is>
      </c>
      <c r="B4999" s="8" t="inlineStr">
        <is>
          <t>Held (Pending Partner)</t>
        </is>
      </c>
      <c r="C4999" s="63" t="inlineStr">
        <is>
          <t>Semrush</t>
        </is>
      </c>
      <c r="D4999" s="8" t="inlineStr">
        <is>
          <t>Service Station Canopy</t>
        </is>
      </c>
      <c r="E4999" s="8" t="inlineStr">
        <is>
          <t>Exact match commercial</t>
        </is>
      </c>
      <c r="F4999" s="55" t="inlineStr">
        <is>
          <t>Dofollow</t>
        </is>
      </c>
      <c r="G4999" s="8" t="inlineStr">
        <is>
          <t>https://top-businesses.com/detail/28842/service-station-canopy.html</t>
        </is>
      </c>
      <c r="H4999" s="8" t="inlineStr">
        <is>
          <t>Service Station Canopy</t>
        </is>
      </c>
      <c r="I4999" s="8" t="inlineStr">
        <is>
          <t>https://newimagecanopy.com/service/light-commercial/</t>
        </is>
      </c>
      <c r="J4999" s="64" t="n">
        <v>46244</v>
      </c>
    </row>
    <row r="5000" ht="22.5" customHeight="1">
      <c r="A5000" s="8" t="inlineStr">
        <is>
          <t>top-businesses.com</t>
        </is>
      </c>
      <c r="B5000" s="8" t="inlineStr">
        <is>
          <t>Held (Pending Partner)</t>
        </is>
      </c>
      <c r="C5000" s="63" t="inlineStr">
        <is>
          <t>Semrush</t>
        </is>
      </c>
      <c r="D5000" s="8" t="inlineStr">
        <is>
          <t>Service Station Canopy</t>
        </is>
      </c>
      <c r="E5000" s="8" t="inlineStr">
        <is>
          <t>Exact match commercial</t>
        </is>
      </c>
      <c r="F5000" s="55" t="inlineStr">
        <is>
          <t>Dofollow</t>
        </is>
      </c>
      <c r="G5000" s="8" t="inlineStr">
        <is>
          <t>https://top-businesses.com/service-station-canopy/</t>
        </is>
      </c>
      <c r="H5000" s="8" t="inlineStr">
        <is>
          <t>Service Station Canopy</t>
        </is>
      </c>
      <c r="I5000" s="8" t="inlineStr">
        <is>
          <t>https://newimagecanopy.com/service/light-commercial/</t>
        </is>
      </c>
      <c r="J5000" s="64" t="n">
        <v>46088</v>
      </c>
    </row>
    <row r="5001" ht="22.5" customHeight="1">
      <c r="A5001" s="4" t="inlineStr">
        <is>
          <t>top5casino.online</t>
        </is>
      </c>
      <c r="B5001" s="4" t="inlineStr">
        <is>
          <t>Spam (Disavow)</t>
        </is>
      </c>
      <c r="C5001" s="59" t="inlineStr">
        <is>
          <t>Semrush</t>
        </is>
      </c>
      <c r="D5001" s="4" t="inlineStr">
        <is>
          <t>Effective White Hat SEO Links for newimagecanopy.com for Higher DA and DR Scores. Grow Search Traffic, with Safe Link Velocity.</t>
        </is>
      </c>
      <c r="E5001" s="4" t="inlineStr">
        <is>
          <t>Spam: keyword stuffed SEO sales copy</t>
        </is>
      </c>
      <c r="F5001" s="54" t="inlineStr">
        <is>
          <t>Dofollow</t>
        </is>
      </c>
      <c r="G5001" s="4" t="inlineStr">
        <is>
          <t>https://top5casino.online/organic-growth-links/high-quality-guest-post-service-to-improve-citation-flow-strengthen-website-reputation-and-grow-your-business-online-a387b6.html</t>
        </is>
      </c>
      <c r="H5001" s="4" t="inlineStr">
        <is>
          <t>High Quality Guest Post Service to Improve Citation Flow. Strengthen Website Reputation, and Grow Your Business Online.</t>
        </is>
      </c>
      <c r="I5001" s="4" t="inlineStr">
        <is>
          <t>https://newimagecanopy.com/</t>
        </is>
      </c>
      <c r="J5001" s="60" t="n">
        <v>46280</v>
      </c>
    </row>
    <row r="5002" ht="22.5" customHeight="1">
      <c r="A5002" s="4" t="inlineStr">
        <is>
          <t>top5casino.online</t>
        </is>
      </c>
      <c r="B5002" s="4" t="inlineStr">
        <is>
          <t>Spam (Disavow)</t>
        </is>
      </c>
      <c r="C5002" s="59" t="inlineStr">
        <is>
          <t>Semrush</t>
        </is>
      </c>
      <c r="D5002" s="4" t="inlineStr">
        <is>
          <t>Proven Manual Outreach Backlinks for shadyvent.com to Strengthen Your Link Profile. Increase Organic Visibility, with Full Placement Reporting.</t>
        </is>
      </c>
      <c r="E5002" s="4" t="inlineStr">
        <is>
          <t>Spam: keyword stuffed SEO sales copy</t>
        </is>
      </c>
      <c r="F5002" s="54" t="inlineStr">
        <is>
          <t>Dofollow</t>
        </is>
      </c>
      <c r="G5002" s="4" t="inlineStr">
        <is>
          <t>https://top5casino.online/link-profile-hub/expert-dofollow-link-building-to-boost-domain-authority-build-lasting-authority-with-safe-link-velocity-cfc620.html</t>
        </is>
      </c>
      <c r="H5002" s="4" t="inlineStr">
        <is>
          <t>Expert Dofollow Link Building to Boost Domain Authority. Build Lasting Authority, with Safe Link Velocity.</t>
        </is>
      </c>
      <c r="I5002" s="4" t="inlineStr">
        <is>
          <t>https://newimagecanopy.com/</t>
        </is>
      </c>
      <c r="J5002" s="60" t="n">
        <v>46281</v>
      </c>
    </row>
    <row r="5003" ht="22.5" customHeight="1">
      <c r="A5003" s="8" t="inlineStr">
        <is>
          <t>toparticles.org</t>
        </is>
      </c>
      <c r="B5003" s="8" t="inlineStr">
        <is>
          <t>Held (Pending Partner)</t>
        </is>
      </c>
      <c r="C5003" s="63" t="inlineStr">
        <is>
          <t>Semrush</t>
        </is>
      </c>
      <c r="D5003" s="8" t="inlineStr">
        <is>
          <t>Gas Station Canopy Construction Oklahoma City, OK</t>
        </is>
      </c>
      <c r="E5003" s="8" t="inlineStr">
        <is>
          <t>Exact match commercial (geo)</t>
        </is>
      </c>
      <c r="F5003" s="55" t="inlineStr">
        <is>
          <t>Dofollow</t>
        </is>
      </c>
      <c r="G5003" s="8" t="inlineStr">
        <is>
          <t>https://www.toparticles.org/benefits-of-gas-station-canopy-construction-in-oklahoma-city-ok-for-local-businesses.htm</t>
        </is>
      </c>
      <c r="H5003" s="8" t="inlineStr">
        <is>
          <t>Benefits of Gas Station Canopy Construction in Oklahoma City, OK, for Local Businesses - Toparticles.org</t>
        </is>
      </c>
      <c r="I5003" s="8" t="inlineStr">
        <is>
          <t>https://newimagecanopy.com/location/gasstation-canopy-construction-oklahoma-city-ok/</t>
        </is>
      </c>
      <c r="J5003" s="64" t="n">
        <v>45982</v>
      </c>
    </row>
    <row r="5004" ht="22.5" customHeight="1">
      <c r="A5004" s="8" t="inlineStr">
        <is>
          <t>toparticlestoday.com</t>
        </is>
      </c>
      <c r="B5004" s="8" t="inlineStr">
        <is>
          <t>Held (Pending Partner)</t>
        </is>
      </c>
      <c r="C5004" s="63" t="inlineStr">
        <is>
          <t>Semrush</t>
        </is>
      </c>
      <c r="D5004" s="8" t="inlineStr">
        <is>
          <t>Gas station canopy installation</t>
        </is>
      </c>
      <c r="E5004" s="8" t="inlineStr">
        <is>
          <t>Exact match commercial</t>
        </is>
      </c>
      <c r="F5004" s="55" t="inlineStr">
        <is>
          <t>Dofollow</t>
        </is>
      </c>
      <c r="G5004" s="8" t="inlineStr">
        <is>
          <t>https://toparticlestoday.com/what-usa-businesses-should-know-about-gas-station-canopy-installation-safety/</t>
        </is>
      </c>
      <c r="H5004" s="8" t="inlineStr">
        <is>
          <t>What Usa Businesses Should Know About Gas Station Canopy Installation Safety - Top Articles Today</t>
        </is>
      </c>
      <c r="I5004" s="8" t="inlineStr">
        <is>
          <t>https://newimagecanopy.com/service/canopies/</t>
        </is>
      </c>
      <c r="J5004" s="64" t="n">
        <v>46056</v>
      </c>
    </row>
    <row r="5005" ht="22.5" customHeight="1">
      <c r="A5005" s="4" t="inlineStr">
        <is>
          <t>topbacklinkchecker.online</t>
        </is>
      </c>
      <c r="B5005" s="4" t="inlineStr">
        <is>
          <t>Spam (Disavow)</t>
        </is>
      </c>
      <c r="C5005" s="59" t="inlineStr">
        <is>
          <t>Semrush</t>
        </is>
      </c>
      <c r="D5005" s="4" t="inlineStr">
        <is>
          <t>Expert SEO Links and Backlinks for newimagecanopy.com Ranking Growth</t>
        </is>
      </c>
      <c r="E5005" s="4" t="inlineStr">
        <is>
          <t>Spam: keyword stuffed SEO sales copy</t>
        </is>
      </c>
      <c r="F5005" s="54" t="inlineStr">
        <is>
          <t>Dofollow</t>
        </is>
      </c>
      <c r="G5005" s="4" t="inlineStr">
        <is>
          <t>https://topbacklinkchecker.online/dir/professional-link-building-147306</t>
        </is>
      </c>
      <c r="H5005" s="4" t="inlineStr">
        <is>
          <t>Expert Premium Backlink Building Services Helping Websites Strengthen Their SEO Profiles, Improve Search Engine Rankings, and Attract More Organic Visitors - Page 147,306</t>
        </is>
      </c>
      <c r="I5005" s="4" t="inlineStr">
        <is>
          <t>https://newimagecanopy.com/</t>
        </is>
      </c>
      <c r="J5005" s="60" t="n">
        <v>46305</v>
      </c>
    </row>
    <row r="5006" ht="22.5" customHeight="1">
      <c r="A5006" s="4" t="inlineStr">
        <is>
          <t>topbacklinkchecker.shop</t>
        </is>
      </c>
      <c r="B5006" s="4" t="inlineStr">
        <is>
          <t>Spam (Disavow)</t>
        </is>
      </c>
      <c r="C5006" s="59" t="inlineStr">
        <is>
          <t>Ahrefs</t>
        </is>
      </c>
      <c r="D5006" s="4" t="inlineStr">
        <is>
          <t>Build Strong SEO Authority with High Quality Links from shadyvent.com</t>
        </is>
      </c>
      <c r="E5006" s="4" t="inlineStr">
        <is>
          <t>Spam: keyword stuffed SEO sales copy</t>
        </is>
      </c>
      <c r="F5006" s="54" t="inlineStr">
        <is>
          <t>Dofollow</t>
        </is>
      </c>
      <c r="G5006" s="4" t="inlineStr">
        <is>
          <t>https://topbacklinkchecker.shop/dir/authority-backlink-services-187263</t>
        </is>
      </c>
      <c r="H5006" s="4" t="inlineStr">
        <is>
          <t>Premium Link Building Services Designed to Help Websites Build Strong Backlink Authority, Improve Google Rankings, and Increase Search Engine Visibility - Page 187,263</t>
        </is>
      </c>
      <c r="I5006" s="4" t="inlineStr">
        <is>
          <t>https://newimagecanopy.com/</t>
        </is>
      </c>
      <c r="J5006" s="60" t="n">
        <v>46283</v>
      </c>
    </row>
    <row r="5007" ht="22.5" customHeight="1">
      <c r="A5007" s="4" t="inlineStr">
        <is>
          <t>topbacklinkchecker.shop</t>
        </is>
      </c>
      <c r="B5007" s="4" t="inlineStr">
        <is>
          <t>Spam (Disavow)</t>
        </is>
      </c>
      <c r="C5007" s="59" t="inlineStr">
        <is>
          <t>Semrush</t>
        </is>
      </c>
      <c r="D5007" s="4" t="inlineStr">
        <is>
          <t>Expert SEO Links and Backlinks for newimagecanopy.com Ranking Growth</t>
        </is>
      </c>
      <c r="E5007" s="4" t="inlineStr">
        <is>
          <t>Spam: keyword stuffed SEO sales copy</t>
        </is>
      </c>
      <c r="F5007" s="54" t="inlineStr">
        <is>
          <t>Dofollow</t>
        </is>
      </c>
      <c r="G5007" s="4" t="inlineStr">
        <is>
          <t>https://topbacklinkchecker.shop/dir/professional-link-building-147306</t>
        </is>
      </c>
      <c r="H5007" s="4" t="inlineStr">
        <is>
          <t>Expert Premium Backlink Building Services Helping Websites Strengthen Their SEO Profiles, Improve Search Engine Rankings, and Attract More Organic Visitors - Page 147,306</t>
        </is>
      </c>
      <c r="I5007" s="4" t="inlineStr">
        <is>
          <t>https://newimagecanopy.com/</t>
        </is>
      </c>
      <c r="J5007" s="60" t="n">
        <v>46309</v>
      </c>
    </row>
    <row r="5008" ht="22.5" customHeight="1">
      <c r="A5008" s="4" t="inlineStr">
        <is>
          <t>topbacklinkchecker.space</t>
        </is>
      </c>
      <c r="B5008" s="4" t="inlineStr">
        <is>
          <t>Spam (Disavow)</t>
        </is>
      </c>
      <c r="C5008" s="59" t="inlineStr">
        <is>
          <t>Semrush</t>
        </is>
      </c>
      <c r="D5008" s="4" t="inlineStr">
        <is>
          <t>Build Strong SEO Authority with High Quality Links from shadyvent.com</t>
        </is>
      </c>
      <c r="E5008" s="4" t="inlineStr">
        <is>
          <t>Spam: keyword stuffed SEO sales copy</t>
        </is>
      </c>
      <c r="F5008" s="54" t="inlineStr">
        <is>
          <t>Dofollow</t>
        </is>
      </c>
      <c r="G5008" s="4" t="inlineStr">
        <is>
          <t>https://topbacklinkchecker.space/dir/authority-backlink-services-187263</t>
        </is>
      </c>
      <c r="H5008" s="4" t="inlineStr">
        <is>
          <t>Premium Link Building Services Designed to Help Websites Build Strong Backlink Authority, Improve Google Rankings, and Increase Search Engine Visibility - Page 187,263</t>
        </is>
      </c>
      <c r="I5008" s="4" t="inlineStr">
        <is>
          <t>https://newimagecanopy.com/</t>
        </is>
      </c>
      <c r="J5008" s="60" t="n">
        <v>46301</v>
      </c>
    </row>
    <row r="5009" ht="22.5" customHeight="1">
      <c r="A5009" s="4" t="inlineStr">
        <is>
          <t>topbacklinkchecker.website</t>
        </is>
      </c>
      <c r="B5009" s="4" t="inlineStr">
        <is>
          <t>Spam (Disavow)</t>
        </is>
      </c>
      <c r="C5009" s="59" t="inlineStr">
        <is>
          <t>Semrush</t>
        </is>
      </c>
      <c r="D5009" s="4" t="inlineStr">
        <is>
          <t>Expert SEO Links and Backlinks for newimagecanopy.com Ranking Growth</t>
        </is>
      </c>
      <c r="E5009" s="4" t="inlineStr">
        <is>
          <t>Spam: keyword stuffed SEO sales copy</t>
        </is>
      </c>
      <c r="F5009" s="54" t="inlineStr">
        <is>
          <t>Dofollow</t>
        </is>
      </c>
      <c r="G5009" s="4" t="inlineStr">
        <is>
          <t>https://topbacklinkchecker.website/dir/professional-link-building-147306</t>
        </is>
      </c>
      <c r="H5009" s="4" t="inlineStr">
        <is>
          <t>Expert Premium Backlink Building Services Helping Websites Strengthen Their SEO Profiles, Improve Search Engine Rankings, and Attract More Organic Visitors - Page 147,306</t>
        </is>
      </c>
      <c r="I5009" s="4" t="inlineStr">
        <is>
          <t>https://newimagecanopy.com/</t>
        </is>
      </c>
      <c r="J5009" s="60" t="n">
        <v>46308</v>
      </c>
    </row>
    <row r="5010" ht="22.5" customHeight="1">
      <c r="A5010" s="12" t="inlineStr">
        <is>
          <t>topbillion.net</t>
        </is>
      </c>
      <c r="B5010" s="12" t="inlineStr">
        <is>
          <t>Spam (Nofollow, No Action)</t>
        </is>
      </c>
      <c r="C5010" s="65" t="inlineStr">
        <is>
          <t>Ahrefs</t>
        </is>
      </c>
      <c r="D5010" s="12" t="inlineStr">
        <is>
          <t>newimagecanopy.com</t>
        </is>
      </c>
      <c r="E5010" s="12" t="inlineStr">
        <is>
          <t>Naked URL</t>
        </is>
      </c>
      <c r="F5010" s="66" t="inlineStr">
        <is>
          <t>Nofollow</t>
        </is>
      </c>
      <c r="G5010" s="12" t="inlineStr">
        <is>
          <t>https://www.topbillion.net/domains/191569/cd5ff49564209d3d7c3834ea0b7cdf9d/</t>
        </is>
      </c>
      <c r="H5010" s="12" t="inlineStr">
        <is>
          <t>Top Billion</t>
        </is>
      </c>
      <c r="I5010" s="12" t="inlineStr">
        <is>
          <t>https://newimagecanopy.com/</t>
        </is>
      </c>
      <c r="J5010" s="67" t="n">
        <v>46243</v>
      </c>
    </row>
    <row r="5011" ht="22.5" customHeight="1">
      <c r="A5011" s="12" t="inlineStr">
        <is>
          <t>topbillion.net</t>
        </is>
      </c>
      <c r="B5011" s="12" t="inlineStr">
        <is>
          <t>Spam (Nofollow, No Action)</t>
        </is>
      </c>
      <c r="C5011" s="65" t="inlineStr">
        <is>
          <t>Ahrefs</t>
        </is>
      </c>
      <c r="D5011" s="12" t="inlineStr">
        <is>
          <t>shadyvent.com</t>
        </is>
      </c>
      <c r="E5011" s="12" t="inlineStr">
        <is>
          <t>Naked URL</t>
        </is>
      </c>
      <c r="F5011" s="66" t="inlineStr">
        <is>
          <t>Nofollow</t>
        </is>
      </c>
      <c r="G5011" s="12" t="inlineStr">
        <is>
          <t>https://www.topbillion.net/domains/241502/6fc5328272ac8b4dd2252eddf13e60fe/</t>
        </is>
      </c>
      <c r="H5011" s="12" t="inlineStr">
        <is>
          <t>Top Billion</t>
        </is>
      </c>
      <c r="I5011" s="12" t="inlineStr">
        <is>
          <t>https://newimagecanopy.com/</t>
        </is>
      </c>
      <c r="J5011" s="67" t="n">
        <v>46240</v>
      </c>
    </row>
    <row r="5012" ht="22.5" customHeight="1">
      <c r="A5012" s="8" t="inlineStr">
        <is>
          <t>topbizdir.com</t>
        </is>
      </c>
      <c r="B5012" s="8" t="inlineStr">
        <is>
          <t>Held (Pending Partner)</t>
        </is>
      </c>
      <c r="C5012" s="63" t="inlineStr">
        <is>
          <t>Semrush</t>
        </is>
      </c>
      <c r="D5012" s="8" t="inlineStr">
        <is>
          <t>Gas Station Canopy Repair Solutions</t>
        </is>
      </c>
      <c r="E5012" s="8" t="inlineStr">
        <is>
          <t>Exact match commercial</t>
        </is>
      </c>
      <c r="F5012" s="55" t="inlineStr">
        <is>
          <t>Dofollow</t>
        </is>
      </c>
      <c r="G5012" s="8" t="inlineStr">
        <is>
          <t>https://topbizdir.com/detail/27877/gas-station-canopy-repair-solutions.html</t>
        </is>
      </c>
      <c r="H5012" s="8" t="inlineStr">
        <is>
          <t>Gas Station Canopy Repair Solutions</t>
        </is>
      </c>
      <c r="I5012" s="8" t="inlineStr">
        <is>
          <t>https://newimagecanopy.com/service/canopy-repairs/</t>
        </is>
      </c>
      <c r="J5012" s="64" t="n">
        <v>46245</v>
      </c>
    </row>
    <row r="5013" ht="22.5" customHeight="1">
      <c r="A5013" s="8" t="inlineStr">
        <is>
          <t>topbizdir.com</t>
        </is>
      </c>
      <c r="B5013" s="8" t="inlineStr">
        <is>
          <t>Held (Pending Partner)</t>
        </is>
      </c>
      <c r="C5013" s="63" t="inlineStr">
        <is>
          <t>Semrush</t>
        </is>
      </c>
      <c r="D5013" s="8" t="inlineStr">
        <is>
          <t>Gas Station Canopy Repair Solutions</t>
        </is>
      </c>
      <c r="E5013" s="8" t="inlineStr">
        <is>
          <t>Exact match commercial</t>
        </is>
      </c>
      <c r="F5013" s="55" t="inlineStr">
        <is>
          <t>Dofollow</t>
        </is>
      </c>
      <c r="G5013" s="8" t="inlineStr">
        <is>
          <t>https://topbizdir.com/gas-station-canopy-repair-solutions/</t>
        </is>
      </c>
      <c r="H5013" s="8" t="inlineStr">
        <is>
          <t>Gas Station Canopy Repair Solutions</t>
        </is>
      </c>
      <c r="I5013" s="8" t="inlineStr">
        <is>
          <t>https://newimagecanopy.com/service/canopy-repairs/</t>
        </is>
      </c>
      <c r="J5013" s="64" t="n">
        <v>46130</v>
      </c>
    </row>
    <row r="5014" ht="22.5" customHeight="1">
      <c r="A5014" s="8" t="inlineStr">
        <is>
          <t>topblogshub.com</t>
        </is>
      </c>
      <c r="B5014" s="8" t="inlineStr">
        <is>
          <t>Held (Pending Partner)</t>
        </is>
      </c>
      <c r="C5014" s="63" t="inlineStr">
        <is>
          <t>Semrush</t>
        </is>
      </c>
      <c r="D5014" s="8" t="inlineStr">
        <is>
          <t>Gas Station Canopy Installation</t>
        </is>
      </c>
      <c r="E5014" s="8" t="inlineStr">
        <is>
          <t>Exact match commercial</t>
        </is>
      </c>
      <c r="F5014" s="55" t="inlineStr">
        <is>
          <t>Dofollow</t>
        </is>
      </c>
      <c r="G5014" s="8" t="inlineStr">
        <is>
          <t>https://www.topblogshub.com/how-gas-station-canopy-installation-improves-your-business-image/</t>
        </is>
      </c>
      <c r="H5014" s="8" t="inlineStr">
        <is>
          <t>How Gas Station Canopy Installation Improves Your Business Image - topblogshub.com</t>
        </is>
      </c>
      <c r="I5014" s="8" t="inlineStr">
        <is>
          <t>https://newimagecanopy.com/service/canopies/</t>
        </is>
      </c>
      <c r="J5014" s="64" t="n">
        <v>46064</v>
      </c>
    </row>
    <row r="5015" ht="22.5" customHeight="1">
      <c r="A5015" s="8" t="inlineStr">
        <is>
          <t>topbusinesses.info</t>
        </is>
      </c>
      <c r="B5015" s="8" t="inlineStr">
        <is>
          <t>Held (Pending Partner)</t>
        </is>
      </c>
      <c r="C5015" s="63" t="inlineStr">
        <is>
          <t>Semrush</t>
        </is>
      </c>
      <c r="D5015" s="8" t="inlineStr">
        <is>
          <t>Gas Station Canopy Repair Solutions</t>
        </is>
      </c>
      <c r="E5015" s="8" t="inlineStr">
        <is>
          <t>Exact match commercial</t>
        </is>
      </c>
      <c r="F5015" s="55" t="inlineStr">
        <is>
          <t>Dofollow</t>
        </is>
      </c>
      <c r="G5015" s="8" t="inlineStr">
        <is>
          <t>https://topbusinesses.info/detail/28500/gas-station-canopy-repair-solutions.html</t>
        </is>
      </c>
      <c r="H5015" s="8" t="inlineStr">
        <is>
          <t>Gas Station Canopy Repair Solutions</t>
        </is>
      </c>
      <c r="I5015" s="8" t="inlineStr">
        <is>
          <t>https://newimagecanopy.com/service/canopy-repairs/</t>
        </is>
      </c>
      <c r="J5015" s="64" t="n">
        <v>46233</v>
      </c>
    </row>
    <row r="5016" ht="22.5" customHeight="1">
      <c r="A5016" s="8" t="inlineStr">
        <is>
          <t>topbusinesses.info</t>
        </is>
      </c>
      <c r="B5016" s="8" t="inlineStr">
        <is>
          <t>Held (Pending Partner)</t>
        </is>
      </c>
      <c r="C5016" s="63" t="inlineStr">
        <is>
          <t>Semrush</t>
        </is>
      </c>
      <c r="D5016" s="8" t="inlineStr">
        <is>
          <t>Gas Station Canopy Repair Solutions</t>
        </is>
      </c>
      <c r="E5016" s="8" t="inlineStr">
        <is>
          <t>Exact match commercial</t>
        </is>
      </c>
      <c r="F5016" s="55" t="inlineStr">
        <is>
          <t>Dofollow</t>
        </is>
      </c>
      <c r="G5016" s="8" t="inlineStr">
        <is>
          <t>https://topbusinesses.info/gas-station-canopy-repair-solutions/</t>
        </is>
      </c>
      <c r="H5016" s="8" t="inlineStr">
        <is>
          <t>Gas Station Canopy Repair Solutions</t>
        </is>
      </c>
      <c r="I5016" s="8" t="inlineStr">
        <is>
          <t>https://newimagecanopy.com/service/canopy-repairs/</t>
        </is>
      </c>
      <c r="J5016" s="64" t="n">
        <v>46131</v>
      </c>
    </row>
    <row r="5017" ht="22.5" customHeight="1">
      <c r="A5017" s="8" t="inlineStr">
        <is>
          <t>topbusinesses.org</t>
        </is>
      </c>
      <c r="B5017" s="8" t="inlineStr">
        <is>
          <t>Held (Pending Partner)</t>
        </is>
      </c>
      <c r="C5017" s="63" t="inlineStr">
        <is>
          <t>Semrush</t>
        </is>
      </c>
      <c r="D5017" s="8" t="inlineStr">
        <is>
          <t>Service Station Canopies</t>
        </is>
      </c>
      <c r="E5017" s="8" t="inlineStr">
        <is>
          <t>Exact match commercial</t>
        </is>
      </c>
      <c r="F5017" s="55" t="inlineStr">
        <is>
          <t>Dofollow</t>
        </is>
      </c>
      <c r="G5017" s="8" t="inlineStr">
        <is>
          <t>https://topbusinesses.org/detail/28656/service-station-canopies.html</t>
        </is>
      </c>
      <c r="H5017" s="8" t="inlineStr">
        <is>
          <t>Service Station Canopies</t>
        </is>
      </c>
      <c r="I5017" s="8" t="inlineStr">
        <is>
          <t>https://newimagecanopy.com/service/light-commercial/</t>
        </is>
      </c>
      <c r="J5017" s="64" t="n">
        <v>46244</v>
      </c>
    </row>
    <row r="5018" ht="22.5" customHeight="1">
      <c r="A5018" s="8" t="inlineStr">
        <is>
          <t>topbusinesses.org</t>
        </is>
      </c>
      <c r="B5018" s="8" t="inlineStr">
        <is>
          <t>Held (Pending Partner)</t>
        </is>
      </c>
      <c r="C5018" s="63" t="inlineStr">
        <is>
          <t>Semrush</t>
        </is>
      </c>
      <c r="D5018" s="8" t="inlineStr">
        <is>
          <t>Service Station Canopies</t>
        </is>
      </c>
      <c r="E5018" s="8" t="inlineStr">
        <is>
          <t>Exact match commercial</t>
        </is>
      </c>
      <c r="F5018" s="55" t="inlineStr">
        <is>
          <t>Dofollow</t>
        </is>
      </c>
      <c r="G5018" s="8" t="inlineStr">
        <is>
          <t>https://topbusinesses.org/service-station-canopies/</t>
        </is>
      </c>
      <c r="H5018" s="8" t="inlineStr">
        <is>
          <t>Service Station Canopies</t>
        </is>
      </c>
      <c r="I5018" s="8" t="inlineStr">
        <is>
          <t>https://newimagecanopy.com/service/light-commercial/</t>
        </is>
      </c>
      <c r="J5018" s="64" t="n">
        <v>46078</v>
      </c>
    </row>
    <row r="5019" ht="22.5" customHeight="1">
      <c r="A5019" s="8" t="inlineStr">
        <is>
          <t>topbusinessfinder.com</t>
        </is>
      </c>
      <c r="B5019" s="8" t="inlineStr">
        <is>
          <t>Held (Pending Partner)</t>
        </is>
      </c>
      <c r="C5019" s="63" t="inlineStr">
        <is>
          <t>Semrush</t>
        </is>
      </c>
      <c r="D5019" s="8" t="inlineStr">
        <is>
          <t>Gas Station Imaging Services</t>
        </is>
      </c>
      <c r="E5019" s="8" t="inlineStr">
        <is>
          <t>Exact match commercial</t>
        </is>
      </c>
      <c r="F5019" s="55" t="inlineStr">
        <is>
          <t>Dofollow</t>
        </is>
      </c>
      <c r="G5019" s="8" t="inlineStr">
        <is>
          <t>https://topbusinessfinder.com/detail/28715/gas-station-imaging-services.html</t>
        </is>
      </c>
      <c r="H5019" s="8" t="inlineStr">
        <is>
          <t>Gas Station Imaging Services</t>
        </is>
      </c>
      <c r="I5019" s="8" t="inlineStr">
        <is>
          <t>https://newimagecanopy.com/service/imaging/</t>
        </is>
      </c>
      <c r="J5019" s="64" t="n">
        <v>46242</v>
      </c>
    </row>
    <row r="5020" ht="22.5" customHeight="1">
      <c r="A5020" s="8" t="inlineStr">
        <is>
          <t>topbusinessfinder.com</t>
        </is>
      </c>
      <c r="B5020" s="8" t="inlineStr">
        <is>
          <t>Held (Pending Partner)</t>
        </is>
      </c>
      <c r="C5020" s="63" t="inlineStr">
        <is>
          <t>Semrush</t>
        </is>
      </c>
      <c r="D5020" s="8" t="inlineStr">
        <is>
          <t>Gas Station Imaging Services</t>
        </is>
      </c>
      <c r="E5020" s="8" t="inlineStr">
        <is>
          <t>Exact match commercial</t>
        </is>
      </c>
      <c r="F5020" s="55" t="inlineStr">
        <is>
          <t>Dofollow</t>
        </is>
      </c>
      <c r="G5020" s="8" t="inlineStr">
        <is>
          <t>https://topbusinessfinder.com/gas-station-imaging-services/</t>
        </is>
      </c>
      <c r="H5020" s="8" t="inlineStr">
        <is>
          <t>Gas Station Imaging Services</t>
        </is>
      </c>
      <c r="I5020" s="8" t="inlineStr">
        <is>
          <t>https://newimagecanopy.com/service/imaging/</t>
        </is>
      </c>
      <c r="J5020" s="64" t="n">
        <v>46072</v>
      </c>
    </row>
    <row r="5021" ht="22.5" customHeight="1">
      <c r="A5021" s="8" t="inlineStr">
        <is>
          <t>topbusinesspros.com</t>
        </is>
      </c>
      <c r="B5021" s="8" t="inlineStr">
        <is>
          <t>Held (Pending Partner)</t>
        </is>
      </c>
      <c r="C5021" s="63" t="inlineStr">
        <is>
          <t>Semrush</t>
        </is>
      </c>
      <c r="D5021" s="8" t="inlineStr">
        <is>
          <t>Canopy Lights Gas Station</t>
        </is>
      </c>
      <c r="E5021" s="8" t="inlineStr">
        <is>
          <t>Exact match commercial</t>
        </is>
      </c>
      <c r="F5021" s="55" t="inlineStr">
        <is>
          <t>Dofollow</t>
        </is>
      </c>
      <c r="G5021" s="8" t="inlineStr">
        <is>
          <t>https://topbusinesspros.com/canopy-lights-gas-station/</t>
        </is>
      </c>
      <c r="H5021" s="8" t="inlineStr">
        <is>
          <t>Canopy Lights Gas Station</t>
        </is>
      </c>
      <c r="I5021" s="8" t="inlineStr">
        <is>
          <t>https://newimagecanopy.com/service/canopy-lighting/</t>
        </is>
      </c>
      <c r="J5021" s="64" t="n">
        <v>46124</v>
      </c>
    </row>
    <row r="5022" ht="22.5" customHeight="1">
      <c r="A5022" s="8" t="inlineStr">
        <is>
          <t>topbusinesspros.com</t>
        </is>
      </c>
      <c r="B5022" s="8" t="inlineStr">
        <is>
          <t>Held (Pending Partner)</t>
        </is>
      </c>
      <c r="C5022" s="63" t="inlineStr">
        <is>
          <t>Semrush</t>
        </is>
      </c>
      <c r="D5022" s="8" t="inlineStr">
        <is>
          <t>Canopy Lights Gas Station</t>
        </is>
      </c>
      <c r="E5022" s="8" t="inlineStr">
        <is>
          <t>Exact match commercial</t>
        </is>
      </c>
      <c r="F5022" s="55" t="inlineStr">
        <is>
          <t>Dofollow</t>
        </is>
      </c>
      <c r="G5022" s="8" t="inlineStr">
        <is>
          <t>https://topbusinesspros.com/detail/28383/canopy-lights-gas-station.html</t>
        </is>
      </c>
      <c r="H5022" s="8" t="inlineStr">
        <is>
          <t>Canopy Lights Gas Station</t>
        </is>
      </c>
      <c r="I5022" s="8" t="inlineStr">
        <is>
          <t>https://newimagecanopy.com/service/canopy-lighting/</t>
        </is>
      </c>
      <c r="J5022" s="64" t="n">
        <v>46245</v>
      </c>
    </row>
    <row r="5023" ht="22.5" customHeight="1">
      <c r="A5023" s="8" t="inlineStr">
        <is>
          <t>topcontentcenter.com</t>
        </is>
      </c>
      <c r="B5023" s="8" t="inlineStr">
        <is>
          <t>Held (Pending Partner)</t>
        </is>
      </c>
      <c r="C5023" s="63" t="inlineStr">
        <is>
          <t>Semrush</t>
        </is>
      </c>
      <c r="D5023" s="8" t="inlineStr">
        <is>
          <t>gas station canopy installation</t>
        </is>
      </c>
      <c r="E5023" s="8" t="inlineStr">
        <is>
          <t>Exact match commercial</t>
        </is>
      </c>
      <c r="F5023" s="55" t="inlineStr">
        <is>
          <t>Dofollow</t>
        </is>
      </c>
      <c r="G5023" s="8" t="inlineStr">
        <is>
          <t>https://topcontentcenter.com/expert-gas-station-canopy-installation-is-required-for-the-best-results/</t>
        </is>
      </c>
      <c r="H5023" s="8" t="inlineStr">
        <is>
          <t>Expert Gas Station Canopy Installation is Required for the Best Results | Top Content Center</t>
        </is>
      </c>
      <c r="I5023" s="8" t="inlineStr">
        <is>
          <t>https://newimagecanopy.com/</t>
        </is>
      </c>
      <c r="J5023" s="64" t="n">
        <v>46044</v>
      </c>
    </row>
    <row r="5024" ht="22.5" customHeight="1">
      <c r="A5024" s="8" t="inlineStr">
        <is>
          <t>topcontentcenter.com</t>
        </is>
      </c>
      <c r="B5024" s="8" t="inlineStr">
        <is>
          <t>Held (Pending Partner)</t>
        </is>
      </c>
      <c r="C5024" s="63" t="inlineStr">
        <is>
          <t>Semrush</t>
        </is>
      </c>
      <c r="D5024" s="8" t="inlineStr">
        <is>
          <t>gas station island canopy</t>
        </is>
      </c>
      <c r="E5024" s="8" t="inlineStr">
        <is>
          <t>Exact match commercial</t>
        </is>
      </c>
      <c r="F5024" s="55" t="inlineStr">
        <is>
          <t>Dofollow</t>
        </is>
      </c>
      <c r="G5024" s="8" t="inlineStr">
        <is>
          <t>https://topcontentcenter.com/signs-you-should-revamp-your-gas-station-island-canopy/</t>
        </is>
      </c>
      <c r="H5024" s="8" t="inlineStr">
        <is>
          <t>Signs You Should Revamp Your Gas Station Island Canopy | Top Content Center</t>
        </is>
      </c>
      <c r="I5024" s="8" t="inlineStr">
        <is>
          <t>https://newimagecanopy.com/service/canopies/</t>
        </is>
      </c>
      <c r="J5024" s="64" t="n">
        <v>46066</v>
      </c>
    </row>
    <row r="5025" ht="22.5" customHeight="1">
      <c r="A5025" s="8" t="inlineStr">
        <is>
          <t>topcontentcenter.com</t>
        </is>
      </c>
      <c r="B5025" s="8" t="inlineStr">
        <is>
          <t>Held (Pending Partner)</t>
        </is>
      </c>
      <c r="C5025" s="63" t="inlineStr">
        <is>
          <t>Semrush</t>
        </is>
      </c>
      <c r="D5025" s="8" t="inlineStr">
        <is>
          <t>service station canopies</t>
        </is>
      </c>
      <c r="E5025" s="8" t="inlineStr">
        <is>
          <t>Exact match commercial</t>
        </is>
      </c>
      <c r="F5025" s="55" t="inlineStr">
        <is>
          <t>Dofollow</t>
        </is>
      </c>
      <c r="G5025" s="8" t="inlineStr">
        <is>
          <t>https://topcontentcenter.com/service-station-canopies-enhancing-functionality-and-aesthetics/</t>
        </is>
      </c>
      <c r="H5025" s="8" t="inlineStr">
        <is>
          <t>Service Station Canopies: Enhancing Functionality and Aesthetics | Top Content Center</t>
        </is>
      </c>
      <c r="I5025" s="8" t="inlineStr">
        <is>
          <t>https://newimagecanopy.com/service/light-commercial/</t>
        </is>
      </c>
      <c r="J5025" s="64" t="n">
        <v>46079</v>
      </c>
    </row>
    <row r="5026" ht="22.5" customHeight="1">
      <c r="A5026" s="8" t="inlineStr">
        <is>
          <t>topcontentcenter.com</t>
        </is>
      </c>
      <c r="B5026" s="8" t="inlineStr">
        <is>
          <t>Held (Pending Partner)</t>
        </is>
      </c>
      <c r="C5026" s="63" t="inlineStr">
        <is>
          <t>Semrush</t>
        </is>
      </c>
      <c r="D5026" s="8" t="inlineStr">
        <is>
          <t>service station canopy</t>
        </is>
      </c>
      <c r="E5026" s="8" t="inlineStr">
        <is>
          <t>Exact match commercial</t>
        </is>
      </c>
      <c r="F5026" s="55" t="inlineStr">
        <is>
          <t>Dofollow</t>
        </is>
      </c>
      <c r="G5026" s="8" t="inlineStr">
        <is>
          <t>https://topcontentcenter.com/all-types-of-service-station-canopies-are-available-to-gas-station-owners/</t>
        </is>
      </c>
      <c r="H5026" s="8" t="inlineStr">
        <is>
          <t>All Types of Service Station Canopies Are Available to Gas Station Owners | Top Content Center</t>
        </is>
      </c>
      <c r="I5026" s="8" t="inlineStr">
        <is>
          <t>https://newimagecanopy.com/service/light-commercial/</t>
        </is>
      </c>
      <c r="J5026" s="64" t="n">
        <v>46085</v>
      </c>
    </row>
    <row r="5027" ht="22.5" customHeight="1">
      <c r="A5027" s="8" t="inlineStr">
        <is>
          <t>topdirectorycircle.com</t>
        </is>
      </c>
      <c r="B5027" s="8" t="inlineStr">
        <is>
          <t>Held (Pending Partner)</t>
        </is>
      </c>
      <c r="C5027" s="63" t="inlineStr">
        <is>
          <t>Semrush</t>
        </is>
      </c>
      <c r="D5027" s="8" t="inlineStr">
        <is>
          <t>Gas Station Canopy Installation</t>
        </is>
      </c>
      <c r="E5027" s="8" t="inlineStr">
        <is>
          <t>Exact match commercial</t>
        </is>
      </c>
      <c r="F5027" s="55" t="inlineStr">
        <is>
          <t>Dofollow</t>
        </is>
      </c>
      <c r="G5027" s="8" t="inlineStr">
        <is>
          <t>https://topdirectorycircle.com/detail/28633/gas-station-canopy-installation.html</t>
        </is>
      </c>
      <c r="H5027" s="8" t="inlineStr">
        <is>
          <t>Gas Station Canopy Installation</t>
        </is>
      </c>
      <c r="I5027" s="8" t="inlineStr">
        <is>
          <t>https://newimagecanopy.com/service/canopies/</t>
        </is>
      </c>
      <c r="J5027" s="64" t="n">
        <v>46258</v>
      </c>
    </row>
    <row r="5028" ht="22.5" customHeight="1">
      <c r="A5028" s="8" t="inlineStr">
        <is>
          <t>topdirectorycircle.com</t>
        </is>
      </c>
      <c r="B5028" s="8" t="inlineStr">
        <is>
          <t>Held (Pending Partner)</t>
        </is>
      </c>
      <c r="C5028" s="63" t="inlineStr">
        <is>
          <t>Semrush</t>
        </is>
      </c>
      <c r="D5028" s="8" t="inlineStr">
        <is>
          <t>Gas Station Canopy Installation</t>
        </is>
      </c>
      <c r="E5028" s="8" t="inlineStr">
        <is>
          <t>Exact match commercial</t>
        </is>
      </c>
      <c r="F5028" s="55" t="inlineStr">
        <is>
          <t>Dofollow</t>
        </is>
      </c>
      <c r="G5028" s="8" t="inlineStr">
        <is>
          <t>https://topdirectorycircle.com/gas-station-canopy-installation/</t>
        </is>
      </c>
      <c r="H5028" s="8" t="inlineStr">
        <is>
          <t>Gas Station Canopy Installation</t>
        </is>
      </c>
      <c r="I5028" s="8" t="inlineStr">
        <is>
          <t>https://newimagecanopy.com/service/canopies/</t>
        </is>
      </c>
      <c r="J5028" s="64" t="n">
        <v>46067</v>
      </c>
    </row>
    <row r="5029" ht="22.5" customHeight="1">
      <c r="A5029" s="8" t="inlineStr">
        <is>
          <t>topdirectry.com</t>
        </is>
      </c>
      <c r="B5029" s="8" t="inlineStr">
        <is>
          <t>Held (Pending Partner)</t>
        </is>
      </c>
      <c r="C5029" s="63" t="inlineStr">
        <is>
          <t>Semrush</t>
        </is>
      </c>
      <c r="D5029" s="8" t="inlineStr">
        <is>
          <t>Gas Station Canopy Lights</t>
        </is>
      </c>
      <c r="E5029" s="8" t="inlineStr">
        <is>
          <t>Exact match commercial</t>
        </is>
      </c>
      <c r="F5029" s="55" t="inlineStr">
        <is>
          <t>Dofollow</t>
        </is>
      </c>
      <c r="G5029" s="8" t="inlineStr">
        <is>
          <t>https://topdirectry.com/gas-station-canopy-lights/</t>
        </is>
      </c>
      <c r="H5029" s="8" t="inlineStr">
        <is>
          <t>Gas Station Canopy Lights</t>
        </is>
      </c>
      <c r="I5029" s="8" t="inlineStr">
        <is>
          <t>https://newimagecanopy.com/service/canopy-lighting/</t>
        </is>
      </c>
      <c r="J5029" s="64" t="n">
        <v>46129</v>
      </c>
    </row>
    <row r="5030" ht="22.5" customHeight="1">
      <c r="A5030" s="8" t="inlineStr">
        <is>
          <t>topincitylocal.com</t>
        </is>
      </c>
      <c r="B5030" s="8" t="inlineStr">
        <is>
          <t>Held (Pending Partner)</t>
        </is>
      </c>
      <c r="C5030" s="63" t="inlineStr">
        <is>
          <t>Semrush</t>
        </is>
      </c>
      <c r="D5030" s="8" t="inlineStr">
        <is>
          <t>Gas Station Imaging Companies</t>
        </is>
      </c>
      <c r="E5030" s="8" t="inlineStr">
        <is>
          <t>Exact match commercial</t>
        </is>
      </c>
      <c r="F5030" s="55" t="inlineStr">
        <is>
          <t>Dofollow</t>
        </is>
      </c>
      <c r="G5030" s="8" t="inlineStr">
        <is>
          <t>https://topincitylocal.com/detail/29213/gas-station-imaging-companies.html</t>
        </is>
      </c>
      <c r="H5030" s="8" t="inlineStr">
        <is>
          <t>Gas Station Imaging Companies</t>
        </is>
      </c>
      <c r="I5030" s="8" t="inlineStr">
        <is>
          <t>https://newimagecanopy.com/service/imaging/</t>
        </is>
      </c>
      <c r="J5030" s="64" t="n">
        <v>46245</v>
      </c>
    </row>
    <row r="5031" ht="22.5" customHeight="1">
      <c r="A5031" s="8" t="inlineStr">
        <is>
          <t>topincitylocal.com</t>
        </is>
      </c>
      <c r="B5031" s="8" t="inlineStr">
        <is>
          <t>Held (Pending Partner)</t>
        </is>
      </c>
      <c r="C5031" s="63" t="inlineStr">
        <is>
          <t>Semrush</t>
        </is>
      </c>
      <c r="D5031" s="8" t="inlineStr">
        <is>
          <t>Gas Station Imaging Companies</t>
        </is>
      </c>
      <c r="E5031" s="8" t="inlineStr">
        <is>
          <t>Exact match commercial</t>
        </is>
      </c>
      <c r="F5031" s="55" t="inlineStr">
        <is>
          <t>Dofollow</t>
        </is>
      </c>
      <c r="G5031" s="8" t="inlineStr">
        <is>
          <t>https://topincitylocal.com/gas-station-imaging-companies/</t>
        </is>
      </c>
      <c r="H5031" s="8" t="inlineStr">
        <is>
          <t>Gas Station Imaging Companies</t>
        </is>
      </c>
      <c r="I5031" s="8" t="inlineStr">
        <is>
          <t>https://newimagecanopy.com/service/imaging/</t>
        </is>
      </c>
      <c r="J5031" s="64" t="n">
        <v>46076</v>
      </c>
    </row>
    <row r="5032" ht="22.5" customHeight="1">
      <c r="A5032" s="4" t="inlineStr">
        <is>
          <t>topleveldomains.space</t>
        </is>
      </c>
      <c r="B5032" s="4" t="inlineStr">
        <is>
          <t>Spam (Disavow)</t>
        </is>
      </c>
      <c r="C5032" s="59" t="inlineStr">
        <is>
          <t>Semrush</t>
        </is>
      </c>
      <c r="D5032" s="4" t="inlineStr">
        <is>
          <t>newimagecanopy.com</t>
        </is>
      </c>
      <c r="E5032" s="4" t="inlineStr">
        <is>
          <t>Naked URL</t>
        </is>
      </c>
      <c r="F5032" s="54" t="inlineStr">
        <is>
          <t>Dofollow</t>
        </is>
      </c>
      <c r="G5032" s="4" t="inlineStr">
        <is>
          <t>https://topleveldomains.space/page-ed33174c3f84b47cb1a16df3e43ccc0d.html</t>
        </is>
      </c>
      <c r="H5032" s="4" t="inlineStr">
        <is>
          <t>Where to buy 🚀 aged domains and backlinks 🔥 from topleveldomains.space| 3317-4384</t>
        </is>
      </c>
      <c r="I5032" s="4" t="inlineStr">
        <is>
          <t>http://newimagecanopy.com/</t>
        </is>
      </c>
      <c r="J5032" s="60" t="n">
        <v>46063</v>
      </c>
    </row>
    <row r="5033" ht="22.5" customHeight="1">
      <c r="A5033" s="4" t="inlineStr">
        <is>
          <t>toplinkbuilding.shop</t>
        </is>
      </c>
      <c r="B5033" s="4" t="inlineStr">
        <is>
          <t>Spam (Disavow)</t>
        </is>
      </c>
      <c r="C5033" s="59" t="inlineStr">
        <is>
          <t>Semrush</t>
        </is>
      </c>
      <c r="D5033" s="4" t="inlineStr">
        <is>
          <t>Build Strong SEO Authority with High Quality Links from shadyvent.com</t>
        </is>
      </c>
      <c r="E5033" s="4" t="inlineStr">
        <is>
          <t>Spam: keyword stuffed SEO sales copy</t>
        </is>
      </c>
      <c r="F5033" s="54" t="inlineStr">
        <is>
          <t>Dofollow</t>
        </is>
      </c>
      <c r="G5033" s="4" t="inlineStr">
        <is>
          <t>https://toplinkbuilding.shop/dir/authority-backlink-services-187263</t>
        </is>
      </c>
      <c r="H5033" s="4" t="inlineStr">
        <is>
          <t>Premium Link Building Services Designed to Help Websites Build Strong Backlink Authority, Improve Google Rankings, and Increase Search Engine Visibility - Page 187,263</t>
        </is>
      </c>
      <c r="I5033" s="4" t="inlineStr">
        <is>
          <t>https://newimagecanopy.com/</t>
        </is>
      </c>
      <c r="J5033" s="60" t="n">
        <v>46303</v>
      </c>
    </row>
    <row r="5034" ht="22.5" customHeight="1">
      <c r="A5034" s="8" t="inlineStr">
        <is>
          <t>toplistedgroup.com</t>
        </is>
      </c>
      <c r="B5034" s="8" t="inlineStr">
        <is>
          <t>Held (Pending Partner)</t>
        </is>
      </c>
      <c r="C5034" s="63" t="inlineStr">
        <is>
          <t>Semrush</t>
        </is>
      </c>
      <c r="D5034" s="8" t="inlineStr">
        <is>
          <t>Service Station Canopies</t>
        </is>
      </c>
      <c r="E5034" s="8" t="inlineStr">
        <is>
          <t>Exact match commercial</t>
        </is>
      </c>
      <c r="F5034" s="55" t="inlineStr">
        <is>
          <t>Dofollow</t>
        </is>
      </c>
      <c r="G5034" s="8" t="inlineStr">
        <is>
          <t>https://toplistedgroup.com/detail/29293/service-station-canopies.html</t>
        </is>
      </c>
      <c r="H5034" s="8" t="inlineStr">
        <is>
          <t>Service Station Canopies</t>
        </is>
      </c>
      <c r="I5034" s="8" t="inlineStr">
        <is>
          <t>https://newimagecanopy.com/service/light-commercial/</t>
        </is>
      </c>
      <c r="J5034" s="64" t="n">
        <v>46244</v>
      </c>
    </row>
    <row r="5035" ht="22.5" customHeight="1">
      <c r="A5035" s="8" t="inlineStr">
        <is>
          <t>toplistedgroup.com</t>
        </is>
      </c>
      <c r="B5035" s="8" t="inlineStr">
        <is>
          <t>Held (Pending Partner)</t>
        </is>
      </c>
      <c r="C5035" s="63" t="inlineStr">
        <is>
          <t>Semrush</t>
        </is>
      </c>
      <c r="D5035" s="8" t="inlineStr">
        <is>
          <t>Service Station Canopies</t>
        </is>
      </c>
      <c r="E5035" s="8" t="inlineStr">
        <is>
          <t>Exact match commercial</t>
        </is>
      </c>
      <c r="F5035" s="55" t="inlineStr">
        <is>
          <t>Dofollow</t>
        </is>
      </c>
      <c r="G5035" s="8" t="inlineStr">
        <is>
          <t>https://toplistedgroup.com/service-station-canopies/</t>
        </is>
      </c>
      <c r="H5035" s="8" t="inlineStr">
        <is>
          <t>Service Station Canopies</t>
        </is>
      </c>
      <c r="I5035" s="8" t="inlineStr">
        <is>
          <t>https://newimagecanopy.com/service/light-commercial/</t>
        </is>
      </c>
      <c r="J5035" s="64" t="n">
        <v>46091</v>
      </c>
    </row>
    <row r="5036" ht="22.5" customHeight="1">
      <c r="A5036" s="8" t="inlineStr">
        <is>
          <t>toplistings.info</t>
        </is>
      </c>
      <c r="B5036" s="8" t="inlineStr">
        <is>
          <t>Held (Pending Partner)</t>
        </is>
      </c>
      <c r="C5036" s="63" t="inlineStr">
        <is>
          <t>Semrush</t>
        </is>
      </c>
      <c r="D5036" s="8" t="inlineStr">
        <is>
          <t>Gas Station Canopy Repair</t>
        </is>
      </c>
      <c r="E5036" s="8" t="inlineStr">
        <is>
          <t>Exact match commercial</t>
        </is>
      </c>
      <c r="F5036" s="55" t="inlineStr">
        <is>
          <t>Dofollow</t>
        </is>
      </c>
      <c r="G5036" s="8" t="inlineStr">
        <is>
          <t>https://toplistings.info/detail/29687/gas-station-canopy-repair.html</t>
        </is>
      </c>
      <c r="H5036" s="8" t="inlineStr">
        <is>
          <t>Gas Station Canopy Repair</t>
        </is>
      </c>
      <c r="I5036" s="8" t="inlineStr">
        <is>
          <t>https://newimagecanopy.com/service/canopy-repairs/</t>
        </is>
      </c>
      <c r="J5036" s="64" t="n">
        <v>46237</v>
      </c>
    </row>
    <row r="5037" ht="22.5" customHeight="1">
      <c r="A5037" s="8" t="inlineStr">
        <is>
          <t>toplistings.info</t>
        </is>
      </c>
      <c r="B5037" s="8" t="inlineStr">
        <is>
          <t>Held (Pending Partner)</t>
        </is>
      </c>
      <c r="C5037" s="63" t="inlineStr">
        <is>
          <t>Semrush</t>
        </is>
      </c>
      <c r="D5037" s="8" t="inlineStr">
        <is>
          <t>Gas Station Canopy Repair</t>
        </is>
      </c>
      <c r="E5037" s="8" t="inlineStr">
        <is>
          <t>Exact match commercial</t>
        </is>
      </c>
      <c r="F5037" s="55" t="inlineStr">
        <is>
          <t>Dofollow</t>
        </is>
      </c>
      <c r="G5037" s="8" t="inlineStr">
        <is>
          <t>https://toplistings.info/gas-station-canopy-repair/</t>
        </is>
      </c>
      <c r="H5037" s="8" t="inlineStr">
        <is>
          <t>Gas Station Canopy Repair</t>
        </is>
      </c>
      <c r="I5037" s="8" t="inlineStr">
        <is>
          <t>https://newimagecanopy.com/service/canopy-repairs/</t>
        </is>
      </c>
      <c r="J5037" s="64" t="n">
        <v>46128</v>
      </c>
    </row>
    <row r="5038" ht="22.5" customHeight="1">
      <c r="A5038" s="8" t="inlineStr">
        <is>
          <t>toplistingz.com</t>
        </is>
      </c>
      <c r="B5038" s="8" t="inlineStr">
        <is>
          <t>Held (Pending Partner)</t>
        </is>
      </c>
      <c r="C5038" s="63" t="inlineStr">
        <is>
          <t>Semrush</t>
        </is>
      </c>
      <c r="D5038" s="8" t="inlineStr">
        <is>
          <t>Gas Station Canopy Design Austin TX</t>
        </is>
      </c>
      <c r="E5038" s="8" t="inlineStr">
        <is>
          <t>Exact match commercial (geo)</t>
        </is>
      </c>
      <c r="F5038" s="55" t="inlineStr">
        <is>
          <t>Dofollow</t>
        </is>
      </c>
      <c r="G5038" s="8" t="inlineStr">
        <is>
          <t>https://www.toplistingz.com/detail/260124/gas-station-canopy-design-austin-tx.html</t>
        </is>
      </c>
      <c r="H5038" s="8" t="inlineStr">
        <is>
          <t>Gas Station Canopy Design Austin TX</t>
        </is>
      </c>
      <c r="I5038" s="8" t="inlineStr">
        <is>
          <t>https://newimagecanopy.com/location/gas-station-canopy-construction-austin-tx/</t>
        </is>
      </c>
      <c r="J5038" s="64" t="n">
        <v>46049</v>
      </c>
    </row>
    <row r="5039" ht="22.5" customHeight="1">
      <c r="A5039" s="8" t="inlineStr">
        <is>
          <t>toplistingz.com</t>
        </is>
      </c>
      <c r="B5039" s="8" t="inlineStr">
        <is>
          <t>Held (Pending Partner)</t>
        </is>
      </c>
      <c r="C5039" s="63" t="inlineStr">
        <is>
          <t>Semrush</t>
        </is>
      </c>
      <c r="D5039" s="8" t="inlineStr">
        <is>
          <t>Visit Website</t>
        </is>
      </c>
      <c r="E5039" s="8" t="inlineStr">
        <is>
          <t>Generic</t>
        </is>
      </c>
      <c r="F5039" s="55" t="inlineStr">
        <is>
          <t>Dofollow</t>
        </is>
      </c>
      <c r="G5039" s="8" t="inlineStr">
        <is>
          <t>https://www.toplistingz.com/detail/260124/gas-station-canopy-design-austin-tx.html</t>
        </is>
      </c>
      <c r="H5039" s="8" t="inlineStr">
        <is>
          <t>Gas Station Canopy Design Austin TX</t>
        </is>
      </c>
      <c r="I5039" s="8" t="inlineStr">
        <is>
          <t>https://newimagecanopy.com/location/gas-station-canopy-construction-austin-tx/</t>
        </is>
      </c>
      <c r="J5039" s="64" t="n">
        <v>46049</v>
      </c>
    </row>
    <row r="5040" ht="22.5" customHeight="1">
      <c r="A5040" s="8" t="inlineStr">
        <is>
          <t>toplistingz.com</t>
        </is>
      </c>
      <c r="B5040" s="8" t="inlineStr">
        <is>
          <t>Held (Pending Partner)</t>
        </is>
      </c>
      <c r="C5040" s="63" t="inlineStr">
        <is>
          <t>Semrush</t>
        </is>
      </c>
      <c r="D5040" s="8" t="inlineStr">
        <is>
          <t>newimagecanopy.com</t>
        </is>
      </c>
      <c r="E5040" s="8" t="inlineStr">
        <is>
          <t>Naked URL</t>
        </is>
      </c>
      <c r="F5040" s="55" t="inlineStr">
        <is>
          <t>Dofollow</t>
        </is>
      </c>
      <c r="G5040" s="8" t="inlineStr">
        <is>
          <t>https://www.toplistingz.com/detail/260124/gas-station-canopy-design-austin-tx.html</t>
        </is>
      </c>
      <c r="H5040" s="8" t="inlineStr">
        <is>
          <t>Gas Station Canopy Design Austin TX</t>
        </is>
      </c>
      <c r="I5040" s="8" t="inlineStr">
        <is>
          <t>https://newimagecanopy.com/location/gas-station-canopy-construction-austin-tx/</t>
        </is>
      </c>
      <c r="J5040" s="64" t="n">
        <v>46049</v>
      </c>
    </row>
    <row r="5041" ht="22.5" customHeight="1">
      <c r="A5041" s="8" t="inlineStr">
        <is>
          <t>topmapquest.com</t>
        </is>
      </c>
      <c r="B5041" s="8" t="inlineStr">
        <is>
          <t>Held (Pending Partner)</t>
        </is>
      </c>
      <c r="C5041" s="63" t="inlineStr">
        <is>
          <t>Semrush</t>
        </is>
      </c>
      <c r="D5041" s="8" t="inlineStr">
        <is>
          <t>Service Station Canopy</t>
        </is>
      </c>
      <c r="E5041" s="8" t="inlineStr">
        <is>
          <t>Exact match commercial</t>
        </is>
      </c>
      <c r="F5041" s="55" t="inlineStr">
        <is>
          <t>Dofollow</t>
        </is>
      </c>
      <c r="G5041" s="8" t="inlineStr">
        <is>
          <t>https://topmapquest.com/service-station-canopy/</t>
        </is>
      </c>
      <c r="H5041" s="8" t="inlineStr">
        <is>
          <t>Service Station Canopy</t>
        </is>
      </c>
      <c r="I5041" s="8" t="inlineStr">
        <is>
          <t>https://newimagecanopy.com/service/light-commercial/</t>
        </is>
      </c>
      <c r="J5041" s="64" t="n">
        <v>46090</v>
      </c>
    </row>
    <row r="5042" ht="22.5" customHeight="1">
      <c r="A5042" s="8" t="inlineStr">
        <is>
          <t>topmillionsites.net</t>
        </is>
      </c>
      <c r="B5042" s="8" t="inlineStr">
        <is>
          <t>Held (Pending Partner)</t>
        </is>
      </c>
      <c r="C5042" s="63" t="inlineStr">
        <is>
          <t>Semrush</t>
        </is>
      </c>
      <c r="D5042" s="8" t="inlineStr">
        <is>
          <t>Gas Station Canopy Construction Austin TX</t>
        </is>
      </c>
      <c r="E5042" s="8" t="inlineStr">
        <is>
          <t>Exact match commercial (geo)</t>
        </is>
      </c>
      <c r="F5042" s="55" t="inlineStr">
        <is>
          <t>Dofollow</t>
        </is>
      </c>
      <c r="G5042" s="8" t="inlineStr">
        <is>
          <t>https://www.topmillionsites.net/detail/40123/gas-station-canopy-construction-austin-tx.html</t>
        </is>
      </c>
      <c r="H5042" s="8" t="inlineStr">
        <is>
          <t>Gas Station Canopy Construction Austin TX</t>
        </is>
      </c>
      <c r="I5042" s="8" t="inlineStr">
        <is>
          <t>https://newimagecanopy.com/location/gas-station-canopy-construction-austin-tx/</t>
        </is>
      </c>
      <c r="J5042" s="64" t="n">
        <v>46045</v>
      </c>
    </row>
    <row r="5043" ht="22.5" customHeight="1">
      <c r="A5043" s="4" t="inlineStr">
        <is>
          <t>toponlinegamblingcasinos.online</t>
        </is>
      </c>
      <c r="B5043" s="4" t="inlineStr">
        <is>
          <t>Spam (Disavow)</t>
        </is>
      </c>
      <c r="C5043" s="59" t="inlineStr">
        <is>
          <t>Semrush</t>
        </is>
      </c>
      <c r="D5043" s="4" t="inlineStr">
        <is>
          <t>High Quality Dofollow Backlinks DA 50 PA 40 Premium PBN Network Service newimagecanopy.com Rank First Page Google Fast SEO Link Building Buy Backlinks Online Cheap</t>
        </is>
      </c>
      <c r="E5043" s="4" t="inlineStr">
        <is>
          <t>Spam: keyword stuffed SEO sales copy</t>
        </is>
      </c>
      <c r="F5043" s="54" t="inlineStr">
        <is>
          <t>Dofollow</t>
        </is>
      </c>
      <c r="G5043" s="4" t="inlineStr">
        <is>
          <t>https://toponlinegamblingcasinos.online/all/2056/30.html</t>
        </is>
      </c>
      <c r="H5043" s="4" t="inlineStr">
        <is>
          <t>🏆🏆Boost your Google rankings with Premium PBN &amp; Link Building🏆🏆</t>
        </is>
      </c>
      <c r="I5043" s="4" t="inlineStr">
        <is>
          <t>https://newimagecanopy.com/</t>
        </is>
      </c>
      <c r="J5043" s="60" t="n">
        <v>46287</v>
      </c>
    </row>
    <row r="5044" ht="22.5" customHeight="1">
      <c r="A5044" s="12" t="inlineStr">
        <is>
          <t>toprankacademy.shop</t>
        </is>
      </c>
      <c r="B5044" s="12" t="inlineStr">
        <is>
          <t>Spam (Nofollow, No Action)</t>
        </is>
      </c>
      <c r="C5044" s="65" t="inlineStr">
        <is>
          <t>Ahrefs</t>
        </is>
      </c>
      <c r="D5044" s="12"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044" s="12" t="inlineStr">
        <is>
          <t>Spam: keyword stuffed SEO sales copy</t>
        </is>
      </c>
      <c r="F5044" s="66" t="inlineStr">
        <is>
          <t>Nofollow</t>
        </is>
      </c>
      <c r="G5044" s="12" t="inlineStr">
        <is>
          <t>https://toprankacademy.shop/98e753e5b-used-editorial-links-recovered-lost-traffic-fully-saas-site-month-by-month-progress-complete-implementation-guide-planning-testing-and-tracking-for-better-google-positions/</t>
        </is>
      </c>
      <c r="H5044" s="12"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044" s="12" t="inlineStr">
        <is>
          <t>https://newimagecanopy.com/</t>
        </is>
      </c>
      <c r="J5044" s="67" t="n">
        <v>46228</v>
      </c>
    </row>
    <row r="5045" ht="22.5" customHeight="1">
      <c r="A5045" s="12" t="inlineStr">
        <is>
          <t>toprankacademy.shop</t>
        </is>
      </c>
      <c r="B5045" s="12" t="inlineStr">
        <is>
          <t>Spam (Nofollow, No Action)</t>
        </is>
      </c>
      <c r="C5045" s="65" t="inlineStr">
        <is>
          <t>Ahrefs</t>
        </is>
      </c>
      <c r="D5045" s="12"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045" s="12" t="inlineStr">
        <is>
          <t>Spam: keyword stuffed SEO sales copy</t>
        </is>
      </c>
      <c r="F5045" s="66" t="inlineStr">
        <is>
          <t>Nofollow</t>
        </is>
      </c>
      <c r="G5045" s="12" t="inlineStr">
        <is>
          <t>https://toprankacademy.shop/fba5b272e-used-dr-boost-services-recovered-from-google-penalty-60-days-travel-site-month-by-month-progress-full-ranking-workflow-budget-links-and-content-for-reliable-page-one-progress/</t>
        </is>
      </c>
      <c r="H5045" s="12"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045" s="12" t="inlineStr">
        <is>
          <t>https://newimagecanopy.com/</t>
        </is>
      </c>
      <c r="J5045" s="67" t="n">
        <v>46227</v>
      </c>
    </row>
    <row r="5046" ht="22.5" customHeight="1">
      <c r="A5046" s="12" t="inlineStr">
        <is>
          <t>toprankalliance.shop</t>
        </is>
      </c>
      <c r="B5046" s="12" t="inlineStr">
        <is>
          <t>Spam (Nofollow, No Action)</t>
        </is>
      </c>
      <c r="C5046" s="65" t="inlineStr">
        <is>
          <t>Ahrefs</t>
        </is>
      </c>
      <c r="D5046" s="12"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046" s="12" t="inlineStr">
        <is>
          <t>Spam: keyword stuffed SEO sales copy</t>
        </is>
      </c>
      <c r="F5046" s="66" t="inlineStr">
        <is>
          <t>Nofollow</t>
        </is>
      </c>
      <c r="G5046" s="12" t="inlineStr">
        <is>
          <t>https://toprankalliance.shop/314c2226b-18-month-on-page-seo-case-study-health-placements-anchors-rankings-practical-execution-roadmap-authority-traffic-and-conversions-for-sustainable-organic-growth/</t>
        </is>
      </c>
      <c r="H5046" s="12"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046" s="12" t="inlineStr">
        <is>
          <t>https://newimagecanopy.com/</t>
        </is>
      </c>
      <c r="J5046" s="67" t="n">
        <v>46246</v>
      </c>
    </row>
    <row r="5047" ht="22.5" customHeight="1">
      <c r="A5047" s="12" t="inlineStr">
        <is>
          <t>toprankalliance.shop</t>
        </is>
      </c>
      <c r="B5047" s="12" t="inlineStr">
        <is>
          <t>Spam (Nofollow, No Action)</t>
        </is>
      </c>
      <c r="C5047" s="65" t="inlineStr">
        <is>
          <t>Ahrefs</t>
        </is>
      </c>
      <c r="D5047" s="12"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047" s="12" t="inlineStr">
        <is>
          <t>Spam: keyword stuffed SEO sales copy</t>
        </is>
      </c>
      <c r="F5047" s="66" t="inlineStr">
        <is>
          <t>Nofollow</t>
        </is>
      </c>
      <c r="G5047" s="12" t="inlineStr">
        <is>
          <t>https://toprankalliance.shop/534912ecc-used-tiered-link-building-restored-rankings-after-algorithm-update-b2b-site-month-by-month-progress-long-term-seo-method-tools-tactics-and-insights-for-scalable-seo-performance/</t>
        </is>
      </c>
      <c r="H5047" s="12"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047" s="12" t="inlineStr">
        <is>
          <t>https://newimagecanopy.com/</t>
        </is>
      </c>
      <c r="J5047" s="67" t="n">
        <v>46245</v>
      </c>
    </row>
    <row r="5048" ht="22.5" customHeight="1">
      <c r="A5048" s="12" t="inlineStr">
        <is>
          <t>toprankauthority.shop</t>
        </is>
      </c>
      <c r="B5048" s="12" t="inlineStr">
        <is>
          <t>Spam (Nofollow, No Action)</t>
        </is>
      </c>
      <c r="C5048" s="65" t="inlineStr">
        <is>
          <t>Ahrefs</t>
        </is>
      </c>
      <c r="D5048" s="12"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048" s="12" t="inlineStr">
        <is>
          <t>Spam: keyword stuffed SEO sales copy</t>
        </is>
      </c>
      <c r="F5048" s="66" t="inlineStr">
        <is>
          <t>Nofollow</t>
        </is>
      </c>
      <c r="G5048" s="12" t="inlineStr">
        <is>
          <t>https://toprankauthority.shop/9590d4cc5-page1-rankings-blueprint-local-business-rank-using-tiered-link-building-on-page-seo-step-by-step-strategy-data-progress-and-outcomes-for-better-google-positions/</t>
        </is>
      </c>
      <c r="H5048" s="12"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048" s="12" t="inlineStr">
        <is>
          <t>https://newimagecanopy.com/</t>
        </is>
      </c>
      <c r="J5048" s="67" t="n">
        <v>46241</v>
      </c>
    </row>
    <row r="5049" ht="22.5" customHeight="1">
      <c r="A5049" s="12" t="inlineStr">
        <is>
          <t>toprankauthority.shop</t>
        </is>
      </c>
      <c r="B5049" s="12" t="inlineStr">
        <is>
          <t>Spam (Nofollow, No Action)</t>
        </is>
      </c>
      <c r="C5049" s="65" t="inlineStr">
        <is>
          <t>Ahrefs</t>
        </is>
      </c>
      <c r="D5049" s="12"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049" s="12" t="inlineStr">
        <is>
          <t>Spam: keyword stuffed SEO sales copy</t>
        </is>
      </c>
      <c r="F5049" s="66" t="inlineStr">
        <is>
          <t>Nofollow</t>
        </is>
      </c>
      <c r="G5049" s="12" t="inlineStr">
        <is>
          <t>https://toprankauthority.shop/378a26e0e-contextual-backlinks-helped-local-business-site-restored-rankings-after-algorithm-update-complete-case-study-data-full-ranking-workflow-examples-metrics-and-lessons-for-scalable-seo-performance/</t>
        </is>
      </c>
      <c r="H5049" s="12"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049" s="12" t="inlineStr">
        <is>
          <t>https://newimagecanopy.com/</t>
        </is>
      </c>
      <c r="J5049" s="67" t="n">
        <v>46243</v>
      </c>
    </row>
    <row r="5050" ht="22.5" customHeight="1">
      <c r="A5050" s="8" t="inlineStr">
        <is>
          <t>toprankedbiz.com</t>
        </is>
      </c>
      <c r="B5050" s="8" t="inlineStr">
        <is>
          <t>Held (Pending Partner)</t>
        </is>
      </c>
      <c r="C5050" s="63" t="inlineStr">
        <is>
          <t>Semrush</t>
        </is>
      </c>
      <c r="D5050" s="8" t="inlineStr">
        <is>
          <t>Service Station Canopy</t>
        </is>
      </c>
      <c r="E5050" s="8" t="inlineStr">
        <is>
          <t>Exact match commercial</t>
        </is>
      </c>
      <c r="F5050" s="55" t="inlineStr">
        <is>
          <t>Dofollow</t>
        </is>
      </c>
      <c r="G5050" s="8" t="inlineStr">
        <is>
          <t>https://toprankedbiz.com/detail/28263/service-station-canopy.html</t>
        </is>
      </c>
      <c r="H5050" s="8" t="inlineStr">
        <is>
          <t>Service Station Canopy</t>
        </is>
      </c>
      <c r="I5050" s="8" t="inlineStr">
        <is>
          <t>https://newimagecanopy.com/service/light-commercial/</t>
        </is>
      </c>
      <c r="J5050" s="64" t="n">
        <v>46245</v>
      </c>
    </row>
    <row r="5051" ht="22.5" customHeight="1">
      <c r="A5051" s="8" t="inlineStr">
        <is>
          <t>toprankedbiz.com</t>
        </is>
      </c>
      <c r="B5051" s="8" t="inlineStr">
        <is>
          <t>Held (Pending Partner)</t>
        </is>
      </c>
      <c r="C5051" s="63" t="inlineStr">
        <is>
          <t>Semrush</t>
        </is>
      </c>
      <c r="D5051" s="8" t="inlineStr">
        <is>
          <t>Service Station Canopy</t>
        </is>
      </c>
      <c r="E5051" s="8" t="inlineStr">
        <is>
          <t>Exact match commercial</t>
        </is>
      </c>
      <c r="F5051" s="55" t="inlineStr">
        <is>
          <t>Dofollow</t>
        </is>
      </c>
      <c r="G5051" s="8" t="inlineStr">
        <is>
          <t>https://toprankedbiz.com/service-station-canopy/</t>
        </is>
      </c>
      <c r="H5051" s="8" t="inlineStr">
        <is>
          <t>Service Station Canopy</t>
        </is>
      </c>
      <c r="I5051" s="8" t="inlineStr">
        <is>
          <t>https://newimagecanopy.com/service/light-commercial/</t>
        </is>
      </c>
      <c r="J5051" s="64" t="n">
        <v>46088</v>
      </c>
    </row>
    <row r="5052" ht="22.5" customHeight="1">
      <c r="A5052" s="12" t="inlineStr">
        <is>
          <t>topranking.shop</t>
        </is>
      </c>
      <c r="B5052" s="12" t="inlineStr">
        <is>
          <t>Spam (Nofollow, No Action)</t>
        </is>
      </c>
      <c r="C5052" s="65" t="inlineStr">
        <is>
          <t>Ahrefs</t>
        </is>
      </c>
      <c r="D5052" s="12" t="inlineStr">
        <is>
          <t>newimagecanopy.com</t>
        </is>
      </c>
      <c r="E5052" s="12" t="inlineStr">
        <is>
          <t>Naked URL</t>
        </is>
      </c>
      <c r="F5052" s="66" t="inlineStr">
        <is>
          <t>Nofollow</t>
        </is>
      </c>
      <c r="G5052" s="12" t="inlineStr">
        <is>
          <t>https://topranking.shop/cdek-get-ranking-on-1st-page-with-us</t>
        </is>
      </c>
      <c r="H5052" s="12" t="inlineStr">
        <is>
          <t>Buy High Quality Dofollow Seo Backlinks to Rank on 1st Page</t>
        </is>
      </c>
      <c r="I5052" s="12" t="inlineStr">
        <is>
          <t>https://newimagecanopy.com/</t>
        </is>
      </c>
      <c r="J5052" s="67" t="n">
        <v>46283</v>
      </c>
    </row>
    <row r="5053" ht="22.5" customHeight="1">
      <c r="A5053" s="12" t="inlineStr">
        <is>
          <t>toprankmasters.shop</t>
        </is>
      </c>
      <c r="B5053" s="12" t="inlineStr">
        <is>
          <t>Spam (Nofollow, No Action)</t>
        </is>
      </c>
      <c r="C5053" s="65" t="inlineStr">
        <is>
          <t>Ahrefs</t>
        </is>
      </c>
      <c r="D5053" s="12"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053" s="12" t="inlineStr">
        <is>
          <t>Spam: keyword stuffed SEO sales copy</t>
        </is>
      </c>
      <c r="F5053" s="66" t="inlineStr">
        <is>
          <t>Nofollow</t>
        </is>
      </c>
      <c r="G5053" s="12" t="inlineStr">
        <is>
          <t>https://toprankmasters.shop/30e69c0f5-on-page-seo-recovered-lost-traffic-fully-saas-money-site-every-dollar-ranking-tracked-complete-implementation-guide-examples-metrics-and-lessons-for-stronger-domain-authority/</t>
        </is>
      </c>
      <c r="H5053" s="12"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053" s="12" t="inlineStr">
        <is>
          <t>https://newimagecanopy.com/</t>
        </is>
      </c>
      <c r="J5053" s="67" t="n">
        <v>46241</v>
      </c>
    </row>
    <row r="5054" ht="22.5" customHeight="1">
      <c r="A5054" s="12" t="inlineStr">
        <is>
          <t>toprankmasters.shop</t>
        </is>
      </c>
      <c r="B5054" s="12" t="inlineStr">
        <is>
          <t>Spam (Nofollow, No Action)</t>
        </is>
      </c>
      <c r="C5054" s="65" t="inlineStr">
        <is>
          <t>Ahrefs</t>
        </is>
      </c>
      <c r="D5054" s="12"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054" s="12" t="inlineStr">
        <is>
          <t>Spam: keyword stuffed SEO sales copy</t>
        </is>
      </c>
      <c r="F5054" s="66" t="inlineStr">
        <is>
          <t>Nofollow</t>
        </is>
      </c>
      <c r="G5054" s="12" t="inlineStr">
        <is>
          <t>https://toprankmasters.shop/cef998397-sidebar-links-took-every-keyword-page1-medical-money-site-every-dollar-ranking-tracked-practical-execution-roadmap-mistakes-risks-and-solutions-for-stronger-domain-authority/</t>
        </is>
      </c>
      <c r="H5054" s="12"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054" s="12" t="inlineStr">
        <is>
          <t>https://newimagecanopy.com/</t>
        </is>
      </c>
      <c r="J5054" s="67" t="n">
        <v>46277</v>
      </c>
    </row>
    <row r="5055" ht="22.5" customHeight="1">
      <c r="A5055" s="12" t="inlineStr">
        <is>
          <t>toprankpartners.shop</t>
        </is>
      </c>
      <c r="B5055" s="12" t="inlineStr">
        <is>
          <t>Spam (Nofollow, No Action)</t>
        </is>
      </c>
      <c r="C5055" s="65" t="inlineStr">
        <is>
          <t>Ahrefs</t>
        </is>
      </c>
      <c r="D5055" s="12"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055" s="12" t="inlineStr">
        <is>
          <t>Spam: keyword stuffed SEO sales copy</t>
        </is>
      </c>
      <c r="F5055" s="66" t="inlineStr">
        <is>
          <t>Nofollow</t>
        </is>
      </c>
      <c r="G5055" s="12" t="inlineStr">
        <is>
          <t>https://toprankpartners.shop/88c5653a6-build-unstoppable-insurance-serp-homepage-links-on-page-seo-traffic-playbook-step-by-step-strategy-quality-checks-and-reporting-for-higher-search-visibility/</t>
        </is>
      </c>
      <c r="H5055" s="12"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055" s="12" t="inlineStr">
        <is>
          <t>https://newimagecanopy.com/</t>
        </is>
      </c>
      <c r="J5055" s="67" t="n">
        <v>46242</v>
      </c>
    </row>
    <row r="5056" ht="22.5" customHeight="1">
      <c r="A5056" s="12" t="inlineStr">
        <is>
          <t>toprankpartners.shop</t>
        </is>
      </c>
      <c r="B5056" s="12" t="inlineStr">
        <is>
          <t>Spam (Nofollow, No Action)</t>
        </is>
      </c>
      <c r="C5056" s="65" t="inlineStr">
        <is>
          <t>Ahrefs</t>
        </is>
      </c>
      <c r="D5056" s="12"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056" s="12" t="inlineStr">
        <is>
          <t>Spam: keyword stuffed SEO sales copy</t>
        </is>
      </c>
      <c r="F5056" s="66" t="inlineStr">
        <is>
          <t>Nofollow</t>
        </is>
      </c>
      <c r="G5056" s="12" t="inlineStr">
        <is>
          <t>https://toprankpartners.shop/eea1c6f27-niche-edits-vs-local-seo-saas-which-moves-rankings-faster-holds-longer-complete-implementation-guide-mistakes-risks-and-solutions-for-scalable-seo-performance/</t>
        </is>
      </c>
      <c r="H5056" s="12"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056" s="12" t="inlineStr">
        <is>
          <t>https://newimagecanopy.com/</t>
        </is>
      </c>
      <c r="J5056" s="67" t="n">
        <v>46242</v>
      </c>
    </row>
    <row r="5057" ht="22.5" customHeight="1">
      <c r="A5057" s="12" t="inlineStr">
        <is>
          <t>toprankprovider.shop</t>
        </is>
      </c>
      <c r="B5057" s="12" t="inlineStr">
        <is>
          <t>Spam (Nofollow, No Action)</t>
        </is>
      </c>
      <c r="C5057" s="65" t="inlineStr">
        <is>
          <t>Ahrefs</t>
        </is>
      </c>
      <c r="D5057" s="12"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057" s="12" t="inlineStr">
        <is>
          <t>Spam: keyword stuffed SEO sales copy</t>
        </is>
      </c>
      <c r="F5057" s="66" t="inlineStr">
        <is>
          <t>Nofollow</t>
        </is>
      </c>
      <c r="G5057" s="12" t="inlineStr">
        <is>
          <t>https://toprankprovider.shop/1e809f5a7-saas-tools-vs-web-development-saas-cost-speed-quality-ranking-outcomes-detailed-campaign-breakdown-examples-metrics-and-lessons-for-better-google-positions/</t>
        </is>
      </c>
      <c r="H5057" s="12"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057" s="12" t="inlineStr">
        <is>
          <t>https://newimagecanopy.com/</t>
        </is>
      </c>
      <c r="J5057" s="67" t="n">
        <v>46242</v>
      </c>
    </row>
    <row r="5058" ht="22.5" customHeight="1">
      <c r="A5058" s="12" t="inlineStr">
        <is>
          <t>toprankprovider.shop</t>
        </is>
      </c>
      <c r="B5058" s="12" t="inlineStr">
        <is>
          <t>Spam (Nofollow, No Action)</t>
        </is>
      </c>
      <c r="C5058" s="65" t="inlineStr">
        <is>
          <t>Ahrefs</t>
        </is>
      </c>
      <c r="D5058" s="12"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058" s="12" t="inlineStr">
        <is>
          <t>Spam: keyword stuffed SEO sales copy</t>
        </is>
      </c>
      <c r="F5058" s="66" t="inlineStr">
        <is>
          <t>Nofollow</t>
        </is>
      </c>
      <c r="G5058" s="12" t="inlineStr">
        <is>
          <t>https://toprankprovider.shop/793794f5c-bought-on-page-seo-mortgage-site-30-day-review-metrics-rankings-traffic-measurable-results-blueprint-cost-timeline-and-results-for-consistent-traffic-growth/</t>
        </is>
      </c>
      <c r="H5058" s="12"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058" s="12" t="inlineStr">
        <is>
          <t>https://newimagecanopy.com/</t>
        </is>
      </c>
      <c r="J5058" s="67" t="n">
        <v>46242</v>
      </c>
    </row>
    <row r="5059" ht="22.5" customHeight="1">
      <c r="A5059" s="12" t="inlineStr">
        <is>
          <t>toprankresults.shop</t>
        </is>
      </c>
      <c r="B5059" s="12" t="inlineStr">
        <is>
          <t>Spam (Nofollow, No Action)</t>
        </is>
      </c>
      <c r="C5059" s="65" t="inlineStr">
        <is>
          <t>Ahrefs</t>
        </is>
      </c>
      <c r="D5059" s="12"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059" s="12" t="inlineStr">
        <is>
          <t>Spam: keyword stuffed SEO sales copy</t>
        </is>
      </c>
      <c r="F5059" s="66" t="inlineStr">
        <is>
          <t>Nofollow</t>
        </is>
      </c>
      <c r="G5059" s="12" t="inlineStr">
        <is>
          <t>https://toprankresults.shop/6e37516dc-60-day-on-page-seo-journey-real-estate-page5-to-top3-rankings-long-term-seo-method-research-execution-and-analysis-for-sustainable-organic-growth/</t>
        </is>
      </c>
      <c r="H5059" s="12"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059" s="12" t="inlineStr">
        <is>
          <t>https://newimagecanopy.com/</t>
        </is>
      </c>
      <c r="J5059" s="67" t="n">
        <v>46243</v>
      </c>
    </row>
    <row r="5060" ht="22.5" customHeight="1">
      <c r="A5060" s="12" t="inlineStr">
        <is>
          <t>toprankresults.shop</t>
        </is>
      </c>
      <c r="B5060" s="12" t="inlineStr">
        <is>
          <t>Spam (Nofollow, No Action)</t>
        </is>
      </c>
      <c r="C5060" s="65" t="inlineStr">
        <is>
          <t>Ahrefs</t>
        </is>
      </c>
      <c r="D5060" s="12"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060" s="12" t="inlineStr">
        <is>
          <t>Spam: keyword stuffed SEO sales copy</t>
        </is>
      </c>
      <c r="F5060" s="66" t="inlineStr">
        <is>
          <t>Nofollow</t>
        </is>
      </c>
      <c r="G5060" s="12" t="inlineStr">
        <is>
          <t>https://toprankresults.shop/a38f8389d-automation-tools-quality-checklist-pharmaceutical-metrics-verify-before-spending-detailed-campaign-breakdown-budget-links-and-content-for-scalable-seo-performance/</t>
        </is>
      </c>
      <c r="H5060" s="12"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060" s="12" t="inlineStr">
        <is>
          <t>https://newimagecanopy.com/</t>
        </is>
      </c>
      <c r="J5060" s="67" t="n">
        <v>46274</v>
      </c>
    </row>
    <row r="5061" ht="22.5" customHeight="1">
      <c r="A5061" s="12" t="inlineStr">
        <is>
          <t>toprankservice.shop</t>
        </is>
      </c>
      <c r="B5061" s="12" t="inlineStr">
        <is>
          <t>Spam (Nofollow, No Action)</t>
        </is>
      </c>
      <c r="C5061" s="65" t="inlineStr">
        <is>
          <t>Ahrefs</t>
        </is>
      </c>
      <c r="D5061" s="12"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061" s="12" t="inlineStr">
        <is>
          <t>Spam: keyword stuffed SEO sales copy</t>
        </is>
      </c>
      <c r="F5061" s="66" t="inlineStr">
        <is>
          <t>Nofollow</t>
        </is>
      </c>
      <c r="G5061" s="12" t="inlineStr">
        <is>
          <t>https://toprankservice.shop/0019e2257-build-unstoppable-travel-serp-traffic-services-blogroll-links-traffic-playbook-practical-execution-roadmap-mistakes-risks-and-solutions-for-lasting-ranking-improvements/</t>
        </is>
      </c>
      <c r="H5061" s="12"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061" s="12" t="inlineStr">
        <is>
          <t>https://newimagecanopy.com/</t>
        </is>
      </c>
      <c r="J5061" s="67" t="n">
        <v>46227</v>
      </c>
    </row>
    <row r="5062" ht="22.5" customHeight="1">
      <c r="A5062" s="4" t="inlineStr">
        <is>
          <t>topratedonlinecasinocanada.online</t>
        </is>
      </c>
      <c r="B5062" s="4" t="inlineStr">
        <is>
          <t>Spam (Disavow)</t>
        </is>
      </c>
      <c r="C5062" s="59" t="inlineStr">
        <is>
          <t>Semrush</t>
        </is>
      </c>
      <c r="D5062" s="4" t="inlineStr">
        <is>
          <t>Effective White Hat SEO Links for newimagecanopy.com for Higher DA and DR Scores. Grow Search Traffic, with Safe Link Velocity.</t>
        </is>
      </c>
      <c r="E5062" s="4" t="inlineStr">
        <is>
          <t>Spam: keyword stuffed SEO sales copy</t>
        </is>
      </c>
      <c r="F5062" s="54" t="inlineStr">
        <is>
          <t>Dofollow</t>
        </is>
      </c>
      <c r="G5062" s="4" t="inlineStr">
        <is>
          <t>https://topratedonlinecasinocanada.online/anchor-text-index/powerful-white-hat-seo-links-designed-to-improve-da-dr-and-tf-strengthen-website-reputation-and-grow-your-business-online-eb71e0.html</t>
        </is>
      </c>
      <c r="H5062" s="4" t="inlineStr">
        <is>
          <t>Powerful White Hat SEO Links Designed to Improve DA, DR and TF. Strengthen Website Reputation, and Grow Your Business Online.</t>
        </is>
      </c>
      <c r="I5062" s="4" t="inlineStr">
        <is>
          <t>https://newimagecanopy.com/</t>
        </is>
      </c>
      <c r="J5062" s="60" t="n">
        <v>46308</v>
      </c>
    </row>
    <row r="5063" ht="22.5" customHeight="1">
      <c r="A5063" s="4" t="inlineStr">
        <is>
          <t>topratedonlinecasinocanada.online</t>
        </is>
      </c>
      <c r="B5063" s="4" t="inlineStr">
        <is>
          <t>Spam (Disavow)</t>
        </is>
      </c>
      <c r="C5063" s="59" t="inlineStr">
        <is>
          <t>Semrush</t>
        </is>
      </c>
      <c r="D5063" s="4" t="inlineStr">
        <is>
          <t>Proven Manual Outreach Backlinks for shadyvent.com to Strengthen Your Link Profile. Increase Organic Visibility, with Full Placement Reporting.</t>
        </is>
      </c>
      <c r="E5063" s="4" t="inlineStr">
        <is>
          <t>Spam: keyword stuffed SEO sales copy</t>
        </is>
      </c>
      <c r="F5063" s="54" t="inlineStr">
        <is>
          <t>Dofollow</t>
        </is>
      </c>
      <c r="G5063" s="4" t="inlineStr">
        <is>
          <t>https://topratedonlinecasinocanada.online/domain-rating-index/proven-pbn-backlinks-to-raise-domain-rating-build-lasting-authority-for-competitive-serp-results-a977e5.html</t>
        </is>
      </c>
      <c r="H5063" s="4" t="inlineStr">
        <is>
          <t>Proven PBN Backlinks to Raise Domain Rating. Build Lasting Authority, for Competitive SERP Results.</t>
        </is>
      </c>
      <c r="I5063" s="4" t="inlineStr">
        <is>
          <t>https://newimagecanopy.com/</t>
        </is>
      </c>
      <c r="J5063" s="60" t="n">
        <v>46307</v>
      </c>
    </row>
    <row r="5064" ht="22.5" customHeight="1">
      <c r="A5064" s="4" t="inlineStr">
        <is>
          <t>topratedonlinecasinousa.online</t>
        </is>
      </c>
      <c r="B5064" s="4" t="inlineStr">
        <is>
          <t>Spam (Disavow)</t>
        </is>
      </c>
      <c r="C5064" s="59" t="inlineStr">
        <is>
          <t>Semrush</t>
        </is>
      </c>
      <c r="D5064" s="4" t="inlineStr">
        <is>
          <t>Proven Manual Outreach Backlinks for shadyvent.com to Strengthen Your Link Profile. Increase Organic Visibility, with Full Placement Reporting.</t>
        </is>
      </c>
      <c r="E5064" s="4" t="inlineStr">
        <is>
          <t>Spam: keyword stuffed SEO sales copy</t>
        </is>
      </c>
      <c r="F5064" s="54" t="inlineStr">
        <is>
          <t>Dofollow</t>
        </is>
      </c>
      <c r="G5064" s="4" t="inlineStr">
        <is>
          <t>https://topratedonlinecasinousa.online/indexation-directory/trusted-pbn-backlinks-designed-to-improve-da-dr-and-tf-outrank-your-competitors-for-competitive-serp-results-656361.html</t>
        </is>
      </c>
      <c r="H5064" s="4" t="inlineStr">
        <is>
          <t>Trusted PBN Backlinks Designed to Improve DA, DR and TF. Outrank Your Competitors, for Competitive SERP Results.</t>
        </is>
      </c>
      <c r="I5064" s="4" t="inlineStr">
        <is>
          <t>https://newimagecanopy.com/</t>
        </is>
      </c>
      <c r="J5064" s="60" t="n">
        <v>46305</v>
      </c>
    </row>
    <row r="5065" ht="22.5" customHeight="1">
      <c r="A5065" s="8" t="inlineStr">
        <is>
          <t>topsee.us</t>
        </is>
      </c>
      <c r="B5065" s="8" t="inlineStr">
        <is>
          <t>Held (Pending Partner)</t>
        </is>
      </c>
      <c r="C5065" s="63" t="inlineStr">
        <is>
          <t>Semrush</t>
        </is>
      </c>
      <c r="D5065" s="8" t="inlineStr">
        <is>
          <t>Gas Station Canopy Construction Houston TX</t>
        </is>
      </c>
      <c r="E5065" s="8" t="inlineStr">
        <is>
          <t>Exact match commercial (geo)</t>
        </is>
      </c>
      <c r="F5065" s="55" t="inlineStr">
        <is>
          <t>Dofollow</t>
        </is>
      </c>
      <c r="G5065" s="8" t="inlineStr">
        <is>
          <t>https://www.topsee.us/detail/74774/gas-station-canopy-construction-houston-tx.html</t>
        </is>
      </c>
      <c r="H5065" s="8" t="inlineStr">
        <is>
          <t>Gas Station Canopy Construction Houston TX</t>
        </is>
      </c>
      <c r="I5065" s="8" t="inlineStr">
        <is>
          <t>https://newimagecanopy.com/location/gas-station-canopy-construction-houston-tx/</t>
        </is>
      </c>
      <c r="J5065" s="64" t="n">
        <v>46030</v>
      </c>
    </row>
    <row r="5066" ht="22.5" customHeight="1">
      <c r="A5066" s="8" t="inlineStr">
        <is>
          <t>topsee.us</t>
        </is>
      </c>
      <c r="B5066" s="8" t="inlineStr">
        <is>
          <t>Held (Pending Partner)</t>
        </is>
      </c>
      <c r="C5066" s="63" t="inlineStr">
        <is>
          <t>Semrush</t>
        </is>
      </c>
      <c r="D5066" s="8" t="inlineStr">
        <is>
          <t>newimagecanopy.com</t>
        </is>
      </c>
      <c r="E5066" s="8" t="inlineStr">
        <is>
          <t>Naked URL</t>
        </is>
      </c>
      <c r="F5066" s="55" t="inlineStr">
        <is>
          <t>Dofollow</t>
        </is>
      </c>
      <c r="G5066" s="8" t="inlineStr">
        <is>
          <t>https://www.topsee.us/detail/74774/gas-station-canopy-construction-houston-tx.html</t>
        </is>
      </c>
      <c r="H5066" s="8" t="inlineStr">
        <is>
          <t>Gas Station Canopy Construction Houston TX</t>
        </is>
      </c>
      <c r="I5066" s="8" t="inlineStr">
        <is>
          <t>https://newimagecanopy.com/location/gas-station-canopy-construction-houston-tx/</t>
        </is>
      </c>
      <c r="J5066" s="64" t="n">
        <v>46030</v>
      </c>
    </row>
    <row r="5067" ht="22.5" customHeight="1">
      <c r="A5067" s="4" t="inlineStr">
        <is>
          <t>topseobacklink.info</t>
        </is>
      </c>
      <c r="B5067" s="4" t="inlineStr">
        <is>
          <t>Spam (Disavow)</t>
        </is>
      </c>
      <c r="C5067" s="59" t="inlineStr">
        <is>
          <t>Semrush</t>
        </is>
      </c>
      <c r="D5067" s="4" t="inlineStr">
        <is>
          <t>Build Strong SEO Authority with High Quality Links from shadyvent.com</t>
        </is>
      </c>
      <c r="E5067" s="4" t="inlineStr">
        <is>
          <t>Spam: keyword stuffed SEO sales copy</t>
        </is>
      </c>
      <c r="F5067" s="54" t="inlineStr">
        <is>
          <t>Dofollow</t>
        </is>
      </c>
      <c r="G5067" s="4" t="inlineStr">
        <is>
          <t>https://topseobacklink.info/dir/authority-backlink-services-187263</t>
        </is>
      </c>
      <c r="H5067" s="4" t="inlineStr">
        <is>
          <t>Premium Link Building Services Designed to Help Websites Build Strong Backlink Authority, Improve Google Rankings, and Increase Search Engine Visibility - Page 187,263</t>
        </is>
      </c>
      <c r="I5067" s="4" t="inlineStr">
        <is>
          <t>https://newimagecanopy.com/</t>
        </is>
      </c>
      <c r="J5067" s="60" t="n">
        <v>46309</v>
      </c>
    </row>
    <row r="5068" ht="22.5" customHeight="1">
      <c r="A5068" s="4" t="inlineStr">
        <is>
          <t>topseochecker.online</t>
        </is>
      </c>
      <c r="B5068" s="4" t="inlineStr">
        <is>
          <t>Spam (Disavow)</t>
        </is>
      </c>
      <c r="C5068" s="59" t="inlineStr">
        <is>
          <t>Ahrefs</t>
        </is>
      </c>
      <c r="D5068" s="4" t="inlineStr">
        <is>
          <t>Expert SEO Links and Backlinks for newimagecanopy.com Ranking Growth</t>
        </is>
      </c>
      <c r="E5068" s="4" t="inlineStr">
        <is>
          <t>Spam: keyword stuffed SEO sales copy</t>
        </is>
      </c>
      <c r="F5068" s="54" t="inlineStr">
        <is>
          <t>Dofollow</t>
        </is>
      </c>
      <c r="G5068" s="4" t="inlineStr">
        <is>
          <t>https://topseochecker.online/dir/professional-link-building-147306</t>
        </is>
      </c>
      <c r="H5068" s="4" t="inlineStr">
        <is>
          <t>Expert Premium Backlink Building Services Helping Websites Strengthen Their SEO Profiles, Improve Search Engine Rankings, and Attract More Organic Visitors - Page 147,306</t>
        </is>
      </c>
      <c r="I5068" s="4" t="inlineStr">
        <is>
          <t>https://newimagecanopy.com/</t>
        </is>
      </c>
      <c r="J5068" s="60" t="n">
        <v>46283</v>
      </c>
    </row>
    <row r="5069" ht="22.5" customHeight="1">
      <c r="A5069" s="4" t="inlineStr">
        <is>
          <t>topseochecker.shop</t>
        </is>
      </c>
      <c r="B5069" s="4" t="inlineStr">
        <is>
          <t>Spam (Disavow)</t>
        </is>
      </c>
      <c r="C5069" s="59" t="inlineStr">
        <is>
          <t>Semrush</t>
        </is>
      </c>
      <c r="D5069" s="4" t="inlineStr">
        <is>
          <t>Build Strong SEO Authority with High Quality Links from shadyvent.com</t>
        </is>
      </c>
      <c r="E5069" s="4" t="inlineStr">
        <is>
          <t>Spam: keyword stuffed SEO sales copy</t>
        </is>
      </c>
      <c r="F5069" s="54" t="inlineStr">
        <is>
          <t>Dofollow</t>
        </is>
      </c>
      <c r="G5069" s="4" t="inlineStr">
        <is>
          <t>https://topseochecker.shop/dir/authority-backlink-services-187263</t>
        </is>
      </c>
      <c r="H5069" s="4" t="inlineStr">
        <is>
          <t>Premium Link Building Services Designed to Help Websites Build Strong Backlink Authority, Improve Google Rankings, and Increase Search Engine Visibility - Page 187,263</t>
        </is>
      </c>
      <c r="I5069" s="4" t="inlineStr">
        <is>
          <t>https://newimagecanopy.com/</t>
        </is>
      </c>
      <c r="J5069" s="60" t="n">
        <v>46303</v>
      </c>
    </row>
    <row r="5070" ht="22.5" customHeight="1">
      <c r="A5070" s="4" t="inlineStr">
        <is>
          <t>topseochecker.site</t>
        </is>
      </c>
      <c r="B5070" s="4" t="inlineStr">
        <is>
          <t>Spam (Disavow)</t>
        </is>
      </c>
      <c r="C5070" s="59" t="inlineStr">
        <is>
          <t>Semrush</t>
        </is>
      </c>
      <c r="D5070" s="4" t="inlineStr">
        <is>
          <t>Expert SEO Links and Backlinks for newimagecanopy.com Ranking Growth</t>
        </is>
      </c>
      <c r="E5070" s="4" t="inlineStr">
        <is>
          <t>Spam: keyword stuffed SEO sales copy</t>
        </is>
      </c>
      <c r="F5070" s="54" t="inlineStr">
        <is>
          <t>Dofollow</t>
        </is>
      </c>
      <c r="G5070" s="4" t="inlineStr">
        <is>
          <t>https://topseochecker.site/dir/professional-link-building-147306</t>
        </is>
      </c>
      <c r="H5070" s="4" t="inlineStr">
        <is>
          <t>Expert Premium Backlink Building Services Helping Websites Strengthen Their SEO Profiles, Improve Search Engine Rankings, and Attract More Organic Visitors - Page 147,306</t>
        </is>
      </c>
      <c r="I5070" s="4" t="inlineStr">
        <is>
          <t>https://newimagecanopy.com/</t>
        </is>
      </c>
      <c r="J5070" s="60" t="n">
        <v>46309</v>
      </c>
    </row>
    <row r="5071" ht="22.5" customHeight="1">
      <c r="A5071" s="4" t="inlineStr">
        <is>
          <t>topseochecker.store</t>
        </is>
      </c>
      <c r="B5071" s="4" t="inlineStr">
        <is>
          <t>Spam (Disavow)</t>
        </is>
      </c>
      <c r="C5071" s="59" t="inlineStr">
        <is>
          <t>Semrush</t>
        </is>
      </c>
      <c r="D5071" s="4" t="inlineStr">
        <is>
          <t>Build Strong SEO Authority with High Quality Links from shadyvent.com</t>
        </is>
      </c>
      <c r="E5071" s="4" t="inlineStr">
        <is>
          <t>Spam: keyword stuffed SEO sales copy</t>
        </is>
      </c>
      <c r="F5071" s="54" t="inlineStr">
        <is>
          <t>Dofollow</t>
        </is>
      </c>
      <c r="G5071" s="4" t="inlineStr">
        <is>
          <t>https://topseochecker.store/dir/authority-backlink-services-187263</t>
        </is>
      </c>
      <c r="H5071" s="4" t="inlineStr">
        <is>
          <t>Premium Link Building Services Designed to Help Websites Build Strong Backlink Authority, Improve Google Rankings, and Increase Search Engine Visibility - Page 187,263</t>
        </is>
      </c>
      <c r="I5071" s="4" t="inlineStr">
        <is>
          <t>https://newimagecanopy.com/</t>
        </is>
      </c>
      <c r="J5071" s="60" t="n">
        <v>46305</v>
      </c>
    </row>
    <row r="5072" ht="22.5" customHeight="1">
      <c r="A5072" s="4" t="inlineStr">
        <is>
          <t>topseochecker.website</t>
        </is>
      </c>
      <c r="B5072" s="4" t="inlineStr">
        <is>
          <t>Spam (Disavow)</t>
        </is>
      </c>
      <c r="C5072" s="59" t="inlineStr">
        <is>
          <t>Semrush</t>
        </is>
      </c>
      <c r="D5072" s="4" t="inlineStr">
        <is>
          <t>Build Strong SEO Authority with High Quality Links from shadyvent.com</t>
        </is>
      </c>
      <c r="E5072" s="4" t="inlineStr">
        <is>
          <t>Spam: keyword stuffed SEO sales copy</t>
        </is>
      </c>
      <c r="F5072" s="54" t="inlineStr">
        <is>
          <t>Dofollow</t>
        </is>
      </c>
      <c r="G5072" s="4" t="inlineStr">
        <is>
          <t>https://topseochecker.website/dir/authority-backlink-services-187263</t>
        </is>
      </c>
      <c r="H5072" s="4" t="inlineStr">
        <is>
          <t>Premium Link Building Services Designed to Help Websites Build Strong Backlink Authority, Improve Google Rankings, and Increase Search Engine Visibility - Page 187,263</t>
        </is>
      </c>
      <c r="I5072" s="4" t="inlineStr">
        <is>
          <t>https://newimagecanopy.com/</t>
        </is>
      </c>
      <c r="J5072" s="60" t="n">
        <v>46303</v>
      </c>
    </row>
    <row r="5073" ht="22.5" customHeight="1">
      <c r="A5073" s="8" t="inlineStr">
        <is>
          <t>topvoted.org</t>
        </is>
      </c>
      <c r="B5073" s="8" t="inlineStr">
        <is>
          <t>Held (Pending Partner)</t>
        </is>
      </c>
      <c r="C5073" s="63" t="inlineStr">
        <is>
          <t>Semrush</t>
        </is>
      </c>
      <c r="D5073" s="8" t="inlineStr">
        <is>
          <t>Gas Station Canopy Repair Austin TX</t>
        </is>
      </c>
      <c r="E5073" s="8" t="inlineStr">
        <is>
          <t>Exact match commercial (geo)</t>
        </is>
      </c>
      <c r="F5073" s="55" t="inlineStr">
        <is>
          <t>Dofollow</t>
        </is>
      </c>
      <c r="G5073" s="8" t="inlineStr">
        <is>
          <t>https://www.topvoted.org/detail/39922/gas-station-canopy-repair-austin-tx.html</t>
        </is>
      </c>
      <c r="H5073" s="8" t="inlineStr">
        <is>
          <t>Gas Station Canopy Repair Austin TX</t>
        </is>
      </c>
      <c r="I5073" s="8" t="inlineStr">
        <is>
          <t>https://newimagecanopy.com/location/gas-station-canopy-construction-austin-tx/</t>
        </is>
      </c>
      <c r="J5073" s="64" t="n">
        <v>46043</v>
      </c>
    </row>
    <row r="5074" ht="22.5" customHeight="1">
      <c r="A5074" s="8" t="inlineStr">
        <is>
          <t>topwebfind.com</t>
        </is>
      </c>
      <c r="B5074" s="8" t="inlineStr">
        <is>
          <t>Held (Pending Partner)</t>
        </is>
      </c>
      <c r="C5074" s="63" t="inlineStr">
        <is>
          <t>Semrush</t>
        </is>
      </c>
      <c r="D5074" s="8" t="inlineStr">
        <is>
          <t>Service Station Canopies</t>
        </is>
      </c>
      <c r="E5074" s="8" t="inlineStr">
        <is>
          <t>Exact match commercial</t>
        </is>
      </c>
      <c r="F5074" s="55" t="inlineStr">
        <is>
          <t>Dofollow</t>
        </is>
      </c>
      <c r="G5074" s="8" t="inlineStr">
        <is>
          <t>https://topwebfind.com/detail/28485/service-station-canopies.html</t>
        </is>
      </c>
      <c r="H5074" s="8" t="inlineStr">
        <is>
          <t>Service Station Canopies</t>
        </is>
      </c>
      <c r="I5074" s="8" t="inlineStr">
        <is>
          <t>https://newimagecanopy.com/service/light-commercial/</t>
        </is>
      </c>
      <c r="J5074" s="64" t="n">
        <v>46245</v>
      </c>
    </row>
    <row r="5075" ht="22.5" customHeight="1">
      <c r="A5075" s="8" t="inlineStr">
        <is>
          <t>topwebfind.com</t>
        </is>
      </c>
      <c r="B5075" s="8" t="inlineStr">
        <is>
          <t>Held (Pending Partner)</t>
        </is>
      </c>
      <c r="C5075" s="63" t="inlineStr">
        <is>
          <t>Semrush</t>
        </is>
      </c>
      <c r="D5075" s="8" t="inlineStr">
        <is>
          <t>Service Station Canopies</t>
        </is>
      </c>
      <c r="E5075" s="8" t="inlineStr">
        <is>
          <t>Exact match commercial</t>
        </is>
      </c>
      <c r="F5075" s="55" t="inlineStr">
        <is>
          <t>Dofollow</t>
        </is>
      </c>
      <c r="G5075" s="8" t="inlineStr">
        <is>
          <t>https://topwebfind.com/service-station-canopies/</t>
        </is>
      </c>
      <c r="H5075" s="8" t="inlineStr">
        <is>
          <t>Service Station Canopies</t>
        </is>
      </c>
      <c r="I5075" s="8" t="inlineStr">
        <is>
          <t>https://newimagecanopy.com/service/light-commercial/</t>
        </is>
      </c>
      <c r="J5075" s="64" t="n">
        <v>46086</v>
      </c>
    </row>
    <row r="5076" ht="22.5" customHeight="1">
      <c r="A5076" s="12" t="inlineStr">
        <is>
          <t>traffic-surge-and-keyword-rank-premium-alliance.store</t>
        </is>
      </c>
      <c r="B5076" s="12" t="inlineStr">
        <is>
          <t>Spam (Nofollow, No Action)</t>
        </is>
      </c>
      <c r="C5076" s="65" t="inlineStr">
        <is>
          <t>Ahrefs</t>
        </is>
      </c>
      <c r="D50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76" s="12" t="inlineStr">
        <is>
          <t>Spam: keyword stuffed SEO sales copy</t>
        </is>
      </c>
      <c r="F5076" s="66" t="inlineStr">
        <is>
          <t>Nofollow</t>
        </is>
      </c>
      <c r="G5076" s="12" t="inlineStr">
        <is>
          <t>https://traffic-surge-and-keyword-rank-premium-alliance.store/i-remember-when-my-website-had-less-than-50-visitors-a-month-and-i-was-starting-to-doubt-if-seo-could-help-me-but-seoexpress-s-budget-friendly-plan-ran-initial-links-in-just-two-weeks-and-by-three</t>
        </is>
      </c>
      <c r="H50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076" s="12" t="inlineStr">
        <is>
          <t>https://newimagecanopy.com/</t>
        </is>
      </c>
      <c r="J5076" s="67" t="n">
        <v>46218</v>
      </c>
    </row>
    <row r="5077" ht="22.5" customHeight="1">
      <c r="A5077" s="4" t="inlineStr">
        <is>
          <t>trafficbeastapp.com</t>
        </is>
      </c>
      <c r="B5077" s="4" t="inlineStr">
        <is>
          <t>Spam (Disavow)</t>
        </is>
      </c>
      <c r="C5077" s="59" t="inlineStr">
        <is>
          <t>Semrush</t>
        </is>
      </c>
      <c r="D5077" s="4" t="inlineStr">
        <is>
          <t>Build Strong SEO Authority with High Quality Links from shadyvent.com</t>
        </is>
      </c>
      <c r="E5077" s="4" t="inlineStr">
        <is>
          <t>Spam: keyword stuffed SEO sales copy</t>
        </is>
      </c>
      <c r="F5077" s="54" t="inlineStr">
        <is>
          <t>Dofollow</t>
        </is>
      </c>
      <c r="G5077" s="4" t="inlineStr">
        <is>
          <t>https://trafficbeastapp.com/dir/authority-backlink-services-187263</t>
        </is>
      </c>
      <c r="H5077" s="4" t="inlineStr">
        <is>
          <t>Premium Link Building Services Designed to Help Websites Build Strong Backlink Authority, Improve Google Rankings, and Increase Search Engine Visibility - Page 187,263</t>
        </is>
      </c>
      <c r="I5077" s="4" t="inlineStr">
        <is>
          <t>https://newimagecanopy.com/</t>
        </is>
      </c>
      <c r="J5077" s="60" t="n">
        <v>46308</v>
      </c>
    </row>
    <row r="5078" ht="22.5" customHeight="1">
      <c r="A5078" s="12" t="inlineStr">
        <is>
          <t>trafficcrest.shop</t>
        </is>
      </c>
      <c r="B5078" s="12" t="inlineStr">
        <is>
          <t>Spam (Nofollow, No Action)</t>
        </is>
      </c>
      <c r="C5078" s="65" t="inlineStr">
        <is>
          <t>Ahrefs</t>
        </is>
      </c>
      <c r="D5078" s="12" t="inlineStr">
        <is>
          <t>newimagecanopy.com runs editorial links for agency owners who need a link profile that stands an audit, with turnaround times stated up front</t>
        </is>
      </c>
      <c r="E5078" s="12" t="inlineStr">
        <is>
          <t>Spam: keyword stuffed SEO sales copy</t>
        </is>
      </c>
      <c r="F5078" s="66" t="inlineStr">
        <is>
          <t>Nofollow</t>
        </is>
      </c>
      <c r="G5078" s="12" t="inlineStr">
        <is>
          <t>https://trafficcrest.shop/8b0hkr3-resource-page-links-skyscraper-outreach-programmatic-seo-what-one/</t>
        </is>
      </c>
      <c r="H5078" s="12"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78" s="12" t="inlineStr">
        <is>
          <t>https://newimagecanopy.com/</t>
        </is>
      </c>
      <c r="J5078" s="67" t="n">
        <v>46293</v>
      </c>
    </row>
    <row r="5079" ht="22.5" customHeight="1">
      <c r="A5079" s="12" t="inlineStr">
        <is>
          <t>trafficexperts.site</t>
        </is>
      </c>
      <c r="B5079" s="12" t="inlineStr">
        <is>
          <t>Spam (Nofollow, No Action)</t>
        </is>
      </c>
      <c r="C5079" s="65" t="inlineStr">
        <is>
          <t>Ahrefs</t>
        </is>
      </c>
      <c r="D5079" s="12" t="inlineStr">
        <is>
          <t>newimagecanopy.com</t>
        </is>
      </c>
      <c r="E5079" s="12" t="inlineStr">
        <is>
          <t>Naked URL</t>
        </is>
      </c>
      <c r="F5079" s="66" t="inlineStr">
        <is>
          <t>Nofollow</t>
        </is>
      </c>
      <c r="G5079" s="12" t="inlineStr">
        <is>
          <t>https://trafficexperts.site/bmnt-get-ranking-on-1st-page-with-us</t>
        </is>
      </c>
      <c r="H5079" s="12" t="inlineStr">
        <is>
          <t>Buy High Quality Dofollow Seo Backlinks to Rank on 1st Page</t>
        </is>
      </c>
      <c r="I5079" s="12" t="inlineStr">
        <is>
          <t>https://newimagecanopy.com/</t>
        </is>
      </c>
      <c r="J5079" s="67" t="n">
        <v>46282</v>
      </c>
    </row>
    <row r="5080" ht="22.5" customHeight="1">
      <c r="A5080" s="4" t="inlineStr">
        <is>
          <t>trafficforseo.link</t>
        </is>
      </c>
      <c r="B5080" s="4" t="inlineStr">
        <is>
          <t>Spam (Disavow)</t>
        </is>
      </c>
      <c r="C5080" s="59" t="inlineStr">
        <is>
          <t>Semrush</t>
        </is>
      </c>
      <c r="D5080" s="4" t="inlineStr">
        <is>
          <t>Build Strong SEO Authority with High Quality Links from shadyvent.com</t>
        </is>
      </c>
      <c r="E5080" s="4" t="inlineStr">
        <is>
          <t>Spam: keyword stuffed SEO sales copy</t>
        </is>
      </c>
      <c r="F5080" s="54" t="inlineStr">
        <is>
          <t>Dofollow</t>
        </is>
      </c>
      <c r="G5080" s="4" t="inlineStr">
        <is>
          <t>https://trafficforseo.link/dir/authority-backlink-services-187263</t>
        </is>
      </c>
      <c r="H5080" s="4" t="inlineStr">
        <is>
          <t>Premium Link Building Services Designed to Help Websites Build Strong Backlink Authority, Improve Google Rankings, and Increase Search Engine Visibility - Page 187,263</t>
        </is>
      </c>
      <c r="I5080" s="4" t="inlineStr">
        <is>
          <t>https://newimagecanopy.com/</t>
        </is>
      </c>
      <c r="J5080" s="60" t="n">
        <v>46289</v>
      </c>
    </row>
    <row r="5081" ht="22.5" customHeight="1">
      <c r="A5081" s="8" t="inlineStr">
        <is>
          <t>treasuredirectory.com</t>
        </is>
      </c>
      <c r="B5081" s="8" t="inlineStr">
        <is>
          <t>Held (Pending Partner)</t>
        </is>
      </c>
      <c r="C5081" s="63" t="inlineStr">
        <is>
          <t>Semrush</t>
        </is>
      </c>
      <c r="D5081" s="8" t="inlineStr">
        <is>
          <t>Gas Station Canopy Led Lights For Sale</t>
        </is>
      </c>
      <c r="E5081" s="8" t="inlineStr">
        <is>
          <t>Exact match commercial</t>
        </is>
      </c>
      <c r="F5081" s="55" t="inlineStr">
        <is>
          <t>Dofollow</t>
        </is>
      </c>
      <c r="G5081" s="8" t="inlineStr">
        <is>
          <t>https://treasuredirectory.com/detail/gas-station-canopy-led-lights-for-sale/</t>
        </is>
      </c>
      <c r="H5081" s="8" t="inlineStr">
        <is>
          <t>Gas Station Canopy Led Lights For Sale</t>
        </is>
      </c>
      <c r="I5081" s="8" t="inlineStr">
        <is>
          <t>https://newimagecanopy.com/service/canopy-lighting/</t>
        </is>
      </c>
      <c r="J5081" s="64" t="n">
        <v>46118</v>
      </c>
    </row>
    <row r="5082" ht="22.5" customHeight="1">
      <c r="A5082" s="4" t="inlineStr">
        <is>
          <t>trendyhealthtimes.com</t>
        </is>
      </c>
      <c r="B5082" s="4" t="inlineStr">
        <is>
          <t>Spam (Disavow)</t>
        </is>
      </c>
      <c r="C5082" s="59" t="inlineStr">
        <is>
          <t>Semrush</t>
        </is>
      </c>
      <c r="D5082" s="4" t="inlineStr">
        <is>
          <t>High Quality Dofollow Backlinks DA 50 PA 40 Premium PBN Network Service shadyvent.com Rank First Page Google Fast SEO Link Building Buy Backlinks Online Cheap</t>
        </is>
      </c>
      <c r="E5082" s="4" t="inlineStr">
        <is>
          <t>Spam: keyword stuffed SEO sales copy</t>
        </is>
      </c>
      <c r="F5082" s="54" t="inlineStr">
        <is>
          <t>Dofollow</t>
        </is>
      </c>
      <c r="G5082" s="4" t="inlineStr">
        <is>
          <t>http://trendyhealthtimes.com/all/361/16.html</t>
        </is>
      </c>
      <c r="H5082" s="4" t="inlineStr">
        <is>
          <t>🏆🏆Boost your Google rankings with Premium PBN &amp; Link Building🏆🏆</t>
        </is>
      </c>
      <c r="I5082" s="4" t="inlineStr">
        <is>
          <t>https://newimagecanopy.com/</t>
        </is>
      </c>
      <c r="J5082" s="60" t="n">
        <v>46216</v>
      </c>
    </row>
    <row r="5083" ht="22.5" customHeight="1">
      <c r="A5083" s="8" t="inlineStr">
        <is>
          <t>true-listings.com</t>
        </is>
      </c>
      <c r="B5083" s="8" t="inlineStr">
        <is>
          <t>Held (Pending Partner)</t>
        </is>
      </c>
      <c r="C5083" s="63" t="inlineStr">
        <is>
          <t>Semrush</t>
        </is>
      </c>
      <c r="D5083" s="8" t="inlineStr">
        <is>
          <t>Commercial Canopy Manufacturers</t>
        </is>
      </c>
      <c r="E5083" s="8" t="inlineStr">
        <is>
          <t>Exact match commercial</t>
        </is>
      </c>
      <c r="F5083" s="55" t="inlineStr">
        <is>
          <t>Dofollow</t>
        </is>
      </c>
      <c r="G5083" s="8" t="inlineStr">
        <is>
          <t>https://true-listings.com/commercial-canopy-manufacturers/</t>
        </is>
      </c>
      <c r="H5083" s="8" t="inlineStr">
        <is>
          <t>Commercial Canopy Manufacturers</t>
        </is>
      </c>
      <c r="I5083" s="8" t="inlineStr">
        <is>
          <t>https://newimagecanopy.com/service/light-commercial/</t>
        </is>
      </c>
      <c r="J5083" s="64" t="n">
        <v>46088</v>
      </c>
    </row>
    <row r="5084" ht="22.5" customHeight="1">
      <c r="A5084" s="8" t="inlineStr">
        <is>
          <t>true-listings.com</t>
        </is>
      </c>
      <c r="B5084" s="8" t="inlineStr">
        <is>
          <t>Held (Pending Partner)</t>
        </is>
      </c>
      <c r="C5084" s="63" t="inlineStr">
        <is>
          <t>Semrush</t>
        </is>
      </c>
      <c r="D5084" s="8" t="inlineStr">
        <is>
          <t>Commercial Canopy Manufacturers</t>
        </is>
      </c>
      <c r="E5084" s="8" t="inlineStr">
        <is>
          <t>Exact match commercial</t>
        </is>
      </c>
      <c r="F5084" s="55" t="inlineStr">
        <is>
          <t>Dofollow</t>
        </is>
      </c>
      <c r="G5084" s="8" t="inlineStr">
        <is>
          <t>https://true-listings.com/detail/27734/commercial-canopy-manufacturers.html</t>
        </is>
      </c>
      <c r="H5084" s="8" t="inlineStr">
        <is>
          <t>Commercial Canopy Manufacturers</t>
        </is>
      </c>
      <c r="I5084" s="8" t="inlineStr">
        <is>
          <t>https://newimagecanopy.com/service/light-commercial/</t>
        </is>
      </c>
      <c r="J5084" s="64" t="n">
        <v>46245</v>
      </c>
    </row>
    <row r="5085" ht="22.5" customHeight="1">
      <c r="A5085" s="8" t="inlineStr">
        <is>
          <t>truebizdirectory.com</t>
        </is>
      </c>
      <c r="B5085" s="8" t="inlineStr">
        <is>
          <t>Held (Pending Partner)</t>
        </is>
      </c>
      <c r="C5085" s="63" t="inlineStr">
        <is>
          <t>Ahrefs</t>
        </is>
      </c>
      <c r="D5085" s="8" t="inlineStr">
        <is>
          <t>Fuel Station Canopy Design Austin TX</t>
        </is>
      </c>
      <c r="E5085" s="8" t="inlineStr">
        <is>
          <t>Exact match commercial (geo)</t>
        </is>
      </c>
      <c r="F5085" s="55" t="inlineStr">
        <is>
          <t>Dofollow</t>
        </is>
      </c>
      <c r="G5085" s="8" t="inlineStr">
        <is>
          <t>https://truebizdirectory.com/detail/269277/fuel-station-canopy-design-austin-tx.html</t>
        </is>
      </c>
      <c r="H5085" s="8" t="inlineStr">
        <is>
          <t>Fuel Station Canopy Design Austin TX</t>
        </is>
      </c>
      <c r="I5085" s="8" t="inlineStr">
        <is>
          <t>https://newimagecanopy.com/location/gas-station-canopy-construction-austin-tx/</t>
        </is>
      </c>
      <c r="J5085" s="64" t="n">
        <v>46075</v>
      </c>
    </row>
    <row r="5086" ht="22.5" customHeight="1">
      <c r="A5086" s="8" t="inlineStr">
        <is>
          <t>truebizdirectory.com</t>
        </is>
      </c>
      <c r="B5086" s="8" t="inlineStr">
        <is>
          <t>Held (Pending Partner)</t>
        </is>
      </c>
      <c r="C5086" s="63" t="inlineStr">
        <is>
          <t>Semrush</t>
        </is>
      </c>
      <c r="D5086" s="8" t="inlineStr">
        <is>
          <t>Fuel Station Canopy Design Austin TX</t>
        </is>
      </c>
      <c r="E5086" s="8" t="inlineStr">
        <is>
          <t>Exact match commercial (geo)</t>
        </is>
      </c>
      <c r="F5086" s="55" t="inlineStr">
        <is>
          <t>Dofollow</t>
        </is>
      </c>
      <c r="G5086" s="8" t="inlineStr">
        <is>
          <t>https://truebizdirectory.com/detail/269277/fuel-station-canopy-design-austin-tx.html</t>
        </is>
      </c>
      <c r="H5086" s="8" t="inlineStr">
        <is>
          <t>Fuel Station Canopy Design Austin TX</t>
        </is>
      </c>
      <c r="I5086" s="8" t="inlineStr">
        <is>
          <t>https://newimagecanopy.com/gas-station-canopy-construction-austin-tx/</t>
        </is>
      </c>
      <c r="J5086" s="64" t="n">
        <v>46080</v>
      </c>
    </row>
    <row r="5087" ht="22.5" customHeight="1">
      <c r="A5087" s="8" t="inlineStr">
        <is>
          <t>truebizdirectory.com</t>
        </is>
      </c>
      <c r="B5087" s="8" t="inlineStr">
        <is>
          <t>Held (Pending Partner)</t>
        </is>
      </c>
      <c r="C5087" s="63" t="inlineStr">
        <is>
          <t>Semrush</t>
        </is>
      </c>
      <c r="D5087" s="8" t="inlineStr">
        <is>
          <t>newimagecanopy.com</t>
        </is>
      </c>
      <c r="E5087" s="8" t="inlineStr">
        <is>
          <t>Naked URL</t>
        </is>
      </c>
      <c r="F5087" s="55" t="inlineStr">
        <is>
          <t>Dofollow</t>
        </is>
      </c>
      <c r="G5087" s="8" t="inlineStr">
        <is>
          <t>https://truebizdirectory.com/detail/269277/fuel-station-canopy-design-austin-tx.html</t>
        </is>
      </c>
      <c r="H5087" s="8" t="inlineStr">
        <is>
          <t>Fuel Station Canopy Design Austin TX</t>
        </is>
      </c>
      <c r="I5087" s="8" t="inlineStr">
        <is>
          <t>https://newimagecanopy.com/gas-station-canopy-construction-austin-tx/</t>
        </is>
      </c>
      <c r="J5087" s="64" t="n">
        <v>46080</v>
      </c>
    </row>
    <row r="5088" ht="22.5" customHeight="1">
      <c r="A5088" s="12" t="inlineStr">
        <is>
          <t>trueboosthub.shop</t>
        </is>
      </c>
      <c r="B5088" s="12" t="inlineStr">
        <is>
          <t>Spam (Nofollow, No Action)</t>
        </is>
      </c>
      <c r="C5088" s="65" t="inlineStr">
        <is>
          <t>Ahrefs</t>
        </is>
      </c>
      <c r="D5088" s="12" t="inlineStr">
        <is>
          <t>newimagecanopy.com runs editorial links for agency owners who need a link profile that stands an audit, with turnaround times stated up front</t>
        </is>
      </c>
      <c r="E5088" s="12" t="inlineStr">
        <is>
          <t>Spam: keyword stuffed SEO sales copy</t>
        </is>
      </c>
      <c r="F5088" s="66" t="inlineStr">
        <is>
          <t>Nofollow</t>
        </is>
      </c>
      <c r="G5088" s="12" t="inlineStr">
        <is>
          <t>https://trueboosthub.shop/8b0hkr3-resource-page-links-skyscraper-outreach-programmatic-seo-what-one/</t>
        </is>
      </c>
      <c r="H5088" s="12"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088" s="12" t="inlineStr">
        <is>
          <t>https://newimagecanopy.com/</t>
        </is>
      </c>
      <c r="J5088" s="67" t="n">
        <v>46293</v>
      </c>
    </row>
    <row r="5089" ht="22.5" customHeight="1">
      <c r="A5089" s="12" t="inlineStr">
        <is>
          <t>truelinkpro.shop</t>
        </is>
      </c>
      <c r="B5089" s="12" t="inlineStr">
        <is>
          <t>Spam (Nofollow, No Action)</t>
        </is>
      </c>
      <c r="C5089" s="65" t="inlineStr">
        <is>
          <t>Ahrefs</t>
        </is>
      </c>
      <c r="D5089" s="12" t="inlineStr">
        <is>
          <t>newimagecanopy.com runs editorial links for agency owners who need a link profile that stands an audit, with turnaround times stated up front</t>
        </is>
      </c>
      <c r="E5089" s="12" t="inlineStr">
        <is>
          <t>Spam: keyword stuffed SEO sales copy</t>
        </is>
      </c>
      <c r="F5089" s="66" t="inlineStr">
        <is>
          <t>Nofollow</t>
        </is>
      </c>
      <c r="G5089" s="12" t="inlineStr">
        <is>
          <t>https://truelinkpro.shop/8b0hkr3-resource-page-links-skyscraper-outreach-programmatic-seo-what-one/</t>
        </is>
      </c>
      <c r="H5089" s="12"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89" s="12" t="inlineStr">
        <is>
          <t>https://newimagecanopy.com/</t>
        </is>
      </c>
      <c r="J5089" s="67" t="n">
        <v>46293</v>
      </c>
    </row>
    <row r="5090" ht="22.5" customHeight="1">
      <c r="A5090" s="12" t="inlineStr">
        <is>
          <t>trueranklab.shop</t>
        </is>
      </c>
      <c r="B5090" s="12" t="inlineStr">
        <is>
          <t>Spam (Nofollow, No Action)</t>
        </is>
      </c>
      <c r="C5090" s="65" t="inlineStr">
        <is>
          <t>Ahrefs</t>
        </is>
      </c>
      <c r="D509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90" s="12" t="inlineStr">
        <is>
          <t>Spam: keyword stuffed SEO sales copy</t>
        </is>
      </c>
      <c r="F5090" s="66" t="inlineStr">
        <is>
          <t>Nofollow</t>
        </is>
      </c>
      <c r="G5090" s="12" t="inlineStr">
        <is>
          <t>https://trueranklab.shop/xnszsaj-how-teams-clients-hours-scale-footer-links-one-client-fifty-without/</t>
        </is>
      </c>
      <c r="H5090" s="12"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0" s="12" t="inlineStr">
        <is>
          <t>https://newimagecanopy.com/</t>
        </is>
      </c>
      <c r="J5090" s="67" t="n">
        <v>46293</v>
      </c>
    </row>
    <row r="5091" ht="22.5" customHeight="1">
      <c r="A5091" s="12" t="inlineStr">
        <is>
          <t>trueranklab.shop</t>
        </is>
      </c>
      <c r="B5091" s="12" t="inlineStr">
        <is>
          <t>Spam (Nofollow, No Action)</t>
        </is>
      </c>
      <c r="C5091" s="65" t="inlineStr">
        <is>
          <t>Ahrefs</t>
        </is>
      </c>
      <c r="D5091" s="12" t="inlineStr">
        <is>
          <t>newimagecanopy.com runs editorial links for agency owners who need a link profile that stands an audit, with turnaround times stated up front</t>
        </is>
      </c>
      <c r="E5091" s="12" t="inlineStr">
        <is>
          <t>Spam: keyword stuffed SEO sales copy</t>
        </is>
      </c>
      <c r="F5091" s="66" t="inlineStr">
        <is>
          <t>Nofollow</t>
        </is>
      </c>
      <c r="G5091" s="12" t="inlineStr">
        <is>
          <t>https://trueranklab.shop/8b0hkr3-resource-page-links-skyscraper-outreach-programmatic-seo-what-one/</t>
        </is>
      </c>
      <c r="H5091" s="12"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1" s="12" t="inlineStr">
        <is>
          <t>https://newimagecanopy.com/</t>
        </is>
      </c>
      <c r="J5091" s="67" t="n">
        <v>46293</v>
      </c>
    </row>
    <row r="5092" ht="22.5" customHeight="1">
      <c r="A5092" s="12" t="inlineStr">
        <is>
          <t>trueseohub.shop</t>
        </is>
      </c>
      <c r="B5092" s="12" t="inlineStr">
        <is>
          <t>Spam (Nofollow, No Action)</t>
        </is>
      </c>
      <c r="C5092" s="65" t="inlineStr">
        <is>
          <t>Ahrefs</t>
        </is>
      </c>
      <c r="D5092" s="12" t="inlineStr">
        <is>
          <t>newimagecanopy.com runs editorial links for agency owners who need a link profile that stands an audit, with turnaround times stated up front</t>
        </is>
      </c>
      <c r="E5092" s="12" t="inlineStr">
        <is>
          <t>Spam: keyword stuffed SEO sales copy</t>
        </is>
      </c>
      <c r="F5092" s="66" t="inlineStr">
        <is>
          <t>Nofollow</t>
        </is>
      </c>
      <c r="G5092" s="12" t="inlineStr">
        <is>
          <t>https://trueseohub.shop/8b0hkr3-resource-page-links-skyscraper-outreach-programmatic-seo-what-one/</t>
        </is>
      </c>
      <c r="H5092" s="12"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92" s="12" t="inlineStr">
        <is>
          <t>https://newimagecanopy.com/</t>
        </is>
      </c>
      <c r="J5092" s="67" t="n">
        <v>46293</v>
      </c>
    </row>
    <row r="5093" ht="22.5" customHeight="1">
      <c r="A5093" s="12" t="inlineStr">
        <is>
          <t>trueseolink.shop</t>
        </is>
      </c>
      <c r="B5093" s="12" t="inlineStr">
        <is>
          <t>Spam (Nofollow, No Action)</t>
        </is>
      </c>
      <c r="C5093" s="65" t="inlineStr">
        <is>
          <t>Ahrefs</t>
        </is>
      </c>
      <c r="D5093" s="12" t="inlineStr">
        <is>
          <t>newimagecanopy.com runs editorial links for agency owners who need a link profile that stands an audit, with turnaround times stated up front</t>
        </is>
      </c>
      <c r="E5093" s="12" t="inlineStr">
        <is>
          <t>Spam: keyword stuffed SEO sales copy</t>
        </is>
      </c>
      <c r="F5093" s="66" t="inlineStr">
        <is>
          <t>Nofollow</t>
        </is>
      </c>
      <c r="G5093" s="12" t="inlineStr">
        <is>
          <t>https://trueseolink.shop/8b0hkr3-resource-page-links-skyscraper-outreach-programmatic-seo-what-one/</t>
        </is>
      </c>
      <c r="H5093" s="12"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93" s="12" t="inlineStr">
        <is>
          <t>https://newimagecanopy.com/</t>
        </is>
      </c>
      <c r="J5093" s="67" t="n">
        <v>46294</v>
      </c>
    </row>
    <row r="5094" ht="22.5" customHeight="1">
      <c r="A5094" s="16" t="inlineStr">
        <is>
          <t>trustburn.com</t>
        </is>
      </c>
      <c r="B5094" s="16" t="inlineStr">
        <is>
          <t>Keep</t>
        </is>
      </c>
      <c r="C5094" s="61" t="inlineStr">
        <is>
          <t>Ahrefs</t>
        </is>
      </c>
      <c r="D5094" s="16" t="inlineStr">
        <is>
          <t>Internet shadyvent.com</t>
        </is>
      </c>
      <c r="E5094" s="16" t="inlineStr">
        <is>
          <t>Branded</t>
        </is>
      </c>
      <c r="F5094" s="57" t="inlineStr">
        <is>
          <t>Dofollow</t>
        </is>
      </c>
      <c r="G5094" s="16" t="inlineStr">
        <is>
          <t>https://trustburn.com/reviews/shady-vent-construction-llc</t>
        </is>
      </c>
      <c r="H5094" s="16" t="inlineStr">
        <is>
          <t>Truth About Shady vent construction llc. Is Shady vent construction llc the Right Choice?</t>
        </is>
      </c>
      <c r="I5094" s="16" t="inlineStr">
        <is>
          <t>https://newimagecanopy.com/</t>
        </is>
      </c>
      <c r="J5094" s="62" t="n">
        <v>46154</v>
      </c>
    </row>
    <row r="5095" ht="22.5" customHeight="1">
      <c r="A5095" s="16" t="inlineStr">
        <is>
          <t>trustburn.com</t>
        </is>
      </c>
      <c r="B5095" s="16" t="inlineStr">
        <is>
          <t>Keep</t>
        </is>
      </c>
      <c r="C5095" s="61" t="inlineStr">
        <is>
          <t>Ahrefs</t>
        </is>
      </c>
      <c r="D5095" s="16" t="inlineStr">
        <is>
          <t>Internet shadyvent.com</t>
        </is>
      </c>
      <c r="E5095" s="16" t="inlineStr">
        <is>
          <t>Branded</t>
        </is>
      </c>
      <c r="F5095" s="57" t="inlineStr">
        <is>
          <t>Dofollow</t>
        </is>
      </c>
      <c r="G5095" s="16" t="inlineStr">
        <is>
          <t>https://trustburn.com/about/shady-vent-construction-llc</t>
        </is>
      </c>
      <c r="H5095" s="16" t="inlineStr">
        <is>
          <t>Shady vent construction llc | About Company</t>
        </is>
      </c>
      <c r="I5095" s="16" t="inlineStr">
        <is>
          <t>https://newimagecanopy.com/</t>
        </is>
      </c>
      <c r="J5095" s="62" t="n">
        <v>46154</v>
      </c>
    </row>
    <row r="5096" ht="22.5" customHeight="1">
      <c r="A5096" s="16" t="inlineStr">
        <is>
          <t>trustburn.com</t>
        </is>
      </c>
      <c r="B5096" s="16" t="inlineStr">
        <is>
          <t>Keep</t>
        </is>
      </c>
      <c r="C5096" s="61" t="inlineStr">
        <is>
          <t>Ahrefs</t>
        </is>
      </c>
      <c r="D5096" s="16" t="inlineStr">
        <is>
          <t>Internet shadyvent.com</t>
        </is>
      </c>
      <c r="E5096" s="16" t="inlineStr">
        <is>
          <t>Branded</t>
        </is>
      </c>
      <c r="F5096" s="57" t="inlineStr">
        <is>
          <t>Dofollow</t>
        </is>
      </c>
      <c r="G5096" s="16" t="inlineStr">
        <is>
          <t>https://trustburn.com/photos/shady-vent-construction-llc</t>
        </is>
      </c>
      <c r="H5096" s="16" t="inlineStr">
        <is>
          <t>Shady vent construction llc photos</t>
        </is>
      </c>
      <c r="I5096" s="16" t="inlineStr">
        <is>
          <t>https://newimagecanopy.com/</t>
        </is>
      </c>
      <c r="J5096" s="62" t="n">
        <v>46161</v>
      </c>
    </row>
    <row r="5097" ht="22.5" customHeight="1">
      <c r="A5097" s="12" t="inlineStr">
        <is>
          <t>trusted-agency-for-niche-edit-and-link-building.store</t>
        </is>
      </c>
      <c r="B5097" s="12" t="inlineStr">
        <is>
          <t>Spam (Nofollow, No Action)</t>
        </is>
      </c>
      <c r="C5097" s="65" t="inlineStr">
        <is>
          <t>Ahrefs</t>
        </is>
      </c>
      <c r="D50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7" s="12" t="inlineStr">
        <is>
          <t>Spam: keyword stuffed SEO sales copy</t>
        </is>
      </c>
      <c r="F5097" s="66" t="inlineStr">
        <is>
          <t>Nofollow</t>
        </is>
      </c>
      <c r="G5097" s="12" t="inlineStr">
        <is>
          <t>https://trusted-agency-for-niche-edit-and-link-building.store/i-remember-when-my-website-had-less-than-50-visitors-a-month-and-i-was-starting-to-doubt-if-seo-could-help-me-but-seoexpress-s-budget-friendly-plan-ran-initial-links-in-just-two-weeks-and-by-three</t>
        </is>
      </c>
      <c r="H50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097" s="12" t="inlineStr">
        <is>
          <t>https://newimagecanopy.com/</t>
        </is>
      </c>
      <c r="J5097" s="67" t="n">
        <v>46232</v>
      </c>
    </row>
    <row r="5098" ht="22.5" customHeight="1">
      <c r="A5098" s="12" t="inlineStr">
        <is>
          <t>trusted-dofollow-link-catalog.seoexpress-master-digital-portal.store</t>
        </is>
      </c>
      <c r="B5098" s="12" t="inlineStr">
        <is>
          <t>Spam (Nofollow, No Action)</t>
        </is>
      </c>
      <c r="C5098" s="65" t="inlineStr">
        <is>
          <t>Ahrefs</t>
        </is>
      </c>
      <c r="D50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8" s="12" t="inlineStr">
        <is>
          <t>Spam: keyword stuffed SEO sales copy</t>
        </is>
      </c>
      <c r="F5098" s="66" t="inlineStr">
        <is>
          <t>Nofollow</t>
        </is>
      </c>
      <c r="G5098" s="12" t="inlineStr">
        <is>
          <t>https://trusted-dofollow-link-catalog.seoexpress-master-digital-portal.store/i-remember-when-my-website-had-less-than-50-visitors-a-month-and-i-was-starting-to-doubt-if-seo-could-help-me-but-seoexpress-s-budget-friendly-plan-ran-initial-links-in-just-two-weeks-and-by-three</t>
        </is>
      </c>
      <c r="H50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098" s="12" t="inlineStr">
        <is>
          <t>https://newimagecanopy.com/</t>
        </is>
      </c>
      <c r="J5098" s="67" t="n">
        <v>46276</v>
      </c>
    </row>
    <row r="5099" ht="22.5" customHeight="1">
      <c r="A5099" s="12" t="inlineStr">
        <is>
          <t>trusted-link-authority-network.thebacklinks.shop</t>
        </is>
      </c>
      <c r="B5099" s="12" t="inlineStr">
        <is>
          <t>Spam (Nofollow, No Action)</t>
        </is>
      </c>
      <c r="C5099" s="65" t="inlineStr">
        <is>
          <t>Ahrefs</t>
        </is>
      </c>
      <c r="D50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9" s="12" t="inlineStr">
        <is>
          <t>Spam: keyword stuffed SEO sales copy</t>
        </is>
      </c>
      <c r="F5099" s="66" t="inlineStr">
        <is>
          <t>Nofollow</t>
        </is>
      </c>
      <c r="G5099" s="12" t="inlineStr">
        <is>
          <t>https://trusted-link-authority-network.thebacklinks.shop/i-remember-when-my-website-had-less-than-50-visitors-a-month-and-i-was-starting-to-doubt-if-seo-could-help-me-but-seoexpress-s-budget-friendly-plan-ran-initial-links-in-just-two-weeks-and-by-three</t>
        </is>
      </c>
      <c r="H50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099" s="12" t="inlineStr">
        <is>
          <t>https://newimagecanopy.com/</t>
        </is>
      </c>
      <c r="J5099" s="67" t="n">
        <v>46278</v>
      </c>
    </row>
    <row r="5100" ht="22.5" customHeight="1">
      <c r="A5100" s="12" t="inlineStr">
        <is>
          <t>trusted-seoexpress-backlink-experts.store</t>
        </is>
      </c>
      <c r="B5100" s="12" t="inlineStr">
        <is>
          <t>Spam (Nofollow, No Action)</t>
        </is>
      </c>
      <c r="C5100" s="65" t="inlineStr">
        <is>
          <t>Ahrefs</t>
        </is>
      </c>
      <c r="D5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0" s="12" t="inlineStr">
        <is>
          <t>Spam: keyword stuffed SEO sales copy</t>
        </is>
      </c>
      <c r="F5100" s="66" t="inlineStr">
        <is>
          <t>Nofollow</t>
        </is>
      </c>
      <c r="G5100" s="12" t="inlineStr">
        <is>
          <t>https://trusted-seoexpress-backlink-experts.store/i-remember-when-my-website-had-less-than-50-visitors-a-month-and-i-was-starting-to-doubt-if-seo-could-help-me-but-seoexpress-s-budget-friendly-plan-ran-initial-links-in-just-two-weeks-and-by-three</t>
        </is>
      </c>
      <c r="H5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100" s="12" t="inlineStr">
        <is>
          <t>https://newimagecanopy.com/</t>
        </is>
      </c>
      <c r="J5100" s="67" t="n">
        <v>46163</v>
      </c>
    </row>
    <row r="5101" ht="22.5" customHeight="1">
      <c r="A5101" s="12" t="inlineStr">
        <is>
          <t>trusted-web-resource-directory.rankinghighseo.shop</t>
        </is>
      </c>
      <c r="B5101" s="12" t="inlineStr">
        <is>
          <t>Spam (Nofollow, No Action)</t>
        </is>
      </c>
      <c r="C5101" s="65" t="inlineStr">
        <is>
          <t>Ahrefs</t>
        </is>
      </c>
      <c r="D5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1" s="12" t="inlineStr">
        <is>
          <t>Spam: keyword stuffed SEO sales copy</t>
        </is>
      </c>
      <c r="F5101" s="66" t="inlineStr">
        <is>
          <t>Nofollow</t>
        </is>
      </c>
      <c r="G5101" s="12" t="inlineStr">
        <is>
          <t>https://trusted-web-resource-directory.rankinghighseo.shop/i-remember-when-my-website-had-less-than-50-visitors-a-month-and-i-was-starting-to-doubt-if-seo-could-help-me-but-seoexpress-s-budget-friendly-plan-ran-initial-links-in-just-two-weeks-and-by-three</t>
        </is>
      </c>
      <c r="H5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101" s="12" t="inlineStr">
        <is>
          <t>https://newimagecanopy.com/</t>
        </is>
      </c>
      <c r="J5101" s="67" t="n">
        <v>46276</v>
      </c>
    </row>
    <row r="5102" ht="22.5" customHeight="1">
      <c r="A5102" s="12" t="inlineStr">
        <is>
          <t>trusted-web-resource-directory.seoexpress-keyword-network.store</t>
        </is>
      </c>
      <c r="B5102" s="12" t="inlineStr">
        <is>
          <t>Spam (Nofollow, No Action)</t>
        </is>
      </c>
      <c r="C5102" s="65" t="inlineStr">
        <is>
          <t>Ahrefs</t>
        </is>
      </c>
      <c r="D5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2" s="12" t="inlineStr">
        <is>
          <t>Spam: keyword stuffed SEO sales copy</t>
        </is>
      </c>
      <c r="F5102" s="66" t="inlineStr">
        <is>
          <t>Nofollow</t>
        </is>
      </c>
      <c r="G5102" s="12" t="inlineStr">
        <is>
          <t>https://trusted-web-resource-directory.seoexpress-keyword-network.store/i-remember-when-my-website-had-less-than-50-visitors-a-month-and-i-was-starting-to-doubt-if-seo-could-help-me-but-seoexpress-s-budget-friendly-plan-ran-initial-links-in-just-two-weeks-and-by-three</t>
        </is>
      </c>
      <c r="H5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102" s="12" t="inlineStr">
        <is>
          <t>https://newimagecanopy.com/</t>
        </is>
      </c>
      <c r="J5102" s="67" t="n">
        <v>46248</v>
      </c>
    </row>
    <row r="5103" ht="22.5" customHeight="1">
      <c r="A5103" s="8" t="inlineStr">
        <is>
          <t>trusted-web-resource-directory.simplywebshop.shop</t>
        </is>
      </c>
      <c r="B5103" s="8" t="inlineStr">
        <is>
          <t>Review (Parent Unresolved)</t>
        </is>
      </c>
      <c r="C5103" s="63" t="inlineStr">
        <is>
          <t>Ahrefs</t>
        </is>
      </c>
      <c r="D5103"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3" s="8" t="inlineStr">
        <is>
          <t>Spam: keyword stuffed SEO sales copy</t>
        </is>
      </c>
      <c r="F5103" s="55" t="inlineStr">
        <is>
          <t>Nofollow</t>
        </is>
      </c>
      <c r="G5103" s="8" t="inlineStr">
        <is>
          <t>https://trusted-web-resource-directory.simplywebshop.shop/i-remember-when-my-website-had-less-than-50-visitors-a-month-and-i-was-starting-to-doubt-if-seo-could-help-me-but-seoexpress-s-budget-friendly-plan-ran-initial-links-in-just-two-weeks-and-by-three</t>
        </is>
      </c>
      <c r="H5103"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103" s="8" t="inlineStr">
        <is>
          <t>https://newimagecanopy.com/</t>
        </is>
      </c>
      <c r="J5103" s="64" t="n">
        <v>46285</v>
      </c>
    </row>
    <row r="5104" ht="22.5" customHeight="1">
      <c r="A5104" s="8" t="inlineStr">
        <is>
          <t>trustedlocalplaces.com</t>
        </is>
      </c>
      <c r="B5104" s="8" t="inlineStr">
        <is>
          <t>Held (Pending Partner)</t>
        </is>
      </c>
      <c r="C5104" s="63" t="inlineStr">
        <is>
          <t>Semrush</t>
        </is>
      </c>
      <c r="D5104" s="8" t="inlineStr">
        <is>
          <t>Canopy Lights Gas Station</t>
        </is>
      </c>
      <c r="E5104" s="8" t="inlineStr">
        <is>
          <t>Exact match commercial</t>
        </is>
      </c>
      <c r="F5104" s="55" t="inlineStr">
        <is>
          <t>Dofollow</t>
        </is>
      </c>
      <c r="G5104" s="8" t="inlineStr">
        <is>
          <t>https://trustedlocalplaces.com/canopy-lights-gas-station/</t>
        </is>
      </c>
      <c r="H5104" s="8" t="inlineStr">
        <is>
          <t>Canopy Lights Gas Station</t>
        </is>
      </c>
      <c r="I5104" s="8" t="inlineStr">
        <is>
          <t>https://newimagecanopy.com/service/canopy-lighting/</t>
        </is>
      </c>
      <c r="J5104" s="64" t="n">
        <v>46127</v>
      </c>
    </row>
    <row r="5105" ht="22.5" customHeight="1">
      <c r="A5105" s="12" t="inlineStr">
        <is>
          <t>trustedsignal.shop</t>
        </is>
      </c>
      <c r="B5105" s="12" t="inlineStr">
        <is>
          <t>Spam (Nofollow, No Action)</t>
        </is>
      </c>
      <c r="C5105" s="65" t="inlineStr">
        <is>
          <t>Ahrefs</t>
        </is>
      </c>
      <c r="D5105" s="12" t="inlineStr">
        <is>
          <t>newimagecanopy.com runs editorial links for agency owners who need a link profile that stands an audit, with turnaround times stated up front</t>
        </is>
      </c>
      <c r="E5105" s="12" t="inlineStr">
        <is>
          <t>Spam: keyword stuffed SEO sales copy</t>
        </is>
      </c>
      <c r="F5105" s="66" t="inlineStr">
        <is>
          <t>Nofollow</t>
        </is>
      </c>
      <c r="G5105" s="12" t="inlineStr">
        <is>
          <t>https://trustedsignal.shop/8b0hkr3-resource-page-links-skyscraper-outreach-programmatic-seo-what-one/</t>
        </is>
      </c>
      <c r="H5105" s="12"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105" s="12" t="inlineStr">
        <is>
          <t>https://newimagecanopy.com/</t>
        </is>
      </c>
      <c r="J5105" s="67" t="n">
        <v>46293</v>
      </c>
    </row>
    <row r="5106" ht="22.5" customHeight="1">
      <c r="A5106" s="16" t="inlineStr">
        <is>
          <t>trustfeed.com</t>
        </is>
      </c>
      <c r="B5106" s="16" t="inlineStr">
        <is>
          <t>Keep</t>
        </is>
      </c>
      <c r="C5106" s="61" t="inlineStr">
        <is>
          <t>Ahrefs</t>
        </is>
      </c>
      <c r="D5106" s="16" t="inlineStr">
        <is>
          <t>shadyvent.com</t>
        </is>
      </c>
      <c r="E5106" s="16" t="inlineStr">
        <is>
          <t>Naked URL</t>
        </is>
      </c>
      <c r="F5106" s="57" t="inlineStr">
        <is>
          <t>Dofollow</t>
        </is>
      </c>
      <c r="G5106" s="16" t="inlineStr">
        <is>
          <t>https://www.trustfeed.com/countryindex/United-States/City-C/Cedartown/R/Roofing-supply-store</t>
        </is>
      </c>
      <c r="H5106" s="16" t="inlineStr">
        <is>
          <t>List of Roofing supply store companies in Cedartown, United States</t>
        </is>
      </c>
      <c r="I5106" s="16" t="inlineStr">
        <is>
          <t>https://newimagecanopy.com/</t>
        </is>
      </c>
      <c r="J5106" s="62" t="n">
        <v>46245</v>
      </c>
    </row>
    <row r="5107" ht="22.5" customHeight="1">
      <c r="A5107" s="16" t="inlineStr">
        <is>
          <t>trustfeed.com</t>
        </is>
      </c>
      <c r="B5107" s="16" t="inlineStr">
        <is>
          <t>Keep</t>
        </is>
      </c>
      <c r="C5107" s="61" t="inlineStr">
        <is>
          <t>Ahrefs</t>
        </is>
      </c>
      <c r="D5107" s="16" t="inlineStr">
        <is>
          <t>shadyvent.com</t>
        </is>
      </c>
      <c r="E5107" s="16" t="inlineStr">
        <is>
          <t>Naked URL</t>
        </is>
      </c>
      <c r="F5107" s="57" t="inlineStr">
        <is>
          <t>Dofollow</t>
        </is>
      </c>
      <c r="G5107" s="16" t="inlineStr">
        <is>
          <t>https://www.trustfeed.com/countryindex/United-States/City-C/Cedartown/C/Construction</t>
        </is>
      </c>
      <c r="H5107" s="16" t="inlineStr">
        <is>
          <t>List of Construction companies in Cedartown, United States</t>
        </is>
      </c>
      <c r="I5107" s="16" t="inlineStr">
        <is>
          <t>https://newimagecanopy.com/</t>
        </is>
      </c>
      <c r="J5107" s="62" t="n">
        <v>46252</v>
      </c>
    </row>
    <row r="5108" ht="22.5" customHeight="1">
      <c r="A5108" s="16" t="inlineStr">
        <is>
          <t>trustfeed.com</t>
        </is>
      </c>
      <c r="B5108" s="16" t="inlineStr">
        <is>
          <t>Keep</t>
        </is>
      </c>
      <c r="C5108" s="61" t="inlineStr">
        <is>
          <t>Ahrefs</t>
        </is>
      </c>
      <c r="D5108" s="16" t="inlineStr">
        <is>
          <t>shadyvent.com</t>
        </is>
      </c>
      <c r="E5108" s="16" t="inlineStr">
        <is>
          <t>Naked URL</t>
        </is>
      </c>
      <c r="F5108" s="57" t="inlineStr">
        <is>
          <t>Dofollow</t>
        </is>
      </c>
      <c r="G5108" s="16" t="inlineStr">
        <is>
          <t>https://www.trustfeed.com/countryindex/United-States/City-C/Cedartown/C/Company</t>
        </is>
      </c>
      <c r="H5108" s="16" t="inlineStr">
        <is>
          <t>List of Company companies in Cedartown, United States</t>
        </is>
      </c>
      <c r="I5108" s="16" t="inlineStr">
        <is>
          <t>https://newimagecanopy.com/</t>
        </is>
      </c>
      <c r="J5108" s="62" t="n">
        <v>46254</v>
      </c>
    </row>
    <row r="5109" ht="22.5" customHeight="1">
      <c r="A5109" s="16" t="inlineStr">
        <is>
          <t>trustfeed.com</t>
        </is>
      </c>
      <c r="B5109" s="16" t="inlineStr">
        <is>
          <t>Keep</t>
        </is>
      </c>
      <c r="C5109" s="61" t="inlineStr">
        <is>
          <t>Ahrefs</t>
        </is>
      </c>
      <c r="D5109" s="16" t="inlineStr">
        <is>
          <t>shadyvent.com</t>
        </is>
      </c>
      <c r="E5109" s="16" t="inlineStr">
        <is>
          <t>Naked URL</t>
        </is>
      </c>
      <c r="F5109" s="57" t="inlineStr">
        <is>
          <t>Dofollow</t>
        </is>
      </c>
      <c r="G5109" s="16" t="inlineStr">
        <is>
          <t>https://www.trustfeed.com/countryindex/United-States/City-C/Cedartown/C/Construction-company</t>
        </is>
      </c>
      <c r="H5109" s="16" t="inlineStr">
        <is>
          <t>List of Construction company companies in Cedartown, United States</t>
        </is>
      </c>
      <c r="I5109" s="16" t="inlineStr">
        <is>
          <t>https://newimagecanopy.com/</t>
        </is>
      </c>
      <c r="J5109" s="62" t="n">
        <v>46257</v>
      </c>
    </row>
    <row r="5110" ht="22.5" customHeight="1">
      <c r="A5110" s="16" t="inlineStr">
        <is>
          <t>trustfeed.com</t>
        </is>
      </c>
      <c r="B5110" s="16" t="inlineStr">
        <is>
          <t>Keep</t>
        </is>
      </c>
      <c r="C5110" s="61" t="inlineStr">
        <is>
          <t>Ahrefs</t>
        </is>
      </c>
      <c r="D5110" s="16" t="inlineStr">
        <is>
          <t>shadyvent.com</t>
        </is>
      </c>
      <c r="E5110" s="16" t="inlineStr">
        <is>
          <t>Naked URL</t>
        </is>
      </c>
      <c r="F5110" s="57" t="inlineStr">
        <is>
          <t>Dofollow</t>
        </is>
      </c>
      <c r="G5110" s="16" t="inlineStr">
        <is>
          <t>https://www.trustfeed.com/countryindex/United-States/City-C/Cedartown/C/Contractor</t>
        </is>
      </c>
      <c r="H5110" s="16" t="inlineStr">
        <is>
          <t>List of Contractor companies in Cedartown, United States</t>
        </is>
      </c>
      <c r="I5110" s="16" t="inlineStr">
        <is>
          <t>https://newimagecanopy.com/</t>
        </is>
      </c>
      <c r="J5110" s="62" t="n">
        <v>46252</v>
      </c>
    </row>
    <row r="5111" ht="22.5" customHeight="1">
      <c r="A5111" s="16" t="inlineStr">
        <is>
          <t>trustfeed.com</t>
        </is>
      </c>
      <c r="B5111" s="16" t="inlineStr">
        <is>
          <t>Keep</t>
        </is>
      </c>
      <c r="C5111" s="61" t="inlineStr">
        <is>
          <t>Ahrefs</t>
        </is>
      </c>
      <c r="D5111" s="16" t="inlineStr">
        <is>
          <t>shadyvent.com</t>
        </is>
      </c>
      <c r="E5111" s="16" t="inlineStr">
        <is>
          <t>Naked URL</t>
        </is>
      </c>
      <c r="F5111" s="57" t="inlineStr">
        <is>
          <t>Dofollow</t>
        </is>
      </c>
      <c r="G5111" s="16" t="inlineStr">
        <is>
          <t>https://www.trustfeed.com/countryindex/United-States/City-C/Cedartown/R/Roofing-contractor</t>
        </is>
      </c>
      <c r="H5111" s="16" t="inlineStr">
        <is>
          <t>List of Roofing contractor companies in Cedartown, United States</t>
        </is>
      </c>
      <c r="I5111" s="16" t="inlineStr">
        <is>
          <t>https://newimagecanopy.com/</t>
        </is>
      </c>
      <c r="J5111" s="62" t="n">
        <v>46246</v>
      </c>
    </row>
    <row r="5112" ht="22.5" customHeight="1">
      <c r="A5112" s="4" t="inlineStr">
        <is>
          <t>trustflowchecker.shop</t>
        </is>
      </c>
      <c r="B5112" s="4" t="inlineStr">
        <is>
          <t>Spam (Disavow)</t>
        </is>
      </c>
      <c r="C5112" s="59" t="inlineStr">
        <is>
          <t>Ahrefs</t>
        </is>
      </c>
      <c r="D5112" s="4" t="inlineStr">
        <is>
          <t>Build Strong SEO Authority with High Quality Links from shadyvent.com</t>
        </is>
      </c>
      <c r="E5112" s="4" t="inlineStr">
        <is>
          <t>Spam: keyword stuffed SEO sales copy</t>
        </is>
      </c>
      <c r="F5112" s="54" t="inlineStr">
        <is>
          <t>Dofollow</t>
        </is>
      </c>
      <c r="G5112" s="4" t="inlineStr">
        <is>
          <t>https://trustflowchecker.shop/dir/authority-backlink-services-187263</t>
        </is>
      </c>
      <c r="H5112" s="4" t="inlineStr">
        <is>
          <t>Premium Link Building Services Designed to Help Websites Build Strong Backlink Authority, Improve Google Rankings, and Increase Search Engine Visibility - Page 187,263</t>
        </is>
      </c>
      <c r="I5112" s="4" t="inlineStr">
        <is>
          <t>https://newimagecanopy.com/</t>
        </is>
      </c>
      <c r="J5112" s="60" t="n">
        <v>46283</v>
      </c>
    </row>
    <row r="5113" ht="22.5" customHeight="1">
      <c r="A5113" s="4" t="inlineStr">
        <is>
          <t>trustflowchecker.site</t>
        </is>
      </c>
      <c r="B5113" s="4" t="inlineStr">
        <is>
          <t>Spam (Disavow)</t>
        </is>
      </c>
      <c r="C5113" s="59" t="inlineStr">
        <is>
          <t>Ahrefs</t>
        </is>
      </c>
      <c r="D5113" s="4" t="inlineStr">
        <is>
          <t>Build Strong SEO Authority with High Quality Links from shadyvent.com</t>
        </is>
      </c>
      <c r="E5113" s="4" t="inlineStr">
        <is>
          <t>Spam: keyword stuffed SEO sales copy</t>
        </is>
      </c>
      <c r="F5113" s="54" t="inlineStr">
        <is>
          <t>Dofollow</t>
        </is>
      </c>
      <c r="G5113" s="4" t="inlineStr">
        <is>
          <t>https://trustflowchecker.site/dir/authority-backlink-services-187263</t>
        </is>
      </c>
      <c r="H5113" s="4" t="inlineStr">
        <is>
          <t>Premium Link Building Services Designed to Help Websites Build Strong Backlink Authority, Improve Google Rankings, and Increase Search Engine Visibility - Page 187,263</t>
        </is>
      </c>
      <c r="I5113" s="4" t="inlineStr">
        <is>
          <t>https://newimagecanopy.com/</t>
        </is>
      </c>
      <c r="J5113" s="60" t="n">
        <v>46284</v>
      </c>
    </row>
    <row r="5114" ht="22.5" customHeight="1">
      <c r="A5114" s="4" t="inlineStr">
        <is>
          <t>trustflowchecker.store</t>
        </is>
      </c>
      <c r="B5114" s="4" t="inlineStr">
        <is>
          <t>Spam (Disavow)</t>
        </is>
      </c>
      <c r="C5114" s="59" t="inlineStr">
        <is>
          <t>Semrush</t>
        </is>
      </c>
      <c r="D5114" s="4" t="inlineStr">
        <is>
          <t>Build Strong SEO Authority with High Quality Links from shadyvent.com</t>
        </is>
      </c>
      <c r="E5114" s="4" t="inlineStr">
        <is>
          <t>Spam: keyword stuffed SEO sales copy</t>
        </is>
      </c>
      <c r="F5114" s="54" t="inlineStr">
        <is>
          <t>Dofollow</t>
        </is>
      </c>
      <c r="G5114" s="4" t="inlineStr">
        <is>
          <t>https://trustflowchecker.store/dir/authority-backlink-services-187263</t>
        </is>
      </c>
      <c r="H5114" s="4" t="inlineStr">
        <is>
          <t>Premium Link Building Services Designed to Help Websites Build Strong Backlink Authority, Improve Google Rankings, and Increase Search Engine Visibility - Page 187,263</t>
        </is>
      </c>
      <c r="I5114" s="4" t="inlineStr">
        <is>
          <t>https://newimagecanopy.com/</t>
        </is>
      </c>
      <c r="J5114" s="60" t="n">
        <v>46302</v>
      </c>
    </row>
    <row r="5115" ht="22.5" customHeight="1">
      <c r="A5115" s="4" t="inlineStr">
        <is>
          <t>trustflowchecker.store</t>
        </is>
      </c>
      <c r="B5115" s="4" t="inlineStr">
        <is>
          <t>Spam (Disavow)</t>
        </is>
      </c>
      <c r="C5115" s="59" t="inlineStr">
        <is>
          <t>Semrush</t>
        </is>
      </c>
      <c r="D5115" s="4" t="inlineStr">
        <is>
          <t>Expert SEO Links and Backlinks for newimagecanopy.com Ranking Growth</t>
        </is>
      </c>
      <c r="E5115" s="4" t="inlineStr">
        <is>
          <t>Spam: keyword stuffed SEO sales copy</t>
        </is>
      </c>
      <c r="F5115" s="54" t="inlineStr">
        <is>
          <t>Dofollow</t>
        </is>
      </c>
      <c r="G5115" s="4" t="inlineStr">
        <is>
          <t>https://trustflowchecker.store/dir/professional-link-building-147306</t>
        </is>
      </c>
      <c r="H5115" s="4" t="inlineStr">
        <is>
          <t>Expert Premium Backlink Building Services Helping Websites Strengthen Their SEO Profiles, Improve Search Engine Rankings, and Attract More Organic Visitors - Page 147,306</t>
        </is>
      </c>
      <c r="I5115" s="4" t="inlineStr">
        <is>
          <t>https://newimagecanopy.com/</t>
        </is>
      </c>
      <c r="J5115" s="60" t="n">
        <v>46302</v>
      </c>
    </row>
    <row r="5116" ht="22.5" customHeight="1">
      <c r="A5116" s="4" t="inlineStr">
        <is>
          <t>trustflowchecker.website</t>
        </is>
      </c>
      <c r="B5116" s="4" t="inlineStr">
        <is>
          <t>Spam (Disavow)</t>
        </is>
      </c>
      <c r="C5116" s="59" t="inlineStr">
        <is>
          <t>Semrush</t>
        </is>
      </c>
      <c r="D5116" s="4" t="inlineStr">
        <is>
          <t>Build Strong SEO Authority with High Quality Links from shadyvent.com</t>
        </is>
      </c>
      <c r="E5116" s="4" t="inlineStr">
        <is>
          <t>Spam: keyword stuffed SEO sales copy</t>
        </is>
      </c>
      <c r="F5116" s="54" t="inlineStr">
        <is>
          <t>Dofollow</t>
        </is>
      </c>
      <c r="G5116" s="4" t="inlineStr">
        <is>
          <t>https://trustflowchecker.website/dir/authority-backlink-services-187263</t>
        </is>
      </c>
      <c r="H5116" s="4" t="inlineStr">
        <is>
          <t>Premium Link Building Services Designed to Help Websites Build Strong Backlink Authority, Improve Google Rankings, and Increase Search Engine Visibility - Page 187,263</t>
        </is>
      </c>
      <c r="I5116" s="4" t="inlineStr">
        <is>
          <t>https://newimagecanopy.com/</t>
        </is>
      </c>
      <c r="J5116" s="60" t="n">
        <v>46308</v>
      </c>
    </row>
    <row r="5117" ht="22.5" customHeight="1">
      <c r="A5117" s="4" t="inlineStr">
        <is>
          <t>tunca.org</t>
        </is>
      </c>
      <c r="B5117" s="4" t="inlineStr">
        <is>
          <t>Spam (Disavow)</t>
        </is>
      </c>
      <c r="C5117" s="59" t="inlineStr">
        <is>
          <t>Semrush</t>
        </is>
      </c>
      <c r="D5117" s="4" t="inlineStr">
        <is>
          <t>newimagecanopy.com</t>
        </is>
      </c>
      <c r="E5117" s="4" t="inlineStr">
        <is>
          <t>Naked URL</t>
        </is>
      </c>
      <c r="F5117" s="54" t="inlineStr">
        <is>
          <t>Dofollow</t>
        </is>
      </c>
      <c r="G5117" s="4" t="inlineStr">
        <is>
          <t>https://tunca.org/2f972986f6e752b8274286e2cbd3a27f-l/</t>
        </is>
      </c>
      <c r="H5117" s="4" t="inlineStr">
        <is>
          <t>Where to buy 🚀 aged domains and backlinks 🔥 | 2972-9866</t>
        </is>
      </c>
      <c r="I5117" s="4" t="inlineStr">
        <is>
          <t>https://newimagecanopy.com/</t>
        </is>
      </c>
      <c r="J5117" s="60" t="n">
        <v>46087</v>
      </c>
    </row>
    <row r="5118" ht="22.5" customHeight="1">
      <c r="A5118" s="4" t="inlineStr">
        <is>
          <t>tunca.org</t>
        </is>
      </c>
      <c r="B5118" s="4" t="inlineStr">
        <is>
          <t>Spam (Disavow)</t>
        </is>
      </c>
      <c r="C5118" s="59" t="inlineStr">
        <is>
          <t>Semrush</t>
        </is>
      </c>
      <c r="D5118" s="4" t="inlineStr">
        <is>
          <t>shadyvent.com</t>
        </is>
      </c>
      <c r="E5118" s="4" t="inlineStr">
        <is>
          <t>Naked URL</t>
        </is>
      </c>
      <c r="F5118" s="54" t="inlineStr">
        <is>
          <t>Dofollow</t>
        </is>
      </c>
      <c r="G5118" s="4" t="inlineStr">
        <is>
          <t>https://tunca.org/75193874b312af721399abf29ba6782f-l/</t>
        </is>
      </c>
      <c r="H5118" s="4" t="inlineStr">
        <is>
          <t>Where to buy 🚀 aged domains and backlinks 🔥 | 7519-3874</t>
        </is>
      </c>
      <c r="I5118" s="4" t="inlineStr">
        <is>
          <t>https://newimagecanopy.com/</t>
        </is>
      </c>
      <c r="J5118" s="60" t="n">
        <v>46084</v>
      </c>
    </row>
    <row r="5119" ht="22.5" customHeight="1">
      <c r="A5119" s="8" t="inlineStr">
        <is>
          <t>tygo.biz</t>
        </is>
      </c>
      <c r="B5119" s="8" t="inlineStr">
        <is>
          <t>Held (Pending Partner)</t>
        </is>
      </c>
      <c r="C5119" s="63" t="inlineStr">
        <is>
          <t>Semrush</t>
        </is>
      </c>
      <c r="D5119" s="8" t="inlineStr">
        <is>
          <t>Gas Station Island Canopy</t>
        </is>
      </c>
      <c r="E5119" s="8" t="inlineStr">
        <is>
          <t>Exact match commercial</t>
        </is>
      </c>
      <c r="F5119" s="55" t="inlineStr">
        <is>
          <t>Dofollow</t>
        </is>
      </c>
      <c r="G5119" s="8" t="inlineStr">
        <is>
          <t>https://www.tygo.biz/detail/265444/gas-station-island-canopy.html</t>
        </is>
      </c>
      <c r="H5119" s="8" t="inlineStr">
        <is>
          <t>Gas Station Island Canopy</t>
        </is>
      </c>
      <c r="I5119" s="8" t="inlineStr">
        <is>
          <t>https://newimagecanopy.com/service/canopies/</t>
        </is>
      </c>
      <c r="J5119" s="64" t="n">
        <v>46066</v>
      </c>
    </row>
    <row r="5120" ht="22.5" customHeight="1">
      <c r="A5120" s="8" t="inlineStr">
        <is>
          <t>tygo.biz</t>
        </is>
      </c>
      <c r="B5120" s="8" t="inlineStr">
        <is>
          <t>Held (Pending Partner)</t>
        </is>
      </c>
      <c r="C5120" s="63" t="inlineStr">
        <is>
          <t>Semrush</t>
        </is>
      </c>
      <c r="D5120" s="8" t="inlineStr">
        <is>
          <t>Visit Website</t>
        </is>
      </c>
      <c r="E5120" s="8" t="inlineStr">
        <is>
          <t>Generic</t>
        </is>
      </c>
      <c r="F5120" s="55" t="inlineStr">
        <is>
          <t>Dofollow</t>
        </is>
      </c>
      <c r="G5120" s="8" t="inlineStr">
        <is>
          <t>https://www.tygo.biz/detail/265444/gas-station-island-canopy.html</t>
        </is>
      </c>
      <c r="H5120" s="8" t="inlineStr">
        <is>
          <t>Gas Station Island Canopy</t>
        </is>
      </c>
      <c r="I5120" s="8" t="inlineStr">
        <is>
          <t>https://newimagecanopy.com/service/canopies/</t>
        </is>
      </c>
      <c r="J5120" s="64" t="n">
        <v>46066</v>
      </c>
    </row>
    <row r="5121" ht="22.5" customHeight="1">
      <c r="A5121" s="4" t="inlineStr">
        <is>
          <t>tyre.pro</t>
        </is>
      </c>
      <c r="B5121" s="4" t="inlineStr">
        <is>
          <t>Spam (Disavow)</t>
        </is>
      </c>
      <c r="C5121" s="59" t="inlineStr">
        <is>
          <t>Semrush</t>
        </is>
      </c>
      <c r="D5121" s="4" t="inlineStr">
        <is>
          <t>newimagecanopy.com</t>
        </is>
      </c>
      <c r="E5121" s="4" t="inlineStr">
        <is>
          <t>Naked URL</t>
        </is>
      </c>
      <c r="F5121" s="54" t="inlineStr">
        <is>
          <t>Dofollow</t>
        </is>
      </c>
      <c r="G5121" s="4" t="inlineStr">
        <is>
          <t>http://www.tyre.pro/page-ed33174c3f84b47cb1a16df3e43ccc0d.html</t>
        </is>
      </c>
      <c r="H5121" s="4" t="inlineStr">
        <is>
          <t>Where to buy 🚀 aged domains and backlinks 🔥 from www.tyre.pro| 3317-4384</t>
        </is>
      </c>
      <c r="I5121" s="4" t="inlineStr">
        <is>
          <t>http://newimagecanopy.com/</t>
        </is>
      </c>
      <c r="J5121" s="60" t="n">
        <v>46132</v>
      </c>
    </row>
    <row r="5122" ht="22.5" customHeight="1">
      <c r="A5122" s="4" t="inlineStr">
        <is>
          <t>tyre.pro</t>
        </is>
      </c>
      <c r="B5122" s="4" t="inlineStr">
        <is>
          <t>Spam (Disavow)</t>
        </is>
      </c>
      <c r="C5122" s="59" t="inlineStr">
        <is>
          <t>Semrush</t>
        </is>
      </c>
      <c r="D5122" s="4" t="inlineStr">
        <is>
          <t>shadyvent.com</t>
        </is>
      </c>
      <c r="E5122" s="4" t="inlineStr">
        <is>
          <t>Naked URL</t>
        </is>
      </c>
      <c r="F5122" s="54" t="inlineStr">
        <is>
          <t>Dofollow</t>
        </is>
      </c>
      <c r="G5122" s="4" t="inlineStr">
        <is>
          <t>http://www.tyre.pro/page-63352c06b8014769fe44e1059aef0b1b.html</t>
        </is>
      </c>
      <c r="H5122" s="4" t="inlineStr">
        <is>
          <t>Where to buy 🚀 aged domains and backlinks 🔥 from www.tyre.pro| 6335-2068</t>
        </is>
      </c>
      <c r="I5122" s="4" t="inlineStr">
        <is>
          <t>https://newimagecanopy.com/</t>
        </is>
      </c>
      <c r="J5122" s="60" t="n">
        <v>46161</v>
      </c>
    </row>
    <row r="5123" ht="22.5" customHeight="1">
      <c r="A5123" s="4" t="inlineStr">
        <is>
          <t>tyres.pro</t>
        </is>
      </c>
      <c r="B5123" s="4" t="inlineStr">
        <is>
          <t>Spam (Disavow)</t>
        </is>
      </c>
      <c r="C5123" s="59" t="inlineStr">
        <is>
          <t>Semrush</t>
        </is>
      </c>
      <c r="D5123" s="4" t="inlineStr">
        <is>
          <t>newimagecanopy.com</t>
        </is>
      </c>
      <c r="E5123" s="4" t="inlineStr">
        <is>
          <t>Naked URL</t>
        </is>
      </c>
      <c r="F5123" s="54" t="inlineStr">
        <is>
          <t>Dofollow</t>
        </is>
      </c>
      <c r="G5123" s="4" t="inlineStr">
        <is>
          <t>http://www.tyres.pro/page-ed33174c3f84b47cb1a16df3e43ccc0d.html</t>
        </is>
      </c>
      <c r="H5123" s="4" t="inlineStr">
        <is>
          <t>Where to buy 🚀 aged domains and backlinks 🔥 from www.tyres.pro| 3317-4384</t>
        </is>
      </c>
      <c r="I5123" s="4" t="inlineStr">
        <is>
          <t>http://newimagecanopy.com/</t>
        </is>
      </c>
      <c r="J5123" s="60" t="n">
        <v>46097</v>
      </c>
    </row>
    <row r="5124" ht="22.5" customHeight="1">
      <c r="A5124" s="4" t="inlineStr">
        <is>
          <t>tyres.pro</t>
        </is>
      </c>
      <c r="B5124" s="4" t="inlineStr">
        <is>
          <t>Spam (Disavow)</t>
        </is>
      </c>
      <c r="C5124" s="59" t="inlineStr">
        <is>
          <t>Semrush</t>
        </is>
      </c>
      <c r="D5124" s="4" t="inlineStr">
        <is>
          <t>shadyvent.com</t>
        </is>
      </c>
      <c r="E5124" s="4" t="inlineStr">
        <is>
          <t>Naked URL</t>
        </is>
      </c>
      <c r="F5124" s="54" t="inlineStr">
        <is>
          <t>Dofollow</t>
        </is>
      </c>
      <c r="G5124" s="4" t="inlineStr">
        <is>
          <t>http://www.tyres.pro/page-63352c06b8014769fe44e1059aef0b1b.html</t>
        </is>
      </c>
      <c r="H5124" s="4" t="inlineStr">
        <is>
          <t>Where to buy 🚀 aged domains and backlinks 🔥 from www.tyres.pro| 6335-2068</t>
        </is>
      </c>
      <c r="I5124" s="4" t="inlineStr">
        <is>
          <t>https://newimagecanopy.com/</t>
        </is>
      </c>
      <c r="J5124" s="60" t="n">
        <v>46167</v>
      </c>
    </row>
    <row r="5125" ht="22.5" customHeight="1">
      <c r="A5125" s="4" t="inlineStr">
        <is>
          <t>uaewebdirectory.info</t>
        </is>
      </c>
      <c r="B5125" s="4" t="inlineStr">
        <is>
          <t>Spam (Disavow)</t>
        </is>
      </c>
      <c r="C5125" s="59" t="inlineStr">
        <is>
          <t>Semrush</t>
        </is>
      </c>
      <c r="D5125" s="4" t="inlineStr">
        <is>
          <t>newimagecanopy.com</t>
        </is>
      </c>
      <c r="E5125" s="4" t="inlineStr">
        <is>
          <t>Naked URL</t>
        </is>
      </c>
      <c r="F5125" s="54" t="inlineStr">
        <is>
          <t>Dofollow</t>
        </is>
      </c>
      <c r="G5125" s="4" t="inlineStr">
        <is>
          <t>http://uaewebdirectory.info/page-ed33174c3f84b47cb1a16df3e43ccc0d.html</t>
        </is>
      </c>
      <c r="H5125" s="4" t="inlineStr">
        <is>
          <t>Where to buy 🚀 aged domains and backlinks 🔥 from uaewebdirectory.info| 3317-4384</t>
        </is>
      </c>
      <c r="I5125" s="4" t="inlineStr">
        <is>
          <t>http://newimagecanopy.com/</t>
        </is>
      </c>
      <c r="J5125" s="60" t="n">
        <v>46079</v>
      </c>
    </row>
    <row r="5126" ht="22.5" customHeight="1">
      <c r="A5126" s="4" t="inlineStr">
        <is>
          <t>uaewebdirectory.info</t>
        </is>
      </c>
      <c r="B5126" s="4" t="inlineStr">
        <is>
          <t>Spam (Disavow)</t>
        </is>
      </c>
      <c r="C5126" s="59" t="inlineStr">
        <is>
          <t>Semrush</t>
        </is>
      </c>
      <c r="D5126" s="4" t="inlineStr">
        <is>
          <t>shadyvent.com</t>
        </is>
      </c>
      <c r="E5126" s="4" t="inlineStr">
        <is>
          <t>Naked URL</t>
        </is>
      </c>
      <c r="F5126" s="54" t="inlineStr">
        <is>
          <t>Dofollow</t>
        </is>
      </c>
      <c r="G5126" s="4" t="inlineStr">
        <is>
          <t>http://www.uaewebdirectory.info/page-63352c06b8014769fe44e1059aef0b1b.html</t>
        </is>
      </c>
      <c r="H5126" s="4" t="inlineStr">
        <is>
          <t>Where to buy 🚀 aged domains and backlinks 🔥 from www.uaewebdirectory.info| 6335-2068</t>
        </is>
      </c>
      <c r="I5126" s="4" t="inlineStr">
        <is>
          <t>https://newimagecanopy.com/</t>
        </is>
      </c>
      <c r="J5126" s="60" t="n">
        <v>46159</v>
      </c>
    </row>
    <row r="5127" ht="22.5" customHeight="1">
      <c r="A5127" s="4" t="inlineStr">
        <is>
          <t>ufabettererm4.com</t>
        </is>
      </c>
      <c r="B5127" s="4" t="inlineStr">
        <is>
          <t>Spam (Disavow)</t>
        </is>
      </c>
      <c r="C5127" s="59" t="inlineStr">
        <is>
          <t>Semrush</t>
        </is>
      </c>
      <c r="D5127" s="4" t="inlineStr">
        <is>
          <t>High Quality Dofollow Backlinks DA 50 PA 40 Premium PBN Network Service newimagecanopy.com Rank First Page Google Fast SEO Link Building Buy Backlinks Online Cheap</t>
        </is>
      </c>
      <c r="E5127" s="4" t="inlineStr">
        <is>
          <t>Spam: keyword stuffed SEO sales copy</t>
        </is>
      </c>
      <c r="F5127" s="54" t="inlineStr">
        <is>
          <t>Dofollow</t>
        </is>
      </c>
      <c r="G5127" s="4" t="inlineStr">
        <is>
          <t>https://ufabettererm4.com/all/2056/30.html</t>
        </is>
      </c>
      <c r="H5127" s="4" t="inlineStr">
        <is>
          <t>🏆🏆Boost your Google rankings with Premium PBN &amp; Link Building🏆🏆</t>
        </is>
      </c>
      <c r="I5127" s="4" t="inlineStr">
        <is>
          <t>https://newimagecanopy.com/</t>
        </is>
      </c>
      <c r="J5127" s="60" t="n">
        <v>46277</v>
      </c>
    </row>
    <row r="5128" ht="22.5" customHeight="1">
      <c r="A5128" s="4" t="inlineStr">
        <is>
          <t>ufabettererm4.com</t>
        </is>
      </c>
      <c r="B5128" s="4" t="inlineStr">
        <is>
          <t>Spam (Disavow)</t>
        </is>
      </c>
      <c r="C5128" s="59" t="inlineStr">
        <is>
          <t>Semrush</t>
        </is>
      </c>
      <c r="D5128" s="4" t="inlineStr">
        <is>
          <t>High Quality Dofollow Backlinks DA 50 PA 40 Premium PBN Network Service shadyvent.com Rank First Page Google Fast SEO Link Building Buy Backlinks Online Cheap</t>
        </is>
      </c>
      <c r="E5128" s="4" t="inlineStr">
        <is>
          <t>Spam: keyword stuffed SEO sales copy</t>
        </is>
      </c>
      <c r="F5128" s="54" t="inlineStr">
        <is>
          <t>Dofollow</t>
        </is>
      </c>
      <c r="G5128" s="4" t="inlineStr">
        <is>
          <t>https://ufabettererm4.com/all/2599/14.html</t>
        </is>
      </c>
      <c r="H5128" s="4" t="inlineStr">
        <is>
          <t>🏆🏆Boost your Google rankings with Premium PBN &amp; Link Building🏆🏆</t>
        </is>
      </c>
      <c r="I5128" s="4" t="inlineStr">
        <is>
          <t>https://newimagecanopy.com/</t>
        </is>
      </c>
      <c r="J5128" s="60" t="n">
        <v>46281</v>
      </c>
    </row>
    <row r="5129" ht="22.5" customHeight="1">
      <c r="A5129" s="8" t="inlineStr">
        <is>
          <t>ultimatedir.biz</t>
        </is>
      </c>
      <c r="B5129" s="8" t="inlineStr">
        <is>
          <t>Held (Pending Partner)</t>
        </is>
      </c>
      <c r="C5129" s="63" t="inlineStr">
        <is>
          <t>Semrush</t>
        </is>
      </c>
      <c r="D5129" s="8" t="inlineStr">
        <is>
          <t>.</t>
        </is>
      </c>
      <c r="E5129" s="8" t="inlineStr">
        <is>
          <t>Generic</t>
        </is>
      </c>
      <c r="F5129" s="55" t="inlineStr">
        <is>
          <t>Dofollow</t>
        </is>
      </c>
      <c r="G5129" s="8" t="inlineStr">
        <is>
          <t>https://www.ultimatedir.biz/the-unsung-hero-of-service-stations-gas-station-canopies/</t>
        </is>
      </c>
      <c r="H5129" s="8" t="inlineStr">
        <is>
          <t>The Unsung Hero of Service Stations: Gas Station Canopies - Ultimate Dir</t>
        </is>
      </c>
      <c r="I5129" s="8" t="inlineStr">
        <is>
          <t>https://newimagecanopy.com/</t>
        </is>
      </c>
      <c r="J5129" s="64" t="n">
        <v>46125</v>
      </c>
    </row>
    <row r="5130" ht="22.5" customHeight="1">
      <c r="A5130" s="8" t="inlineStr">
        <is>
          <t>ultimatedir.biz</t>
        </is>
      </c>
      <c r="B5130" s="8" t="inlineStr">
        <is>
          <t>Held (Pending Partner)</t>
        </is>
      </c>
      <c r="C5130" s="63" t="inlineStr">
        <is>
          <t>Semrush</t>
        </is>
      </c>
      <c r="D5130" s="8" t="inlineStr">
        <is>
          <t>gas station canopy</t>
        </is>
      </c>
      <c r="E5130" s="8" t="inlineStr">
        <is>
          <t>Exact match commercial</t>
        </is>
      </c>
      <c r="F5130" s="55" t="inlineStr">
        <is>
          <t>Dofollow</t>
        </is>
      </c>
      <c r="G5130" s="8" t="inlineStr">
        <is>
          <t>https://www.ultimatedir.biz/the-unsung-hero-of-service-stations-gas-station-canopies/</t>
        </is>
      </c>
      <c r="H5130" s="8" t="inlineStr">
        <is>
          <t>The Unsung Hero of Service Stations: Gas Station Canopies - Ultimate Dir</t>
        </is>
      </c>
      <c r="I5130" s="8" t="inlineStr">
        <is>
          <t>https://newimagecanopy.com/service/canopies/</t>
        </is>
      </c>
      <c r="J5130" s="64" t="n">
        <v>46060</v>
      </c>
    </row>
    <row r="5131" ht="22.5" customHeight="1">
      <c r="A5131" s="8" t="inlineStr">
        <is>
          <t>ultimatelistpro.com</t>
        </is>
      </c>
      <c r="B5131" s="8" t="inlineStr">
        <is>
          <t>Held (Pending Partner)</t>
        </is>
      </c>
      <c r="C5131" s="63" t="inlineStr">
        <is>
          <t>Semrush</t>
        </is>
      </c>
      <c r="D5131" s="8" t="inlineStr">
        <is>
          <t>Fuel Station Canopy Design Dallas TX</t>
        </is>
      </c>
      <c r="E5131" s="8" t="inlineStr">
        <is>
          <t>Exact match commercial (geo)</t>
        </is>
      </c>
      <c r="F5131" s="55" t="inlineStr">
        <is>
          <t>Dofollow</t>
        </is>
      </c>
      <c r="G5131" s="8" t="inlineStr">
        <is>
          <t>https://ultimatelistpro.com/detail/30652/fuel-station-canopy-design-dallas-tx.html</t>
        </is>
      </c>
      <c r="H5131" s="8" t="inlineStr">
        <is>
          <t>Fuel Station Canopy Design Dallas TX</t>
        </is>
      </c>
      <c r="I5131" s="8" t="inlineStr">
        <is>
          <t>https://newimagecanopy.com/location/gas-station-canopy-construction-dallas-tx/</t>
        </is>
      </c>
      <c r="J5131" s="64" t="n">
        <v>46268</v>
      </c>
    </row>
    <row r="5132" ht="22.5" customHeight="1">
      <c r="A5132" s="8" t="inlineStr">
        <is>
          <t>ultimatelistpro.com</t>
        </is>
      </c>
      <c r="B5132" s="8" t="inlineStr">
        <is>
          <t>Held (Pending Partner)</t>
        </is>
      </c>
      <c r="C5132" s="63" t="inlineStr">
        <is>
          <t>Semrush</t>
        </is>
      </c>
      <c r="D5132" s="8" t="inlineStr">
        <is>
          <t>Fuel Station Canopy Design Dallas TX</t>
        </is>
      </c>
      <c r="E5132" s="8" t="inlineStr">
        <is>
          <t>Exact match commercial (geo)</t>
        </is>
      </c>
      <c r="F5132" s="55" t="inlineStr">
        <is>
          <t>Dofollow</t>
        </is>
      </c>
      <c r="G5132" s="8" t="inlineStr">
        <is>
          <t>https://ultimatelistpro.com/detail/30652/ridgway-mailing-co-is-a-professional-fulfillment-company-in-dallas.html</t>
        </is>
      </c>
      <c r="H5132" s="8" t="inlineStr">
        <is>
          <t>Fuel Station Canopy Design Dallas TX</t>
        </is>
      </c>
      <c r="I5132" s="8" t="inlineStr">
        <is>
          <t>https://newimagecanopy.com/location/gas-station-canopy-construction-dallas-tx/</t>
        </is>
      </c>
      <c r="J5132" s="64" t="n">
        <v>46265</v>
      </c>
    </row>
    <row r="5133" ht="22.5" customHeight="1">
      <c r="A5133" s="8" t="inlineStr">
        <is>
          <t>ultimatelistpro.com</t>
        </is>
      </c>
      <c r="B5133" s="8" t="inlineStr">
        <is>
          <t>Held (Pending Partner)</t>
        </is>
      </c>
      <c r="C5133" s="63" t="inlineStr">
        <is>
          <t>Semrush</t>
        </is>
      </c>
      <c r="D5133" s="8" t="inlineStr">
        <is>
          <t>Fuel Station Canopy Design Dallas TX</t>
        </is>
      </c>
      <c r="E5133" s="8" t="inlineStr">
        <is>
          <t>Exact match commercial (geo)</t>
        </is>
      </c>
      <c r="F5133" s="55" t="inlineStr">
        <is>
          <t>Dofollow</t>
        </is>
      </c>
      <c r="G5133" s="8" t="inlineStr">
        <is>
          <t>https://ultimatelistpro.com/fuel-station-canopy-design-dallas-tx/</t>
        </is>
      </c>
      <c r="H5133" s="8" t="inlineStr">
        <is>
          <t>Fuel Station Canopy Design Dallas TX</t>
        </is>
      </c>
      <c r="I5133" s="8" t="inlineStr">
        <is>
          <t>https://newimagecanopy.com/location/gas-station-canopy-construction-dallas-tx/</t>
        </is>
      </c>
      <c r="J5133" s="64" t="n">
        <v>46152</v>
      </c>
    </row>
    <row r="5134" ht="22.5" customHeight="1">
      <c r="A5134" s="8" t="inlineStr">
        <is>
          <t>ultimatelistzone.com</t>
        </is>
      </c>
      <c r="B5134" s="8" t="inlineStr">
        <is>
          <t>Held (Pending Partner)</t>
        </is>
      </c>
      <c r="C5134" s="63" t="inlineStr">
        <is>
          <t>Semrush</t>
        </is>
      </c>
      <c r="D5134" s="8" t="inlineStr">
        <is>
          <t>Fuel Station Canopy Design Austin TX</t>
        </is>
      </c>
      <c r="E5134" s="8" t="inlineStr">
        <is>
          <t>Exact match commercial (geo)</t>
        </is>
      </c>
      <c r="F5134" s="55" t="inlineStr">
        <is>
          <t>Dofollow</t>
        </is>
      </c>
      <c r="G5134" s="8" t="inlineStr">
        <is>
          <t>https://ultimatelistzone.com/detail/269277/fuel-station-canopy-design-austin-tx.html</t>
        </is>
      </c>
      <c r="H5134" s="8" t="inlineStr">
        <is>
          <t>Fuel Station Canopy Design Austin TX</t>
        </is>
      </c>
      <c r="I5134" s="8" t="inlineStr">
        <is>
          <t>https://newimagecanopy.com/gas-station-canopy-construction-austin-tx/</t>
        </is>
      </c>
      <c r="J5134" s="64" t="n">
        <v>46082</v>
      </c>
    </row>
    <row r="5135" ht="22.5" customHeight="1">
      <c r="A5135" s="8" t="inlineStr">
        <is>
          <t>ultimatelistzone.com</t>
        </is>
      </c>
      <c r="B5135" s="8" t="inlineStr">
        <is>
          <t>Held (Pending Partner)</t>
        </is>
      </c>
      <c r="C5135" s="63" t="inlineStr">
        <is>
          <t>Semrush</t>
        </is>
      </c>
      <c r="D5135" s="8" t="inlineStr">
        <is>
          <t>newimagecanopy.com</t>
        </is>
      </c>
      <c r="E5135" s="8" t="inlineStr">
        <is>
          <t>Naked URL</t>
        </is>
      </c>
      <c r="F5135" s="55" t="inlineStr">
        <is>
          <t>Dofollow</t>
        </is>
      </c>
      <c r="G5135" s="8" t="inlineStr">
        <is>
          <t>https://ultimatelistzone.com/detail/269277/fuel-station-canopy-design-austin-tx.html</t>
        </is>
      </c>
      <c r="H5135" s="8" t="inlineStr">
        <is>
          <t>Fuel Station Canopy Design Austin TX</t>
        </is>
      </c>
      <c r="I5135" s="8" t="inlineStr">
        <is>
          <t>https://newimagecanopy.com/gas-station-canopy-construction-austin-tx/</t>
        </is>
      </c>
      <c r="J5135" s="64" t="n">
        <v>46082</v>
      </c>
    </row>
    <row r="5136" ht="22.5" customHeight="1">
      <c r="A5136" s="8" t="inlineStr">
        <is>
          <t>ultimatesites.info</t>
        </is>
      </c>
      <c r="B5136" s="8" t="inlineStr">
        <is>
          <t>Held (Pending Partner)</t>
        </is>
      </c>
      <c r="C5136" s="63" t="inlineStr">
        <is>
          <t>Semrush</t>
        </is>
      </c>
      <c r="D5136" s="8" t="inlineStr">
        <is>
          <t>Gas Canopy Led Lights</t>
        </is>
      </c>
      <c r="E5136" s="8" t="inlineStr">
        <is>
          <t>Exact match commercial</t>
        </is>
      </c>
      <c r="F5136" s="55" t="inlineStr">
        <is>
          <t>Dofollow</t>
        </is>
      </c>
      <c r="G5136" s="8" t="inlineStr">
        <is>
          <t>https://ultimatesites.info/detail/28175/gas-canopy-led-lights.html</t>
        </is>
      </c>
      <c r="H5136" s="8" t="inlineStr">
        <is>
          <t>Gas Canopy Led Lights</t>
        </is>
      </c>
      <c r="I5136" s="8" t="inlineStr">
        <is>
          <t>https://newimagecanopy.com/service/canopy-lighting/</t>
        </is>
      </c>
      <c r="J5136" s="64" t="n">
        <v>46265</v>
      </c>
    </row>
    <row r="5137" ht="22.5" customHeight="1">
      <c r="A5137" s="8" t="inlineStr">
        <is>
          <t>ultimatesites.info</t>
        </is>
      </c>
      <c r="B5137" s="8" t="inlineStr">
        <is>
          <t>Held (Pending Partner)</t>
        </is>
      </c>
      <c r="C5137" s="63" t="inlineStr">
        <is>
          <t>Semrush</t>
        </is>
      </c>
      <c r="D5137" s="8" t="inlineStr">
        <is>
          <t>Gas Canopy Led Lights</t>
        </is>
      </c>
      <c r="E5137" s="8" t="inlineStr">
        <is>
          <t>Exact match commercial</t>
        </is>
      </c>
      <c r="F5137" s="55" t="inlineStr">
        <is>
          <t>Dofollow</t>
        </is>
      </c>
      <c r="G5137" s="8" t="inlineStr">
        <is>
          <t>https://ultimatesites.info/gas-canopy-led-lights/</t>
        </is>
      </c>
      <c r="H5137" s="8" t="inlineStr">
        <is>
          <t>Gas Canopy Led Lights</t>
        </is>
      </c>
      <c r="I5137" s="8" t="inlineStr">
        <is>
          <t>https://newimagecanopy.com/service/canopy-lighting/</t>
        </is>
      </c>
      <c r="J5137" s="64" t="n">
        <v>46117</v>
      </c>
    </row>
    <row r="5138" ht="22.5" customHeight="1">
      <c r="A5138" s="8" t="inlineStr">
        <is>
          <t>ultimatewebcenter.com</t>
        </is>
      </c>
      <c r="B5138" s="8" t="inlineStr">
        <is>
          <t>Held (Pending Partner)</t>
        </is>
      </c>
      <c r="C5138" s="63" t="inlineStr">
        <is>
          <t>Semrush</t>
        </is>
      </c>
      <c r="D5138" s="8" t="inlineStr">
        <is>
          <t>Gas Station Canopy Repair</t>
        </is>
      </c>
      <c r="E5138" s="8" t="inlineStr">
        <is>
          <t>Exact match commercial</t>
        </is>
      </c>
      <c r="F5138" s="55" t="inlineStr">
        <is>
          <t>Dofollow</t>
        </is>
      </c>
      <c r="G5138" s="8" t="inlineStr">
        <is>
          <t>https://ultimatewebcenter.com/detail/28591/gas-station-canopy-repair.html</t>
        </is>
      </c>
      <c r="H5138" s="8" t="inlineStr">
        <is>
          <t>Gas Station Canopy Repair</t>
        </is>
      </c>
      <c r="I5138" s="8" t="inlineStr">
        <is>
          <t>https://newimagecanopy.com/service/canopy-repairs/</t>
        </is>
      </c>
      <c r="J5138" s="64" t="n">
        <v>46248</v>
      </c>
    </row>
    <row r="5139" ht="22.5" customHeight="1">
      <c r="A5139" s="8" t="inlineStr">
        <is>
          <t>ultimatewebcenter.com</t>
        </is>
      </c>
      <c r="B5139" s="8" t="inlineStr">
        <is>
          <t>Held (Pending Partner)</t>
        </is>
      </c>
      <c r="C5139" s="63" t="inlineStr">
        <is>
          <t>Semrush</t>
        </is>
      </c>
      <c r="D5139" s="8" t="inlineStr">
        <is>
          <t>Gas Station Canopy Repair</t>
        </is>
      </c>
      <c r="E5139" s="8" t="inlineStr">
        <is>
          <t>Exact match commercial</t>
        </is>
      </c>
      <c r="F5139" s="55" t="inlineStr">
        <is>
          <t>Dofollow</t>
        </is>
      </c>
      <c r="G5139" s="8" t="inlineStr">
        <is>
          <t>https://ultimatewebcenter.com/gas-station-canopy-repair/</t>
        </is>
      </c>
      <c r="H5139" s="8" t="inlineStr">
        <is>
          <t>Gas Station Canopy Repair</t>
        </is>
      </c>
      <c r="I5139" s="8" t="inlineStr">
        <is>
          <t>https://newimagecanopy.com/service/canopy-repairs/</t>
        </is>
      </c>
      <c r="J5139" s="64" t="n">
        <v>46127</v>
      </c>
    </row>
    <row r="5140" ht="22.5" customHeight="1">
      <c r="A5140" s="8" t="inlineStr">
        <is>
          <t>ultradir.biz</t>
        </is>
      </c>
      <c r="B5140" s="8" t="inlineStr">
        <is>
          <t>Held (Pending Partner)</t>
        </is>
      </c>
      <c r="C5140" s="63" t="inlineStr">
        <is>
          <t>Semrush</t>
        </is>
      </c>
      <c r="D5140" s="8" t="inlineStr">
        <is>
          <t>Fuel Station Canopy Design Austin TX</t>
        </is>
      </c>
      <c r="E5140" s="8" t="inlineStr">
        <is>
          <t>Exact match commercial (geo)</t>
        </is>
      </c>
      <c r="F5140" s="55" t="inlineStr">
        <is>
          <t>Dofollow</t>
        </is>
      </c>
      <c r="G5140" s="8" t="inlineStr">
        <is>
          <t>https://www.ultradir.biz/detail/269700/fuel-station-canopy-design-austin-tx.html</t>
        </is>
      </c>
      <c r="H5140" s="8" t="inlineStr">
        <is>
          <t>Fuel Station Canopy Design Austin TX</t>
        </is>
      </c>
      <c r="I5140" s="8" t="inlineStr">
        <is>
          <t>https://newimagecanopy.com/location/gas-station-canopy-construction-austin-tx/</t>
        </is>
      </c>
      <c r="J5140" s="64" t="n">
        <v>46046</v>
      </c>
    </row>
    <row r="5141" ht="22.5" customHeight="1">
      <c r="A5141" s="8" t="inlineStr">
        <is>
          <t>ultradir.biz</t>
        </is>
      </c>
      <c r="B5141" s="8" t="inlineStr">
        <is>
          <t>Held (Pending Partner)</t>
        </is>
      </c>
      <c r="C5141" s="63" t="inlineStr">
        <is>
          <t>Semrush</t>
        </is>
      </c>
      <c r="D5141" s="8" t="inlineStr">
        <is>
          <t>newimagecanopy.com</t>
        </is>
      </c>
      <c r="E5141" s="8" t="inlineStr">
        <is>
          <t>Naked URL</t>
        </is>
      </c>
      <c r="F5141" s="55" t="inlineStr">
        <is>
          <t>Dofollow</t>
        </is>
      </c>
      <c r="G5141" s="8" t="inlineStr">
        <is>
          <t>https://www.ultradir.biz/detail/269700/fuel-station-canopy-design-austin-tx.html</t>
        </is>
      </c>
      <c r="H5141" s="8" t="inlineStr">
        <is>
          <t>Fuel Station Canopy Design Austin TX</t>
        </is>
      </c>
      <c r="I5141" s="8" t="inlineStr">
        <is>
          <t>https://newimagecanopy.com/location/gas-station-canopy-construction-austin-tx/</t>
        </is>
      </c>
      <c r="J5141" s="64" t="n">
        <v>46046</v>
      </c>
    </row>
    <row r="5142" ht="22.5" customHeight="1">
      <c r="A5142" s="4" t="inlineStr">
        <is>
          <t>uncledspizza.com</t>
        </is>
      </c>
      <c r="B5142" s="4" t="inlineStr">
        <is>
          <t>Spam (Disavow)</t>
        </is>
      </c>
      <c r="C5142" s="59" t="inlineStr">
        <is>
          <t>Semrush</t>
        </is>
      </c>
      <c r="D5142" s="4" t="inlineStr">
        <is>
          <t>High Quality Dofollow Backlinks DA 50 PA 40 Premium PBN Network Service newimagecanopy.com Rank First Page Google Fast SEO Link Building Buy Backlinks Online Cheap</t>
        </is>
      </c>
      <c r="E5142" s="4" t="inlineStr">
        <is>
          <t>Spam: keyword stuffed SEO sales copy</t>
        </is>
      </c>
      <c r="F5142" s="54" t="inlineStr">
        <is>
          <t>Dofollow</t>
        </is>
      </c>
      <c r="G5142" s="4" t="inlineStr">
        <is>
          <t>https://uncledspizza.com/link-juice-directory/effective-manual-outreach-backlinks-to-boost-domain-authority-drive-qualified-visitors-and-grow-your-business-online-8fc3f2.html</t>
        </is>
      </c>
      <c r="H5142" s="4" t="inlineStr">
        <is>
          <t>Effective Manual Outreach Backlinks to Boost Domain Authority. Drive Qualified Visitors, and Grow Your Business Online.</t>
        </is>
      </c>
      <c r="I5142" s="4" t="inlineStr">
        <is>
          <t>https://newimagecanopy.com/</t>
        </is>
      </c>
      <c r="J5142" s="60" t="n">
        <v>46308</v>
      </c>
    </row>
    <row r="5143" ht="22.5" customHeight="1">
      <c r="A5143" s="4" t="inlineStr">
        <is>
          <t>uncledspizza.com</t>
        </is>
      </c>
      <c r="B5143" s="4" t="inlineStr">
        <is>
          <t>Spam (Disavow)</t>
        </is>
      </c>
      <c r="C5143" s="59" t="inlineStr">
        <is>
          <t>Semrush</t>
        </is>
      </c>
      <c r="D5143" s="4" t="inlineStr">
        <is>
          <t>High Quality Dofollow Backlinks DA 50 PA 40 Premium PBN Network Service shadyvent.com Rank First Page Google Fast SEO Link Building Buy Backlinks Online Cheap</t>
        </is>
      </c>
      <c r="E5143" s="4" t="inlineStr">
        <is>
          <t>Spam: keyword stuffed SEO sales copy</t>
        </is>
      </c>
      <c r="F5143" s="54" t="inlineStr">
        <is>
          <t>Dofollow</t>
        </is>
      </c>
      <c r="G5143" s="4" t="inlineStr">
        <is>
          <t>https://uncledspizza.com/backlink-audit-hub/high-quality-high-da-backlinks-to-raise-domain-rating-grow-search-traffic-across-every-niche-and-market-179bf6.html</t>
        </is>
      </c>
      <c r="H5143" s="4" t="inlineStr">
        <is>
          <t>High Quality High DA Backlinks to Raise Domain Rating. Grow Search Traffic, Across Every Niche and Market.</t>
        </is>
      </c>
      <c r="I5143" s="4" t="inlineStr">
        <is>
          <t>https://newimagecanopy.com/</t>
        </is>
      </c>
      <c r="J5143" s="60" t="n">
        <v>46293</v>
      </c>
    </row>
    <row r="5144" ht="22.5" customHeight="1">
      <c r="A5144" s="4" t="inlineStr">
        <is>
          <t>upseorank.com</t>
        </is>
      </c>
      <c r="B5144" s="4" t="inlineStr">
        <is>
          <t>Spam (Disavow)</t>
        </is>
      </c>
      <c r="C5144" s="59" t="inlineStr">
        <is>
          <t>Semrush</t>
        </is>
      </c>
      <c r="D5144" s="4" t="inlineStr">
        <is>
          <t>Build Strong SEO Authority with High Quality Links from shadyvent.com</t>
        </is>
      </c>
      <c r="E5144" s="4" t="inlineStr">
        <is>
          <t>Spam: keyword stuffed SEO sales copy</t>
        </is>
      </c>
      <c r="F5144" s="54" t="inlineStr">
        <is>
          <t>Dofollow</t>
        </is>
      </c>
      <c r="G5144" s="4" t="inlineStr">
        <is>
          <t>https://upseorank.com/dir/authority-backlink-services-187263</t>
        </is>
      </c>
      <c r="H5144" s="4" t="inlineStr">
        <is>
          <t>Premium Link Building Services Designed to Help Websites Build Strong Backlink Authority, Improve Google Rankings, and Increase Search Engine Visibility - Page 187,263</t>
        </is>
      </c>
      <c r="I5144" s="4" t="inlineStr">
        <is>
          <t>https://newimagecanopy.com/</t>
        </is>
      </c>
      <c r="J5144" s="60" t="n">
        <v>46309</v>
      </c>
    </row>
    <row r="5145" ht="22.5" customHeight="1">
      <c r="A5145" s="4" t="inlineStr">
        <is>
          <t>upseorank.com</t>
        </is>
      </c>
      <c r="B5145" s="4" t="inlineStr">
        <is>
          <t>Spam (Disavow)</t>
        </is>
      </c>
      <c r="C5145" s="59" t="inlineStr">
        <is>
          <t>Semrush</t>
        </is>
      </c>
      <c r="D5145" s="4" t="inlineStr">
        <is>
          <t>Expert SEO Links and Backlinks for newimagecanopy.com Ranking Growth</t>
        </is>
      </c>
      <c r="E5145" s="4" t="inlineStr">
        <is>
          <t>Spam: keyword stuffed SEO sales copy</t>
        </is>
      </c>
      <c r="F5145" s="54" t="inlineStr">
        <is>
          <t>Dofollow</t>
        </is>
      </c>
      <c r="G5145" s="4" t="inlineStr">
        <is>
          <t>https://upseorank.com/dir/professional-link-building-147306</t>
        </is>
      </c>
      <c r="H5145" s="4" t="inlineStr">
        <is>
          <t>Expert Premium Backlink Building Services Helping Websites Strengthen Their SEO Profiles, Improve Search Engine Rankings, and Attract More Organic Visitors - Page 147,306</t>
        </is>
      </c>
      <c r="I5145" s="4" t="inlineStr">
        <is>
          <t>https://newimagecanopy.com/</t>
        </is>
      </c>
      <c r="J5145" s="60" t="n">
        <v>46303</v>
      </c>
    </row>
    <row r="5146" ht="22.5" customHeight="1">
      <c r="A5146" s="8" t="inlineStr">
        <is>
          <t>urban-listings.com</t>
        </is>
      </c>
      <c r="B5146" s="8" t="inlineStr">
        <is>
          <t>Held (Pending Partner)</t>
        </is>
      </c>
      <c r="C5146" s="63" t="inlineStr">
        <is>
          <t>Semrush</t>
        </is>
      </c>
      <c r="D5146" s="8" t="inlineStr">
        <is>
          <t>Service Station Canopy</t>
        </is>
      </c>
      <c r="E5146" s="8" t="inlineStr">
        <is>
          <t>Exact match commercial</t>
        </is>
      </c>
      <c r="F5146" s="55" t="inlineStr">
        <is>
          <t>Dofollow</t>
        </is>
      </c>
      <c r="G5146" s="8" t="inlineStr">
        <is>
          <t>https://urban-listings.com/detail/30152/service-station-canopy.html</t>
        </is>
      </c>
      <c r="H5146" s="8" t="inlineStr">
        <is>
          <t>Service Station Canopy</t>
        </is>
      </c>
      <c r="I5146" s="8" t="inlineStr">
        <is>
          <t>https://newimagecanopy.com/service/light-commercial/</t>
        </is>
      </c>
      <c r="J5146" s="64" t="n">
        <v>46238</v>
      </c>
    </row>
    <row r="5147" ht="22.5" customHeight="1">
      <c r="A5147" s="8" t="inlineStr">
        <is>
          <t>urban-listings.com</t>
        </is>
      </c>
      <c r="B5147" s="8" t="inlineStr">
        <is>
          <t>Held (Pending Partner)</t>
        </is>
      </c>
      <c r="C5147" s="63" t="inlineStr">
        <is>
          <t>Semrush</t>
        </is>
      </c>
      <c r="D5147" s="8" t="inlineStr">
        <is>
          <t>Service Station Canopy</t>
        </is>
      </c>
      <c r="E5147" s="8" t="inlineStr">
        <is>
          <t>Exact match commercial</t>
        </is>
      </c>
      <c r="F5147" s="55" t="inlineStr">
        <is>
          <t>Dofollow</t>
        </is>
      </c>
      <c r="G5147" s="8" t="inlineStr">
        <is>
          <t>https://urban-listings.com/service-station-canopy/</t>
        </is>
      </c>
      <c r="H5147" s="8" t="inlineStr">
        <is>
          <t>Service Station Canopy</t>
        </is>
      </c>
      <c r="I5147" s="8" t="inlineStr">
        <is>
          <t>https://newimagecanopy.com/service/light-commercial/</t>
        </is>
      </c>
      <c r="J5147" s="64" t="n">
        <v>46087</v>
      </c>
    </row>
    <row r="5148" ht="22.5" customHeight="1">
      <c r="A5148" s="8" t="inlineStr">
        <is>
          <t>urbanbizlistings.com</t>
        </is>
      </c>
      <c r="B5148" s="8" t="inlineStr">
        <is>
          <t>Held (Pending Partner)</t>
        </is>
      </c>
      <c r="C5148" s="63" t="inlineStr">
        <is>
          <t>Ahrefs</t>
        </is>
      </c>
      <c r="D5148" s="8" t="inlineStr">
        <is>
          <t>Fuel Station Canopy Design Austin TX</t>
        </is>
      </c>
      <c r="E5148" s="8" t="inlineStr">
        <is>
          <t>Exact match commercial (geo)</t>
        </is>
      </c>
      <c r="F5148" s="55" t="inlineStr">
        <is>
          <t>Dofollow</t>
        </is>
      </c>
      <c r="G5148" s="8" t="inlineStr">
        <is>
          <t>https://urbanbizlistings.com/detail/269277/fuel-station-canopy-design-austin-tx.html</t>
        </is>
      </c>
      <c r="H5148" s="8" t="inlineStr">
        <is>
          <t>Fuel Station Canopy Design Austin TX</t>
        </is>
      </c>
      <c r="I5148" s="8" t="inlineStr">
        <is>
          <t>https://newimagecanopy.com/location/gas-station-canopy-construction-austin-tx/</t>
        </is>
      </c>
      <c r="J5148" s="64" t="n">
        <v>46066</v>
      </c>
    </row>
    <row r="5149" ht="22.5" customHeight="1">
      <c r="A5149" s="8" t="inlineStr">
        <is>
          <t>urbanbizlistings.com</t>
        </is>
      </c>
      <c r="B5149" s="8" t="inlineStr">
        <is>
          <t>Held (Pending Partner)</t>
        </is>
      </c>
      <c r="C5149" s="63" t="inlineStr">
        <is>
          <t>Semrush</t>
        </is>
      </c>
      <c r="D5149" s="8" t="inlineStr">
        <is>
          <t>Fuel Station Canopy Design Austin TX</t>
        </is>
      </c>
      <c r="E5149" s="8" t="inlineStr">
        <is>
          <t>Exact match commercial (geo)</t>
        </is>
      </c>
      <c r="F5149" s="55" t="inlineStr">
        <is>
          <t>Dofollow</t>
        </is>
      </c>
      <c r="G5149" s="8" t="inlineStr">
        <is>
          <t>https://urbanbizlistings.com/detail/269277/fuel-station-canopy-design-austin-tx.html</t>
        </is>
      </c>
      <c r="H5149" s="8" t="inlineStr">
        <is>
          <t>Fuel Station Canopy Design Austin TX</t>
        </is>
      </c>
      <c r="I5149" s="8" t="inlineStr">
        <is>
          <t>https://newimagecanopy.com/gas-station-canopy-construction-austin-tx/</t>
        </is>
      </c>
      <c r="J5149" s="64" t="n">
        <v>46066</v>
      </c>
    </row>
    <row r="5150" ht="22.5" customHeight="1">
      <c r="A5150" s="8" t="inlineStr">
        <is>
          <t>urbanbizlistings.com</t>
        </is>
      </c>
      <c r="B5150" s="8" t="inlineStr">
        <is>
          <t>Held (Pending Partner)</t>
        </is>
      </c>
      <c r="C5150" s="63" t="inlineStr">
        <is>
          <t>Semrush</t>
        </is>
      </c>
      <c r="D5150" s="8" t="inlineStr">
        <is>
          <t>newimagecanopy.com</t>
        </is>
      </c>
      <c r="E5150" s="8" t="inlineStr">
        <is>
          <t>Naked URL</t>
        </is>
      </c>
      <c r="F5150" s="55" t="inlineStr">
        <is>
          <t>Dofollow</t>
        </is>
      </c>
      <c r="G5150" s="8" t="inlineStr">
        <is>
          <t>https://urbanbizlistings.com/detail/269277/fuel-station-canopy-design-austin-tx.html</t>
        </is>
      </c>
      <c r="H5150" s="8" t="inlineStr">
        <is>
          <t>Fuel Station Canopy Design Austin TX</t>
        </is>
      </c>
      <c r="I5150" s="8" t="inlineStr">
        <is>
          <t>https://newimagecanopy.com/gas-station-canopy-construction-austin-tx/</t>
        </is>
      </c>
      <c r="J5150" s="64" t="n">
        <v>46066</v>
      </c>
    </row>
    <row r="5151" ht="22.5" customHeight="1">
      <c r="A5151" s="4" t="inlineStr">
        <is>
          <t>urlbacklink.shop</t>
        </is>
      </c>
      <c r="B5151" s="4" t="inlineStr">
        <is>
          <t>Spam (Disavow)</t>
        </is>
      </c>
      <c r="C5151" s="59" t="inlineStr">
        <is>
          <t>Semrush</t>
        </is>
      </c>
      <c r="D5151" s="4" t="inlineStr">
        <is>
          <t>Expert SEO Links and Backlinks for newimagecanopy.com Ranking Growth</t>
        </is>
      </c>
      <c r="E5151" s="4" t="inlineStr">
        <is>
          <t>Spam: keyword stuffed SEO sales copy</t>
        </is>
      </c>
      <c r="F5151" s="54" t="inlineStr">
        <is>
          <t>Dofollow</t>
        </is>
      </c>
      <c r="G5151" s="4" t="inlineStr">
        <is>
          <t>https://urlbacklink.shop/dir/professional-link-building-147306</t>
        </is>
      </c>
      <c r="H5151" s="4" t="inlineStr">
        <is>
          <t>Expert Premium Backlink Building Services Helping Websites Strengthen Their SEO Profiles, Improve Search Engine Rankings, and Attract More Organic Visitors - Page 147,306</t>
        </is>
      </c>
      <c r="I5151" s="4" t="inlineStr">
        <is>
          <t>https://newimagecanopy.com/</t>
        </is>
      </c>
      <c r="J5151" s="60" t="n">
        <v>46303</v>
      </c>
    </row>
    <row r="5152" ht="22.5" customHeight="1">
      <c r="A5152" s="4" t="inlineStr">
        <is>
          <t>urlbacklinkanalysis.online</t>
        </is>
      </c>
      <c r="B5152" s="4" t="inlineStr">
        <is>
          <t>Spam (Disavow)</t>
        </is>
      </c>
      <c r="C5152" s="59" t="inlineStr">
        <is>
          <t>Semrush</t>
        </is>
      </c>
      <c r="D5152" s="4" t="inlineStr">
        <is>
          <t>Build Strong SEO Authority with High Quality Links from shadyvent.com</t>
        </is>
      </c>
      <c r="E5152" s="4" t="inlineStr">
        <is>
          <t>Spam: keyword stuffed SEO sales copy</t>
        </is>
      </c>
      <c r="F5152" s="54" t="inlineStr">
        <is>
          <t>Dofollow</t>
        </is>
      </c>
      <c r="G5152" s="4" t="inlineStr">
        <is>
          <t>https://urlbacklinkanalysis.online/dir/authority-backlink-services-187263</t>
        </is>
      </c>
      <c r="H5152" s="4" t="inlineStr">
        <is>
          <t>Premium Link Building Services Designed to Help Websites Build Strong Backlink Authority, Improve Google Rankings, and Increase Search Engine Visibility - Page 187,263</t>
        </is>
      </c>
      <c r="I5152" s="4" t="inlineStr">
        <is>
          <t>https://newimagecanopy.com/</t>
        </is>
      </c>
      <c r="J5152" s="60" t="n">
        <v>46305</v>
      </c>
    </row>
    <row r="5153" ht="22.5" customHeight="1">
      <c r="A5153" s="4" t="inlineStr">
        <is>
          <t>urlbacklinkanalysis.shop</t>
        </is>
      </c>
      <c r="B5153" s="4" t="inlineStr">
        <is>
          <t>Spam (Disavow)</t>
        </is>
      </c>
      <c r="C5153" s="59" t="inlineStr">
        <is>
          <t>Semrush</t>
        </is>
      </c>
      <c r="D5153" s="4" t="inlineStr">
        <is>
          <t>Build Strong SEO Authority with High Quality Links from shadyvent.com</t>
        </is>
      </c>
      <c r="E5153" s="4" t="inlineStr">
        <is>
          <t>Spam: keyword stuffed SEO sales copy</t>
        </is>
      </c>
      <c r="F5153" s="54" t="inlineStr">
        <is>
          <t>Dofollow</t>
        </is>
      </c>
      <c r="G5153" s="4" t="inlineStr">
        <is>
          <t>https://urlbacklinkanalysis.shop/dir/authority-backlink-services-187263</t>
        </is>
      </c>
      <c r="H5153" s="4" t="inlineStr">
        <is>
          <t>Premium Link Building Services Designed to Help Websites Build Strong Backlink Authority, Improve Google Rankings, and Increase Search Engine Visibility - Page 187,263</t>
        </is>
      </c>
      <c r="I5153" s="4" t="inlineStr">
        <is>
          <t>https://newimagecanopy.com/</t>
        </is>
      </c>
      <c r="J5153" s="60" t="n">
        <v>46306</v>
      </c>
    </row>
    <row r="5154" ht="22.5" customHeight="1">
      <c r="A5154" s="4" t="inlineStr">
        <is>
          <t>urlbacklinkanalysis.site</t>
        </is>
      </c>
      <c r="B5154" s="4" t="inlineStr">
        <is>
          <t>Spam (Disavow)</t>
        </is>
      </c>
      <c r="C5154" s="59" t="inlineStr">
        <is>
          <t>Semrush</t>
        </is>
      </c>
      <c r="D5154" s="4" t="inlineStr">
        <is>
          <t>Expert SEO Links and Backlinks for newimagecanopy.com Ranking Growth</t>
        </is>
      </c>
      <c r="E5154" s="4" t="inlineStr">
        <is>
          <t>Spam: keyword stuffed SEO sales copy</t>
        </is>
      </c>
      <c r="F5154" s="54" t="inlineStr">
        <is>
          <t>Dofollow</t>
        </is>
      </c>
      <c r="G5154" s="4" t="inlineStr">
        <is>
          <t>https://urlbacklinkanalysis.site/dir/professional-link-building-147306</t>
        </is>
      </c>
      <c r="H5154" s="4" t="inlineStr">
        <is>
          <t>Expert Premium Backlink Building Services Helping Websites Strengthen Their SEO Profiles, Improve Search Engine Rankings, and Attract More Organic Visitors - Page 147,306</t>
        </is>
      </c>
      <c r="I5154" s="4" t="inlineStr">
        <is>
          <t>https://newimagecanopy.com/</t>
        </is>
      </c>
      <c r="J5154" s="60" t="n">
        <v>46303</v>
      </c>
    </row>
    <row r="5155" ht="22.5" customHeight="1">
      <c r="A5155" s="4" t="inlineStr">
        <is>
          <t>urlbacklinkanalysis.store</t>
        </is>
      </c>
      <c r="B5155" s="4" t="inlineStr">
        <is>
          <t>Spam (Disavow)</t>
        </is>
      </c>
      <c r="C5155" s="59" t="inlineStr">
        <is>
          <t>Semrush</t>
        </is>
      </c>
      <c r="D5155" s="4" t="inlineStr">
        <is>
          <t>Build Strong SEO Authority with High Quality Links from shadyvent.com</t>
        </is>
      </c>
      <c r="E5155" s="4" t="inlineStr">
        <is>
          <t>Spam: keyword stuffed SEO sales copy</t>
        </is>
      </c>
      <c r="F5155" s="54" t="inlineStr">
        <is>
          <t>Dofollow</t>
        </is>
      </c>
      <c r="G5155" s="4" t="inlineStr">
        <is>
          <t>https://urlbacklinkanalysis.store/dir/authority-backlink-services-187263</t>
        </is>
      </c>
      <c r="H5155" s="4" t="inlineStr">
        <is>
          <t>Premium Link Building Services Designed to Help Websites Build Strong Backlink Authority, Improve Google Rankings, and Increase Search Engine Visibility - Page 187,263</t>
        </is>
      </c>
      <c r="I5155" s="4" t="inlineStr">
        <is>
          <t>https://newimagecanopy.com/</t>
        </is>
      </c>
      <c r="J5155" s="60" t="n">
        <v>46306</v>
      </c>
    </row>
    <row r="5156" ht="22.5" customHeight="1">
      <c r="A5156" s="4" t="inlineStr">
        <is>
          <t>urlbacklinkanalysis.store</t>
        </is>
      </c>
      <c r="B5156" s="4" t="inlineStr">
        <is>
          <t>Spam (Disavow)</t>
        </is>
      </c>
      <c r="C5156" s="59" t="inlineStr">
        <is>
          <t>Semrush</t>
        </is>
      </c>
      <c r="D5156" s="4" t="inlineStr">
        <is>
          <t>Expert SEO Links and Backlinks for newimagecanopy.com Ranking Growth</t>
        </is>
      </c>
      <c r="E5156" s="4" t="inlineStr">
        <is>
          <t>Spam: keyword stuffed SEO sales copy</t>
        </is>
      </c>
      <c r="F5156" s="54" t="inlineStr">
        <is>
          <t>Dofollow</t>
        </is>
      </c>
      <c r="G5156" s="4" t="inlineStr">
        <is>
          <t>https://urlbacklinkanalysis.store/dir/professional-link-building-147306</t>
        </is>
      </c>
      <c r="H5156" s="4" t="inlineStr">
        <is>
          <t>Expert Premium Backlink Building Services Helping Websites Strengthen Their SEO Profiles, Improve Search Engine Rankings, and Attract More Organic Visitors - Page 147,306</t>
        </is>
      </c>
      <c r="I5156" s="4" t="inlineStr">
        <is>
          <t>https://newimagecanopy.com/</t>
        </is>
      </c>
      <c r="J5156" s="60" t="n">
        <v>46308</v>
      </c>
    </row>
    <row r="5157" ht="22.5" customHeight="1">
      <c r="A5157" s="4" t="inlineStr">
        <is>
          <t>urlbacklinkanalysis.website</t>
        </is>
      </c>
      <c r="B5157" s="4" t="inlineStr">
        <is>
          <t>Spam (Disavow)</t>
        </is>
      </c>
      <c r="C5157" s="59" t="inlineStr">
        <is>
          <t>Semrush</t>
        </is>
      </c>
      <c r="D5157" s="4" t="inlineStr">
        <is>
          <t>Build Strong SEO Authority with High Quality Links from shadyvent.com</t>
        </is>
      </c>
      <c r="E5157" s="4" t="inlineStr">
        <is>
          <t>Spam: keyword stuffed SEO sales copy</t>
        </is>
      </c>
      <c r="F5157" s="54" t="inlineStr">
        <is>
          <t>Dofollow</t>
        </is>
      </c>
      <c r="G5157" s="4" t="inlineStr">
        <is>
          <t>https://urlbacklinkanalysis.website/dir/authority-backlink-services-187263</t>
        </is>
      </c>
      <c r="H5157" s="4" t="inlineStr">
        <is>
          <t>Premium Link Building Services Designed to Help Websites Build Strong Backlink Authority, Improve Google Rankings, and Increase Search Engine Visibility - Page 187,263</t>
        </is>
      </c>
      <c r="I5157" s="4" t="inlineStr">
        <is>
          <t>https://newimagecanopy.com/</t>
        </is>
      </c>
      <c r="J5157" s="60" t="n">
        <v>46303</v>
      </c>
    </row>
    <row r="5158" ht="22.5" customHeight="1">
      <c r="A5158" s="4" t="inlineStr">
        <is>
          <t>urlbacklinkanalysis.website</t>
        </is>
      </c>
      <c r="B5158" s="4" t="inlineStr">
        <is>
          <t>Spam (Disavow)</t>
        </is>
      </c>
      <c r="C5158" s="59" t="inlineStr">
        <is>
          <t>Semrush</t>
        </is>
      </c>
      <c r="D5158" s="4" t="inlineStr">
        <is>
          <t>Expert SEO Links and Backlinks for newimagecanopy.com Ranking Growth</t>
        </is>
      </c>
      <c r="E5158" s="4" t="inlineStr">
        <is>
          <t>Spam: keyword stuffed SEO sales copy</t>
        </is>
      </c>
      <c r="F5158" s="54" t="inlineStr">
        <is>
          <t>Dofollow</t>
        </is>
      </c>
      <c r="G5158" s="4" t="inlineStr">
        <is>
          <t>https://urlbacklinkanalysis.website/dir/professional-link-building-147306</t>
        </is>
      </c>
      <c r="H5158" s="4" t="inlineStr">
        <is>
          <t>Expert Premium Backlink Building Services Helping Websites Strengthen Their SEO Profiles, Improve Search Engine Rankings, and Attract More Organic Visitors - Page 147,306</t>
        </is>
      </c>
      <c r="I5158" s="4" t="inlineStr">
        <is>
          <t>https://newimagecanopy.com/</t>
        </is>
      </c>
      <c r="J5158" s="60" t="n">
        <v>46304</v>
      </c>
    </row>
    <row r="5159" ht="22.5" customHeight="1">
      <c r="A5159" s="4" t="inlineStr">
        <is>
          <t>urlbacklinkchecker.space</t>
        </is>
      </c>
      <c r="B5159" s="4" t="inlineStr">
        <is>
          <t>Spam (Disavow)</t>
        </is>
      </c>
      <c r="C5159" s="59" t="inlineStr">
        <is>
          <t>Semrush</t>
        </is>
      </c>
      <c r="D5159" s="4" t="inlineStr">
        <is>
          <t>Build Strong SEO Authority with High Quality Links from shadyvent.com</t>
        </is>
      </c>
      <c r="E5159" s="4" t="inlineStr">
        <is>
          <t>Spam: keyword stuffed SEO sales copy</t>
        </is>
      </c>
      <c r="F5159" s="54" t="inlineStr">
        <is>
          <t>Dofollow</t>
        </is>
      </c>
      <c r="G5159" s="4" t="inlineStr">
        <is>
          <t>https://urlbacklinkchecker.space/dir/authority-backlink-services-187263</t>
        </is>
      </c>
      <c r="H5159" s="4" t="inlineStr">
        <is>
          <t>Premium Link Building Services Designed to Help Websites Build Strong Backlink Authority, Improve Google Rankings, and Increase Search Engine Visibility - Page 187,263</t>
        </is>
      </c>
      <c r="I5159" s="4" t="inlineStr">
        <is>
          <t>https://newimagecanopy.com/</t>
        </is>
      </c>
      <c r="J5159" s="60" t="n">
        <v>46305</v>
      </c>
    </row>
    <row r="5160" ht="22.5" customHeight="1">
      <c r="A5160" s="4" t="inlineStr">
        <is>
          <t>urlbacklinkchecker.space</t>
        </is>
      </c>
      <c r="B5160" s="4" t="inlineStr">
        <is>
          <t>Spam (Disavow)</t>
        </is>
      </c>
      <c r="C5160" s="59" t="inlineStr">
        <is>
          <t>Semrush</t>
        </is>
      </c>
      <c r="D5160" s="4" t="inlineStr">
        <is>
          <t>Expert SEO Links and Backlinks for newimagecanopy.com Ranking Growth</t>
        </is>
      </c>
      <c r="E5160" s="4" t="inlineStr">
        <is>
          <t>Spam: keyword stuffed SEO sales copy</t>
        </is>
      </c>
      <c r="F5160" s="54" t="inlineStr">
        <is>
          <t>Dofollow</t>
        </is>
      </c>
      <c r="G5160" s="4" t="inlineStr">
        <is>
          <t>https://urlbacklinkchecker.space/dir/professional-link-building-147306</t>
        </is>
      </c>
      <c r="H5160" s="4" t="inlineStr">
        <is>
          <t>Expert Premium Backlink Building Services Helping Websites Strengthen Their SEO Profiles, Improve Search Engine Rankings, and Attract More Organic Visitors - Page 147,306</t>
        </is>
      </c>
      <c r="I5160" s="4" t="inlineStr">
        <is>
          <t>https://newimagecanopy.com/</t>
        </is>
      </c>
      <c r="J5160" s="60" t="n">
        <v>46306</v>
      </c>
    </row>
    <row r="5161" ht="22.5" customHeight="1">
      <c r="A5161" s="4" t="inlineStr">
        <is>
          <t>urlbacklinkchecker.store</t>
        </is>
      </c>
      <c r="B5161" s="4" t="inlineStr">
        <is>
          <t>Spam (Disavow)</t>
        </is>
      </c>
      <c r="C5161" s="59" t="inlineStr">
        <is>
          <t>Semrush</t>
        </is>
      </c>
      <c r="D5161" s="4" t="inlineStr">
        <is>
          <t>Build Strong SEO Authority with High Quality Links from shadyvent.com</t>
        </is>
      </c>
      <c r="E5161" s="4" t="inlineStr">
        <is>
          <t>Spam: keyword stuffed SEO sales copy</t>
        </is>
      </c>
      <c r="F5161" s="54" t="inlineStr">
        <is>
          <t>Dofollow</t>
        </is>
      </c>
      <c r="G5161" s="4" t="inlineStr">
        <is>
          <t>https://urlbacklinkchecker.store/dir/authority-backlink-services-187263</t>
        </is>
      </c>
      <c r="H5161" s="4" t="inlineStr">
        <is>
          <t>Premium Link Building Services Designed to Help Websites Build Strong Backlink Authority, Improve Google Rankings, and Increase Search Engine Visibility - Page 187,263</t>
        </is>
      </c>
      <c r="I5161" s="4" t="inlineStr">
        <is>
          <t>https://newimagecanopy.com/</t>
        </is>
      </c>
      <c r="J5161" s="60" t="n">
        <v>46306</v>
      </c>
    </row>
    <row r="5162" ht="22.5" customHeight="1">
      <c r="A5162" s="4" t="inlineStr">
        <is>
          <t>urlbacklinkchecker.store</t>
        </is>
      </c>
      <c r="B5162" s="4" t="inlineStr">
        <is>
          <t>Spam (Disavow)</t>
        </is>
      </c>
      <c r="C5162" s="59" t="inlineStr">
        <is>
          <t>Semrush</t>
        </is>
      </c>
      <c r="D5162" s="4" t="inlineStr">
        <is>
          <t>Expert SEO Links and Backlinks for newimagecanopy.com Ranking Growth</t>
        </is>
      </c>
      <c r="E5162" s="4" t="inlineStr">
        <is>
          <t>Spam: keyword stuffed SEO sales copy</t>
        </is>
      </c>
      <c r="F5162" s="54" t="inlineStr">
        <is>
          <t>Dofollow</t>
        </is>
      </c>
      <c r="G5162" s="4" t="inlineStr">
        <is>
          <t>https://urlbacklinkchecker.store/dir/professional-link-building-147306</t>
        </is>
      </c>
      <c r="H5162" s="4" t="inlineStr">
        <is>
          <t>Expert Premium Backlink Building Services Helping Websites Strengthen Their SEO Profiles, Improve Search Engine Rankings, and Attract More Organic Visitors - Page 147,306</t>
        </is>
      </c>
      <c r="I5162" s="4" t="inlineStr">
        <is>
          <t>https://newimagecanopy.com/</t>
        </is>
      </c>
      <c r="J5162" s="60" t="n">
        <v>46305</v>
      </c>
    </row>
    <row r="5163" ht="22.5" customHeight="1">
      <c r="A5163" s="4" t="inlineStr">
        <is>
          <t>urlbacklinkschecker.shop</t>
        </is>
      </c>
      <c r="B5163" s="4" t="inlineStr">
        <is>
          <t>Spam (Disavow)</t>
        </is>
      </c>
      <c r="C5163" s="59" t="inlineStr">
        <is>
          <t>Semrush</t>
        </is>
      </c>
      <c r="D5163" s="4" t="inlineStr">
        <is>
          <t>Expert SEO Links and Backlinks for newimagecanopy.com Ranking Growth</t>
        </is>
      </c>
      <c r="E5163" s="4" t="inlineStr">
        <is>
          <t>Spam: keyword stuffed SEO sales copy</t>
        </is>
      </c>
      <c r="F5163" s="54" t="inlineStr">
        <is>
          <t>Dofollow</t>
        </is>
      </c>
      <c r="G5163" s="4" t="inlineStr">
        <is>
          <t>https://urlbacklinkschecker.shop/dir/professional-link-building-147306</t>
        </is>
      </c>
      <c r="H5163" s="4" t="inlineStr">
        <is>
          <t>Expert Premium Backlink Building Services Helping Websites Strengthen Their SEO Profiles, Improve Search Engine Rankings, and Attract More Organic Visitors - Page 147,306</t>
        </is>
      </c>
      <c r="I5163" s="4" t="inlineStr">
        <is>
          <t>https://newimagecanopy.com/</t>
        </is>
      </c>
      <c r="J5163" s="60" t="n">
        <v>46308</v>
      </c>
    </row>
    <row r="5164" ht="22.5" customHeight="1">
      <c r="A5164" s="4" t="inlineStr">
        <is>
          <t>urlbacklinkschecker.space</t>
        </is>
      </c>
      <c r="B5164" s="4" t="inlineStr">
        <is>
          <t>Spam (Disavow)</t>
        </is>
      </c>
      <c r="C5164" s="59" t="inlineStr">
        <is>
          <t>Ahrefs</t>
        </is>
      </c>
      <c r="D5164" s="4" t="inlineStr">
        <is>
          <t>Expert SEO Links and Backlinks for newimagecanopy.com Ranking Growth</t>
        </is>
      </c>
      <c r="E5164" s="4" t="inlineStr">
        <is>
          <t>Spam: keyword stuffed SEO sales copy</t>
        </is>
      </c>
      <c r="F5164" s="54" t="inlineStr">
        <is>
          <t>Dofollow</t>
        </is>
      </c>
      <c r="G5164" s="4" t="inlineStr">
        <is>
          <t>https://urlbacklinkschecker.space/dir/professional-link-building-147306</t>
        </is>
      </c>
      <c r="H5164" s="4" t="inlineStr">
        <is>
          <t>Expert Premium Backlink Building Services Helping Websites Strengthen Their SEO Profiles, Improve Search Engine Rankings, and Attract More Organic Visitors - Page 147,306</t>
        </is>
      </c>
      <c r="I5164" s="4" t="inlineStr">
        <is>
          <t>https://newimagecanopy.com/</t>
        </is>
      </c>
      <c r="J5164" s="60" t="n">
        <v>46283</v>
      </c>
    </row>
    <row r="5165" ht="22.5" customHeight="1">
      <c r="A5165" s="4" t="inlineStr">
        <is>
          <t>urlbacklinkschecker.store</t>
        </is>
      </c>
      <c r="B5165" s="4" t="inlineStr">
        <is>
          <t>Spam (Disavow)</t>
        </is>
      </c>
      <c r="C5165" s="59" t="inlineStr">
        <is>
          <t>Ahrefs</t>
        </is>
      </c>
      <c r="D5165" s="4" t="inlineStr">
        <is>
          <t>Expert SEO Links and Backlinks for newimagecanopy.com Ranking Growth</t>
        </is>
      </c>
      <c r="E5165" s="4" t="inlineStr">
        <is>
          <t>Spam: keyword stuffed SEO sales copy</t>
        </is>
      </c>
      <c r="F5165" s="54" t="inlineStr">
        <is>
          <t>Dofollow</t>
        </is>
      </c>
      <c r="G5165" s="4" t="inlineStr">
        <is>
          <t>https://urlbacklinkschecker.store/dir/professional-link-building-147306</t>
        </is>
      </c>
      <c r="H5165" s="4" t="inlineStr">
        <is>
          <t>Expert Premium Backlink Building Services Helping Websites Strengthen Their SEO Profiles, Improve Search Engine Rankings, and Attract More Organic Visitors - Page 147,306</t>
        </is>
      </c>
      <c r="I5165" s="4" t="inlineStr">
        <is>
          <t>https://newimagecanopy.com/</t>
        </is>
      </c>
      <c r="J5165" s="60" t="n">
        <v>46284</v>
      </c>
    </row>
    <row r="5166" ht="22.5" customHeight="1">
      <c r="A5166" s="4" t="inlineStr">
        <is>
          <t>urlbacklinkschecker.website</t>
        </is>
      </c>
      <c r="B5166" s="4" t="inlineStr">
        <is>
          <t>Spam (Disavow)</t>
        </is>
      </c>
      <c r="C5166" s="59" t="inlineStr">
        <is>
          <t>Semrush</t>
        </is>
      </c>
      <c r="D5166" s="4" t="inlineStr">
        <is>
          <t>Build Strong SEO Authority with High Quality Links from shadyvent.com</t>
        </is>
      </c>
      <c r="E5166" s="4" t="inlineStr">
        <is>
          <t>Spam: keyword stuffed SEO sales copy</t>
        </is>
      </c>
      <c r="F5166" s="54" t="inlineStr">
        <is>
          <t>Dofollow</t>
        </is>
      </c>
      <c r="G5166" s="4" t="inlineStr">
        <is>
          <t>https://urlbacklinkschecker.website/dir/authority-backlink-services-187263</t>
        </is>
      </c>
      <c r="H5166" s="4" t="inlineStr">
        <is>
          <t>Premium Link Building Services Designed to Help Websites Build Strong Backlink Authority, Improve Google Rankings, and Increase Search Engine Visibility - Page 187,263</t>
        </is>
      </c>
      <c r="I5166" s="4" t="inlineStr">
        <is>
          <t>https://newimagecanopy.com/</t>
        </is>
      </c>
      <c r="J5166" s="60" t="n">
        <v>46300</v>
      </c>
    </row>
    <row r="5167" ht="22.5" customHeight="1">
      <c r="A5167" s="4" t="inlineStr">
        <is>
          <t>urlbacklinksgenerator.space</t>
        </is>
      </c>
      <c r="B5167" s="4" t="inlineStr">
        <is>
          <t>Spam (Disavow)</t>
        </is>
      </c>
      <c r="C5167" s="59" t="inlineStr">
        <is>
          <t>Semrush</t>
        </is>
      </c>
      <c r="D5167" s="4" t="inlineStr">
        <is>
          <t>Build Strong SEO Authority with High Quality Links from shadyvent.com</t>
        </is>
      </c>
      <c r="E5167" s="4" t="inlineStr">
        <is>
          <t>Spam: keyword stuffed SEO sales copy</t>
        </is>
      </c>
      <c r="F5167" s="54" t="inlineStr">
        <is>
          <t>Dofollow</t>
        </is>
      </c>
      <c r="G5167" s="4" t="inlineStr">
        <is>
          <t>https://urlbacklinksgenerator.space/dir/authority-backlink-services-187263</t>
        </is>
      </c>
      <c r="H5167" s="4" t="inlineStr">
        <is>
          <t>Premium Link Building Services Designed to Help Websites Build Strong Backlink Authority, Improve Google Rankings, and Increase Search Engine Visibility - Page 187,263</t>
        </is>
      </c>
      <c r="I5167" s="4" t="inlineStr">
        <is>
          <t>https://newimagecanopy.com/</t>
        </is>
      </c>
      <c r="J5167" s="60" t="n">
        <v>46303</v>
      </c>
    </row>
    <row r="5168" ht="22.5" customHeight="1">
      <c r="A5168" s="4" t="inlineStr">
        <is>
          <t>urlbacklinksgenerator.space</t>
        </is>
      </c>
      <c r="B5168" s="4" t="inlineStr">
        <is>
          <t>Spam (Disavow)</t>
        </is>
      </c>
      <c r="C5168" s="59" t="inlineStr">
        <is>
          <t>Semrush</t>
        </is>
      </c>
      <c r="D5168" s="4" t="inlineStr">
        <is>
          <t>Expert SEO Links and Backlinks for newimagecanopy.com Ranking Growth</t>
        </is>
      </c>
      <c r="E5168" s="4" t="inlineStr">
        <is>
          <t>Spam: keyword stuffed SEO sales copy</t>
        </is>
      </c>
      <c r="F5168" s="54" t="inlineStr">
        <is>
          <t>Dofollow</t>
        </is>
      </c>
      <c r="G5168" s="4" t="inlineStr">
        <is>
          <t>https://urlbacklinksgenerator.space/dir/professional-link-building-147306</t>
        </is>
      </c>
      <c r="H5168" s="4" t="inlineStr">
        <is>
          <t>Expert Premium Backlink Building Services Helping Websites Strengthen Their SEO Profiles, Improve Search Engine Rankings, and Attract More Organic Visitors - Page 147,306</t>
        </is>
      </c>
      <c r="I5168" s="4" t="inlineStr">
        <is>
          <t>https://newimagecanopy.com/</t>
        </is>
      </c>
      <c r="J5168" s="60" t="n">
        <v>46309</v>
      </c>
    </row>
    <row r="5169" ht="22.5" customHeight="1">
      <c r="A5169" s="16" t="inlineStr">
        <is>
          <t>urlm.co</t>
        </is>
      </c>
      <c r="B5169" s="16" t="inlineStr">
        <is>
          <t>Keep</t>
        </is>
      </c>
      <c r="C5169" s="61" t="inlineStr">
        <is>
          <t>Ahrefs</t>
        </is>
      </c>
      <c r="D5169" s="16" t="inlineStr">
        <is>
          <t>Go to website</t>
        </is>
      </c>
      <c r="E5169" s="16" t="inlineStr">
        <is>
          <t>Contextual or other</t>
        </is>
      </c>
      <c r="F5169" s="57" t="inlineStr">
        <is>
          <t>Nofollow</t>
        </is>
      </c>
      <c r="G5169" s="16" t="inlineStr">
        <is>
          <t>http://urlm.co/www.shadyvent.com</t>
        </is>
      </c>
      <c r="H5169" s="16" t="inlineStr">
        <is>
          <t>www.Shadyvent.com - Shady Vent Specializing in commercial</t>
        </is>
      </c>
      <c r="I5169" s="16" t="inlineStr">
        <is>
          <t>https://newimagecanopy.com/</t>
        </is>
      </c>
      <c r="J5169" s="62" t="n">
        <v>46151</v>
      </c>
    </row>
    <row r="5170" ht="22.5" customHeight="1">
      <c r="A5170" s="4" t="inlineStr">
        <is>
          <t>urlrankchecker.site</t>
        </is>
      </c>
      <c r="B5170" s="4" t="inlineStr">
        <is>
          <t>Spam (Disavow)</t>
        </is>
      </c>
      <c r="C5170" s="59" t="inlineStr">
        <is>
          <t>Semrush</t>
        </is>
      </c>
      <c r="D5170" s="4" t="inlineStr">
        <is>
          <t>Build Strong SEO Authority with High Quality Links from shadyvent.com</t>
        </is>
      </c>
      <c r="E5170" s="4" t="inlineStr">
        <is>
          <t>Spam: keyword stuffed SEO sales copy</t>
        </is>
      </c>
      <c r="F5170" s="54" t="inlineStr">
        <is>
          <t>Dofollow</t>
        </is>
      </c>
      <c r="G5170" s="4" t="inlineStr">
        <is>
          <t>https://urlrankchecker.site/dir/authority-backlink-services-187263</t>
        </is>
      </c>
      <c r="H5170" s="4" t="inlineStr">
        <is>
          <t>Premium Link Building Services Designed to Help Websites Build Strong Backlink Authority, Improve Google Rankings, and Increase Search Engine Visibility - Page 187,263</t>
        </is>
      </c>
      <c r="I5170" s="4" t="inlineStr">
        <is>
          <t>https://newimagecanopy.com/</t>
        </is>
      </c>
      <c r="J5170" s="60" t="n">
        <v>46308</v>
      </c>
    </row>
    <row r="5171" ht="22.5" customHeight="1">
      <c r="A5171" s="4" t="inlineStr">
        <is>
          <t>urlrankchecker.store</t>
        </is>
      </c>
      <c r="B5171" s="4" t="inlineStr">
        <is>
          <t>Spam (Disavow)</t>
        </is>
      </c>
      <c r="C5171" s="59" t="inlineStr">
        <is>
          <t>Ahrefs</t>
        </is>
      </c>
      <c r="D5171" s="4" t="inlineStr">
        <is>
          <t>Expert SEO Links and Backlinks for newimagecanopy.com Ranking Growth</t>
        </is>
      </c>
      <c r="E5171" s="4" t="inlineStr">
        <is>
          <t>Spam: keyword stuffed SEO sales copy</t>
        </is>
      </c>
      <c r="F5171" s="54" t="inlineStr">
        <is>
          <t>Dofollow</t>
        </is>
      </c>
      <c r="G5171" s="4" t="inlineStr">
        <is>
          <t>https://urlrankchecker.store/dir/professional-link-building-147306</t>
        </is>
      </c>
      <c r="H5171" s="4" t="inlineStr">
        <is>
          <t>Expert Premium Backlink Building Services Helping Websites Strengthen Their SEO Profiles, Improve Search Engine Rankings, and Attract More Organic Visitors - Page 147,306</t>
        </is>
      </c>
      <c r="I5171" s="4" t="inlineStr">
        <is>
          <t>https://newimagecanopy.com/</t>
        </is>
      </c>
      <c r="J5171" s="60" t="n">
        <v>46284</v>
      </c>
    </row>
    <row r="5172" ht="22.5" customHeight="1">
      <c r="A5172" s="4" t="inlineStr">
        <is>
          <t>urlrankchecker.website</t>
        </is>
      </c>
      <c r="B5172" s="4" t="inlineStr">
        <is>
          <t>Spam (Disavow)</t>
        </is>
      </c>
      <c r="C5172" s="59" t="inlineStr">
        <is>
          <t>Semrush</t>
        </is>
      </c>
      <c r="D5172" s="4" t="inlineStr">
        <is>
          <t>Build Strong SEO Authority with High Quality Links from shadyvent.com</t>
        </is>
      </c>
      <c r="E5172" s="4" t="inlineStr">
        <is>
          <t>Spam: keyword stuffed SEO sales copy</t>
        </is>
      </c>
      <c r="F5172" s="54" t="inlineStr">
        <is>
          <t>Dofollow</t>
        </is>
      </c>
      <c r="G5172" s="4" t="inlineStr">
        <is>
          <t>https://urlrankchecker.website/dir/authority-backlink-services-187263</t>
        </is>
      </c>
      <c r="H5172" s="4" t="inlineStr">
        <is>
          <t>Premium Link Building Services Designed to Help Websites Build Strong Backlink Authority, Improve Google Rankings, and Increase Search Engine Visibility - Page 187,263</t>
        </is>
      </c>
      <c r="I5172" s="4" t="inlineStr">
        <is>
          <t>https://newimagecanopy.com/</t>
        </is>
      </c>
      <c r="J5172" s="60" t="n">
        <v>46306</v>
      </c>
    </row>
    <row r="5173" ht="22.5" customHeight="1">
      <c r="A5173" s="4" t="inlineStr">
        <is>
          <t>urlrankchecker.website</t>
        </is>
      </c>
      <c r="B5173" s="4" t="inlineStr">
        <is>
          <t>Spam (Disavow)</t>
        </is>
      </c>
      <c r="C5173" s="59" t="inlineStr">
        <is>
          <t>Semrush</t>
        </is>
      </c>
      <c r="D5173" s="4" t="inlineStr">
        <is>
          <t>Expert SEO Links and Backlinks for newimagecanopy.com Ranking Growth</t>
        </is>
      </c>
      <c r="E5173" s="4" t="inlineStr">
        <is>
          <t>Spam: keyword stuffed SEO sales copy</t>
        </is>
      </c>
      <c r="F5173" s="54" t="inlineStr">
        <is>
          <t>Dofollow</t>
        </is>
      </c>
      <c r="G5173" s="4" t="inlineStr">
        <is>
          <t>https://urlrankchecker.website/dir/professional-link-building-147306</t>
        </is>
      </c>
      <c r="H5173" s="4" t="inlineStr">
        <is>
          <t>Expert Premium Backlink Building Services Helping Websites Strengthen Their SEO Profiles, Improve Search Engine Rankings, and Attract More Organic Visitors - Page 147,306</t>
        </is>
      </c>
      <c r="I5173" s="4" t="inlineStr">
        <is>
          <t>https://newimagecanopy.com/</t>
        </is>
      </c>
      <c r="J5173" s="60" t="n">
        <v>46304</v>
      </c>
    </row>
    <row r="5174" ht="22.5" customHeight="1">
      <c r="A5174" s="4" t="inlineStr">
        <is>
          <t>urlrankingchecker.online</t>
        </is>
      </c>
      <c r="B5174" s="4" t="inlineStr">
        <is>
          <t>Spam (Disavow)</t>
        </is>
      </c>
      <c r="C5174" s="59" t="inlineStr">
        <is>
          <t>Semrush</t>
        </is>
      </c>
      <c r="D5174" s="4" t="inlineStr">
        <is>
          <t>Build Strong SEO Authority with High Quality Links from shadyvent.com</t>
        </is>
      </c>
      <c r="E5174" s="4" t="inlineStr">
        <is>
          <t>Spam: keyword stuffed SEO sales copy</t>
        </is>
      </c>
      <c r="F5174" s="54" t="inlineStr">
        <is>
          <t>Dofollow</t>
        </is>
      </c>
      <c r="G5174" s="4" t="inlineStr">
        <is>
          <t>https://urlrankingchecker.online/dir/authority-backlink-services-187263</t>
        </is>
      </c>
      <c r="H5174" s="4" t="inlineStr">
        <is>
          <t>Premium Link Building Services Designed to Help Websites Build Strong Backlink Authority, Improve Google Rankings, and Increase Search Engine Visibility - Page 187,263</t>
        </is>
      </c>
      <c r="I5174" s="4" t="inlineStr">
        <is>
          <t>https://newimagecanopy.com/</t>
        </is>
      </c>
      <c r="J5174" s="60" t="n">
        <v>46307</v>
      </c>
    </row>
    <row r="5175" ht="22.5" customHeight="1">
      <c r="A5175" s="4" t="inlineStr">
        <is>
          <t>urlrankingchecker.space</t>
        </is>
      </c>
      <c r="B5175" s="4" t="inlineStr">
        <is>
          <t>Spam (Disavow)</t>
        </is>
      </c>
      <c r="C5175" s="59" t="inlineStr">
        <is>
          <t>Semrush</t>
        </is>
      </c>
      <c r="D5175" s="4" t="inlineStr">
        <is>
          <t>Build Strong SEO Authority with High Quality Links from shadyvent.com</t>
        </is>
      </c>
      <c r="E5175" s="4" t="inlineStr">
        <is>
          <t>Spam: keyword stuffed SEO sales copy</t>
        </is>
      </c>
      <c r="F5175" s="54" t="inlineStr">
        <is>
          <t>Dofollow</t>
        </is>
      </c>
      <c r="G5175" s="4" t="inlineStr">
        <is>
          <t>https://urlrankingchecker.space/dir/authority-backlink-services-187263</t>
        </is>
      </c>
      <c r="H5175" s="4" t="inlineStr">
        <is>
          <t>Premium Link Building Services Designed to Help Websites Build Strong Backlink Authority, Improve Google Rankings, and Increase Search Engine Visibility - Page 187,263</t>
        </is>
      </c>
      <c r="I5175" s="4" t="inlineStr">
        <is>
          <t>https://newimagecanopy.com/</t>
        </is>
      </c>
      <c r="J5175" s="60" t="n">
        <v>46302</v>
      </c>
    </row>
    <row r="5176" ht="22.5" customHeight="1">
      <c r="A5176" s="12" t="inlineStr">
        <is>
          <t>urls-shortener.eu</t>
        </is>
      </c>
      <c r="B5176" s="12" t="inlineStr">
        <is>
          <t>Spam (Nofollow, No Action)</t>
        </is>
      </c>
      <c r="C5176" s="65" t="inlineStr">
        <is>
          <t>Semrush</t>
        </is>
      </c>
      <c r="D5176" s="12" t="inlineStr">
        <is>
          <t>newimagecanopy.com</t>
        </is>
      </c>
      <c r="E5176" s="12" t="inlineStr">
        <is>
          <t>Naked URL</t>
        </is>
      </c>
      <c r="F5176" s="66" t="inlineStr">
        <is>
          <t>Nofollow</t>
        </is>
      </c>
      <c r="G5176" s="12" t="inlineStr">
        <is>
          <t>https://urls-shortener.eu/share/112862</t>
        </is>
      </c>
      <c r="H5176" s="12" t="inlineStr">
        <is>
          <t>❤️ URL Shared ❤️</t>
        </is>
      </c>
      <c r="I5176" s="12" t="inlineStr">
        <is>
          <t>https://newimagecanopy.com/</t>
        </is>
      </c>
      <c r="J5176" s="67" t="n">
        <v>46182</v>
      </c>
    </row>
    <row r="5177" ht="22.5" customHeight="1">
      <c r="A5177" s="12" t="inlineStr">
        <is>
          <t>urls-shortener.eu</t>
        </is>
      </c>
      <c r="B5177" s="12" t="inlineStr">
        <is>
          <t>Spam (Nofollow, No Action)</t>
        </is>
      </c>
      <c r="C5177" s="65" t="inlineStr">
        <is>
          <t>Semrush</t>
        </is>
      </c>
      <c r="D5177" s="12" t="inlineStr">
        <is>
          <t>newimagecanopy.com</t>
        </is>
      </c>
      <c r="E5177" s="12" t="inlineStr">
        <is>
          <t>Naked URL</t>
        </is>
      </c>
      <c r="F5177" s="66" t="inlineStr">
        <is>
          <t>Nofollow</t>
        </is>
      </c>
      <c r="G5177" s="12" t="inlineStr">
        <is>
          <t>https://urls-shortener.eu/share/112863</t>
        </is>
      </c>
      <c r="H5177" s="12" t="inlineStr">
        <is>
          <t>❤️ URL Shared ❤️</t>
        </is>
      </c>
      <c r="I5177" s="12" t="inlineStr">
        <is>
          <t>https://newimagecanopy.com/</t>
        </is>
      </c>
      <c r="J5177" s="67" t="n">
        <v>46144</v>
      </c>
    </row>
    <row r="5178" ht="22.5" customHeight="1">
      <c r="A5178" s="12" t="inlineStr">
        <is>
          <t>urls-shortener.eu</t>
        </is>
      </c>
      <c r="B5178" s="12" t="inlineStr">
        <is>
          <t>Spam (Nofollow, No Action)</t>
        </is>
      </c>
      <c r="C5178" s="65" t="inlineStr">
        <is>
          <t>Semrush</t>
        </is>
      </c>
      <c r="D5178" s="12" t="inlineStr">
        <is>
          <t>shadyvent.com</t>
        </is>
      </c>
      <c r="E5178" s="12" t="inlineStr">
        <is>
          <t>Naked URL</t>
        </is>
      </c>
      <c r="F5178" s="66" t="inlineStr">
        <is>
          <t>Nofollow</t>
        </is>
      </c>
      <c r="G5178" s="12" t="inlineStr">
        <is>
          <t>https://urls-shortener.eu/share/78125</t>
        </is>
      </c>
      <c r="H5178" s="12" t="inlineStr">
        <is>
          <t>❤️ URL Shared ❤️</t>
        </is>
      </c>
      <c r="I5178" s="12" t="inlineStr">
        <is>
          <t>https://newimagecanopy.com/</t>
        </is>
      </c>
      <c r="J5178" s="67" t="n">
        <v>46139</v>
      </c>
    </row>
    <row r="5179" ht="22.5" customHeight="1">
      <c r="A5179" s="12" t="inlineStr">
        <is>
          <t>urls-shortener.eu</t>
        </is>
      </c>
      <c r="B5179" s="12" t="inlineStr">
        <is>
          <t>Spam (Nofollow, No Action)</t>
        </is>
      </c>
      <c r="C5179" s="65" t="inlineStr">
        <is>
          <t>Semrush</t>
        </is>
      </c>
      <c r="D5179" s="12" t="inlineStr">
        <is>
          <t>shadyvent.com</t>
        </is>
      </c>
      <c r="E5179" s="12" t="inlineStr">
        <is>
          <t>Naked URL</t>
        </is>
      </c>
      <c r="F5179" s="66" t="inlineStr">
        <is>
          <t>Nofollow</t>
        </is>
      </c>
      <c r="G5179" s="12" t="inlineStr">
        <is>
          <t>https://urls-shortener.eu/share/78126</t>
        </is>
      </c>
      <c r="H5179" s="12" t="inlineStr">
        <is>
          <t>❤️ URL Shared ❤️</t>
        </is>
      </c>
      <c r="I5179" s="12" t="inlineStr">
        <is>
          <t>https://newimagecanopy.com/</t>
        </is>
      </c>
      <c r="J5179" s="67" t="n">
        <v>46223</v>
      </c>
    </row>
    <row r="5180" ht="22.5" customHeight="1">
      <c r="A5180" s="4" t="inlineStr">
        <is>
          <t>urlseochecker.online</t>
        </is>
      </c>
      <c r="B5180" s="4" t="inlineStr">
        <is>
          <t>Spam (Disavow)</t>
        </is>
      </c>
      <c r="C5180" s="59" t="inlineStr">
        <is>
          <t>Semrush</t>
        </is>
      </c>
      <c r="D5180" s="4" t="inlineStr">
        <is>
          <t>Expert SEO Links and Backlinks for newimagecanopy.com Ranking Growth</t>
        </is>
      </c>
      <c r="E5180" s="4" t="inlineStr">
        <is>
          <t>Spam: keyword stuffed SEO sales copy</t>
        </is>
      </c>
      <c r="F5180" s="54" t="inlineStr">
        <is>
          <t>Dofollow</t>
        </is>
      </c>
      <c r="G5180" s="4" t="inlineStr">
        <is>
          <t>https://urlseochecker.online/dir/professional-link-building-147306</t>
        </is>
      </c>
      <c r="H5180" s="4" t="inlineStr">
        <is>
          <t>Expert Premium Backlink Building Services Helping Websites Strengthen Their SEO Profiles, Improve Search Engine Rankings, and Attract More Organic Visitors - Page 147,306</t>
        </is>
      </c>
      <c r="I5180" s="4" t="inlineStr">
        <is>
          <t>https://newimagecanopy.com/</t>
        </is>
      </c>
      <c r="J5180" s="60" t="n">
        <v>46303</v>
      </c>
    </row>
    <row r="5181" ht="22.5" customHeight="1">
      <c r="A5181" s="4" t="inlineStr">
        <is>
          <t>urlseochecker.site</t>
        </is>
      </c>
      <c r="B5181" s="4" t="inlineStr">
        <is>
          <t>Spam (Disavow)</t>
        </is>
      </c>
      <c r="C5181" s="59" t="inlineStr">
        <is>
          <t>Semrush</t>
        </is>
      </c>
      <c r="D5181" s="4" t="inlineStr">
        <is>
          <t>Build Strong SEO Authority with High Quality Links from shadyvent.com</t>
        </is>
      </c>
      <c r="E5181" s="4" t="inlineStr">
        <is>
          <t>Spam: keyword stuffed SEO sales copy</t>
        </is>
      </c>
      <c r="F5181" s="54" t="inlineStr">
        <is>
          <t>Dofollow</t>
        </is>
      </c>
      <c r="G5181" s="4" t="inlineStr">
        <is>
          <t>https://urlseochecker.site/dir/authority-backlink-services-187263</t>
        </is>
      </c>
      <c r="H5181" s="4" t="inlineStr">
        <is>
          <t>Premium Link Building Services Designed to Help Websites Build Strong Backlink Authority, Improve Google Rankings, and Increase Search Engine Visibility - Page 187,263</t>
        </is>
      </c>
      <c r="I5181" s="4" t="inlineStr">
        <is>
          <t>https://newimagecanopy.com/</t>
        </is>
      </c>
      <c r="J5181" s="60" t="n">
        <v>46306</v>
      </c>
    </row>
    <row r="5182" ht="22.5" customHeight="1">
      <c r="A5182" s="4" t="inlineStr">
        <is>
          <t>urlseochecker.space</t>
        </is>
      </c>
      <c r="B5182" s="4" t="inlineStr">
        <is>
          <t>Spam (Disavow)</t>
        </is>
      </c>
      <c r="C5182" s="59" t="inlineStr">
        <is>
          <t>Semrush</t>
        </is>
      </c>
      <c r="D5182" s="4" t="inlineStr">
        <is>
          <t>Build Strong SEO Authority with High Quality Links from shadyvent.com</t>
        </is>
      </c>
      <c r="E5182" s="4" t="inlineStr">
        <is>
          <t>Spam: keyword stuffed SEO sales copy</t>
        </is>
      </c>
      <c r="F5182" s="54" t="inlineStr">
        <is>
          <t>Dofollow</t>
        </is>
      </c>
      <c r="G5182" s="4" t="inlineStr">
        <is>
          <t>https://urlseochecker.space/dir/authority-backlink-services-187263</t>
        </is>
      </c>
      <c r="H5182" s="4" t="inlineStr">
        <is>
          <t>Premium Link Building Services Designed to Help Websites Build Strong Backlink Authority, Improve Google Rankings, and Increase Search Engine Visibility - Page 187,263</t>
        </is>
      </c>
      <c r="I5182" s="4" t="inlineStr">
        <is>
          <t>https://newimagecanopy.com/</t>
        </is>
      </c>
      <c r="J5182" s="60" t="n">
        <v>46303</v>
      </c>
    </row>
    <row r="5183" ht="22.5" customHeight="1">
      <c r="A5183" s="4" t="inlineStr">
        <is>
          <t>urlseochecker.space</t>
        </is>
      </c>
      <c r="B5183" s="4" t="inlineStr">
        <is>
          <t>Spam (Disavow)</t>
        </is>
      </c>
      <c r="C5183" s="59" t="inlineStr">
        <is>
          <t>Semrush</t>
        </is>
      </c>
      <c r="D5183" s="4" t="inlineStr">
        <is>
          <t>Expert SEO Links and Backlinks for newimagecanopy.com Ranking Growth</t>
        </is>
      </c>
      <c r="E5183" s="4" t="inlineStr">
        <is>
          <t>Spam: keyword stuffed SEO sales copy</t>
        </is>
      </c>
      <c r="F5183" s="54" t="inlineStr">
        <is>
          <t>Dofollow</t>
        </is>
      </c>
      <c r="G5183" s="4" t="inlineStr">
        <is>
          <t>https://urlseochecker.space/dir/professional-link-building-147306</t>
        </is>
      </c>
      <c r="H5183" s="4" t="inlineStr">
        <is>
          <t>Expert Premium Backlink Building Services Helping Websites Strengthen Their SEO Profiles, Improve Search Engine Rankings, and Attract More Organic Visitors - Page 147,306</t>
        </is>
      </c>
      <c r="I5183" s="4" t="inlineStr">
        <is>
          <t>https://newimagecanopy.com/</t>
        </is>
      </c>
      <c r="J5183" s="60" t="n">
        <v>46308</v>
      </c>
    </row>
    <row r="5184" ht="22.5" customHeight="1">
      <c r="A5184" s="4" t="inlineStr">
        <is>
          <t>urlseochecker.website</t>
        </is>
      </c>
      <c r="B5184" s="4" t="inlineStr">
        <is>
          <t>Spam (Disavow)</t>
        </is>
      </c>
      <c r="C5184" s="59" t="inlineStr">
        <is>
          <t>Ahrefs</t>
        </is>
      </c>
      <c r="D5184" s="4" t="inlineStr">
        <is>
          <t>Build Strong SEO Authority with High Quality Links from shadyvent.com</t>
        </is>
      </c>
      <c r="E5184" s="4" t="inlineStr">
        <is>
          <t>Spam: keyword stuffed SEO sales copy</t>
        </is>
      </c>
      <c r="F5184" s="54" t="inlineStr">
        <is>
          <t>Dofollow</t>
        </is>
      </c>
      <c r="G5184" s="4" t="inlineStr">
        <is>
          <t>https://urlseochecker.website/dir/authority-backlink-services-187263</t>
        </is>
      </c>
      <c r="H5184" s="4" t="inlineStr">
        <is>
          <t>Premium Link Building Services Designed to Help Websites Build Strong Backlink Authority, Improve Google Rankings, and Increase Search Engine Visibility - Page 187,263</t>
        </is>
      </c>
      <c r="I5184" s="4" t="inlineStr">
        <is>
          <t>https://newimagecanopy.com/</t>
        </is>
      </c>
      <c r="J5184" s="60" t="n">
        <v>46289</v>
      </c>
    </row>
    <row r="5185" ht="22.5" customHeight="1">
      <c r="A5185" s="4" t="inlineStr">
        <is>
          <t>usaseobiz.link</t>
        </is>
      </c>
      <c r="B5185" s="4" t="inlineStr">
        <is>
          <t>Spam (Disavow)</t>
        </is>
      </c>
      <c r="C5185" s="59" t="inlineStr">
        <is>
          <t>Semrush</t>
        </is>
      </c>
      <c r="D5185" s="4" t="inlineStr">
        <is>
          <t>Build Strong SEO Authority with High Quality Links from shadyvent.com</t>
        </is>
      </c>
      <c r="E5185" s="4" t="inlineStr">
        <is>
          <t>Spam: keyword stuffed SEO sales copy</t>
        </is>
      </c>
      <c r="F5185" s="54" t="inlineStr">
        <is>
          <t>Dofollow</t>
        </is>
      </c>
      <c r="G5185" s="4" t="inlineStr">
        <is>
          <t>http://usaseobiz.link/dir/authority-backlink-services-187263</t>
        </is>
      </c>
      <c r="H5185" s="4" t="inlineStr">
        <is>
          <t>Premium Link Building Services Designed to Help Websites Build Strong Backlink Authority, Improve Google Rankings, and Increase Search Engine Visibility - Page 187,263</t>
        </is>
      </c>
      <c r="I5185" s="4" t="inlineStr">
        <is>
          <t>https://newimagecanopy.com/</t>
        </is>
      </c>
      <c r="J5185" s="60" t="n">
        <v>46302</v>
      </c>
    </row>
    <row r="5186" ht="22.5" customHeight="1">
      <c r="A5186" s="8" t="inlineStr">
        <is>
          <t>vahuk.com</t>
        </is>
      </c>
      <c r="B5186" s="8" t="inlineStr">
        <is>
          <t>Held (Pending Partner)</t>
        </is>
      </c>
      <c r="C5186" s="63" t="inlineStr">
        <is>
          <t>Ahrefs</t>
        </is>
      </c>
      <c r="D5186" s="8" t="inlineStr">
        <is>
          <t>newimagecanopy.com</t>
        </is>
      </c>
      <c r="E5186" s="8" t="inlineStr">
        <is>
          <t>Naked URL</t>
        </is>
      </c>
      <c r="F5186" s="55" t="inlineStr">
        <is>
          <t>Nofollow</t>
        </is>
      </c>
      <c r="G5186" s="8" t="inlineStr">
        <is>
          <t>https://vahuk.com/story/canopy-led-lights-for-gas-stations-upgrade-your-lighting-today/</t>
        </is>
      </c>
      <c r="H5186" s="8" t="inlineStr">
        <is>
          <t>Canopy Led Lights for Gas Stations Upgrade Your Lighting Today | Vahuk</t>
        </is>
      </c>
      <c r="I5186" s="8" t="inlineStr">
        <is>
          <t>https://newimagecanopy.com/optimizing-gas-station-lighting-with-led-canopy-lights/</t>
        </is>
      </c>
      <c r="J5186" s="64" t="n">
        <v>45803</v>
      </c>
    </row>
    <row r="5187" ht="22.5" customHeight="1">
      <c r="A5187" s="8" t="inlineStr">
        <is>
          <t>vahuk.com</t>
        </is>
      </c>
      <c r="B5187" s="8" t="inlineStr">
        <is>
          <t>Held (Pending Partner)</t>
        </is>
      </c>
      <c r="C5187" s="63" t="inlineStr">
        <is>
          <t>Ahrefs</t>
        </is>
      </c>
      <c r="D5187" s="8" t="inlineStr">
        <is>
          <t>newimagecanopy.com</t>
        </is>
      </c>
      <c r="E5187" s="8" t="inlineStr">
        <is>
          <t>Naked URL</t>
        </is>
      </c>
      <c r="F5187" s="55" t="inlineStr">
        <is>
          <t>Nofollow</t>
        </is>
      </c>
      <c r="G5187" s="8" t="inlineStr">
        <is>
          <t>https://vahuk.com/story/canopy-lights-for-gas-stations-enhance-your-lighting-today/</t>
        </is>
      </c>
      <c r="H5187" s="8" t="inlineStr">
        <is>
          <t>Canopy Lights for Gas Stations Enhance Your Lighting Today | Vahuk</t>
        </is>
      </c>
      <c r="I5187" s="8" t="inlineStr">
        <is>
          <t>https://newimagecanopy.com/how-to-choose-the-right-lighting-for-your-canopy/</t>
        </is>
      </c>
      <c r="J5187" s="64" t="n">
        <v>45803</v>
      </c>
    </row>
    <row r="5188" ht="22.5" customHeight="1">
      <c r="A5188" s="8" t="inlineStr">
        <is>
          <t>vahuk.com</t>
        </is>
      </c>
      <c r="B5188" s="8" t="inlineStr">
        <is>
          <t>Held (Pending Partner)</t>
        </is>
      </c>
      <c r="C5188" s="63" t="inlineStr">
        <is>
          <t>Ahrefs</t>
        </is>
      </c>
      <c r="D5188" s="8" t="inlineStr">
        <is>
          <t>newimagecanopy.com</t>
        </is>
      </c>
      <c r="E5188" s="8" t="inlineStr">
        <is>
          <t>Naked URL</t>
        </is>
      </c>
      <c r="F5188" s="55" t="inlineStr">
        <is>
          <t>Nofollow</t>
        </is>
      </c>
      <c r="G5188" s="8" t="inlineStr">
        <is>
          <t>https://vahuk.com/story/get-professional-structural-systems-tips-for-gas-station-canopies-today/</t>
        </is>
      </c>
      <c r="H5188" s="8" t="inlineStr">
        <is>
          <t>Get Professional Structural Systems Tips For Gas Station Canopies Today! | Vahuk</t>
        </is>
      </c>
      <c r="I5188" s="8" t="inlineStr">
        <is>
          <t>https://newimagecanopy.com/structural-systems-for-gas-station-canopies/</t>
        </is>
      </c>
      <c r="J5188" s="64" t="n">
        <v>46152</v>
      </c>
    </row>
    <row r="5189" ht="22.5" customHeight="1">
      <c r="A5189" s="8" t="inlineStr">
        <is>
          <t>vahuk.com</t>
        </is>
      </c>
      <c r="B5189" s="8" t="inlineStr">
        <is>
          <t>Held (Pending Partner)</t>
        </is>
      </c>
      <c r="C5189" s="63" t="inlineStr">
        <is>
          <t>Ahrefs</t>
        </is>
      </c>
      <c r="D5189" s="8" t="inlineStr">
        <is>
          <t>newimagecanopy.com</t>
        </is>
      </c>
      <c r="E5189" s="8" t="inlineStr">
        <is>
          <t>Naked URL</t>
        </is>
      </c>
      <c r="F5189" s="55" t="inlineStr">
        <is>
          <t>Nofollow</t>
        </is>
      </c>
      <c r="G5189" s="8" t="inlineStr">
        <is>
          <t>https://vahuk.com/story/gas-station-canopy-the-purpose-of-a-functional-design-get-expert-tips-today/</t>
        </is>
      </c>
      <c r="H5189" s="8" t="inlineStr">
        <is>
          <t>Gas Station Canopy The Purpose of a Functional Design – Get Expert Tips Today | Vahuk</t>
        </is>
      </c>
      <c r="I5189" s="8" t="inlineStr">
        <is>
          <t>https://newimagecanopy.com/the-purpose-of-a-gas-station-canopy/?vahukId=173692368263559</t>
        </is>
      </c>
      <c r="J5189" s="64" t="n">
        <v>46035</v>
      </c>
    </row>
    <row r="5190" ht="22.5" customHeight="1">
      <c r="A5190" s="8" t="inlineStr">
        <is>
          <t>vahuk.com</t>
        </is>
      </c>
      <c r="B5190" s="8" t="inlineStr">
        <is>
          <t>Held (Pending Partner)</t>
        </is>
      </c>
      <c r="C5190" s="63" t="inlineStr">
        <is>
          <t>Ahrefs</t>
        </is>
      </c>
      <c r="D5190" s="8" t="inlineStr">
        <is>
          <t>newimagecanopy.com</t>
        </is>
      </c>
      <c r="E5190" s="8" t="inlineStr">
        <is>
          <t>Naked URL</t>
        </is>
      </c>
      <c r="F5190" s="55" t="inlineStr">
        <is>
          <t>Nofollow</t>
        </is>
      </c>
      <c r="G5190" s="8" t="inlineStr">
        <is>
          <t>https://vahuk.com/story/service-station-canopies-get-winter-maintenance-tips-today/</t>
        </is>
      </c>
      <c r="H5190" s="8" t="inlineStr">
        <is>
          <t>Service Station Canopies Get Winter Maintenance Tips Today | Vahuk</t>
        </is>
      </c>
      <c r="I5190" s="8" t="inlineStr">
        <is>
          <t>https://newimagecanopy.com/canopy-care-winter-maintenance-tips-for-service-station-canopies/</t>
        </is>
      </c>
      <c r="J5190" s="64" t="n">
        <v>45803</v>
      </c>
    </row>
    <row r="5191" ht="22.5" customHeight="1">
      <c r="A5191" s="8" t="inlineStr">
        <is>
          <t>vahuk.com</t>
        </is>
      </c>
      <c r="B5191" s="8" t="inlineStr">
        <is>
          <t>Held (Pending Partner)</t>
        </is>
      </c>
      <c r="C5191" s="63" t="inlineStr">
        <is>
          <t>Ahrefs</t>
        </is>
      </c>
      <c r="D5191" s="8" t="inlineStr">
        <is>
          <t>newimagecanopy.com</t>
        </is>
      </c>
      <c r="E5191" s="8" t="inlineStr">
        <is>
          <t>Naked URL</t>
        </is>
      </c>
      <c r="F5191" s="55" t="inlineStr">
        <is>
          <t>Nofollow</t>
        </is>
      </c>
      <c r="G5191" s="8" t="inlineStr">
        <is>
          <t>https://vahuk.com/story/get-reliable-gas-station-canopy-lights-for-better-illumination-read-more-now/</t>
        </is>
      </c>
      <c r="H5191" s="8" t="inlineStr">
        <is>
          <t>Get Reliable Gas Station Canopy Lights for Better Illumination Read More Now | Vahuk</t>
        </is>
      </c>
      <c r="I5191" s="8" t="inlineStr">
        <is>
          <t>https://newimagecanopy.com/integrating-technology-in-gas-station-canopies-lighting-and-digital-signage/</t>
        </is>
      </c>
      <c r="J5191" s="64" t="n">
        <v>45803</v>
      </c>
    </row>
    <row r="5192" ht="22.5" customHeight="1">
      <c r="A5192" s="8" t="inlineStr">
        <is>
          <t>vahuk.com</t>
        </is>
      </c>
      <c r="B5192" s="8" t="inlineStr">
        <is>
          <t>Held (Pending Partner)</t>
        </is>
      </c>
      <c r="C5192" s="63" t="inlineStr">
        <is>
          <t>Ahrefs</t>
        </is>
      </c>
      <c r="D5192" s="8" t="inlineStr">
        <is>
          <t>newimagecanopy.com</t>
        </is>
      </c>
      <c r="E5192" s="8" t="inlineStr">
        <is>
          <t>Naked URL</t>
        </is>
      </c>
      <c r="F5192" s="55" t="inlineStr">
        <is>
          <t>Nofollow</t>
        </is>
      </c>
      <c r="G5192" s="8" t="inlineStr">
        <is>
          <t>https://vahuk.com/story/get-reliable-gas-station-canopy-lights-for-better-illumination-read-more-now/</t>
        </is>
      </c>
      <c r="H5192" s="8" t="inlineStr">
        <is>
          <t>Get Reliable Gas Station Canopy Lights for Better Illumination Read More Now | Vahuk</t>
        </is>
      </c>
      <c r="I5192" s="8" t="inlineStr">
        <is>
          <t>https://newimagecanopy.com/integrating-technology-in-gas-station-canopies-lighting-and-digital-signage/?vahukId=173693843563666</t>
        </is>
      </c>
      <c r="J5192" s="64" t="n">
        <v>46006</v>
      </c>
    </row>
    <row r="5193" ht="22.5" customHeight="1">
      <c r="A5193" s="8" t="inlineStr">
        <is>
          <t>vahuk.com</t>
        </is>
      </c>
      <c r="B5193" s="8" t="inlineStr">
        <is>
          <t>Held (Pending Partner)</t>
        </is>
      </c>
      <c r="C5193" s="63" t="inlineStr">
        <is>
          <t>Ahrefs</t>
        </is>
      </c>
      <c r="D5193" s="8" t="inlineStr">
        <is>
          <t>newimagecanopy.com</t>
        </is>
      </c>
      <c r="E5193" s="8" t="inlineStr">
        <is>
          <t>Naked URL</t>
        </is>
      </c>
      <c r="F5193" s="55" t="inlineStr">
        <is>
          <t>Nofollow</t>
        </is>
      </c>
      <c r="G5193" s="8" t="inlineStr">
        <is>
          <t>https://vahuk.com/story/gas-station-canopy-the-purpose-of-a-functional-design-get-expert-tips-today/</t>
        </is>
      </c>
      <c r="H5193" s="8" t="inlineStr">
        <is>
          <t>Gas Station Canopy The Purpose of a Functional Design – Get Expert Tips Today | Vahuk</t>
        </is>
      </c>
      <c r="I5193" s="8" t="inlineStr">
        <is>
          <t>https://newimagecanopy.com/the-purpose-of-a-gas-station-canopy/</t>
        </is>
      </c>
      <c r="J5193" s="64" t="n">
        <v>46159</v>
      </c>
    </row>
    <row r="5194" ht="22.5" customHeight="1">
      <c r="A5194" s="8" t="inlineStr">
        <is>
          <t>vahuk.com</t>
        </is>
      </c>
      <c r="B5194" s="8" t="inlineStr">
        <is>
          <t>Held (Pending Partner)</t>
        </is>
      </c>
      <c r="C5194" s="63" t="inlineStr">
        <is>
          <t>Semrush</t>
        </is>
      </c>
      <c r="D5194" s="8" t="inlineStr">
        <is>
          <t>Canopy Led Lights for Gas Stations Upgrade Your Lighting Today</t>
        </is>
      </c>
      <c r="E5194" s="8" t="inlineStr">
        <is>
          <t>Exact match commercial</t>
        </is>
      </c>
      <c r="F5194" s="55" t="inlineStr">
        <is>
          <t>Dofollow</t>
        </is>
      </c>
      <c r="G5194" s="8" t="inlineStr">
        <is>
          <t>https://vahuk.com/story/canopy-led-lights-for-gas-stations-upgrade-your-lighting-today/</t>
        </is>
      </c>
      <c r="H5194" s="8" t="inlineStr">
        <is>
          <t>Canopy Led Lights for Gas Stations Upgrade Your Lighting Today – Vahuk</t>
        </is>
      </c>
      <c r="I5194" s="8" t="inlineStr">
        <is>
          <t>https://newimagecanopy.com/optimizing-gas-station-lighting-with-led-canopy-lights/?vahukId=173693667663652</t>
        </is>
      </c>
      <c r="J5194" s="64" t="n">
        <v>46063</v>
      </c>
    </row>
    <row r="5195" ht="22.5" customHeight="1">
      <c r="A5195" s="8" t="inlineStr">
        <is>
          <t>vahuk.com</t>
        </is>
      </c>
      <c r="B5195" s="8" t="inlineStr">
        <is>
          <t>Held (Pending Partner)</t>
        </is>
      </c>
      <c r="C5195" s="63" t="inlineStr">
        <is>
          <t>Semrush</t>
        </is>
      </c>
      <c r="D5195" s="8" t="inlineStr">
        <is>
          <t>Canopy Lights for Gas Stations Enhance Your Lighting Today</t>
        </is>
      </c>
      <c r="E5195" s="8" t="inlineStr">
        <is>
          <t>Exact match commercial</t>
        </is>
      </c>
      <c r="F5195" s="55" t="inlineStr">
        <is>
          <t>Dofollow</t>
        </is>
      </c>
      <c r="G5195" s="8" t="inlineStr">
        <is>
          <t>https://vahuk.com/story/canopy-lights-for-gas-stations-enhance-your-lighting-today/</t>
        </is>
      </c>
      <c r="H5195" s="8" t="inlineStr">
        <is>
          <t>Canopy Lights for Gas Stations Enhance Your Lighting Today – Vahuk</t>
        </is>
      </c>
      <c r="I5195" s="8" t="inlineStr">
        <is>
          <t>https://newimagecanopy.com/how-to-choose-the-right-lighting-for-your-canopy/?vahukId=173693494863635</t>
        </is>
      </c>
      <c r="J5195" s="64" t="n">
        <v>46061</v>
      </c>
    </row>
    <row r="5196" ht="22.5" customHeight="1">
      <c r="A5196" s="8" t="inlineStr">
        <is>
          <t>vahuk.com</t>
        </is>
      </c>
      <c r="B5196" s="8" t="inlineStr">
        <is>
          <t>Held (Pending Partner)</t>
        </is>
      </c>
      <c r="C5196" s="63" t="inlineStr">
        <is>
          <t>Semrush</t>
        </is>
      </c>
      <c r="D5196" s="8" t="inlineStr">
        <is>
          <t>Gas Station Canopy The Purpose of a Functional Design – Get Expert Tips Today</t>
        </is>
      </c>
      <c r="E5196" s="8" t="inlineStr">
        <is>
          <t>Exact match commercial</t>
        </is>
      </c>
      <c r="F5196" s="55" t="inlineStr">
        <is>
          <t>Dofollow</t>
        </is>
      </c>
      <c r="G5196" s="8" t="inlineStr">
        <is>
          <t>https://vahuk.com/story/gas-station-canopy-the-purpose-of-a-functional-design-get-expert-tips-today/</t>
        </is>
      </c>
      <c r="H5196" s="8" t="inlineStr">
        <is>
          <t>Gas Station Canopy The Purpose of a Functional Design – Get Expert Tips Today – Vahuk</t>
        </is>
      </c>
      <c r="I5196" s="8" t="inlineStr">
        <is>
          <t>https://newimagecanopy.com/the-purpose-of-a-gas-station-canopy/?vahukId=173692368263559</t>
        </is>
      </c>
      <c r="J5196" s="64" t="n">
        <v>46202</v>
      </c>
    </row>
    <row r="5197" ht="22.5" customHeight="1">
      <c r="A5197" s="8" t="inlineStr">
        <is>
          <t>vahuk.com</t>
        </is>
      </c>
      <c r="B5197" s="8" t="inlineStr">
        <is>
          <t>Held (Pending Partner)</t>
        </is>
      </c>
      <c r="C5197" s="63" t="inlineStr">
        <is>
          <t>Semrush</t>
        </is>
      </c>
      <c r="D5197" s="8" t="inlineStr">
        <is>
          <t>Get Professional Structural Systems Tips For Gas Station Canopies Today!</t>
        </is>
      </c>
      <c r="E5197" s="8" t="inlineStr">
        <is>
          <t>Exact match commercial</t>
        </is>
      </c>
      <c r="F5197" s="55" t="inlineStr">
        <is>
          <t>Dofollow</t>
        </is>
      </c>
      <c r="G5197" s="8" t="inlineStr">
        <is>
          <t>https://vahuk.com/story/get-professional-structural-systems-tips-for-gas-station-canopies-today/</t>
        </is>
      </c>
      <c r="H5197" s="8" t="inlineStr">
        <is>
          <t>Get Professional Structural Systems Tips For Gas Station Canopies Today! – Vahuk</t>
        </is>
      </c>
      <c r="I5197" s="8" t="inlineStr">
        <is>
          <t>https://newimagecanopy.com/structural-systems-for-gas-station-canopies/?vahukId=173693159463610</t>
        </is>
      </c>
      <c r="J5197" s="64" t="n">
        <v>46195</v>
      </c>
    </row>
    <row r="5198" ht="22.5" customHeight="1">
      <c r="A5198" s="8" t="inlineStr">
        <is>
          <t>vahuk.com</t>
        </is>
      </c>
      <c r="B5198" s="8" t="inlineStr">
        <is>
          <t>Held (Pending Partner)</t>
        </is>
      </c>
      <c r="C5198" s="63" t="inlineStr">
        <is>
          <t>Semrush</t>
        </is>
      </c>
      <c r="D5198" s="8" t="inlineStr">
        <is>
          <t>Get Reliable Gas Station Canopy Lights for Better Illumination Read More Now</t>
        </is>
      </c>
      <c r="E5198" s="8" t="inlineStr">
        <is>
          <t>Exact match commercial</t>
        </is>
      </c>
      <c r="F5198" s="55" t="inlineStr">
        <is>
          <t>Dofollow</t>
        </is>
      </c>
      <c r="G5198" s="8" t="inlineStr">
        <is>
          <t>https://vahuk.com/story/get-reliable-gas-station-canopy-lights-for-better-illumination-read-more-now/</t>
        </is>
      </c>
      <c r="H5198" s="8" t="inlineStr">
        <is>
          <t>Get Reliable Gas Station Canopy Lights for Better Illumination Read More Now – Vahuk</t>
        </is>
      </c>
      <c r="I5198" s="8" t="inlineStr">
        <is>
          <t>https://newimagecanopy.com/integrating-technology-in-gas-station-canopies-lighting-and-digital-signage/?vahukId=173693843563666</t>
        </is>
      </c>
      <c r="J5198" s="64" t="n">
        <v>46202</v>
      </c>
    </row>
    <row r="5199" ht="22.5" customHeight="1">
      <c r="A5199" s="8" t="inlineStr">
        <is>
          <t>vahuk.com</t>
        </is>
      </c>
      <c r="B5199" s="8" t="inlineStr">
        <is>
          <t>Held (Pending Partner)</t>
        </is>
      </c>
      <c r="C5199" s="63" t="inlineStr">
        <is>
          <t>Semrush</t>
        </is>
      </c>
      <c r="D5199" s="8" t="inlineStr">
        <is>
          <t>Service Station Canopies Get Winter Maintenance Tips Today</t>
        </is>
      </c>
      <c r="E5199" s="8" t="inlineStr">
        <is>
          <t>Exact match commercial</t>
        </is>
      </c>
      <c r="F5199" s="55" t="inlineStr">
        <is>
          <t>Dofollow</t>
        </is>
      </c>
      <c r="G5199" s="8" t="inlineStr">
        <is>
          <t>https://vahuk.com/story/service-station-canopies-get-winter-maintenance-tips-today/</t>
        </is>
      </c>
      <c r="H5199" s="8" t="inlineStr">
        <is>
          <t>Service Station Canopies Get Winter Maintenance Tips Today – Vahuk</t>
        </is>
      </c>
      <c r="I5199" s="8" t="inlineStr">
        <is>
          <t>https://newimagecanopy.com/canopy-care-winter-maintenance-tips-for-service-station-canopies/?vahukId=173693345363620</t>
        </is>
      </c>
      <c r="J5199" s="64" t="n">
        <v>46107</v>
      </c>
    </row>
    <row r="5200" ht="22.5" customHeight="1">
      <c r="A5200" s="8" t="inlineStr">
        <is>
          <t>vahuk.com</t>
        </is>
      </c>
      <c r="B5200" s="8" t="inlineStr">
        <is>
          <t>Held (Pending Partner)</t>
        </is>
      </c>
      <c r="C5200" s="63" t="inlineStr">
        <is>
          <t>Semrush</t>
        </is>
      </c>
      <c r="D5200" s="8" t="inlineStr">
        <is>
          <t>newimagecanopy.com</t>
        </is>
      </c>
      <c r="E5200" s="8" t="inlineStr">
        <is>
          <t>Naked URL</t>
        </is>
      </c>
      <c r="F5200" s="55" t="inlineStr">
        <is>
          <t>Nofollow</t>
        </is>
      </c>
      <c r="G5200" s="8" t="inlineStr">
        <is>
          <t>https://vahuk.com/story/canopy-led-lights-for-gas-stations-upgrade-your-lighting-today/</t>
        </is>
      </c>
      <c r="H5200" s="8" t="inlineStr">
        <is>
          <t>Canopy Led Lights for Gas Stations Upgrade Your Lighting Today | Vahuk</t>
        </is>
      </c>
      <c r="I5200" s="8" t="inlineStr">
        <is>
          <t>https://newimagecanopy.com/optimizing-gas-station-lighting-with-led-canopy-lights/?vahukId=173693667663652</t>
        </is>
      </c>
      <c r="J5200" s="64" t="n">
        <v>46283</v>
      </c>
    </row>
    <row r="5201" ht="22.5" customHeight="1">
      <c r="A5201" s="8" t="inlineStr">
        <is>
          <t>vahuk.com</t>
        </is>
      </c>
      <c r="B5201" s="8" t="inlineStr">
        <is>
          <t>Held (Pending Partner)</t>
        </is>
      </c>
      <c r="C5201" s="63" t="inlineStr">
        <is>
          <t>Semrush</t>
        </is>
      </c>
      <c r="D5201" s="8" t="inlineStr">
        <is>
          <t>newimagecanopy.com</t>
        </is>
      </c>
      <c r="E5201" s="8" t="inlineStr">
        <is>
          <t>Naked URL</t>
        </is>
      </c>
      <c r="F5201" s="55" t="inlineStr">
        <is>
          <t>Nofollow</t>
        </is>
      </c>
      <c r="G5201" s="8" t="inlineStr">
        <is>
          <t>https://vahuk.com/story/canopy-lights-for-gas-stations-enhance-your-lighting-today/</t>
        </is>
      </c>
      <c r="H5201" s="8" t="inlineStr">
        <is>
          <t>Canopy Lights for Gas Stations Enhance Your Lighting Today | Vahuk</t>
        </is>
      </c>
      <c r="I5201" s="8" t="inlineStr">
        <is>
          <t>https://newimagecanopy.com/how-to-choose-the-right-lighting-for-your-canopy/?vahukId=173693494863635</t>
        </is>
      </c>
      <c r="J5201" s="64" t="n">
        <v>46284</v>
      </c>
    </row>
    <row r="5202" ht="22.5" customHeight="1">
      <c r="A5202" s="8" t="inlineStr">
        <is>
          <t>vahuk.com</t>
        </is>
      </c>
      <c r="B5202" s="8" t="inlineStr">
        <is>
          <t>Held (Pending Partner)</t>
        </is>
      </c>
      <c r="C5202" s="63" t="inlineStr">
        <is>
          <t>Semrush</t>
        </is>
      </c>
      <c r="D5202" s="8" t="inlineStr">
        <is>
          <t>newimagecanopy.com</t>
        </is>
      </c>
      <c r="E5202" s="8" t="inlineStr">
        <is>
          <t>Naked URL</t>
        </is>
      </c>
      <c r="F5202" s="55" t="inlineStr">
        <is>
          <t>Nofollow</t>
        </is>
      </c>
      <c r="G5202" s="8" t="inlineStr">
        <is>
          <t>https://vahuk.com/story/get-professional-structural-systems-tips-for-gas-station-canopies-today/</t>
        </is>
      </c>
      <c r="H5202" s="8" t="inlineStr">
        <is>
          <t>Get Professional Structural Systems Tips For Gas Station Canopies Today! | Vahuk</t>
        </is>
      </c>
      <c r="I5202" s="8" t="inlineStr">
        <is>
          <t>https://newimagecanopy.com/structural-systems-for-gas-station-canopies/?vahukId=173693159463610</t>
        </is>
      </c>
      <c r="J5202" s="64" t="n">
        <v>46301</v>
      </c>
    </row>
    <row r="5203" ht="22.5" customHeight="1">
      <c r="A5203" s="8" t="inlineStr">
        <is>
          <t>vahuk.com</t>
        </is>
      </c>
      <c r="B5203" s="8" t="inlineStr">
        <is>
          <t>Held (Pending Partner)</t>
        </is>
      </c>
      <c r="C5203" s="63" t="inlineStr">
        <is>
          <t>Semrush</t>
        </is>
      </c>
      <c r="D5203" s="8" t="inlineStr">
        <is>
          <t>newimagecanopy.com</t>
        </is>
      </c>
      <c r="E5203" s="8" t="inlineStr">
        <is>
          <t>Naked URL</t>
        </is>
      </c>
      <c r="F5203" s="55" t="inlineStr">
        <is>
          <t>Nofollow</t>
        </is>
      </c>
      <c r="G5203" s="8" t="inlineStr">
        <is>
          <t>https://vahuk.com/story/service-station-canopies-get-winter-maintenance-tips-today/</t>
        </is>
      </c>
      <c r="H5203" s="8" t="inlineStr">
        <is>
          <t>Service Station Canopies Get Winter Maintenance Tips Today | Vahuk</t>
        </is>
      </c>
      <c r="I5203" s="8" t="inlineStr">
        <is>
          <t>https://newimagecanopy.com/canopy-care-winter-maintenance-tips-for-service-station-canopies/?vahukId=173693345363620</t>
        </is>
      </c>
      <c r="J5203" s="64" t="n">
        <v>46269</v>
      </c>
    </row>
    <row r="5204" ht="22.5" customHeight="1">
      <c r="A5204" s="12" t="inlineStr">
        <is>
          <t>verified-digital-firm-seoexpress.store</t>
        </is>
      </c>
      <c r="B5204" s="12" t="inlineStr">
        <is>
          <t>Spam (Nofollow, No Action)</t>
        </is>
      </c>
      <c r="C5204" s="65" t="inlineStr">
        <is>
          <t>Ahrefs</t>
        </is>
      </c>
      <c r="D52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04" s="12" t="inlineStr">
        <is>
          <t>Spam: keyword stuffed SEO sales copy</t>
        </is>
      </c>
      <c r="F5204" s="66" t="inlineStr">
        <is>
          <t>Nofollow</t>
        </is>
      </c>
      <c r="G5204" s="12" t="inlineStr">
        <is>
          <t>https://verified-digital-firm-seoexpress.store/i-remember-when-my-website-had-less-than-50-visitors-a-month-and-i-was-starting-to-doubt-if-seo-could-help-me-but-seoexpress-s-budget-friendly-plan-ran-initial-links-in-just-two-weeks-and-by-three</t>
        </is>
      </c>
      <c r="H52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204" s="12" t="inlineStr">
        <is>
          <t>https://newimagecanopy.com/</t>
        </is>
      </c>
      <c r="J5204" s="67" t="n">
        <v>46161</v>
      </c>
    </row>
    <row r="5205" ht="22.5" customHeight="1">
      <c r="A5205" s="8" t="inlineStr">
        <is>
          <t>vibrantbiz.org</t>
        </is>
      </c>
      <c r="B5205" s="8" t="inlineStr">
        <is>
          <t>Held (Pending Partner)</t>
        </is>
      </c>
      <c r="C5205" s="63" t="inlineStr">
        <is>
          <t>Semrush</t>
        </is>
      </c>
      <c r="D5205" s="8" t="inlineStr">
        <is>
          <t>Gas Station Canopy Design Dallas TX</t>
        </is>
      </c>
      <c r="E5205" s="8" t="inlineStr">
        <is>
          <t>Exact match commercial (geo)</t>
        </is>
      </c>
      <c r="F5205" s="55" t="inlineStr">
        <is>
          <t>Dofollow</t>
        </is>
      </c>
      <c r="G5205" s="8" t="inlineStr">
        <is>
          <t>https://www.vibrantbiz.org/detail/265628/gas-station-canopy-design-dallas-tx.html</t>
        </is>
      </c>
      <c r="H5205" s="8" t="inlineStr">
        <is>
          <t>Gas Station Canopy Design Dallas TX</t>
        </is>
      </c>
      <c r="I5205" s="8" t="inlineStr">
        <is>
          <t>https://newimagecanopy.com/location/gas-station-canopy-construction-dallas-tx/</t>
        </is>
      </c>
      <c r="J5205" s="64" t="n">
        <v>46059</v>
      </c>
    </row>
    <row r="5206" ht="22.5" customHeight="1">
      <c r="A5206" s="8" t="inlineStr">
        <is>
          <t>vibrantbiz.org</t>
        </is>
      </c>
      <c r="B5206" s="8" t="inlineStr">
        <is>
          <t>Held (Pending Partner)</t>
        </is>
      </c>
      <c r="C5206" s="63" t="inlineStr">
        <is>
          <t>Semrush</t>
        </is>
      </c>
      <c r="D5206" s="8" t="inlineStr">
        <is>
          <t>newimagecanopy.com</t>
        </is>
      </c>
      <c r="E5206" s="8" t="inlineStr">
        <is>
          <t>Naked URL</t>
        </is>
      </c>
      <c r="F5206" s="55" t="inlineStr">
        <is>
          <t>Dofollow</t>
        </is>
      </c>
      <c r="G5206" s="8" t="inlineStr">
        <is>
          <t>https://www.vibrantbiz.org/detail/265628/gas-station-canopy-design-dallas-tx.html</t>
        </is>
      </c>
      <c r="H5206" s="8" t="inlineStr">
        <is>
          <t>Gas Station Canopy Design Dallas TX</t>
        </is>
      </c>
      <c r="I5206" s="8" t="inlineStr">
        <is>
          <t>https://newimagecanopy.com/location/gas-station-canopy-construction-dallas-tx/</t>
        </is>
      </c>
      <c r="J5206" s="64" t="n">
        <v>46059</v>
      </c>
    </row>
    <row r="5207" ht="22.5" customHeight="1">
      <c r="A5207" s="4" t="inlineStr">
        <is>
          <t>vigorseo.link</t>
        </is>
      </c>
      <c r="B5207" s="4" t="inlineStr">
        <is>
          <t>Spam (Disavow)</t>
        </is>
      </c>
      <c r="C5207" s="59" t="inlineStr">
        <is>
          <t>Semrush</t>
        </is>
      </c>
      <c r="D5207" s="4" t="inlineStr">
        <is>
          <t>Build Strong SEO Authority with High Quality Links from shadyvent.com</t>
        </is>
      </c>
      <c r="E5207" s="4" t="inlineStr">
        <is>
          <t>Spam: keyword stuffed SEO sales copy</t>
        </is>
      </c>
      <c r="F5207" s="54" t="inlineStr">
        <is>
          <t>Dofollow</t>
        </is>
      </c>
      <c r="G5207" s="4" t="inlineStr">
        <is>
          <t>https://vigorseo.link/dir/authority-backlink-services-187263</t>
        </is>
      </c>
      <c r="H5207" s="4" t="inlineStr">
        <is>
          <t>Premium Link Building Services Designed to Help Websites Build Strong Backlink Authority, Improve Google Rankings, and Increase Search Engine Visibility - Page 187,263</t>
        </is>
      </c>
      <c r="I5207" s="4" t="inlineStr">
        <is>
          <t>https://newimagecanopy.com/</t>
        </is>
      </c>
      <c r="J5207" s="60" t="n">
        <v>46308</v>
      </c>
    </row>
    <row r="5208" ht="22.5" customHeight="1">
      <c r="A5208" s="12" t="inlineStr">
        <is>
          <t>visibilitycraft.shop</t>
        </is>
      </c>
      <c r="B5208" s="12" t="inlineStr">
        <is>
          <t>Spam (Nofollow, No Action)</t>
        </is>
      </c>
      <c r="C5208" s="65" t="inlineStr">
        <is>
          <t>Ahrefs</t>
        </is>
      </c>
      <c r="D5208" s="12" t="inlineStr">
        <is>
          <t>newimagecanopy.com runs editorial links for agency owners who need a link profile that stands an audit, with turnaround times stated up front</t>
        </is>
      </c>
      <c r="E5208" s="12" t="inlineStr">
        <is>
          <t>Spam: keyword stuffed SEO sales copy</t>
        </is>
      </c>
      <c r="F5208" s="66" t="inlineStr">
        <is>
          <t>Nofollow</t>
        </is>
      </c>
      <c r="G5208" s="12" t="inlineStr">
        <is>
          <t>https://visibilitycraft.shop/8b0hkr3-resource-page-links-skyscraper-outreach-programmatic-seo-what-one/</t>
        </is>
      </c>
      <c r="H5208" s="12"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8" s="12" t="inlineStr">
        <is>
          <t>https://newimagecanopy.com/</t>
        </is>
      </c>
      <c r="J5208" s="67" t="n">
        <v>46293</v>
      </c>
    </row>
    <row r="5209" ht="22.5" customHeight="1">
      <c r="A5209" s="12" t="inlineStr">
        <is>
          <t>vividboosthub.shop</t>
        </is>
      </c>
      <c r="B5209" s="12" t="inlineStr">
        <is>
          <t>Spam (Nofollow, No Action)</t>
        </is>
      </c>
      <c r="C5209" s="65" t="inlineStr">
        <is>
          <t>Ahrefs</t>
        </is>
      </c>
      <c r="D5209" s="12" t="inlineStr">
        <is>
          <t>newimagecanopy.com runs editorial links for agency owners who need a link profile that stands an audit, with turnaround times stated up front</t>
        </is>
      </c>
      <c r="E5209" s="12" t="inlineStr">
        <is>
          <t>Spam: keyword stuffed SEO sales copy</t>
        </is>
      </c>
      <c r="F5209" s="66" t="inlineStr">
        <is>
          <t>Nofollow</t>
        </is>
      </c>
      <c r="G5209" s="12" t="inlineStr">
        <is>
          <t>https://vividboosthub.shop/8b0hkr3-resource-page-links-skyscraper-outreach-programmatic-seo-what-one/</t>
        </is>
      </c>
      <c r="H5209" s="12"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9" s="12" t="inlineStr">
        <is>
          <t>https://newimagecanopy.com/</t>
        </is>
      </c>
      <c r="J5209" s="67" t="n">
        <v>46293</v>
      </c>
    </row>
    <row r="5210" ht="22.5" customHeight="1">
      <c r="A5210" s="12" t="inlineStr">
        <is>
          <t>vividlinkpro.shop</t>
        </is>
      </c>
      <c r="B5210" s="12" t="inlineStr">
        <is>
          <t>Spam (Nofollow, No Action)</t>
        </is>
      </c>
      <c r="C5210" s="65" t="inlineStr">
        <is>
          <t>Ahrefs</t>
        </is>
      </c>
      <c r="D52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10" s="12" t="inlineStr">
        <is>
          <t>Spam: keyword stuffed SEO sales copy</t>
        </is>
      </c>
      <c r="F5210" s="66" t="inlineStr">
        <is>
          <t>Nofollow</t>
        </is>
      </c>
      <c r="G5210" s="12" t="inlineStr">
        <is>
          <t>https://vividlinkpro.shop/xnszsaj-how-teams-clients-hours-scale-footer-links-one-client-fifty-without/</t>
        </is>
      </c>
      <c r="H5210" s="12"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0" s="12" t="inlineStr">
        <is>
          <t>https://newimagecanopy.com/</t>
        </is>
      </c>
      <c r="J5210" s="67" t="n">
        <v>46293</v>
      </c>
    </row>
    <row r="5211" ht="22.5" customHeight="1">
      <c r="A5211" s="12" t="inlineStr">
        <is>
          <t>vividlinkpro.shop</t>
        </is>
      </c>
      <c r="B5211" s="12" t="inlineStr">
        <is>
          <t>Spam (Nofollow, No Action)</t>
        </is>
      </c>
      <c r="C5211" s="65" t="inlineStr">
        <is>
          <t>Ahrefs</t>
        </is>
      </c>
      <c r="D5211" s="12" t="inlineStr">
        <is>
          <t>newimagecanopy.com runs editorial links for agency owners who need a link profile that stands an audit, with turnaround times stated up front</t>
        </is>
      </c>
      <c r="E5211" s="12" t="inlineStr">
        <is>
          <t>Spam: keyword stuffed SEO sales copy</t>
        </is>
      </c>
      <c r="F5211" s="66" t="inlineStr">
        <is>
          <t>Nofollow</t>
        </is>
      </c>
      <c r="G5211" s="12" t="inlineStr">
        <is>
          <t>https://vividlinkpro.shop/8b0hkr3-resource-page-links-skyscraper-outreach-programmatic-seo-what-one/</t>
        </is>
      </c>
      <c r="H5211" s="12"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1" s="12" t="inlineStr">
        <is>
          <t>https://newimagecanopy.com/</t>
        </is>
      </c>
      <c r="J5211" s="67" t="n">
        <v>46293</v>
      </c>
    </row>
    <row r="5212" ht="22.5" customHeight="1">
      <c r="A5212" s="12" t="inlineStr">
        <is>
          <t>vividranklab.shop</t>
        </is>
      </c>
      <c r="B5212" s="12" t="inlineStr">
        <is>
          <t>Spam (Nofollow, No Action)</t>
        </is>
      </c>
      <c r="C5212" s="65" t="inlineStr">
        <is>
          <t>Ahrefs</t>
        </is>
      </c>
      <c r="D5212" s="12" t="inlineStr">
        <is>
          <t>newimagecanopy.com runs editorial links for agency owners who need a link profile that stands an audit, with turnaround times stated up front</t>
        </is>
      </c>
      <c r="E5212" s="12" t="inlineStr">
        <is>
          <t>Spam: keyword stuffed SEO sales copy</t>
        </is>
      </c>
      <c r="F5212" s="66" t="inlineStr">
        <is>
          <t>Nofollow</t>
        </is>
      </c>
      <c r="G5212" s="12" t="inlineStr">
        <is>
          <t>https://vividranklab.shop/8b0hkr3-resource-page-links-skyscraper-outreach-programmatic-seo-what-one/</t>
        </is>
      </c>
      <c r="H5212" s="12"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12" s="12" t="inlineStr">
        <is>
          <t>https://newimagecanopy.com/</t>
        </is>
      </c>
      <c r="J5212" s="67" t="n">
        <v>46294</v>
      </c>
    </row>
    <row r="5213" ht="22.5" customHeight="1">
      <c r="A5213" s="12" t="inlineStr">
        <is>
          <t>vividseolink.shop</t>
        </is>
      </c>
      <c r="B5213" s="12" t="inlineStr">
        <is>
          <t>Spam (Nofollow, No Action)</t>
        </is>
      </c>
      <c r="C5213" s="65" t="inlineStr">
        <is>
          <t>Ahrefs</t>
        </is>
      </c>
      <c r="D5213" s="12" t="inlineStr">
        <is>
          <t>newimagecanopy.com runs editorial links for agency owners who need a link profile that stands an audit, with turnaround times stated up front</t>
        </is>
      </c>
      <c r="E5213" s="12" t="inlineStr">
        <is>
          <t>Spam: keyword stuffed SEO sales copy</t>
        </is>
      </c>
      <c r="F5213" s="66" t="inlineStr">
        <is>
          <t>Nofollow</t>
        </is>
      </c>
      <c r="G5213" s="12" t="inlineStr">
        <is>
          <t>https://vividseolink.shop/8b0hkr3-resource-page-links-skyscraper-outreach-programmatic-seo-what-one/</t>
        </is>
      </c>
      <c r="H5213" s="12"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13" s="12" t="inlineStr">
        <is>
          <t>https://newimagecanopy.com/</t>
        </is>
      </c>
      <c r="J5213" s="67" t="n">
        <v>46293</v>
      </c>
    </row>
    <row r="5214" ht="22.5" customHeight="1">
      <c r="A5214" s="8" t="inlineStr">
        <is>
          <t>voteit.biz</t>
        </is>
      </c>
      <c r="B5214" s="8" t="inlineStr">
        <is>
          <t>Held (Pending Partner)</t>
        </is>
      </c>
      <c r="C5214" s="63" t="inlineStr">
        <is>
          <t>Semrush</t>
        </is>
      </c>
      <c r="D5214" s="8" t="inlineStr">
        <is>
          <t>Gas Station Canopy Oklahoma City OK</t>
        </is>
      </c>
      <c r="E5214" s="8" t="inlineStr">
        <is>
          <t>Exact match commercial (geo)</t>
        </is>
      </c>
      <c r="F5214" s="55" t="inlineStr">
        <is>
          <t>Dofollow</t>
        </is>
      </c>
      <c r="G5214" s="8" t="inlineStr">
        <is>
          <t>https://www.voteit.biz/detail/257685/gas-station-canopy-oklahoma-city-ok.html</t>
        </is>
      </c>
      <c r="H5214" s="8" t="inlineStr">
        <is>
          <t>Gas Station Canopy Oklahoma City OK</t>
        </is>
      </c>
      <c r="I5214" s="8" t="inlineStr">
        <is>
          <t>https://newimagecanopy.com/location/gasstation-canopy-construction-oklahoma-city-ok/</t>
        </is>
      </c>
      <c r="J5214" s="64" t="n">
        <v>46025</v>
      </c>
    </row>
    <row r="5215" ht="22.5" customHeight="1">
      <c r="A5215" s="8" t="inlineStr">
        <is>
          <t>voteit.biz</t>
        </is>
      </c>
      <c r="B5215" s="8" t="inlineStr">
        <is>
          <t>Held (Pending Partner)</t>
        </is>
      </c>
      <c r="C5215" s="63" t="inlineStr">
        <is>
          <t>Semrush</t>
        </is>
      </c>
      <c r="D5215" s="8" t="inlineStr">
        <is>
          <t>https://newimagecanopy.com/location/gasstation-canopy-construction-oklahoma-city-ok/</t>
        </is>
      </c>
      <c r="E5215" s="8" t="inlineStr">
        <is>
          <t>Naked URL</t>
        </is>
      </c>
      <c r="F5215" s="55" t="inlineStr">
        <is>
          <t>Dofollow</t>
        </is>
      </c>
      <c r="G5215" s="8" t="inlineStr">
        <is>
          <t>https://www.voteit.biz/detail/257685/gas-station-canopy-oklahoma-city-ok.html</t>
        </is>
      </c>
      <c r="H5215" s="8" t="inlineStr">
        <is>
          <t>Gas Station Canopy Oklahoma City OK</t>
        </is>
      </c>
      <c r="I5215" s="8" t="inlineStr">
        <is>
          <t>https://newimagecanopy.com/location/gasstation-canopy-construction-oklahoma-city-ok/</t>
        </is>
      </c>
      <c r="J5215" s="64" t="n">
        <v>46025</v>
      </c>
    </row>
    <row r="5216" ht="22.5" customHeight="1">
      <c r="A5216" s="4" t="inlineStr">
        <is>
          <t>wallpapers.pro</t>
        </is>
      </c>
      <c r="B5216" s="4" t="inlineStr">
        <is>
          <t>Spam (Disavow)</t>
        </is>
      </c>
      <c r="C5216" s="59" t="inlineStr">
        <is>
          <t>Semrush</t>
        </is>
      </c>
      <c r="D5216" s="4" t="inlineStr">
        <is>
          <t>newimagecanopy.com</t>
        </is>
      </c>
      <c r="E5216" s="4" t="inlineStr">
        <is>
          <t>Naked URL</t>
        </is>
      </c>
      <c r="F5216" s="54" t="inlineStr">
        <is>
          <t>Dofollow</t>
        </is>
      </c>
      <c r="G5216" s="4" t="inlineStr">
        <is>
          <t>https://wallpapers.pro/2f972986f6e752b8274286e2cbd3a27f-l/</t>
        </is>
      </c>
      <c r="H5216" s="4" t="inlineStr">
        <is>
          <t>Where to buy 🚀 aged domains and backlinks 🔥 | 2972-9866</t>
        </is>
      </c>
      <c r="I5216" s="4" t="inlineStr">
        <is>
          <t>https://newimagecanopy.com/</t>
        </is>
      </c>
      <c r="J5216" s="60" t="n">
        <v>46054</v>
      </c>
    </row>
    <row r="5217" ht="22.5" customHeight="1">
      <c r="A5217" s="4" t="inlineStr">
        <is>
          <t>wallpapers.pro</t>
        </is>
      </c>
      <c r="B5217" s="4" t="inlineStr">
        <is>
          <t>Spam (Disavow)</t>
        </is>
      </c>
      <c r="C5217" s="59" t="inlineStr">
        <is>
          <t>Semrush</t>
        </is>
      </c>
      <c r="D5217" s="4" t="inlineStr">
        <is>
          <t>shadyvent.com</t>
        </is>
      </c>
      <c r="E5217" s="4" t="inlineStr">
        <is>
          <t>Naked URL</t>
        </is>
      </c>
      <c r="F5217" s="54" t="inlineStr">
        <is>
          <t>Dofollow</t>
        </is>
      </c>
      <c r="G5217" s="4" t="inlineStr">
        <is>
          <t>https://wallpapers.pro/75193874b312af721399abf29ba6782f-l/</t>
        </is>
      </c>
      <c r="H5217" s="4" t="inlineStr">
        <is>
          <t>Where to buy 🚀 aged domains and backlinks 🔥 | 7519-3874</t>
        </is>
      </c>
      <c r="I5217" s="4" t="inlineStr">
        <is>
          <t>https://newimagecanopy.com/</t>
        </is>
      </c>
      <c r="J5217" s="60" t="n">
        <v>46126</v>
      </c>
    </row>
    <row r="5218" ht="22.5" customHeight="1">
      <c r="A5218" s="12" t="inlineStr">
        <is>
          <t>wants.cfd</t>
        </is>
      </c>
      <c r="B5218" s="12" t="inlineStr">
        <is>
          <t>Spam (Nofollow, No Action)</t>
        </is>
      </c>
      <c r="C5218" s="65" t="inlineStr">
        <is>
          <t>Semrush</t>
        </is>
      </c>
      <c r="D5218" s="12" t="inlineStr">
        <is>
          <t>newimagecanopy.com</t>
        </is>
      </c>
      <c r="E5218" s="12" t="inlineStr">
        <is>
          <t>Naked URL</t>
        </is>
      </c>
      <c r="F5218" s="66" t="inlineStr">
        <is>
          <t>Nofollow</t>
        </is>
      </c>
      <c r="G5218" s="12" t="inlineStr">
        <is>
          <t>http://wants.cfd/domain/domain/part/167415</t>
        </is>
      </c>
      <c r="H5218" s="12" t="inlineStr">
        <is>
          <t>seo domain research</t>
        </is>
      </c>
      <c r="I5218" s="12" t="inlineStr">
        <is>
          <t>https://newimagecanopy.com/</t>
        </is>
      </c>
      <c r="J5218" s="67" t="n">
        <v>46059</v>
      </c>
    </row>
    <row r="5219" ht="22.5" customHeight="1">
      <c r="A5219" s="12" t="inlineStr">
        <is>
          <t>wants.cfd</t>
        </is>
      </c>
      <c r="B5219" s="12" t="inlineStr">
        <is>
          <t>Spam (Nofollow, No Action)</t>
        </is>
      </c>
      <c r="C5219" s="65" t="inlineStr">
        <is>
          <t>Semrush</t>
        </is>
      </c>
      <c r="D5219" s="12" t="inlineStr">
        <is>
          <t>newimagecanopy.com</t>
        </is>
      </c>
      <c r="E5219" s="12" t="inlineStr">
        <is>
          <t>Naked URL</t>
        </is>
      </c>
      <c r="F5219" s="66" t="inlineStr">
        <is>
          <t>Nofollow</t>
        </is>
      </c>
      <c r="G5219" s="12" t="inlineStr">
        <is>
          <t>https://wants.cfd/domain/domain/part/167415/lan/ar</t>
        </is>
      </c>
      <c r="H5219" s="12" t="inlineStr">
        <is>
          <t>seo domain research</t>
        </is>
      </c>
      <c r="I5219" s="12" t="inlineStr">
        <is>
          <t>https://newimagecanopy.com/</t>
        </is>
      </c>
      <c r="J5219" s="67" t="n">
        <v>46211</v>
      </c>
    </row>
    <row r="5220" ht="22.5" customHeight="1">
      <c r="A5220" s="12" t="inlineStr">
        <is>
          <t>wants.cfd</t>
        </is>
      </c>
      <c r="B5220" s="12" t="inlineStr">
        <is>
          <t>Spam (Nofollow, No Action)</t>
        </is>
      </c>
      <c r="C5220" s="65" t="inlineStr">
        <is>
          <t>Semrush</t>
        </is>
      </c>
      <c r="D5220" s="12" t="inlineStr">
        <is>
          <t>shadyvent.com</t>
        </is>
      </c>
      <c r="E5220" s="12" t="inlineStr">
        <is>
          <t>Naked URL</t>
        </is>
      </c>
      <c r="F5220" s="66" t="inlineStr">
        <is>
          <t>Nofollow</t>
        </is>
      </c>
      <c r="G5220" s="12" t="inlineStr">
        <is>
          <t>https://wants.cfd/domain/domain/part/211248</t>
        </is>
      </c>
      <c r="H5220" s="12" t="inlineStr">
        <is>
          <t>seo domain research</t>
        </is>
      </c>
      <c r="I5220" s="12" t="inlineStr">
        <is>
          <t>https://newimagecanopy.com/</t>
        </is>
      </c>
      <c r="J5220" s="67" t="n">
        <v>46058</v>
      </c>
    </row>
    <row r="5221" ht="22.5" customHeight="1">
      <c r="A5221" s="16" t="inlineStr">
        <is>
          <t>wateratlas.ai</t>
        </is>
      </c>
      <c r="B5221" s="16" t="inlineStr">
        <is>
          <t>Keep</t>
        </is>
      </c>
      <c r="C5221" s="61" t="inlineStr">
        <is>
          <t>Ahrefs</t>
        </is>
      </c>
      <c r="D5221" s="16" t="inlineStr">
        <is>
          <t>www.shadyvent.com/</t>
        </is>
      </c>
      <c r="E5221" s="16" t="inlineStr">
        <is>
          <t>Naked URL</t>
        </is>
      </c>
      <c r="F5221" s="57" t="inlineStr">
        <is>
          <t>Nofollow</t>
        </is>
      </c>
      <c r="G5221" s="16" t="inlineStr">
        <is>
          <t>https://wateratlas.ai/zh/directory/shady-vent-inc-r0273745</t>
        </is>
      </c>
      <c r="H5221" s="16" t="inlineStr">
        <is>
          <t>Shady Vent, Inc. · WaterAtlas</t>
        </is>
      </c>
      <c r="I5221" s="16" t="inlineStr">
        <is>
          <t>https://newimagecanopy.com/</t>
        </is>
      </c>
      <c r="J5221" s="62" t="n">
        <v>46276</v>
      </c>
    </row>
    <row r="5222" ht="22.5" customHeight="1">
      <c r="A5222" s="16" t="inlineStr">
        <is>
          <t>wateratlas.ai</t>
        </is>
      </c>
      <c r="B5222" s="16" t="inlineStr">
        <is>
          <t>Keep</t>
        </is>
      </c>
      <c r="C5222" s="61" t="inlineStr">
        <is>
          <t>Ahrefs</t>
        </is>
      </c>
      <c r="D5222" s="16" t="inlineStr">
        <is>
          <t>www.shadyvent.com/</t>
        </is>
      </c>
      <c r="E5222" s="16" t="inlineStr">
        <is>
          <t>Naked URL</t>
        </is>
      </c>
      <c r="F5222" s="57" t="inlineStr">
        <is>
          <t>Nofollow</t>
        </is>
      </c>
      <c r="G5222" s="16" t="inlineStr">
        <is>
          <t>https://wateratlas.ai/en/directory/shady-vent-inc-r0273745</t>
        </is>
      </c>
      <c r="H5222" s="16" t="inlineStr">
        <is>
          <t>Shady Vent, Inc. · WaterAtlas</t>
        </is>
      </c>
      <c r="I5222" s="16" t="inlineStr">
        <is>
          <t>https://newimagecanopy.com/</t>
        </is>
      </c>
      <c r="J5222" s="62" t="n">
        <v>46276</v>
      </c>
    </row>
    <row r="5223" ht="22.5" customHeight="1">
      <c r="A5223" s="4" t="inlineStr">
        <is>
          <t>way2check.art</t>
        </is>
      </c>
      <c r="B5223" s="4" t="inlineStr">
        <is>
          <t>Spam (Disavow)</t>
        </is>
      </c>
      <c r="C5223" s="59" t="inlineStr">
        <is>
          <t>Semrush</t>
        </is>
      </c>
      <c r="D5223" s="4" t="inlineStr">
        <is>
          <t>newimagecanopy.com</t>
        </is>
      </c>
      <c r="E5223" s="4" t="inlineStr">
        <is>
          <t>Naked URL</t>
        </is>
      </c>
      <c r="F5223" s="54" t="inlineStr">
        <is>
          <t>Dofollow</t>
        </is>
      </c>
      <c r="G5223" s="4" t="inlineStr">
        <is>
          <t>http://www.way2check.art/page-ed33174c3f84b47cb1a16df3e43ccc0d.html</t>
        </is>
      </c>
      <c r="H5223" s="4" t="inlineStr">
        <is>
          <t>Where to buy 🚀 aged domains and backlinks 🔥 from www.way2check.art| 3317-4384</t>
        </is>
      </c>
      <c r="I5223" s="4" t="inlineStr">
        <is>
          <t>http://newimagecanopy.com/</t>
        </is>
      </c>
      <c r="J5223" s="60" t="n">
        <v>46165</v>
      </c>
    </row>
    <row r="5224" ht="22.5" customHeight="1">
      <c r="A5224" s="4" t="inlineStr">
        <is>
          <t>way2check.art</t>
        </is>
      </c>
      <c r="B5224" s="4" t="inlineStr">
        <is>
          <t>Spam (Disavow)</t>
        </is>
      </c>
      <c r="C5224" s="59" t="inlineStr">
        <is>
          <t>Semrush</t>
        </is>
      </c>
      <c r="D5224" s="4" t="inlineStr">
        <is>
          <t>shadyvent.com</t>
        </is>
      </c>
      <c r="E5224" s="4" t="inlineStr">
        <is>
          <t>Naked URL</t>
        </is>
      </c>
      <c r="F5224" s="54" t="inlineStr">
        <is>
          <t>Dofollow</t>
        </is>
      </c>
      <c r="G5224" s="4" t="inlineStr">
        <is>
          <t>http://www.way2check.art/page-63352c06b8014769fe44e1059aef0b1b.html</t>
        </is>
      </c>
      <c r="H5224" s="4" t="inlineStr">
        <is>
          <t>Where to buy 🚀 aged domains and backlinks 🔥 from www.way2check.art| 6335-2068</t>
        </is>
      </c>
      <c r="I5224" s="4" t="inlineStr">
        <is>
          <t>https://newimagecanopy.com/</t>
        </is>
      </c>
      <c r="J5224" s="60" t="n">
        <v>46098</v>
      </c>
    </row>
    <row r="5225" ht="22.5" customHeight="1">
      <c r="A5225" s="4" t="inlineStr">
        <is>
          <t>way2check.cv</t>
        </is>
      </c>
      <c r="B5225" s="4" t="inlineStr">
        <is>
          <t>Spam (Disavow)</t>
        </is>
      </c>
      <c r="C5225" s="59" t="inlineStr">
        <is>
          <t>Semrush</t>
        </is>
      </c>
      <c r="D5225" s="4" t="inlineStr">
        <is>
          <t>newimagecanopy.com</t>
        </is>
      </c>
      <c r="E5225" s="4" t="inlineStr">
        <is>
          <t>Naked URL</t>
        </is>
      </c>
      <c r="F5225" s="54" t="inlineStr">
        <is>
          <t>Dofollow</t>
        </is>
      </c>
      <c r="G5225" s="4" t="inlineStr">
        <is>
          <t>https://way2check.cv/page-ed33174c3f84b47cb1a16df3e43ccc0d.html</t>
        </is>
      </c>
      <c r="H5225" s="4" t="inlineStr">
        <is>
          <t>Where to buy 🚀 aged domains and backlinks 🔥 from all-aged-domains | 3317-4384</t>
        </is>
      </c>
      <c r="I5225" s="4" t="inlineStr">
        <is>
          <t>https://newimagecanopy.com/</t>
        </is>
      </c>
      <c r="J5225" s="60" t="n">
        <v>46064</v>
      </c>
    </row>
    <row r="5226" ht="22.5" customHeight="1">
      <c r="A5226" s="4" t="inlineStr">
        <is>
          <t>way2check.cv</t>
        </is>
      </c>
      <c r="B5226" s="4" t="inlineStr">
        <is>
          <t>Spam (Disavow)</t>
        </is>
      </c>
      <c r="C5226" s="59" t="inlineStr">
        <is>
          <t>Semrush</t>
        </is>
      </c>
      <c r="D5226" s="4" t="inlineStr">
        <is>
          <t>shadyvent.com</t>
        </is>
      </c>
      <c r="E5226" s="4" t="inlineStr">
        <is>
          <t>Naked URL</t>
        </is>
      </c>
      <c r="F5226" s="54" t="inlineStr">
        <is>
          <t>Dofollow</t>
        </is>
      </c>
      <c r="G5226" s="4" t="inlineStr">
        <is>
          <t>https://way2check.cv/page-63352c06b8014769fe44e1059aef0b1b.html</t>
        </is>
      </c>
      <c r="H5226" s="4" t="inlineStr">
        <is>
          <t>Where to buy 🚀 aged domains and backlinks 🔥 from all-aged-domains | 6335-2068</t>
        </is>
      </c>
      <c r="I5226" s="4" t="inlineStr">
        <is>
          <t>https://newimagecanopy.com/</t>
        </is>
      </c>
      <c r="J5226" s="60" t="n">
        <v>46051</v>
      </c>
    </row>
    <row r="5227" ht="22.5" customHeight="1">
      <c r="A5227" s="16" t="inlineStr">
        <is>
          <t>wboc.com</t>
        </is>
      </c>
      <c r="B5227" s="16" t="inlineStr">
        <is>
          <t>Keep</t>
        </is>
      </c>
      <c r="C5227" s="61" t="inlineStr">
        <is>
          <t>Ahrefs</t>
        </is>
      </c>
      <c r="D5227" s="16" t="inlineStr">
        <is>
          <t>New Image Canopy</t>
        </is>
      </c>
      <c r="E5227" s="16" t="inlineStr">
        <is>
          <t>Branded</t>
        </is>
      </c>
      <c r="F5227" s="57" t="inlineStr">
        <is>
          <t>Nofollow</t>
        </is>
      </c>
      <c r="G5227" s="16" t="inlineStr">
        <is>
          <t>https://www.wboc.com/online_features/press_releases/how-canopy-imaging-enhances-visibility-and-builds-strong-brand-identity/article_a887c07b-d29c-57f3-a14b-9d7e243568cd.html</t>
        </is>
      </c>
      <c r="H5227" s="16" t="inlineStr">
        <is>
          <t>How Canopy Imaging Enhances Visibility and Builds Strong Brand Identity | Press Releases | wboc.com</t>
        </is>
      </c>
      <c r="I5227" s="16" t="inlineStr">
        <is>
          <t>https://newimagecanopy.com/</t>
        </is>
      </c>
      <c r="J5227" s="62" t="n">
        <v>46236</v>
      </c>
    </row>
    <row r="5228" ht="22.5" customHeight="1">
      <c r="A5228" s="16" t="inlineStr">
        <is>
          <t>wboc.com</t>
        </is>
      </c>
      <c r="B5228" s="16" t="inlineStr">
        <is>
          <t>Keep</t>
        </is>
      </c>
      <c r="C5228" s="61" t="inlineStr">
        <is>
          <t>Ahrefs</t>
        </is>
      </c>
      <c r="D5228" s="16" t="inlineStr">
        <is>
          <t>gas station canopy design</t>
        </is>
      </c>
      <c r="E5228" s="16" t="inlineStr">
        <is>
          <t>Exact match commercial</t>
        </is>
      </c>
      <c r="F5228" s="57" t="inlineStr">
        <is>
          <t>Nofollow</t>
        </is>
      </c>
      <c r="G5228" s="16" t="inlineStr">
        <is>
          <t>https://www.wboc.com/online_features/press_releases/how-canopy-imaging-enhances-visibility-and-builds-strong-brand-identity/article_a887c07b-d29c-57f3-a14b-9d7e243568cd.html</t>
        </is>
      </c>
      <c r="H5228" s="16" t="inlineStr">
        <is>
          <t>How Canopy Imaging Enhances Visibility and Builds Strong Brand Identity | Press Releases | wboc.com</t>
        </is>
      </c>
      <c r="I5228" s="16" t="inlineStr">
        <is>
          <t>https://newimagecanopy.com/service/canopies/</t>
        </is>
      </c>
      <c r="J5228" s="62" t="n">
        <v>46236</v>
      </c>
    </row>
    <row r="5229" ht="22.5" customHeight="1">
      <c r="A5229" s="16" t="inlineStr">
        <is>
          <t>wboc.com</t>
        </is>
      </c>
      <c r="B5229" s="16" t="inlineStr">
        <is>
          <t>Keep</t>
        </is>
      </c>
      <c r="C5229" s="61" t="inlineStr">
        <is>
          <t>Ahrefs</t>
        </is>
      </c>
      <c r="D5229" s="16" t="inlineStr">
        <is>
          <t>gas station canopy repair services</t>
        </is>
      </c>
      <c r="E5229" s="16" t="inlineStr">
        <is>
          <t>Exact match commercial</t>
        </is>
      </c>
      <c r="F5229" s="57" t="inlineStr">
        <is>
          <t>Nofollow</t>
        </is>
      </c>
      <c r="G5229" s="16" t="inlineStr">
        <is>
          <t>https://www.wboc.com/online_features/press_releases/how-canopy-imaging-enhances-visibility-and-builds-strong-brand-identity/article_a887c07b-d29c-57f3-a14b-9d7e243568cd.html</t>
        </is>
      </c>
      <c r="H5229" s="16" t="inlineStr">
        <is>
          <t>How Canopy Imaging Enhances Visibility and Builds Strong Brand Identity | Press Releases | wboc.com</t>
        </is>
      </c>
      <c r="I5229" s="16" t="inlineStr">
        <is>
          <t>https://newimagecanopy.com/service/canopy-repairs/</t>
        </is>
      </c>
      <c r="J5229" s="62" t="n">
        <v>46236</v>
      </c>
    </row>
    <row r="5230" ht="22.5" customHeight="1">
      <c r="A5230" s="8" t="inlineStr">
        <is>
          <t>web-directori.com</t>
        </is>
      </c>
      <c r="B5230" s="8" t="inlineStr">
        <is>
          <t>Held (Pending Partner)</t>
        </is>
      </c>
      <c r="C5230" s="63" t="inlineStr">
        <is>
          <t>Semrush</t>
        </is>
      </c>
      <c r="D5230" s="8" t="inlineStr">
        <is>
          <t>Gas Station Canopy Tulsa OK</t>
        </is>
      </c>
      <c r="E5230" s="8" t="inlineStr">
        <is>
          <t>Exact match commercial (geo)</t>
        </is>
      </c>
      <c r="F5230" s="55" t="inlineStr">
        <is>
          <t>Dofollow</t>
        </is>
      </c>
      <c r="G5230" s="8" t="inlineStr">
        <is>
          <t>https://www.web-directori.com/detail/262951/gas-station-canopy-tulsa-ok.html</t>
        </is>
      </c>
      <c r="H5230" s="8" t="inlineStr">
        <is>
          <t>Gas Station Canopy Tulsa OK</t>
        </is>
      </c>
      <c r="I5230" s="8" t="inlineStr">
        <is>
          <t>https://newimagecanopy.com/location/gas-station-canopy-construction-tulsa-ok/</t>
        </is>
      </c>
      <c r="J5230" s="64" t="n">
        <v>46074</v>
      </c>
    </row>
    <row r="5231" ht="22.5" customHeight="1">
      <c r="A5231" s="8" t="inlineStr">
        <is>
          <t>web-directori.com</t>
        </is>
      </c>
      <c r="B5231" s="8" t="inlineStr">
        <is>
          <t>Held (Pending Partner)</t>
        </is>
      </c>
      <c r="C5231" s="63" t="inlineStr">
        <is>
          <t>Semrush</t>
        </is>
      </c>
      <c r="D5231" s="8" t="inlineStr">
        <is>
          <t>Visit Website</t>
        </is>
      </c>
      <c r="E5231" s="8" t="inlineStr">
        <is>
          <t>Generic</t>
        </is>
      </c>
      <c r="F5231" s="55" t="inlineStr">
        <is>
          <t>Dofollow</t>
        </is>
      </c>
      <c r="G5231" s="8" t="inlineStr">
        <is>
          <t>https://www.web-directori.com/detail/262951/gas-station-canopy-tulsa-ok.html</t>
        </is>
      </c>
      <c r="H5231" s="8" t="inlineStr">
        <is>
          <t>Gas Station Canopy Tulsa OK</t>
        </is>
      </c>
      <c r="I5231" s="8" t="inlineStr">
        <is>
          <t>https://newimagecanopy.com/location/gas-station-canopy-construction-tulsa-ok/</t>
        </is>
      </c>
      <c r="J5231" s="64" t="n">
        <v>46074</v>
      </c>
    </row>
    <row r="5232" ht="22.5" customHeight="1">
      <c r="A5232" s="8" t="inlineStr">
        <is>
          <t>web.thecloudherald.com</t>
        </is>
      </c>
      <c r="B5232" s="8" t="inlineStr">
        <is>
          <t>Review (Parent Unresolved)</t>
        </is>
      </c>
      <c r="C5232" s="63" t="inlineStr">
        <is>
          <t>Semrush</t>
        </is>
      </c>
      <c r="D5232" s="8" t="inlineStr">
        <is>
          <t>visit shadyvent.com for latest info</t>
        </is>
      </c>
      <c r="E5232" s="8" t="inlineStr">
        <is>
          <t>Branded</t>
        </is>
      </c>
      <c r="F5232" s="55" t="inlineStr">
        <is>
          <t>Nofollow</t>
        </is>
      </c>
      <c r="G5232" s="8" t="inlineStr">
        <is>
          <t>https://web.thecloudherald.com/18/IMcpzpJdnL</t>
        </is>
      </c>
      <c r="H5232" s="8" t="inlineStr">
        <is>
          <t>In The Age Of Digital Transformation, Drive Your Website’s Success With Intelligent, Results-Oriented Content Marketing Strategies That Leverage The Latest Technologies To Accelerate Growth And Enhance Audience Engagement</t>
        </is>
      </c>
      <c r="I5232" s="8" t="inlineStr">
        <is>
          <t>https://newimagecanopy.com/</t>
        </is>
      </c>
      <c r="J5232" s="64" t="n">
        <v>46081</v>
      </c>
    </row>
    <row r="5233" ht="22.5" customHeight="1">
      <c r="A5233" s="4" t="inlineStr">
        <is>
          <t>web20submission.online</t>
        </is>
      </c>
      <c r="B5233" s="4" t="inlineStr">
        <is>
          <t>Spam (Disavow)</t>
        </is>
      </c>
      <c r="C5233" s="59" t="inlineStr">
        <is>
          <t>Ahrefs</t>
        </is>
      </c>
      <c r="D5233" s="4" t="inlineStr">
        <is>
          <t>Build Strong SEO Authority with High Quality Links from shadyvent.com</t>
        </is>
      </c>
      <c r="E5233" s="4" t="inlineStr">
        <is>
          <t>Spam: keyword stuffed SEO sales copy</t>
        </is>
      </c>
      <c r="F5233" s="54" t="inlineStr">
        <is>
          <t>Dofollow</t>
        </is>
      </c>
      <c r="G5233" s="4" t="inlineStr">
        <is>
          <t>https://web20submission.online/dir/authority-backlink-services-187263</t>
        </is>
      </c>
      <c r="H5233" s="4" t="inlineStr">
        <is>
          <t>Premium Link Building Services Designed to Help Websites Build Strong Backlink Authority, Improve Google Rankings, and Increase Search Engine Visibility - Page 187,263</t>
        </is>
      </c>
      <c r="I5233" s="4" t="inlineStr">
        <is>
          <t>https://newimagecanopy.com/</t>
        </is>
      </c>
      <c r="J5233" s="60" t="n">
        <v>46294</v>
      </c>
    </row>
    <row r="5234" ht="22.5" customHeight="1">
      <c r="A5234" s="8" t="inlineStr">
        <is>
          <t>web2directory.org</t>
        </is>
      </c>
      <c r="B5234" s="8" t="inlineStr">
        <is>
          <t>Held (Pending Partner)</t>
        </is>
      </c>
      <c r="C5234" s="63" t="inlineStr">
        <is>
          <t>Semrush</t>
        </is>
      </c>
      <c r="D5234" s="8" t="inlineStr">
        <is>
          <t>Gas Station Canopy Construction Austin TX</t>
        </is>
      </c>
      <c r="E5234" s="8" t="inlineStr">
        <is>
          <t>Exact match commercial (geo)</t>
        </is>
      </c>
      <c r="F5234" s="55" t="inlineStr">
        <is>
          <t>Dofollow</t>
        </is>
      </c>
      <c r="G5234" s="8" t="inlineStr">
        <is>
          <t>https://www.web2directory.org/detail/260546/gas-station-canopy-construction-austin-tx.html</t>
        </is>
      </c>
      <c r="H5234" s="8" t="inlineStr">
        <is>
          <t>Gas Station Canopy Construction Austin TX | Web2 Directory</t>
        </is>
      </c>
      <c r="I5234" s="8" t="inlineStr">
        <is>
          <t>https://newimagecanopy.com/location/gas-station-canopy-construction-austin-tx/</t>
        </is>
      </c>
      <c r="J5234" s="64" t="n">
        <v>46073</v>
      </c>
    </row>
    <row r="5235" ht="22.5" customHeight="1">
      <c r="A5235" s="8" t="inlineStr">
        <is>
          <t>web2directory.org</t>
        </is>
      </c>
      <c r="B5235" s="8" t="inlineStr">
        <is>
          <t>Held (Pending Partner)</t>
        </is>
      </c>
      <c r="C5235" s="63" t="inlineStr">
        <is>
          <t>Semrush</t>
        </is>
      </c>
      <c r="D5235" s="8" t="inlineStr">
        <is>
          <t>https://newimagecanopy.com/location/gas-station-canopy-construction-austin-tx/</t>
        </is>
      </c>
      <c r="E5235" s="8" t="inlineStr">
        <is>
          <t>Naked URL</t>
        </is>
      </c>
      <c r="F5235" s="55" t="inlineStr">
        <is>
          <t>Dofollow</t>
        </is>
      </c>
      <c r="G5235" s="8" t="inlineStr">
        <is>
          <t>https://www.web2directory.org/detail/260546/gas-station-canopy-construction-austin-tx.html</t>
        </is>
      </c>
      <c r="H5235" s="8" t="inlineStr">
        <is>
          <t>Gas Station Canopy Construction Austin TX | Web2 Directory</t>
        </is>
      </c>
      <c r="I5235" s="8" t="inlineStr">
        <is>
          <t>https://newimagecanopy.com/location/gas-station-canopy-construction-austin-tx/</t>
        </is>
      </c>
      <c r="J5235" s="64" t="n">
        <v>46073</v>
      </c>
    </row>
    <row r="5236" ht="22.5" customHeight="1">
      <c r="A5236" s="8" t="inlineStr">
        <is>
          <t>webamplified.net</t>
        </is>
      </c>
      <c r="B5236" s="8" t="inlineStr">
        <is>
          <t>Held (Pending Partner)</t>
        </is>
      </c>
      <c r="C5236" s="63" t="inlineStr">
        <is>
          <t>Semrush</t>
        </is>
      </c>
      <c r="D5236" s="8" t="inlineStr">
        <is>
          <t>Gas Station Canopy Houston TX</t>
        </is>
      </c>
      <c r="E5236" s="8" t="inlineStr">
        <is>
          <t>Exact match commercial (geo)</t>
        </is>
      </c>
      <c r="F5236" s="55" t="inlineStr">
        <is>
          <t>Dofollow</t>
        </is>
      </c>
      <c r="G5236" s="8" t="inlineStr">
        <is>
          <t>https://www.webamplified.net/detail/264224/gas-station-canopy-houston-tx.html</t>
        </is>
      </c>
      <c r="H5236" s="8" t="inlineStr">
        <is>
          <t>Gas Station Canopy Houston TX</t>
        </is>
      </c>
      <c r="I5236" s="8" t="inlineStr">
        <is>
          <t>https://newimagecanopy.com/location/gas-station-canopy-construction-houston-tx/</t>
        </is>
      </c>
      <c r="J5236" s="64" t="n">
        <v>46026</v>
      </c>
    </row>
    <row r="5237" ht="22.5" customHeight="1">
      <c r="A5237" s="8" t="inlineStr">
        <is>
          <t>webamplified.net</t>
        </is>
      </c>
      <c r="B5237" s="8" t="inlineStr">
        <is>
          <t>Held (Pending Partner)</t>
        </is>
      </c>
      <c r="C5237" s="63" t="inlineStr">
        <is>
          <t>Semrush</t>
        </is>
      </c>
      <c r="D5237" s="8" t="inlineStr">
        <is>
          <t>Visit Website</t>
        </is>
      </c>
      <c r="E5237" s="8" t="inlineStr">
        <is>
          <t>Generic</t>
        </is>
      </c>
      <c r="F5237" s="55" t="inlineStr">
        <is>
          <t>Dofollow</t>
        </is>
      </c>
      <c r="G5237" s="8" t="inlineStr">
        <is>
          <t>https://www.webamplified.net/detail/264224/gas-station-canopy-houston-tx.html</t>
        </is>
      </c>
      <c r="H5237" s="8" t="inlineStr">
        <is>
          <t>Gas Station Canopy Houston TX</t>
        </is>
      </c>
      <c r="I5237" s="8" t="inlineStr">
        <is>
          <t>https://newimagecanopy.com/location/gas-station-canopy-construction-houston-tx/</t>
        </is>
      </c>
      <c r="J5237" s="64" t="n">
        <v>46026</v>
      </c>
    </row>
    <row r="5238" ht="22.5" customHeight="1">
      <c r="A5238" s="4" t="inlineStr">
        <is>
          <t>webbacklinkchecker.online</t>
        </is>
      </c>
      <c r="B5238" s="4" t="inlineStr">
        <is>
          <t>Spam (Disavow)</t>
        </is>
      </c>
      <c r="C5238" s="59" t="inlineStr">
        <is>
          <t>Ahrefs</t>
        </is>
      </c>
      <c r="D5238" s="4" t="inlineStr">
        <is>
          <t>Build Strong SEO Authority with High Quality Links from shadyvent.com</t>
        </is>
      </c>
      <c r="E5238" s="4" t="inlineStr">
        <is>
          <t>Spam: keyword stuffed SEO sales copy</t>
        </is>
      </c>
      <c r="F5238" s="54" t="inlineStr">
        <is>
          <t>Dofollow</t>
        </is>
      </c>
      <c r="G5238" s="4" t="inlineStr">
        <is>
          <t>https://webbacklinkchecker.online/dir/authority-backlink-services-187263</t>
        </is>
      </c>
      <c r="H5238" s="4" t="inlineStr">
        <is>
          <t>Premium Link Building Services Designed to Help Websites Build Strong Backlink Authority, Improve Google Rankings, and Increase Search Engine Visibility - Page 187,263</t>
        </is>
      </c>
      <c r="I5238" s="4" t="inlineStr">
        <is>
          <t>https://newimagecanopy.com/</t>
        </is>
      </c>
      <c r="J5238" s="60" t="n">
        <v>46283</v>
      </c>
    </row>
    <row r="5239" ht="22.5" customHeight="1">
      <c r="A5239" s="4" t="inlineStr">
        <is>
          <t>webbacklinkchecker.online</t>
        </is>
      </c>
      <c r="B5239" s="4" t="inlineStr">
        <is>
          <t>Spam (Disavow)</t>
        </is>
      </c>
      <c r="C5239" s="59" t="inlineStr">
        <is>
          <t>Semrush</t>
        </is>
      </c>
      <c r="D5239" s="4" t="inlineStr">
        <is>
          <t>Expert SEO Links and Backlinks for newimagecanopy.com Ranking Growth</t>
        </is>
      </c>
      <c r="E5239" s="4" t="inlineStr">
        <is>
          <t>Spam: keyword stuffed SEO sales copy</t>
        </is>
      </c>
      <c r="F5239" s="54" t="inlineStr">
        <is>
          <t>Dofollow</t>
        </is>
      </c>
      <c r="G5239" s="4" t="inlineStr">
        <is>
          <t>https://webbacklinkchecker.online/dir/professional-link-building-147306</t>
        </is>
      </c>
      <c r="H5239" s="4" t="inlineStr">
        <is>
          <t>Expert Premium Backlink Building Services Helping Websites Strengthen Their SEO Profiles, Improve Search Engine Rankings, and Attract More Organic Visitors - Page 147,306</t>
        </is>
      </c>
      <c r="I5239" s="4" t="inlineStr">
        <is>
          <t>https://newimagecanopy.com/</t>
        </is>
      </c>
      <c r="J5239" s="60" t="n">
        <v>46309</v>
      </c>
    </row>
    <row r="5240" ht="22.5" customHeight="1">
      <c r="A5240" s="4" t="inlineStr">
        <is>
          <t>webbacklinkchecker.site</t>
        </is>
      </c>
      <c r="B5240" s="4" t="inlineStr">
        <is>
          <t>Spam (Disavow)</t>
        </is>
      </c>
      <c r="C5240" s="59" t="inlineStr">
        <is>
          <t>Semrush</t>
        </is>
      </c>
      <c r="D5240" s="4" t="inlineStr">
        <is>
          <t>Expert SEO Links and Backlinks for newimagecanopy.com Ranking Growth</t>
        </is>
      </c>
      <c r="E5240" s="4" t="inlineStr">
        <is>
          <t>Spam: keyword stuffed SEO sales copy</t>
        </is>
      </c>
      <c r="F5240" s="54" t="inlineStr">
        <is>
          <t>Dofollow</t>
        </is>
      </c>
      <c r="G5240" s="4" t="inlineStr">
        <is>
          <t>https://webbacklinkchecker.site/dir/professional-link-building-147306</t>
        </is>
      </c>
      <c r="H5240" s="4" t="inlineStr">
        <is>
          <t>Expert Premium Backlink Building Services Helping Websites Strengthen Their SEO Profiles, Improve Search Engine Rankings, and Attract More Organic Visitors - Page 147,306</t>
        </is>
      </c>
      <c r="I5240" s="4" t="inlineStr">
        <is>
          <t>https://newimagecanopy.com/</t>
        </is>
      </c>
      <c r="J5240" s="60" t="n">
        <v>46309</v>
      </c>
    </row>
    <row r="5241" ht="22.5" customHeight="1">
      <c r="A5241" s="4" t="inlineStr">
        <is>
          <t>webbacklinkchecker.store</t>
        </is>
      </c>
      <c r="B5241" s="4" t="inlineStr">
        <is>
          <t>Spam (Disavow)</t>
        </is>
      </c>
      <c r="C5241" s="59" t="inlineStr">
        <is>
          <t>Ahrefs</t>
        </is>
      </c>
      <c r="D5241" s="4" t="inlineStr">
        <is>
          <t>Build Strong SEO Authority with High Quality Links from shadyvent.com</t>
        </is>
      </c>
      <c r="E5241" s="4" t="inlineStr">
        <is>
          <t>Spam: keyword stuffed SEO sales copy</t>
        </is>
      </c>
      <c r="F5241" s="54" t="inlineStr">
        <is>
          <t>Dofollow</t>
        </is>
      </c>
      <c r="G5241" s="4" t="inlineStr">
        <is>
          <t>https://webbacklinkchecker.store/dir/authority-backlink-services-187263</t>
        </is>
      </c>
      <c r="H5241" s="4" t="inlineStr">
        <is>
          <t>Premium Link Building Services Designed to Help Websites Build Strong Backlink Authority, Improve Google Rankings, and Increase Search Engine Visibility - Page 187,263</t>
        </is>
      </c>
      <c r="I5241" s="4" t="inlineStr">
        <is>
          <t>https://newimagecanopy.com/</t>
        </is>
      </c>
      <c r="J5241" s="60" t="n">
        <v>46286</v>
      </c>
    </row>
    <row r="5242" ht="22.5" customHeight="1">
      <c r="A5242" s="4" t="inlineStr">
        <is>
          <t>webbacklinkchecker.store</t>
        </is>
      </c>
      <c r="B5242" s="4" t="inlineStr">
        <is>
          <t>Spam (Disavow)</t>
        </is>
      </c>
      <c r="C5242" s="59" t="inlineStr">
        <is>
          <t>Semrush</t>
        </is>
      </c>
      <c r="D5242" s="4" t="inlineStr">
        <is>
          <t>Expert SEO Links and Backlinks for newimagecanopy.com Ranking Growth</t>
        </is>
      </c>
      <c r="E5242" s="4" t="inlineStr">
        <is>
          <t>Spam: keyword stuffed SEO sales copy</t>
        </is>
      </c>
      <c r="F5242" s="54" t="inlineStr">
        <is>
          <t>Dofollow</t>
        </is>
      </c>
      <c r="G5242" s="4" t="inlineStr">
        <is>
          <t>https://webbacklinkchecker.store/dir/professional-link-building-147306</t>
        </is>
      </c>
      <c r="H5242" s="4" t="inlineStr">
        <is>
          <t>Expert Premium Backlink Building Services Helping Websites Strengthen Their SEO Profiles, Improve Search Engine Rankings, and Attract More Organic Visitors - Page 147,306</t>
        </is>
      </c>
      <c r="I5242" s="4" t="inlineStr">
        <is>
          <t>https://newimagecanopy.com/</t>
        </is>
      </c>
      <c r="J5242" s="60" t="n">
        <v>46302</v>
      </c>
    </row>
    <row r="5243" ht="22.5" customHeight="1">
      <c r="A5243" s="4" t="inlineStr">
        <is>
          <t>webbacklinkchecker.website</t>
        </is>
      </c>
      <c r="B5243" s="4" t="inlineStr">
        <is>
          <t>Spam (Disavow)</t>
        </is>
      </c>
      <c r="C5243" s="59" t="inlineStr">
        <is>
          <t>Semrush</t>
        </is>
      </c>
      <c r="D5243" s="4" t="inlineStr">
        <is>
          <t>Build Strong SEO Authority with High Quality Links from shadyvent.com</t>
        </is>
      </c>
      <c r="E5243" s="4" t="inlineStr">
        <is>
          <t>Spam: keyword stuffed SEO sales copy</t>
        </is>
      </c>
      <c r="F5243" s="54" t="inlineStr">
        <is>
          <t>Dofollow</t>
        </is>
      </c>
      <c r="G5243" s="4" t="inlineStr">
        <is>
          <t>https://webbacklinkchecker.website/dir/authority-backlink-services-187263</t>
        </is>
      </c>
      <c r="H5243" s="4" t="inlineStr">
        <is>
          <t>Premium Link Building Services Designed to Help Websites Build Strong Backlink Authority, Improve Google Rankings, and Increase Search Engine Visibility - Page 187,263</t>
        </is>
      </c>
      <c r="I5243" s="4" t="inlineStr">
        <is>
          <t>https://newimagecanopy.com/</t>
        </is>
      </c>
      <c r="J5243" s="60" t="n">
        <v>46300</v>
      </c>
    </row>
    <row r="5244" ht="22.5" customHeight="1">
      <c r="A5244" s="4" t="inlineStr">
        <is>
          <t>webbacklinkschecker.shop</t>
        </is>
      </c>
      <c r="B5244" s="4" t="inlineStr">
        <is>
          <t>Spam (Disavow)</t>
        </is>
      </c>
      <c r="C5244" s="59" t="inlineStr">
        <is>
          <t>Semrush</t>
        </is>
      </c>
      <c r="D5244" s="4" t="inlineStr">
        <is>
          <t>Build Strong SEO Authority with High Quality Links from shadyvent.com</t>
        </is>
      </c>
      <c r="E5244" s="4" t="inlineStr">
        <is>
          <t>Spam: keyword stuffed SEO sales copy</t>
        </is>
      </c>
      <c r="F5244" s="54" t="inlineStr">
        <is>
          <t>Dofollow</t>
        </is>
      </c>
      <c r="G5244" s="4" t="inlineStr">
        <is>
          <t>https://webbacklinkschecker.shop/dir/authority-backlink-services-187263</t>
        </is>
      </c>
      <c r="H5244" s="4" t="inlineStr">
        <is>
          <t>Premium Link Building Services Designed to Help Websites Build Strong Backlink Authority, Improve Google Rankings, and Increase Search Engine Visibility - Page 187,263</t>
        </is>
      </c>
      <c r="I5244" s="4" t="inlineStr">
        <is>
          <t>https://newimagecanopy.com/</t>
        </is>
      </c>
      <c r="J5244" s="60" t="n">
        <v>46302</v>
      </c>
    </row>
    <row r="5245" ht="22.5" customHeight="1">
      <c r="A5245" s="4" t="inlineStr">
        <is>
          <t>webbacklinkschecker.site</t>
        </is>
      </c>
      <c r="B5245" s="4" t="inlineStr">
        <is>
          <t>Spam (Disavow)</t>
        </is>
      </c>
      <c r="C5245" s="59" t="inlineStr">
        <is>
          <t>Semrush</t>
        </is>
      </c>
      <c r="D5245" s="4" t="inlineStr">
        <is>
          <t>Build Strong SEO Authority with High Quality Links from shadyvent.com</t>
        </is>
      </c>
      <c r="E5245" s="4" t="inlineStr">
        <is>
          <t>Spam: keyword stuffed SEO sales copy</t>
        </is>
      </c>
      <c r="F5245" s="54" t="inlineStr">
        <is>
          <t>Dofollow</t>
        </is>
      </c>
      <c r="G5245" s="4" t="inlineStr">
        <is>
          <t>https://webbacklinkschecker.site/dir/authority-backlink-services-187263</t>
        </is>
      </c>
      <c r="H5245" s="4" t="inlineStr">
        <is>
          <t>Premium Link Building Services Designed to Help Websites Build Strong Backlink Authority, Improve Google Rankings, and Increase Search Engine Visibility - Page 187,263</t>
        </is>
      </c>
      <c r="I5245" s="4" t="inlineStr">
        <is>
          <t>https://newimagecanopy.com/</t>
        </is>
      </c>
      <c r="J5245" s="60" t="n">
        <v>46302</v>
      </c>
    </row>
    <row r="5246" ht="22.5" customHeight="1">
      <c r="A5246" s="4" t="inlineStr">
        <is>
          <t>webbacklinkschecker.site</t>
        </is>
      </c>
      <c r="B5246" s="4" t="inlineStr">
        <is>
          <t>Spam (Disavow)</t>
        </is>
      </c>
      <c r="C5246" s="59" t="inlineStr">
        <is>
          <t>Semrush</t>
        </is>
      </c>
      <c r="D5246" s="4" t="inlineStr">
        <is>
          <t>Expert SEO Links and Backlinks for newimagecanopy.com Ranking Growth</t>
        </is>
      </c>
      <c r="E5246" s="4" t="inlineStr">
        <is>
          <t>Spam: keyword stuffed SEO sales copy</t>
        </is>
      </c>
      <c r="F5246" s="54" t="inlineStr">
        <is>
          <t>Dofollow</t>
        </is>
      </c>
      <c r="G5246" s="4" t="inlineStr">
        <is>
          <t>https://webbacklinkschecker.site/dir/professional-link-building-147306</t>
        </is>
      </c>
      <c r="H5246" s="4" t="inlineStr">
        <is>
          <t>Expert Premium Backlink Building Services Helping Websites Strengthen Their SEO Profiles, Improve Search Engine Rankings, and Attract More Organic Visitors - Page 147,306</t>
        </is>
      </c>
      <c r="I5246" s="4" t="inlineStr">
        <is>
          <t>https://newimagecanopy.com/</t>
        </is>
      </c>
      <c r="J5246" s="60" t="n">
        <v>46302</v>
      </c>
    </row>
    <row r="5247" ht="22.5" customHeight="1">
      <c r="A5247" s="4" t="inlineStr">
        <is>
          <t>webbacklinkschecker.space</t>
        </is>
      </c>
      <c r="B5247" s="4" t="inlineStr">
        <is>
          <t>Spam (Disavow)</t>
        </is>
      </c>
      <c r="C5247" s="59" t="inlineStr">
        <is>
          <t>Semrush</t>
        </is>
      </c>
      <c r="D5247" s="4" t="inlineStr">
        <is>
          <t>Expert SEO Links and Backlinks for newimagecanopy.com Ranking Growth</t>
        </is>
      </c>
      <c r="E5247" s="4" t="inlineStr">
        <is>
          <t>Spam: keyword stuffed SEO sales copy</t>
        </is>
      </c>
      <c r="F5247" s="54" t="inlineStr">
        <is>
          <t>Dofollow</t>
        </is>
      </c>
      <c r="G5247" s="4" t="inlineStr">
        <is>
          <t>https://webbacklinkschecker.space/dir/professional-link-building-147306</t>
        </is>
      </c>
      <c r="H5247" s="4" t="inlineStr">
        <is>
          <t>Expert Premium Backlink Building Services Helping Websites Strengthen Their SEO Profiles, Improve Search Engine Rankings, and Attract More Organic Visitors - Page 147,306</t>
        </is>
      </c>
      <c r="I5247" s="4" t="inlineStr">
        <is>
          <t>https://newimagecanopy.com/</t>
        </is>
      </c>
      <c r="J5247" s="60" t="n">
        <v>46304</v>
      </c>
    </row>
    <row r="5248" ht="22.5" customHeight="1">
      <c r="A5248" s="4" t="inlineStr">
        <is>
          <t>webbacklinkschecker.website</t>
        </is>
      </c>
      <c r="B5248" s="4" t="inlineStr">
        <is>
          <t>Spam (Disavow)</t>
        </is>
      </c>
      <c r="C5248" s="59" t="inlineStr">
        <is>
          <t>Semrush</t>
        </is>
      </c>
      <c r="D5248" s="4" t="inlineStr">
        <is>
          <t>Build Strong SEO Authority with High Quality Links from shadyvent.com</t>
        </is>
      </c>
      <c r="E5248" s="4" t="inlineStr">
        <is>
          <t>Spam: keyword stuffed SEO sales copy</t>
        </is>
      </c>
      <c r="F5248" s="54" t="inlineStr">
        <is>
          <t>Dofollow</t>
        </is>
      </c>
      <c r="G5248" s="4" t="inlineStr">
        <is>
          <t>https://webbacklinkschecker.website/dir/authority-backlink-services-187263</t>
        </is>
      </c>
      <c r="H5248" s="4" t="inlineStr">
        <is>
          <t>Premium Link Building Services Designed to Help Websites Build Strong Backlink Authority, Improve Google Rankings, and Increase Search Engine Visibility - Page 187,263</t>
        </is>
      </c>
      <c r="I5248" s="4" t="inlineStr">
        <is>
          <t>https://newimagecanopy.com/</t>
        </is>
      </c>
      <c r="J5248" s="60" t="n">
        <v>46305</v>
      </c>
    </row>
    <row r="5249" ht="22.5" customHeight="1">
      <c r="A5249" s="4" t="inlineStr">
        <is>
          <t>webbacklinkschecker.website</t>
        </is>
      </c>
      <c r="B5249" s="4" t="inlineStr">
        <is>
          <t>Spam (Disavow)</t>
        </is>
      </c>
      <c r="C5249" s="59" t="inlineStr">
        <is>
          <t>Semrush</t>
        </is>
      </c>
      <c r="D5249" s="4" t="inlineStr">
        <is>
          <t>Expert SEO Links and Backlinks for newimagecanopy.com Ranking Growth</t>
        </is>
      </c>
      <c r="E5249" s="4" t="inlineStr">
        <is>
          <t>Spam: keyword stuffed SEO sales copy</t>
        </is>
      </c>
      <c r="F5249" s="54" t="inlineStr">
        <is>
          <t>Dofollow</t>
        </is>
      </c>
      <c r="G5249" s="4" t="inlineStr">
        <is>
          <t>https://webbacklinkschecker.website/dir/professional-link-building-147306</t>
        </is>
      </c>
      <c r="H5249" s="4" t="inlineStr">
        <is>
          <t>Expert Premium Backlink Building Services Helping Websites Strengthen Their SEO Profiles, Improve Search Engine Rankings, and Attract More Organic Visitors - Page 147,306</t>
        </is>
      </c>
      <c r="I5249" s="4" t="inlineStr">
        <is>
          <t>https://newimagecanopy.com/</t>
        </is>
      </c>
      <c r="J5249" s="60" t="n">
        <v>46308</v>
      </c>
    </row>
    <row r="5250" ht="22.5" customHeight="1">
      <c r="A5250" s="4" t="inlineStr">
        <is>
          <t>webbestseo.info</t>
        </is>
      </c>
      <c r="B5250" s="4" t="inlineStr">
        <is>
          <t>Spam (Disavow)</t>
        </is>
      </c>
      <c r="C5250" s="59" t="inlineStr">
        <is>
          <t>Semrush</t>
        </is>
      </c>
      <c r="D5250" s="4" t="inlineStr">
        <is>
          <t>Expert SEO Links and Backlinks for newimagecanopy.com Ranking Growth</t>
        </is>
      </c>
      <c r="E5250" s="4" t="inlineStr">
        <is>
          <t>Spam: keyword stuffed SEO sales copy</t>
        </is>
      </c>
      <c r="F5250" s="54" t="inlineStr">
        <is>
          <t>Dofollow</t>
        </is>
      </c>
      <c r="G5250" s="4" t="inlineStr">
        <is>
          <t>https://webbestseo.info/dir/professional-link-building-147306</t>
        </is>
      </c>
      <c r="H5250" s="4" t="inlineStr">
        <is>
          <t>Expert Premium Backlink Building Services Helping Websites Strengthen Their SEO Profiles, Improve Search Engine Rankings, and Attract More Organic Visitors - Page 147,306</t>
        </is>
      </c>
      <c r="I5250" s="4" t="inlineStr">
        <is>
          <t>https://newimagecanopy.com/</t>
        </is>
      </c>
      <c r="J5250" s="60" t="n">
        <v>46284</v>
      </c>
    </row>
    <row r="5251" ht="22.5" customHeight="1">
      <c r="A5251" s="8" t="inlineStr">
        <is>
          <t>webbizquest.com</t>
        </is>
      </c>
      <c r="B5251" s="8" t="inlineStr">
        <is>
          <t>Held (Pending Partner)</t>
        </is>
      </c>
      <c r="C5251" s="63" t="inlineStr">
        <is>
          <t>Semrush</t>
        </is>
      </c>
      <c r="D5251" s="8" t="inlineStr">
        <is>
          <t>Gas Station Canopies Repair</t>
        </is>
      </c>
      <c r="E5251" s="8" t="inlineStr">
        <is>
          <t>Exact match commercial</t>
        </is>
      </c>
      <c r="F5251" s="55" t="inlineStr">
        <is>
          <t>Dofollow</t>
        </is>
      </c>
      <c r="G5251" s="8" t="inlineStr">
        <is>
          <t>https://webbizquest.com/detail/29237/gas-station-canopies-repair.html</t>
        </is>
      </c>
      <c r="H5251" s="8" t="inlineStr">
        <is>
          <t>Gas Station Canopies Repair</t>
        </is>
      </c>
      <c r="I5251" s="8" t="inlineStr">
        <is>
          <t>https://newimagecanopy.com/service/canopy-repairs/</t>
        </is>
      </c>
      <c r="J5251" s="64" t="n">
        <v>46250</v>
      </c>
    </row>
    <row r="5252" ht="22.5" customHeight="1">
      <c r="A5252" s="8" t="inlineStr">
        <is>
          <t>webbizquest.com</t>
        </is>
      </c>
      <c r="B5252" s="8" t="inlineStr">
        <is>
          <t>Held (Pending Partner)</t>
        </is>
      </c>
      <c r="C5252" s="63" t="inlineStr">
        <is>
          <t>Semrush</t>
        </is>
      </c>
      <c r="D5252" s="8" t="inlineStr">
        <is>
          <t>Gas Station Canopies Repair</t>
        </is>
      </c>
      <c r="E5252" s="8" t="inlineStr">
        <is>
          <t>Exact match commercial</t>
        </is>
      </c>
      <c r="F5252" s="55" t="inlineStr">
        <is>
          <t>Dofollow</t>
        </is>
      </c>
      <c r="G5252" s="8" t="inlineStr">
        <is>
          <t>https://webbizquest.com/gas-station-canopies-repair/</t>
        </is>
      </c>
      <c r="H5252" s="8" t="inlineStr">
        <is>
          <t>Gas Station Canopies Repair</t>
        </is>
      </c>
      <c r="I5252" s="8" t="inlineStr">
        <is>
          <t>https://newimagecanopy.com/service/canopy-repairs/</t>
        </is>
      </c>
      <c r="J5252" s="64" t="n">
        <v>46128</v>
      </c>
    </row>
    <row r="5253" ht="22.5" customHeight="1">
      <c r="A5253" s="12" t="inlineStr">
        <is>
          <t>webbys.pages.dev</t>
        </is>
      </c>
      <c r="B5253" s="12" t="inlineStr">
        <is>
          <t>Spam (Nofollow, No Action)</t>
        </is>
      </c>
      <c r="C5253" s="65" t="inlineStr">
        <is>
          <t>Semrush</t>
        </is>
      </c>
      <c r="D5253" s="12" t="inlineStr">
        <is>
          <t>shadyvent.com</t>
        </is>
      </c>
      <c r="E5253" s="12" t="inlineStr">
        <is>
          <t>Naked URL</t>
        </is>
      </c>
      <c r="F5253" s="66" t="inlineStr">
        <is>
          <t>Nofollow</t>
        </is>
      </c>
      <c r="G5253" s="12" t="inlineStr">
        <is>
          <t>https://webbys.pages.dev/55/TfAsXZJsDy</t>
        </is>
      </c>
      <c r="H5253" s="12" t="inlineStr">
        <is>
          <t>WEB DIRECTORY</t>
        </is>
      </c>
      <c r="I5253" s="12" t="inlineStr">
        <is>
          <t>https://newimagecanopy.com/</t>
        </is>
      </c>
      <c r="J5253" s="67" t="n">
        <v>46099</v>
      </c>
    </row>
    <row r="5254" ht="22.5" customHeight="1">
      <c r="A5254" s="8" t="inlineStr">
        <is>
          <t>webdiamonds.us</t>
        </is>
      </c>
      <c r="B5254" s="8" t="inlineStr">
        <is>
          <t>Held (Pending Partner)</t>
        </is>
      </c>
      <c r="C5254" s="63" t="inlineStr">
        <is>
          <t>Semrush</t>
        </is>
      </c>
      <c r="D5254" s="8" t="inlineStr">
        <is>
          <t>Gas Station Canopy Lights Oklahoma City OK</t>
        </is>
      </c>
      <c r="E5254" s="8" t="inlineStr">
        <is>
          <t>Exact match commercial (geo)</t>
        </is>
      </c>
      <c r="F5254" s="55" t="inlineStr">
        <is>
          <t>Dofollow</t>
        </is>
      </c>
      <c r="G5254" s="8" t="inlineStr">
        <is>
          <t>https://www.webdiamonds.us/detail/42650/gas-station-canopy-lights-oklahoma-city-ok.html</t>
        </is>
      </c>
      <c r="H5254" s="8" t="inlineStr">
        <is>
          <t>Gas Station Canopy Lights Oklahoma City OK</t>
        </is>
      </c>
      <c r="I5254" s="8" t="inlineStr">
        <is>
          <t>https://newimagecanopy.com/location/gasstation-canopy-construction-oklahoma-city-ok/</t>
        </is>
      </c>
      <c r="J5254" s="64" t="n">
        <v>46029</v>
      </c>
    </row>
    <row r="5255" ht="22.5" customHeight="1">
      <c r="A5255" s="8" t="inlineStr">
        <is>
          <t>webdiamonds.us</t>
        </is>
      </c>
      <c r="B5255" s="8" t="inlineStr">
        <is>
          <t>Held (Pending Partner)</t>
        </is>
      </c>
      <c r="C5255" s="63" t="inlineStr">
        <is>
          <t>Semrush</t>
        </is>
      </c>
      <c r="D5255" s="8" t="inlineStr">
        <is>
          <t>Visit Website</t>
        </is>
      </c>
      <c r="E5255" s="8" t="inlineStr">
        <is>
          <t>Generic</t>
        </is>
      </c>
      <c r="F5255" s="55" t="inlineStr">
        <is>
          <t>Dofollow</t>
        </is>
      </c>
      <c r="G5255" s="8" t="inlineStr">
        <is>
          <t>https://www.webdiamonds.us/detail/42650/gas-station-canopy-lights-oklahoma-city-ok.html</t>
        </is>
      </c>
      <c r="H5255" s="8" t="inlineStr">
        <is>
          <t>Gas Station Canopy Lights Oklahoma City OK</t>
        </is>
      </c>
      <c r="I5255" s="8" t="inlineStr">
        <is>
          <t>https://newimagecanopy.com/location/gasstation-canopy-construction-oklahoma-city-ok/</t>
        </is>
      </c>
      <c r="J5255" s="64" t="n">
        <v>46029</v>
      </c>
    </row>
    <row r="5256" ht="22.5" customHeight="1">
      <c r="A5256" s="8" t="inlineStr">
        <is>
          <t>webdiamonds.us</t>
        </is>
      </c>
      <c r="B5256" s="8" t="inlineStr">
        <is>
          <t>Held (Pending Partner)</t>
        </is>
      </c>
      <c r="C5256" s="63" t="inlineStr">
        <is>
          <t>Semrush</t>
        </is>
      </c>
      <c r="D5256" s="8" t="inlineStr">
        <is>
          <t>newimagecanopy.com</t>
        </is>
      </c>
      <c r="E5256" s="8" t="inlineStr">
        <is>
          <t>Naked URL</t>
        </is>
      </c>
      <c r="F5256" s="55" t="inlineStr">
        <is>
          <t>Dofollow</t>
        </is>
      </c>
      <c r="G5256" s="8" t="inlineStr">
        <is>
          <t>https://www.webdiamonds.us/detail/42650/gas-station-canopy-lights-oklahoma-city-ok.html</t>
        </is>
      </c>
      <c r="H5256" s="8" t="inlineStr">
        <is>
          <t>Gas Station Canopy Lights Oklahoma City OK</t>
        </is>
      </c>
      <c r="I5256" s="8" t="inlineStr">
        <is>
          <t>https://newimagecanopy.com/location/gasstation-canopy-construction-oklahoma-city-ok/</t>
        </is>
      </c>
      <c r="J5256" s="64" t="n">
        <v>46029</v>
      </c>
    </row>
    <row r="5257" ht="22.5" customHeight="1">
      <c r="A5257" s="8" t="inlineStr">
        <is>
          <t>webeditori.com</t>
        </is>
      </c>
      <c r="B5257" s="8" t="inlineStr">
        <is>
          <t>Held (Pending Partner)</t>
        </is>
      </c>
      <c r="C5257" s="63" t="inlineStr">
        <is>
          <t>Semrush</t>
        </is>
      </c>
      <c r="D5257" s="8" t="inlineStr">
        <is>
          <t>Gas Station Canopy Construction Oklahoma City OK</t>
        </is>
      </c>
      <c r="E5257" s="8" t="inlineStr">
        <is>
          <t>Exact match commercial (geo)</t>
        </is>
      </c>
      <c r="F5257" s="55" t="inlineStr">
        <is>
          <t>Dofollow</t>
        </is>
      </c>
      <c r="G5257" s="8" t="inlineStr">
        <is>
          <t>https://www.webeditori.com/detail/257484/gas-station-canopy-construction-oklahoma-city-ok.html</t>
        </is>
      </c>
      <c r="H5257" s="8" t="inlineStr">
        <is>
          <t>Gas Station Canopy Construction Oklahoma City OK</t>
        </is>
      </c>
      <c r="I5257" s="8" t="inlineStr">
        <is>
          <t>https://newimagecanopy.com/location/gasstation-canopy-construction-oklahoma-city-ok/</t>
        </is>
      </c>
      <c r="J5257" s="64" t="n">
        <v>46020</v>
      </c>
    </row>
    <row r="5258" ht="22.5" customHeight="1">
      <c r="A5258" s="8" t="inlineStr">
        <is>
          <t>webeditori.com</t>
        </is>
      </c>
      <c r="B5258" s="8" t="inlineStr">
        <is>
          <t>Held (Pending Partner)</t>
        </is>
      </c>
      <c r="C5258" s="63" t="inlineStr">
        <is>
          <t>Semrush</t>
        </is>
      </c>
      <c r="D5258" s="8" t="inlineStr">
        <is>
          <t>newimagecanopy.com</t>
        </is>
      </c>
      <c r="E5258" s="8" t="inlineStr">
        <is>
          <t>Naked URL</t>
        </is>
      </c>
      <c r="F5258" s="55" t="inlineStr">
        <is>
          <t>Dofollow</t>
        </is>
      </c>
      <c r="G5258" s="8" t="inlineStr">
        <is>
          <t>https://www.webeditori.com/detail/257484/gas-station-canopy-construction-oklahoma-city-ok.html</t>
        </is>
      </c>
      <c r="H5258" s="8" t="inlineStr">
        <is>
          <t>Gas Station Canopy Construction Oklahoma City OK</t>
        </is>
      </c>
      <c r="I5258" s="8" t="inlineStr">
        <is>
          <t>https://newimagecanopy.com/location/gasstation-canopy-construction-oklahoma-city-ok/</t>
        </is>
      </c>
      <c r="J5258" s="64" t="n">
        <v>46020</v>
      </c>
    </row>
    <row r="5259" ht="22.5" customHeight="1">
      <c r="A5259" s="8" t="inlineStr">
        <is>
          <t>weblistings.info</t>
        </is>
      </c>
      <c r="B5259" s="8" t="inlineStr">
        <is>
          <t>Held (Pending Partner)</t>
        </is>
      </c>
      <c r="C5259" s="63" t="inlineStr">
        <is>
          <t>Semrush</t>
        </is>
      </c>
      <c r="D5259" s="8" t="inlineStr">
        <is>
          <t>Gas Station Canopy Construction</t>
        </is>
      </c>
      <c r="E5259" s="8" t="inlineStr">
        <is>
          <t>Exact match commercial</t>
        </is>
      </c>
      <c r="F5259" s="55" t="inlineStr">
        <is>
          <t>Dofollow</t>
        </is>
      </c>
      <c r="G5259" s="8" t="inlineStr">
        <is>
          <t>https://weblistings.info/detail/28763/gas-station-canopy-construction.html</t>
        </is>
      </c>
      <c r="H5259" s="8" t="inlineStr">
        <is>
          <t>Gas Station Canopy Construction</t>
        </is>
      </c>
      <c r="I5259" s="8" t="inlineStr">
        <is>
          <t>https://newimagecanopy.com/service/canopies/</t>
        </is>
      </c>
      <c r="J5259" s="64" t="n">
        <v>46263</v>
      </c>
    </row>
    <row r="5260" ht="22.5" customHeight="1">
      <c r="A5260" s="8" t="inlineStr">
        <is>
          <t>weblistings.info</t>
        </is>
      </c>
      <c r="B5260" s="8" t="inlineStr">
        <is>
          <t>Held (Pending Partner)</t>
        </is>
      </c>
      <c r="C5260" s="63" t="inlineStr">
        <is>
          <t>Semrush</t>
        </is>
      </c>
      <c r="D5260" s="8" t="inlineStr">
        <is>
          <t>Gas Station Canopy Construction</t>
        </is>
      </c>
      <c r="E5260" s="8" t="inlineStr">
        <is>
          <t>Exact match commercial</t>
        </is>
      </c>
      <c r="F5260" s="55" t="inlineStr">
        <is>
          <t>Dofollow</t>
        </is>
      </c>
      <c r="G5260" s="8" t="inlineStr">
        <is>
          <t>https://weblistings.info/gas-station-canopy-construction/</t>
        </is>
      </c>
      <c r="H5260" s="8" t="inlineStr">
        <is>
          <t>Gas Station Canopy Construction</t>
        </is>
      </c>
      <c r="I5260" s="8" t="inlineStr">
        <is>
          <t>https://newimagecanopy.com/service/canopies/</t>
        </is>
      </c>
      <c r="J5260" s="64" t="n">
        <v>46055</v>
      </c>
    </row>
    <row r="5261" ht="22.5" customHeight="1">
      <c r="A5261" s="8" t="inlineStr">
        <is>
          <t>weblocalreach.com</t>
        </is>
      </c>
      <c r="B5261" s="8" t="inlineStr">
        <is>
          <t>Held (Pending Partner)</t>
        </is>
      </c>
      <c r="C5261" s="63" t="inlineStr">
        <is>
          <t>Semrush</t>
        </is>
      </c>
      <c r="D5261" s="8" t="inlineStr">
        <is>
          <t>Gas Station Canopy Repair</t>
        </is>
      </c>
      <c r="E5261" s="8" t="inlineStr">
        <is>
          <t>Exact match commercial</t>
        </is>
      </c>
      <c r="F5261" s="55" t="inlineStr">
        <is>
          <t>Dofollow</t>
        </is>
      </c>
      <c r="G5261" s="8" t="inlineStr">
        <is>
          <t>https://weblocalreach.com/gas-station-canopy-repair.html</t>
        </is>
      </c>
      <c r="H5261" s="8" t="inlineStr">
        <is>
          <t>Gas Station Canopy Repair</t>
        </is>
      </c>
      <c r="I5261" s="8" t="inlineStr">
        <is>
          <t>https://newimagecanopy.com/service/canopy-repairs/</t>
        </is>
      </c>
      <c r="J5261" s="64" t="n">
        <v>46274</v>
      </c>
    </row>
    <row r="5262" ht="22.5" customHeight="1">
      <c r="A5262" s="8" t="inlineStr">
        <is>
          <t>weblocalreach.com</t>
        </is>
      </c>
      <c r="B5262" s="8" t="inlineStr">
        <is>
          <t>Held (Pending Partner)</t>
        </is>
      </c>
      <c r="C5262" s="63" t="inlineStr">
        <is>
          <t>Semrush</t>
        </is>
      </c>
      <c r="D5262" s="8" t="inlineStr">
        <is>
          <t>Gas Station Canopy Repair</t>
        </is>
      </c>
      <c r="E5262" s="8" t="inlineStr">
        <is>
          <t>Exact match commercial</t>
        </is>
      </c>
      <c r="F5262" s="55" t="inlineStr">
        <is>
          <t>Dofollow</t>
        </is>
      </c>
      <c r="G5262" s="8" t="inlineStr">
        <is>
          <t>https://weblocalreach.com/gas-station-canopy-repair/</t>
        </is>
      </c>
      <c r="H5262" s="8" t="inlineStr">
        <is>
          <t>Gas Station Canopy Repair</t>
        </is>
      </c>
      <c r="I5262" s="8" t="inlineStr">
        <is>
          <t>https://newimagecanopy.com/service/canopy-repairs/</t>
        </is>
      </c>
      <c r="J5262" s="64" t="n">
        <v>46116</v>
      </c>
    </row>
    <row r="5263" ht="22.5" customHeight="1">
      <c r="A5263" s="8" t="inlineStr">
        <is>
          <t>webmash.org</t>
        </is>
      </c>
      <c r="B5263" s="8" t="inlineStr">
        <is>
          <t>Held (Pending Partner)</t>
        </is>
      </c>
      <c r="C5263" s="63" t="inlineStr">
        <is>
          <t>Semrush</t>
        </is>
      </c>
      <c r="D5263" s="8" t="inlineStr">
        <is>
          <t>Gas Station Canopy Dallas TX</t>
        </is>
      </c>
      <c r="E5263" s="8" t="inlineStr">
        <is>
          <t>Exact match commercial (geo)</t>
        </is>
      </c>
      <c r="F5263" s="55" t="inlineStr">
        <is>
          <t>Dofollow</t>
        </is>
      </c>
      <c r="G5263" s="8" t="inlineStr">
        <is>
          <t>https://www.webmash.org/detail/80111/gas-station-canopy-dallas-tx.html</t>
        </is>
      </c>
      <c r="H5263" s="8" t="inlineStr">
        <is>
          <t>Gas Station Canopy Dallas TX</t>
        </is>
      </c>
      <c r="I5263" s="8" t="inlineStr">
        <is>
          <t>https://newimagecanopy.com/location/gas-station-canopy-construction-dallas-tx/</t>
        </is>
      </c>
      <c r="J5263" s="64" t="n">
        <v>46059</v>
      </c>
    </row>
    <row r="5264" ht="22.5" customHeight="1">
      <c r="A5264" s="8" t="inlineStr">
        <is>
          <t>webmash.org</t>
        </is>
      </c>
      <c r="B5264" s="8" t="inlineStr">
        <is>
          <t>Held (Pending Partner)</t>
        </is>
      </c>
      <c r="C5264" s="63" t="inlineStr">
        <is>
          <t>Semrush</t>
        </is>
      </c>
      <c r="D5264" s="8" t="inlineStr">
        <is>
          <t>newimagecanopy.com</t>
        </is>
      </c>
      <c r="E5264" s="8" t="inlineStr">
        <is>
          <t>Naked URL</t>
        </is>
      </c>
      <c r="F5264" s="55" t="inlineStr">
        <is>
          <t>Dofollow</t>
        </is>
      </c>
      <c r="G5264" s="8" t="inlineStr">
        <is>
          <t>https://www.webmash.org/detail/80111/gas-station-canopy-dallas-tx.html</t>
        </is>
      </c>
      <c r="H5264" s="8" t="inlineStr">
        <is>
          <t>Gas Station Canopy Dallas TX</t>
        </is>
      </c>
      <c r="I5264" s="8" t="inlineStr">
        <is>
          <t>https://newimagecanopy.com/location/gas-station-canopy-construction-dallas-tx/</t>
        </is>
      </c>
      <c r="J5264" s="64" t="n">
        <v>46059</v>
      </c>
    </row>
    <row r="5265" ht="22.5" customHeight="1">
      <c r="A5265" s="8" t="inlineStr">
        <is>
          <t>webopedia.biz</t>
        </is>
      </c>
      <c r="B5265" s="8" t="inlineStr">
        <is>
          <t>Held (Pending Partner)</t>
        </is>
      </c>
      <c r="C5265" s="63" t="inlineStr">
        <is>
          <t>Semrush</t>
        </is>
      </c>
      <c r="D5265" s="8" t="inlineStr">
        <is>
          <t>Gas station canopy lights</t>
        </is>
      </c>
      <c r="E5265" s="8" t="inlineStr">
        <is>
          <t>Exact match commercial</t>
        </is>
      </c>
      <c r="F5265" s="55" t="inlineStr">
        <is>
          <t>Dofollow</t>
        </is>
      </c>
      <c r="G5265" s="8" t="inlineStr">
        <is>
          <t>https://webopedia.biz/why-having-working-gas-station-canopy-lights-is-important/</t>
        </is>
      </c>
      <c r="H5265" s="8" t="inlineStr">
        <is>
          <t>Why Having Working Gas Station Canopy Lights Is Important | Webo Pedia Biz</t>
        </is>
      </c>
      <c r="I5265" s="8" t="inlineStr">
        <is>
          <t>https://newimagecanopy.com/service/canopy-lighting/</t>
        </is>
      </c>
      <c r="J5265" s="64" t="n">
        <v>46119</v>
      </c>
    </row>
    <row r="5266" ht="22.5" customHeight="1">
      <c r="A5266" s="8" t="inlineStr">
        <is>
          <t>webopedia.biz</t>
        </is>
      </c>
      <c r="B5266" s="8" t="inlineStr">
        <is>
          <t>Held (Pending Partner)</t>
        </is>
      </c>
      <c r="C5266" s="63" t="inlineStr">
        <is>
          <t>Semrush</t>
        </is>
      </c>
      <c r="D5266" s="8" t="inlineStr">
        <is>
          <t>canopy light gas stations</t>
        </is>
      </c>
      <c r="E5266" s="8" t="inlineStr">
        <is>
          <t>Exact match commercial</t>
        </is>
      </c>
      <c r="F5266" s="55" t="inlineStr">
        <is>
          <t>Dofollow</t>
        </is>
      </c>
      <c r="G5266" s="8" t="inlineStr">
        <is>
          <t>https://webopedia.biz/canopy-lights-gas-station-illuminating-convenience-and-safety/</t>
        </is>
      </c>
      <c r="H5266" s="8" t="inlineStr">
        <is>
          <t>Canopy Lights Gas Station: Illuminating Convenience and Safety | Webo Pedia Biz</t>
        </is>
      </c>
      <c r="I5266" s="8" t="inlineStr">
        <is>
          <t>https://newimagecanopy.com/service/canopy-lighting/</t>
        </is>
      </c>
      <c r="J5266" s="64" t="n">
        <v>46119</v>
      </c>
    </row>
    <row r="5267" ht="22.5" customHeight="1">
      <c r="A5267" s="4" t="inlineStr">
        <is>
          <t>webpagerankchecker.online</t>
        </is>
      </c>
      <c r="B5267" s="4" t="inlineStr">
        <is>
          <t>Spam (Disavow)</t>
        </is>
      </c>
      <c r="C5267" s="59" t="inlineStr">
        <is>
          <t>Semrush</t>
        </is>
      </c>
      <c r="D5267" s="4" t="inlineStr">
        <is>
          <t>Build Strong SEO Authority with High Quality Links from shadyvent.com</t>
        </is>
      </c>
      <c r="E5267" s="4" t="inlineStr">
        <is>
          <t>Spam: keyword stuffed SEO sales copy</t>
        </is>
      </c>
      <c r="F5267" s="54" t="inlineStr">
        <is>
          <t>Dofollow</t>
        </is>
      </c>
      <c r="G5267" s="4" t="inlineStr">
        <is>
          <t>https://webpagerankchecker.online/dir/authority-backlink-services-187263</t>
        </is>
      </c>
      <c r="H5267" s="4" t="inlineStr">
        <is>
          <t>Premium Link Building Services Designed to Help Websites Build Strong Backlink Authority, Improve Google Rankings, and Increase Search Engine Visibility - Page 187,263</t>
        </is>
      </c>
      <c r="I5267" s="4" t="inlineStr">
        <is>
          <t>https://newimagecanopy.com/</t>
        </is>
      </c>
      <c r="J5267" s="60" t="n">
        <v>46304</v>
      </c>
    </row>
    <row r="5268" ht="22.5" customHeight="1">
      <c r="A5268" s="4" t="inlineStr">
        <is>
          <t>webpagerankchecker.shop</t>
        </is>
      </c>
      <c r="B5268" s="4" t="inlineStr">
        <is>
          <t>Spam (Disavow)</t>
        </is>
      </c>
      <c r="C5268" s="59" t="inlineStr">
        <is>
          <t>Ahrefs</t>
        </is>
      </c>
      <c r="D5268" s="4" t="inlineStr">
        <is>
          <t>Build Strong SEO Authority with High Quality Links from shadyvent.com</t>
        </is>
      </c>
      <c r="E5268" s="4" t="inlineStr">
        <is>
          <t>Spam: keyword stuffed SEO sales copy</t>
        </is>
      </c>
      <c r="F5268" s="54" t="inlineStr">
        <is>
          <t>Dofollow</t>
        </is>
      </c>
      <c r="G5268" s="4" t="inlineStr">
        <is>
          <t>https://webpagerankchecker.shop/dir/authority-backlink-services-187263</t>
        </is>
      </c>
      <c r="H5268" s="4" t="inlineStr">
        <is>
          <t>Premium Link Building Services Designed to Help Websites Build Strong Backlink Authority, Improve Google Rankings, and Increase Search Engine Visibility - Page 187,263</t>
        </is>
      </c>
      <c r="I5268" s="4" t="inlineStr">
        <is>
          <t>https://newimagecanopy.com/</t>
        </is>
      </c>
      <c r="J5268" s="60" t="n">
        <v>46284</v>
      </c>
    </row>
    <row r="5269" ht="22.5" customHeight="1">
      <c r="A5269" s="4" t="inlineStr">
        <is>
          <t>webpagerankchecker.site</t>
        </is>
      </c>
      <c r="B5269" s="4" t="inlineStr">
        <is>
          <t>Spam (Disavow)</t>
        </is>
      </c>
      <c r="C5269" s="59" t="inlineStr">
        <is>
          <t>Ahrefs</t>
        </is>
      </c>
      <c r="D5269" s="4" t="inlineStr">
        <is>
          <t>Expert SEO Links and Backlinks for newimagecanopy.com Ranking Growth</t>
        </is>
      </c>
      <c r="E5269" s="4" t="inlineStr">
        <is>
          <t>Spam: keyword stuffed SEO sales copy</t>
        </is>
      </c>
      <c r="F5269" s="54" t="inlineStr">
        <is>
          <t>Dofollow</t>
        </is>
      </c>
      <c r="G5269" s="4" t="inlineStr">
        <is>
          <t>https://webpagerankchecker.site/dir/professional-link-building-147306</t>
        </is>
      </c>
      <c r="H5269" s="4" t="inlineStr">
        <is>
          <t>Expert Premium Backlink Building Services Helping Websites Strengthen Their SEO Profiles, Improve Search Engine Rankings, and Attract More Organic Visitors - Page 147,306</t>
        </is>
      </c>
      <c r="I5269" s="4" t="inlineStr">
        <is>
          <t>https://newimagecanopy.com/</t>
        </is>
      </c>
      <c r="J5269" s="60" t="n">
        <v>46283</v>
      </c>
    </row>
    <row r="5270" ht="22.5" customHeight="1">
      <c r="A5270" s="4" t="inlineStr">
        <is>
          <t>webpagerankchecker.space</t>
        </is>
      </c>
      <c r="B5270" s="4" t="inlineStr">
        <is>
          <t>Spam (Disavow)</t>
        </is>
      </c>
      <c r="C5270" s="59" t="inlineStr">
        <is>
          <t>Semrush</t>
        </is>
      </c>
      <c r="D5270" s="4" t="inlineStr">
        <is>
          <t>Build Strong SEO Authority with High Quality Links from shadyvent.com</t>
        </is>
      </c>
      <c r="E5270" s="4" t="inlineStr">
        <is>
          <t>Spam: keyword stuffed SEO sales copy</t>
        </is>
      </c>
      <c r="F5270" s="54" t="inlineStr">
        <is>
          <t>Dofollow</t>
        </is>
      </c>
      <c r="G5270" s="4" t="inlineStr">
        <is>
          <t>https://webpagerankchecker.space/dir/authority-backlink-services-187263</t>
        </is>
      </c>
      <c r="H5270" s="4" t="inlineStr">
        <is>
          <t>Premium Link Building Services Designed to Help Websites Build Strong Backlink Authority, Improve Google Rankings, and Increase Search Engine Visibility - Page 187,263</t>
        </is>
      </c>
      <c r="I5270" s="4" t="inlineStr">
        <is>
          <t>https://newimagecanopy.com/</t>
        </is>
      </c>
      <c r="J5270" s="60" t="n">
        <v>46307</v>
      </c>
    </row>
    <row r="5271" ht="22.5" customHeight="1">
      <c r="A5271" s="4" t="inlineStr">
        <is>
          <t>webpagerankchecker.store</t>
        </is>
      </c>
      <c r="B5271" s="4" t="inlineStr">
        <is>
          <t>Spam (Disavow)</t>
        </is>
      </c>
      <c r="C5271" s="59" t="inlineStr">
        <is>
          <t>Ahrefs</t>
        </is>
      </c>
      <c r="D5271" s="4" t="inlineStr">
        <is>
          <t>Expert SEO Links and Backlinks for newimagecanopy.com Ranking Growth</t>
        </is>
      </c>
      <c r="E5271" s="4" t="inlineStr">
        <is>
          <t>Spam: keyword stuffed SEO sales copy</t>
        </is>
      </c>
      <c r="F5271" s="54" t="inlineStr">
        <is>
          <t>Dofollow</t>
        </is>
      </c>
      <c r="G5271" s="4" t="inlineStr">
        <is>
          <t>https://webpagerankchecker.store/dir/professional-link-building-147306</t>
        </is>
      </c>
      <c r="H5271" s="4" t="inlineStr">
        <is>
          <t>Expert Premium Backlink Building Services Helping Websites Strengthen Their SEO Profiles, Improve Search Engine Rankings, and Attract More Organic Visitors - Page 147,306</t>
        </is>
      </c>
      <c r="I5271" s="4" t="inlineStr">
        <is>
          <t>https://newimagecanopy.com/</t>
        </is>
      </c>
      <c r="J5271" s="60" t="n">
        <v>46284</v>
      </c>
    </row>
    <row r="5272" ht="22.5" customHeight="1">
      <c r="A5272" s="4" t="inlineStr">
        <is>
          <t>webpagerankchecker.website</t>
        </is>
      </c>
      <c r="B5272" s="4" t="inlineStr">
        <is>
          <t>Spam (Disavow)</t>
        </is>
      </c>
      <c r="C5272" s="59" t="inlineStr">
        <is>
          <t>Semrush</t>
        </is>
      </c>
      <c r="D5272" s="4" t="inlineStr">
        <is>
          <t>Build Strong SEO Authority with High Quality Links from shadyvent.com</t>
        </is>
      </c>
      <c r="E5272" s="4" t="inlineStr">
        <is>
          <t>Spam: keyword stuffed SEO sales copy</t>
        </is>
      </c>
      <c r="F5272" s="54" t="inlineStr">
        <is>
          <t>Dofollow</t>
        </is>
      </c>
      <c r="G5272" s="4" t="inlineStr">
        <is>
          <t>https://webpagerankchecker.website/dir/authority-backlink-services-187263</t>
        </is>
      </c>
      <c r="H5272" s="4" t="inlineStr">
        <is>
          <t>Premium Link Building Services Designed to Help Websites Build Strong Backlink Authority, Improve Google Rankings, and Increase Search Engine Visibility - Page 187,263</t>
        </is>
      </c>
      <c r="I5272" s="4" t="inlineStr">
        <is>
          <t>https://newimagecanopy.com/</t>
        </is>
      </c>
      <c r="J5272" s="60" t="n">
        <v>46302</v>
      </c>
    </row>
    <row r="5273" ht="22.5" customHeight="1">
      <c r="A5273" s="4" t="inlineStr">
        <is>
          <t>webpageseochecker.online</t>
        </is>
      </c>
      <c r="B5273" s="4" t="inlineStr">
        <is>
          <t>Spam (Disavow)</t>
        </is>
      </c>
      <c r="C5273" s="59" t="inlineStr">
        <is>
          <t>Semrush</t>
        </is>
      </c>
      <c r="D5273" s="4" t="inlineStr">
        <is>
          <t>Build Strong SEO Authority with High Quality Links from shadyvent.com</t>
        </is>
      </c>
      <c r="E5273" s="4" t="inlineStr">
        <is>
          <t>Spam: keyword stuffed SEO sales copy</t>
        </is>
      </c>
      <c r="F5273" s="54" t="inlineStr">
        <is>
          <t>Dofollow</t>
        </is>
      </c>
      <c r="G5273" s="4" t="inlineStr">
        <is>
          <t>https://webpageseochecker.online/dir/authority-backlink-services-187263</t>
        </is>
      </c>
      <c r="H5273" s="4" t="inlineStr">
        <is>
          <t>Premium Link Building Services Designed to Help Websites Build Strong Backlink Authority, Improve Google Rankings, and Increase Search Engine Visibility - Page 187,263</t>
        </is>
      </c>
      <c r="I5273" s="4" t="inlineStr">
        <is>
          <t>https://newimagecanopy.com/</t>
        </is>
      </c>
      <c r="J5273" s="60" t="n">
        <v>46305</v>
      </c>
    </row>
    <row r="5274" ht="22.5" customHeight="1">
      <c r="A5274" s="4" t="inlineStr">
        <is>
          <t>webpageseochecker.online</t>
        </is>
      </c>
      <c r="B5274" s="4" t="inlineStr">
        <is>
          <t>Spam (Disavow)</t>
        </is>
      </c>
      <c r="C5274" s="59" t="inlineStr">
        <is>
          <t>Semrush</t>
        </is>
      </c>
      <c r="D5274" s="4" t="inlineStr">
        <is>
          <t>Expert SEO Links and Backlinks for newimagecanopy.com Ranking Growth</t>
        </is>
      </c>
      <c r="E5274" s="4" t="inlineStr">
        <is>
          <t>Spam: keyword stuffed SEO sales copy</t>
        </is>
      </c>
      <c r="F5274" s="54" t="inlineStr">
        <is>
          <t>Dofollow</t>
        </is>
      </c>
      <c r="G5274" s="4" t="inlineStr">
        <is>
          <t>https://webpageseochecker.online/dir/professional-link-building-147306</t>
        </is>
      </c>
      <c r="H5274" s="4" t="inlineStr">
        <is>
          <t>Expert Premium Backlink Building Services Helping Websites Strengthen Their SEO Profiles, Improve Search Engine Rankings, and Attract More Organic Visitors - Page 147,306</t>
        </is>
      </c>
      <c r="I5274" s="4" t="inlineStr">
        <is>
          <t>https://newimagecanopy.com/</t>
        </is>
      </c>
      <c r="J5274" s="60" t="n">
        <v>46303</v>
      </c>
    </row>
    <row r="5275" ht="22.5" customHeight="1">
      <c r="A5275" s="4" t="inlineStr">
        <is>
          <t>webpageseochecker.site</t>
        </is>
      </c>
      <c r="B5275" s="4" t="inlineStr">
        <is>
          <t>Spam (Disavow)</t>
        </is>
      </c>
      <c r="C5275" s="59" t="inlineStr">
        <is>
          <t>Semrush</t>
        </is>
      </c>
      <c r="D5275" s="4" t="inlineStr">
        <is>
          <t>Expert SEO Links and Backlinks for newimagecanopy.com Ranking Growth</t>
        </is>
      </c>
      <c r="E5275" s="4" t="inlineStr">
        <is>
          <t>Spam: keyword stuffed SEO sales copy</t>
        </is>
      </c>
      <c r="F5275" s="54" t="inlineStr">
        <is>
          <t>Dofollow</t>
        </is>
      </c>
      <c r="G5275" s="4" t="inlineStr">
        <is>
          <t>https://webpageseochecker.site/dir/professional-link-building-147306</t>
        </is>
      </c>
      <c r="H5275" s="4" t="inlineStr">
        <is>
          <t>Expert Premium Backlink Building Services Helping Websites Strengthen Their SEO Profiles, Improve Search Engine Rankings, and Attract More Organic Visitors - Page 147,306</t>
        </is>
      </c>
      <c r="I5275" s="4" t="inlineStr">
        <is>
          <t>https://newimagecanopy.com/</t>
        </is>
      </c>
      <c r="J5275" s="60" t="n">
        <v>46306</v>
      </c>
    </row>
    <row r="5276" ht="22.5" customHeight="1">
      <c r="A5276" s="4" t="inlineStr">
        <is>
          <t>webpageseochecker.space</t>
        </is>
      </c>
      <c r="B5276" s="4" t="inlineStr">
        <is>
          <t>Spam (Disavow)</t>
        </is>
      </c>
      <c r="C5276" s="59" t="inlineStr">
        <is>
          <t>Semrush</t>
        </is>
      </c>
      <c r="D5276" s="4" t="inlineStr">
        <is>
          <t>Build Strong SEO Authority with High Quality Links from shadyvent.com</t>
        </is>
      </c>
      <c r="E5276" s="4" t="inlineStr">
        <is>
          <t>Spam: keyword stuffed SEO sales copy</t>
        </is>
      </c>
      <c r="F5276" s="54" t="inlineStr">
        <is>
          <t>Dofollow</t>
        </is>
      </c>
      <c r="G5276" s="4" t="inlineStr">
        <is>
          <t>https://webpageseochecker.space/dir/authority-backlink-services-187263</t>
        </is>
      </c>
      <c r="H5276" s="4" t="inlineStr">
        <is>
          <t>Premium Link Building Services Designed to Help Websites Build Strong Backlink Authority, Improve Google Rankings, and Increase Search Engine Visibility - Page 187,263</t>
        </is>
      </c>
      <c r="I5276" s="4" t="inlineStr">
        <is>
          <t>https://newimagecanopy.com/</t>
        </is>
      </c>
      <c r="J5276" s="60" t="n">
        <v>46305</v>
      </c>
    </row>
    <row r="5277" ht="22.5" customHeight="1">
      <c r="A5277" s="4" t="inlineStr">
        <is>
          <t>webpageseochecker.space</t>
        </is>
      </c>
      <c r="B5277" s="4" t="inlineStr">
        <is>
          <t>Spam (Disavow)</t>
        </is>
      </c>
      <c r="C5277" s="59" t="inlineStr">
        <is>
          <t>Semrush</t>
        </is>
      </c>
      <c r="D5277" s="4" t="inlineStr">
        <is>
          <t>Expert SEO Links and Backlinks for newimagecanopy.com Ranking Growth</t>
        </is>
      </c>
      <c r="E5277" s="4" t="inlineStr">
        <is>
          <t>Spam: keyword stuffed SEO sales copy</t>
        </is>
      </c>
      <c r="F5277" s="54" t="inlineStr">
        <is>
          <t>Dofollow</t>
        </is>
      </c>
      <c r="G5277" s="4" t="inlineStr">
        <is>
          <t>https://webpageseochecker.space/dir/professional-link-building-147306</t>
        </is>
      </c>
      <c r="H5277" s="4" t="inlineStr">
        <is>
          <t>Expert Premium Backlink Building Services Helping Websites Strengthen Their SEO Profiles, Improve Search Engine Rankings, and Attract More Organic Visitors - Page 147,306</t>
        </is>
      </c>
      <c r="I5277" s="4" t="inlineStr">
        <is>
          <t>https://newimagecanopy.com/</t>
        </is>
      </c>
      <c r="J5277" s="60" t="n">
        <v>46301</v>
      </c>
    </row>
    <row r="5278" ht="22.5" customHeight="1">
      <c r="A5278" s="4" t="inlineStr">
        <is>
          <t>webpageseochecker.store</t>
        </is>
      </c>
      <c r="B5278" s="4" t="inlineStr">
        <is>
          <t>Spam (Disavow)</t>
        </is>
      </c>
      <c r="C5278" s="59" t="inlineStr">
        <is>
          <t>Semrush</t>
        </is>
      </c>
      <c r="D5278" s="4" t="inlineStr">
        <is>
          <t>Expert SEO Links and Backlinks for newimagecanopy.com Ranking Growth</t>
        </is>
      </c>
      <c r="E5278" s="4" t="inlineStr">
        <is>
          <t>Spam: keyword stuffed SEO sales copy</t>
        </is>
      </c>
      <c r="F5278" s="54" t="inlineStr">
        <is>
          <t>Dofollow</t>
        </is>
      </c>
      <c r="G5278" s="4" t="inlineStr">
        <is>
          <t>https://webpageseochecker.store/dir/professional-link-building-147306</t>
        </is>
      </c>
      <c r="H5278" s="4" t="inlineStr">
        <is>
          <t>Expert Premium Backlink Building Services Helping Websites Strengthen Their SEO Profiles, Improve Search Engine Rankings, and Attract More Organic Visitors - Page 147,306</t>
        </is>
      </c>
      <c r="I5278" s="4" t="inlineStr">
        <is>
          <t>https://newimagecanopy.com/</t>
        </is>
      </c>
      <c r="J5278" s="60" t="n">
        <v>46305</v>
      </c>
    </row>
    <row r="5279" ht="22.5" customHeight="1">
      <c r="A5279" s="4" t="inlineStr">
        <is>
          <t>webrandseo.com</t>
        </is>
      </c>
      <c r="B5279" s="4" t="inlineStr">
        <is>
          <t>Spam (Disavow)</t>
        </is>
      </c>
      <c r="C5279" s="59" t="inlineStr">
        <is>
          <t>Semrush</t>
        </is>
      </c>
      <c r="D5279" s="4" t="inlineStr">
        <is>
          <t>Build Strong SEO Authority with High Quality Links from shadyvent.com</t>
        </is>
      </c>
      <c r="E5279" s="4" t="inlineStr">
        <is>
          <t>Spam: keyword stuffed SEO sales copy</t>
        </is>
      </c>
      <c r="F5279" s="54" t="inlineStr">
        <is>
          <t>Dofollow</t>
        </is>
      </c>
      <c r="G5279" s="4" t="inlineStr">
        <is>
          <t>http://webrandseo.com/dir/authority-backlink-services-187263</t>
        </is>
      </c>
      <c r="H5279" s="4" t="inlineStr">
        <is>
          <t>Premium Link Building Services Designed to Help Websites Build Strong Backlink Authority, Improve Google Rankings, and Increase Search Engine Visibility - Page 187,263</t>
        </is>
      </c>
      <c r="I5279" s="4" t="inlineStr">
        <is>
          <t>https://newimagecanopy.com/</t>
        </is>
      </c>
      <c r="J5279" s="60" t="n">
        <v>46291</v>
      </c>
    </row>
    <row r="5280" ht="22.5" customHeight="1">
      <c r="A5280" s="4" t="inlineStr">
        <is>
          <t>webrandseo.link</t>
        </is>
      </c>
      <c r="B5280" s="4" t="inlineStr">
        <is>
          <t>Spam (Disavow)</t>
        </is>
      </c>
      <c r="C5280" s="59" t="inlineStr">
        <is>
          <t>Semrush</t>
        </is>
      </c>
      <c r="D5280" s="4" t="inlineStr">
        <is>
          <t>Expert SEO Links and Backlinks for newimagecanopy.com Ranking Growth</t>
        </is>
      </c>
      <c r="E5280" s="4" t="inlineStr">
        <is>
          <t>Spam: keyword stuffed SEO sales copy</t>
        </is>
      </c>
      <c r="F5280" s="54" t="inlineStr">
        <is>
          <t>Dofollow</t>
        </is>
      </c>
      <c r="G5280" s="4" t="inlineStr">
        <is>
          <t>https://webrandseo.link/dir/professional-link-building-147306</t>
        </is>
      </c>
      <c r="H5280" s="4" t="inlineStr">
        <is>
          <t>Expert Premium Backlink Building Services Helping Websites Strengthen Their SEO Profiles, Improve Search Engine Rankings, and Attract More Organic Visitors - Page 147,306</t>
        </is>
      </c>
      <c r="I5280" s="4" t="inlineStr">
        <is>
          <t>https://newimagecanopy.com/</t>
        </is>
      </c>
      <c r="J5280" s="60" t="n">
        <v>46286</v>
      </c>
    </row>
    <row r="5281" ht="22.5" customHeight="1">
      <c r="A5281" s="4" t="inlineStr">
        <is>
          <t>webrankchecker.online</t>
        </is>
      </c>
      <c r="B5281" s="4" t="inlineStr">
        <is>
          <t>Spam (Disavow)</t>
        </is>
      </c>
      <c r="C5281" s="59" t="inlineStr">
        <is>
          <t>Ahrefs</t>
        </is>
      </c>
      <c r="D5281" s="4" t="inlineStr">
        <is>
          <t>Expert SEO Links and Backlinks for newimagecanopy.com Ranking Growth</t>
        </is>
      </c>
      <c r="E5281" s="4" t="inlineStr">
        <is>
          <t>Spam: keyword stuffed SEO sales copy</t>
        </is>
      </c>
      <c r="F5281" s="54" t="inlineStr">
        <is>
          <t>Dofollow</t>
        </is>
      </c>
      <c r="G5281" s="4" t="inlineStr">
        <is>
          <t>https://webrankchecker.online/dir/professional-link-building-147306</t>
        </is>
      </c>
      <c r="H5281" s="4" t="inlineStr">
        <is>
          <t>Expert Premium Backlink Building Services Helping Websites Strengthen Their SEO Profiles, Improve Search Engine Rankings, and Attract More Organic Visitors - Page 147,306</t>
        </is>
      </c>
      <c r="I5281" s="4" t="inlineStr">
        <is>
          <t>https://newimagecanopy.com/</t>
        </is>
      </c>
      <c r="J5281" s="60" t="n">
        <v>46284</v>
      </c>
    </row>
    <row r="5282" ht="22.5" customHeight="1">
      <c r="A5282" s="4" t="inlineStr">
        <is>
          <t>webrankchecker.online</t>
        </is>
      </c>
      <c r="B5282" s="4" t="inlineStr">
        <is>
          <t>Spam (Disavow)</t>
        </is>
      </c>
      <c r="C5282" s="59" t="inlineStr">
        <is>
          <t>Semrush</t>
        </is>
      </c>
      <c r="D5282" s="4" t="inlineStr">
        <is>
          <t>Build Strong SEO Authority with High Quality Links from shadyvent.com</t>
        </is>
      </c>
      <c r="E5282" s="4" t="inlineStr">
        <is>
          <t>Spam: keyword stuffed SEO sales copy</t>
        </is>
      </c>
      <c r="F5282" s="54" t="inlineStr">
        <is>
          <t>Dofollow</t>
        </is>
      </c>
      <c r="G5282" s="4" t="inlineStr">
        <is>
          <t>https://webrankchecker.online/dir/authority-backlink-services-187263</t>
        </is>
      </c>
      <c r="H5282" s="4" t="inlineStr">
        <is>
          <t>Premium Link Building Services Designed to Help Websites Build Strong Backlink Authority, Improve Google Rankings, and Increase Search Engine Visibility - Page 187,263</t>
        </is>
      </c>
      <c r="I5282" s="4" t="inlineStr">
        <is>
          <t>https://newimagecanopy.com/</t>
        </is>
      </c>
      <c r="J5282" s="60" t="n">
        <v>46302</v>
      </c>
    </row>
    <row r="5283" ht="22.5" customHeight="1">
      <c r="A5283" s="4" t="inlineStr">
        <is>
          <t>webrankchecker.shop</t>
        </is>
      </c>
      <c r="B5283" s="4" t="inlineStr">
        <is>
          <t>Spam (Disavow)</t>
        </is>
      </c>
      <c r="C5283" s="59" t="inlineStr">
        <is>
          <t>Semrush</t>
        </is>
      </c>
      <c r="D5283" s="4" t="inlineStr">
        <is>
          <t>Build Strong SEO Authority with High Quality Links from shadyvent.com</t>
        </is>
      </c>
      <c r="E5283" s="4" t="inlineStr">
        <is>
          <t>Spam: keyword stuffed SEO sales copy</t>
        </is>
      </c>
      <c r="F5283" s="54" t="inlineStr">
        <is>
          <t>Dofollow</t>
        </is>
      </c>
      <c r="G5283" s="4" t="inlineStr">
        <is>
          <t>https://webrankchecker.shop/dir/authority-backlink-services-187263</t>
        </is>
      </c>
      <c r="H5283" s="4" t="inlineStr">
        <is>
          <t>Premium Link Building Services Designed to Help Websites Build Strong Backlink Authority, Improve Google Rankings, and Increase Search Engine Visibility - Page 187,263</t>
        </is>
      </c>
      <c r="I5283" s="4" t="inlineStr">
        <is>
          <t>https://newimagecanopy.com/</t>
        </is>
      </c>
      <c r="J5283" s="60" t="n">
        <v>46305</v>
      </c>
    </row>
    <row r="5284" ht="22.5" customHeight="1">
      <c r="A5284" s="4" t="inlineStr">
        <is>
          <t>webrankchecker.shop</t>
        </is>
      </c>
      <c r="B5284" s="4" t="inlineStr">
        <is>
          <t>Spam (Disavow)</t>
        </is>
      </c>
      <c r="C5284" s="59" t="inlineStr">
        <is>
          <t>Semrush</t>
        </is>
      </c>
      <c r="D5284" s="4" t="inlineStr">
        <is>
          <t>Expert SEO Links and Backlinks for newimagecanopy.com Ranking Growth</t>
        </is>
      </c>
      <c r="E5284" s="4" t="inlineStr">
        <is>
          <t>Spam: keyword stuffed SEO sales copy</t>
        </is>
      </c>
      <c r="F5284" s="54" t="inlineStr">
        <is>
          <t>Dofollow</t>
        </is>
      </c>
      <c r="G5284" s="4" t="inlineStr">
        <is>
          <t>https://webrankchecker.shop/dir/professional-link-building-147306</t>
        </is>
      </c>
      <c r="H5284" s="4" t="inlineStr">
        <is>
          <t>Expert Premium Backlink Building Services Helping Websites Strengthen Their SEO Profiles, Improve Search Engine Rankings, and Attract More Organic Visitors - Page 147,306</t>
        </is>
      </c>
      <c r="I5284" s="4" t="inlineStr">
        <is>
          <t>https://newimagecanopy.com/</t>
        </is>
      </c>
      <c r="J5284" s="60" t="n">
        <v>46300</v>
      </c>
    </row>
    <row r="5285" ht="22.5" customHeight="1">
      <c r="A5285" s="4" t="inlineStr">
        <is>
          <t>webrankchecker.site</t>
        </is>
      </c>
      <c r="B5285" s="4" t="inlineStr">
        <is>
          <t>Spam (Disavow)</t>
        </is>
      </c>
      <c r="C5285" s="59" t="inlineStr">
        <is>
          <t>Semrush</t>
        </is>
      </c>
      <c r="D5285" s="4" t="inlineStr">
        <is>
          <t>Build Strong SEO Authority with High Quality Links from shadyvent.com</t>
        </is>
      </c>
      <c r="E5285" s="4" t="inlineStr">
        <is>
          <t>Spam: keyword stuffed SEO sales copy</t>
        </is>
      </c>
      <c r="F5285" s="54" t="inlineStr">
        <is>
          <t>Dofollow</t>
        </is>
      </c>
      <c r="G5285" s="4" t="inlineStr">
        <is>
          <t>https://webrankchecker.site/dir/authority-backlink-services-187263</t>
        </is>
      </c>
      <c r="H5285" s="4" t="inlineStr">
        <is>
          <t>Premium Link Building Services Designed to Help Websites Build Strong Backlink Authority, Improve Google Rankings, and Increase Search Engine Visibility - Page 187,263</t>
        </is>
      </c>
      <c r="I5285" s="4" t="inlineStr">
        <is>
          <t>https://newimagecanopy.com/</t>
        </is>
      </c>
      <c r="J5285" s="60" t="n">
        <v>46306</v>
      </c>
    </row>
    <row r="5286" ht="22.5" customHeight="1">
      <c r="A5286" s="4" t="inlineStr">
        <is>
          <t>webrankchecker.space</t>
        </is>
      </c>
      <c r="B5286" s="4" t="inlineStr">
        <is>
          <t>Spam (Disavow)</t>
        </is>
      </c>
      <c r="C5286" s="59" t="inlineStr">
        <is>
          <t>Ahrefs</t>
        </is>
      </c>
      <c r="D5286" s="4" t="inlineStr">
        <is>
          <t>Build Strong SEO Authority with High Quality Links from shadyvent.com</t>
        </is>
      </c>
      <c r="E5286" s="4" t="inlineStr">
        <is>
          <t>Spam: keyword stuffed SEO sales copy</t>
        </is>
      </c>
      <c r="F5286" s="54" t="inlineStr">
        <is>
          <t>Dofollow</t>
        </is>
      </c>
      <c r="G5286" s="4" t="inlineStr">
        <is>
          <t>https://webrankchecker.space/dir/authority-backlink-services-187263</t>
        </is>
      </c>
      <c r="H5286" s="4" t="inlineStr">
        <is>
          <t>Premium Link Building Services Designed to Help Websites Build Strong Backlink Authority, Improve Google Rankings, and Increase Search Engine Visibility - Page 187,263</t>
        </is>
      </c>
      <c r="I5286" s="4" t="inlineStr">
        <is>
          <t>https://newimagecanopy.com/</t>
        </is>
      </c>
      <c r="J5286" s="60" t="n">
        <v>46283</v>
      </c>
    </row>
    <row r="5287" ht="22.5" customHeight="1">
      <c r="A5287" s="4" t="inlineStr">
        <is>
          <t>webrankchecker.store</t>
        </is>
      </c>
      <c r="B5287" s="4" t="inlineStr">
        <is>
          <t>Spam (Disavow)</t>
        </is>
      </c>
      <c r="C5287" s="59" t="inlineStr">
        <is>
          <t>Semrush</t>
        </is>
      </c>
      <c r="D5287" s="4" t="inlineStr">
        <is>
          <t>Expert SEO Links and Backlinks for newimagecanopy.com Ranking Growth</t>
        </is>
      </c>
      <c r="E5287" s="4" t="inlineStr">
        <is>
          <t>Spam: keyword stuffed SEO sales copy</t>
        </is>
      </c>
      <c r="F5287" s="54" t="inlineStr">
        <is>
          <t>Dofollow</t>
        </is>
      </c>
      <c r="G5287" s="4" t="inlineStr">
        <is>
          <t>https://webrankchecker.store/dir/professional-link-building-147306</t>
        </is>
      </c>
      <c r="H5287" s="4" t="inlineStr">
        <is>
          <t>Expert Premium Backlink Building Services Helping Websites Strengthen Their SEO Profiles, Improve Search Engine Rankings, and Attract More Organic Visitors - Page 147,306</t>
        </is>
      </c>
      <c r="I5287" s="4" t="inlineStr">
        <is>
          <t>https://newimagecanopy.com/</t>
        </is>
      </c>
      <c r="J5287" s="60" t="n">
        <v>46302</v>
      </c>
    </row>
    <row r="5288" ht="22.5" customHeight="1">
      <c r="A5288" s="4" t="inlineStr">
        <is>
          <t>webrankingchecker.online</t>
        </is>
      </c>
      <c r="B5288" s="4" t="inlineStr">
        <is>
          <t>Spam (Disavow)</t>
        </is>
      </c>
      <c r="C5288" s="59" t="inlineStr">
        <is>
          <t>Semrush</t>
        </is>
      </c>
      <c r="D5288" s="4" t="inlineStr">
        <is>
          <t>Expert SEO Links and Backlinks for newimagecanopy.com Ranking Growth</t>
        </is>
      </c>
      <c r="E5288" s="4" t="inlineStr">
        <is>
          <t>Spam: keyword stuffed SEO sales copy</t>
        </is>
      </c>
      <c r="F5288" s="54" t="inlineStr">
        <is>
          <t>Dofollow</t>
        </is>
      </c>
      <c r="G5288" s="4" t="inlineStr">
        <is>
          <t>https://webrankingchecker.online/dir/professional-link-building-147306</t>
        </is>
      </c>
      <c r="H5288" s="4" t="inlineStr">
        <is>
          <t>Expert Premium Backlink Building Services Helping Websites Strengthen Their SEO Profiles, Improve Search Engine Rankings, and Attract More Organic Visitors - Page 147,306</t>
        </is>
      </c>
      <c r="I5288" s="4" t="inlineStr">
        <is>
          <t>https://newimagecanopy.com/</t>
        </is>
      </c>
      <c r="J5288" s="60" t="n">
        <v>46303</v>
      </c>
    </row>
    <row r="5289" ht="22.5" customHeight="1">
      <c r="A5289" s="4" t="inlineStr">
        <is>
          <t>webrankingchecker.shop</t>
        </is>
      </c>
      <c r="B5289" s="4" t="inlineStr">
        <is>
          <t>Spam (Disavow)</t>
        </is>
      </c>
      <c r="C5289" s="59" t="inlineStr">
        <is>
          <t>Ahrefs</t>
        </is>
      </c>
      <c r="D5289" s="4" t="inlineStr">
        <is>
          <t>Expert SEO Links and Backlinks for newimagecanopy.com Ranking Growth</t>
        </is>
      </c>
      <c r="E5289" s="4" t="inlineStr">
        <is>
          <t>Spam: keyword stuffed SEO sales copy</t>
        </is>
      </c>
      <c r="F5289" s="54" t="inlineStr">
        <is>
          <t>Dofollow</t>
        </is>
      </c>
      <c r="G5289" s="4" t="inlineStr">
        <is>
          <t>https://webrankingchecker.shop/dir/professional-link-building-147306</t>
        </is>
      </c>
      <c r="H5289" s="4" t="inlineStr">
        <is>
          <t>Expert Premium Backlink Building Services Helping Websites Strengthen Their SEO Profiles, Improve Search Engine Rankings, and Attract More Organic Visitors - Page 147,306</t>
        </is>
      </c>
      <c r="I5289" s="4" t="inlineStr">
        <is>
          <t>https://newimagecanopy.com/</t>
        </is>
      </c>
      <c r="J5289" s="60" t="n">
        <v>46283</v>
      </c>
    </row>
    <row r="5290" ht="22.5" customHeight="1">
      <c r="A5290" s="4" t="inlineStr">
        <is>
          <t>webrankingchecker.shop</t>
        </is>
      </c>
      <c r="B5290" s="4" t="inlineStr">
        <is>
          <t>Spam (Disavow)</t>
        </is>
      </c>
      <c r="C5290" s="59" t="inlineStr">
        <is>
          <t>Semrush</t>
        </is>
      </c>
      <c r="D5290" s="4" t="inlineStr">
        <is>
          <t>Build Strong SEO Authority with High Quality Links from shadyvent.com</t>
        </is>
      </c>
      <c r="E5290" s="4" t="inlineStr">
        <is>
          <t>Spam: keyword stuffed SEO sales copy</t>
        </is>
      </c>
      <c r="F5290" s="54" t="inlineStr">
        <is>
          <t>Dofollow</t>
        </is>
      </c>
      <c r="G5290" s="4" t="inlineStr">
        <is>
          <t>https://webrankingchecker.shop/dir/authority-backlink-services-187263</t>
        </is>
      </c>
      <c r="H5290" s="4" t="inlineStr">
        <is>
          <t>Premium Link Building Services Designed to Help Websites Build Strong Backlink Authority, Improve Google Rankings, and Increase Search Engine Visibility - Page 187,263</t>
        </is>
      </c>
      <c r="I5290" s="4" t="inlineStr">
        <is>
          <t>https://newimagecanopy.com/</t>
        </is>
      </c>
      <c r="J5290" s="60" t="n">
        <v>46303</v>
      </c>
    </row>
    <row r="5291" ht="22.5" customHeight="1">
      <c r="A5291" s="4" t="inlineStr">
        <is>
          <t>webrankingchecker.site</t>
        </is>
      </c>
      <c r="B5291" s="4" t="inlineStr">
        <is>
          <t>Spam (Disavow)</t>
        </is>
      </c>
      <c r="C5291" s="59" t="inlineStr">
        <is>
          <t>Ahrefs</t>
        </is>
      </c>
      <c r="D5291" s="4" t="inlineStr">
        <is>
          <t>Expert SEO Links and Backlinks for newimagecanopy.com Ranking Growth</t>
        </is>
      </c>
      <c r="E5291" s="4" t="inlineStr">
        <is>
          <t>Spam: keyword stuffed SEO sales copy</t>
        </is>
      </c>
      <c r="F5291" s="54" t="inlineStr">
        <is>
          <t>Dofollow</t>
        </is>
      </c>
      <c r="G5291" s="4" t="inlineStr">
        <is>
          <t>https://webrankingchecker.site/dir/professional-link-building-147306</t>
        </is>
      </c>
      <c r="H5291" s="4" t="inlineStr">
        <is>
          <t>Expert Premium Backlink Building Services Helping Websites Strengthen Their SEO Profiles, Improve Search Engine Rankings, and Attract More Organic Visitors - Page 147,306</t>
        </is>
      </c>
      <c r="I5291" s="4" t="inlineStr">
        <is>
          <t>https://newimagecanopy.com/</t>
        </is>
      </c>
      <c r="J5291" s="60" t="n">
        <v>46284</v>
      </c>
    </row>
    <row r="5292" ht="22.5" customHeight="1">
      <c r="A5292" s="4" t="inlineStr">
        <is>
          <t>webrankingchecker.site</t>
        </is>
      </c>
      <c r="B5292" s="4" t="inlineStr">
        <is>
          <t>Spam (Disavow)</t>
        </is>
      </c>
      <c r="C5292" s="59" t="inlineStr">
        <is>
          <t>Semrush</t>
        </is>
      </c>
      <c r="D5292" s="4" t="inlineStr">
        <is>
          <t>Build Strong SEO Authority with High Quality Links from shadyvent.com</t>
        </is>
      </c>
      <c r="E5292" s="4" t="inlineStr">
        <is>
          <t>Spam: keyword stuffed SEO sales copy</t>
        </is>
      </c>
      <c r="F5292" s="54" t="inlineStr">
        <is>
          <t>Dofollow</t>
        </is>
      </c>
      <c r="G5292" s="4" t="inlineStr">
        <is>
          <t>https://webrankingchecker.site/dir/authority-backlink-services-187263</t>
        </is>
      </c>
      <c r="H5292" s="4" t="inlineStr">
        <is>
          <t>Premium Link Building Services Designed to Help Websites Build Strong Backlink Authority, Improve Google Rankings, and Increase Search Engine Visibility - Page 187,263</t>
        </is>
      </c>
      <c r="I5292" s="4" t="inlineStr">
        <is>
          <t>https://newimagecanopy.com/</t>
        </is>
      </c>
      <c r="J5292" s="60" t="n">
        <v>46307</v>
      </c>
    </row>
    <row r="5293" ht="22.5" customHeight="1">
      <c r="A5293" s="4" t="inlineStr">
        <is>
          <t>webrankingchecker.space</t>
        </is>
      </c>
      <c r="B5293" s="4" t="inlineStr">
        <is>
          <t>Spam (Disavow)</t>
        </is>
      </c>
      <c r="C5293" s="59" t="inlineStr">
        <is>
          <t>Semrush</t>
        </is>
      </c>
      <c r="D5293" s="4" t="inlineStr">
        <is>
          <t>Build Strong SEO Authority with High Quality Links from shadyvent.com</t>
        </is>
      </c>
      <c r="E5293" s="4" t="inlineStr">
        <is>
          <t>Spam: keyword stuffed SEO sales copy</t>
        </is>
      </c>
      <c r="F5293" s="54" t="inlineStr">
        <is>
          <t>Dofollow</t>
        </is>
      </c>
      <c r="G5293" s="4" t="inlineStr">
        <is>
          <t>https://webrankingchecker.space/dir/authority-backlink-services-187263</t>
        </is>
      </c>
      <c r="H5293" s="4" t="inlineStr">
        <is>
          <t>Premium Link Building Services Designed to Help Websites Build Strong Backlink Authority, Improve Google Rankings, and Increase Search Engine Visibility - Page 187,263</t>
        </is>
      </c>
      <c r="I5293" s="4" t="inlineStr">
        <is>
          <t>https://newimagecanopy.com/</t>
        </is>
      </c>
      <c r="J5293" s="60" t="n">
        <v>46302</v>
      </c>
    </row>
    <row r="5294" ht="22.5" customHeight="1">
      <c r="A5294" s="12" t="inlineStr">
        <is>
          <t>webrankinsights.shop</t>
        </is>
      </c>
      <c r="B5294" s="12" t="inlineStr">
        <is>
          <t>Spam (Nofollow, No Action)</t>
        </is>
      </c>
      <c r="C5294" s="65" t="inlineStr">
        <is>
          <t>Ahrefs</t>
        </is>
      </c>
      <c r="D5294" s="12"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294" s="12" t="inlineStr">
        <is>
          <t>Spam: keyword stuffed SEO sales copy</t>
        </is>
      </c>
      <c r="F5294" s="66" t="inlineStr">
        <is>
          <t>Nofollow</t>
        </is>
      </c>
      <c r="G5294" s="12" t="inlineStr">
        <is>
          <t>https://webrankinsights.shop/f8a917421-authority-link-packages-vs-local-seo-health-cost-speed-quality-ranking-outcomes-complete-implementation-guide-tools-tactics-and-insights-for-consistent-traffic-growth/</t>
        </is>
      </c>
      <c r="H5294" s="12"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294" s="12" t="inlineStr">
        <is>
          <t>https://newimagecanopy.com/</t>
        </is>
      </c>
      <c r="J5294" s="67" t="n">
        <v>46224</v>
      </c>
    </row>
    <row r="5295" ht="22.5" customHeight="1">
      <c r="A5295" s="12" t="inlineStr">
        <is>
          <t>webrankinsights.shop</t>
        </is>
      </c>
      <c r="B5295" s="12" t="inlineStr">
        <is>
          <t>Spam (Nofollow, No Action)</t>
        </is>
      </c>
      <c r="C5295" s="65" t="inlineStr">
        <is>
          <t>Ahrefs</t>
        </is>
      </c>
      <c r="D5295" s="12"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295" s="12" t="inlineStr">
        <is>
          <t>Spam: keyword stuffed SEO sales copy</t>
        </is>
      </c>
      <c r="F5295" s="66" t="inlineStr">
        <is>
          <t>Nofollow</t>
        </is>
      </c>
      <c r="G5295" s="12" t="inlineStr">
        <is>
          <t>https://webrankinsights.shop/c36eef6a6-page5-to-serp-domination-healthcare-6-month-strategy-only-traffic-services-practical-execution-roadmap-data-progress-and-outcomes-for-competitive-serp-results/</t>
        </is>
      </c>
      <c r="H5295" s="12"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295" s="12" t="inlineStr">
        <is>
          <t>https://newimagecanopy.com/</t>
        </is>
      </c>
      <c r="J5295" s="67" t="n">
        <v>46225</v>
      </c>
    </row>
    <row r="5296" ht="22.5" customHeight="1">
      <c r="A5296" s="4" t="inlineStr">
        <is>
          <t>webseochecker.shop</t>
        </is>
      </c>
      <c r="B5296" s="4" t="inlineStr">
        <is>
          <t>Spam (Disavow)</t>
        </is>
      </c>
      <c r="C5296" s="59" t="inlineStr">
        <is>
          <t>Semrush</t>
        </is>
      </c>
      <c r="D5296" s="4" t="inlineStr">
        <is>
          <t>Expert SEO Links and Backlinks for newimagecanopy.com Ranking Growth</t>
        </is>
      </c>
      <c r="E5296" s="4" t="inlineStr">
        <is>
          <t>Spam: keyword stuffed SEO sales copy</t>
        </is>
      </c>
      <c r="F5296" s="54" t="inlineStr">
        <is>
          <t>Dofollow</t>
        </is>
      </c>
      <c r="G5296" s="4" t="inlineStr">
        <is>
          <t>https://webseochecker.shop/dir/professional-link-building-147306</t>
        </is>
      </c>
      <c r="H5296" s="4" t="inlineStr">
        <is>
          <t>Expert Premium Backlink Building Services Helping Websites Strengthen Their SEO Profiles, Improve Search Engine Rankings, and Attract More Organic Visitors - Page 147,306</t>
        </is>
      </c>
      <c r="I5296" s="4" t="inlineStr">
        <is>
          <t>https://newimagecanopy.com/</t>
        </is>
      </c>
      <c r="J5296" s="60" t="n">
        <v>46302</v>
      </c>
    </row>
    <row r="5297" ht="22.5" customHeight="1">
      <c r="A5297" s="4" t="inlineStr">
        <is>
          <t>webseochecker.site</t>
        </is>
      </c>
      <c r="B5297" s="4" t="inlineStr">
        <is>
          <t>Spam (Disavow)</t>
        </is>
      </c>
      <c r="C5297" s="59" t="inlineStr">
        <is>
          <t>Semrush</t>
        </is>
      </c>
      <c r="D5297" s="4" t="inlineStr">
        <is>
          <t>Build Strong SEO Authority with High Quality Links from shadyvent.com</t>
        </is>
      </c>
      <c r="E5297" s="4" t="inlineStr">
        <is>
          <t>Spam: keyword stuffed SEO sales copy</t>
        </is>
      </c>
      <c r="F5297" s="54" t="inlineStr">
        <is>
          <t>Dofollow</t>
        </is>
      </c>
      <c r="G5297" s="4" t="inlineStr">
        <is>
          <t>https://webseochecker.site/dir/authority-backlink-services-187263</t>
        </is>
      </c>
      <c r="H5297" s="4" t="inlineStr">
        <is>
          <t>Premium Link Building Services Designed to Help Websites Build Strong Backlink Authority, Improve Google Rankings, and Increase Search Engine Visibility - Page 187,263</t>
        </is>
      </c>
      <c r="I5297" s="4" t="inlineStr">
        <is>
          <t>https://newimagecanopy.com/</t>
        </is>
      </c>
      <c r="J5297" s="60" t="n">
        <v>46308</v>
      </c>
    </row>
    <row r="5298" ht="22.5" customHeight="1">
      <c r="A5298" s="4" t="inlineStr">
        <is>
          <t>webseochecker.store</t>
        </is>
      </c>
      <c r="B5298" s="4" t="inlineStr">
        <is>
          <t>Spam (Disavow)</t>
        </is>
      </c>
      <c r="C5298" s="59" t="inlineStr">
        <is>
          <t>Semrush</t>
        </is>
      </c>
      <c r="D5298" s="4" t="inlineStr">
        <is>
          <t>Expert SEO Links and Backlinks for newimagecanopy.com Ranking Growth</t>
        </is>
      </c>
      <c r="E5298" s="4" t="inlineStr">
        <is>
          <t>Spam: keyword stuffed SEO sales copy</t>
        </is>
      </c>
      <c r="F5298" s="54" t="inlineStr">
        <is>
          <t>Dofollow</t>
        </is>
      </c>
      <c r="G5298" s="4" t="inlineStr">
        <is>
          <t>https://webseochecker.store/dir/professional-link-building-147306</t>
        </is>
      </c>
      <c r="H5298" s="4" t="inlineStr">
        <is>
          <t>Expert Premium Backlink Building Services Helping Websites Strengthen Their SEO Profiles, Improve Search Engine Rankings, and Attract More Organic Visitors - Page 147,306</t>
        </is>
      </c>
      <c r="I5298" s="4" t="inlineStr">
        <is>
          <t>https://newimagecanopy.com/</t>
        </is>
      </c>
      <c r="J5298" s="60" t="n">
        <v>46304</v>
      </c>
    </row>
    <row r="5299" ht="22.5" customHeight="1">
      <c r="A5299" s="4" t="inlineStr">
        <is>
          <t>webseochecker.website</t>
        </is>
      </c>
      <c r="B5299" s="4" t="inlineStr">
        <is>
          <t>Spam (Disavow)</t>
        </is>
      </c>
      <c r="C5299" s="59" t="inlineStr">
        <is>
          <t>Ahrefs</t>
        </is>
      </c>
      <c r="D5299" s="4" t="inlineStr">
        <is>
          <t>Expert SEO Links and Backlinks for newimagecanopy.com Ranking Growth</t>
        </is>
      </c>
      <c r="E5299" s="4" t="inlineStr">
        <is>
          <t>Spam: keyword stuffed SEO sales copy</t>
        </is>
      </c>
      <c r="F5299" s="54" t="inlineStr">
        <is>
          <t>Dofollow</t>
        </is>
      </c>
      <c r="G5299" s="4" t="inlineStr">
        <is>
          <t>https://webseochecker.website/dir/professional-link-building-147306</t>
        </is>
      </c>
      <c r="H5299" s="4" t="inlineStr">
        <is>
          <t>Expert Premium Backlink Building Services Helping Websites Strengthen Their SEO Profiles, Improve Search Engine Rankings, and Attract More Organic Visitors - Page 147,306</t>
        </is>
      </c>
      <c r="I5299" s="4" t="inlineStr">
        <is>
          <t>https://newimagecanopy.com/</t>
        </is>
      </c>
      <c r="J5299" s="60" t="n">
        <v>46283</v>
      </c>
    </row>
    <row r="5300" ht="22.5" customHeight="1">
      <c r="A5300" s="4" t="inlineStr">
        <is>
          <t>webseochecker.website</t>
        </is>
      </c>
      <c r="B5300" s="4" t="inlineStr">
        <is>
          <t>Spam (Disavow)</t>
        </is>
      </c>
      <c r="C5300" s="59" t="inlineStr">
        <is>
          <t>Semrush</t>
        </is>
      </c>
      <c r="D5300" s="4" t="inlineStr">
        <is>
          <t>Build Strong SEO Authority with High Quality Links from shadyvent.com</t>
        </is>
      </c>
      <c r="E5300" s="4" t="inlineStr">
        <is>
          <t>Spam: keyword stuffed SEO sales copy</t>
        </is>
      </c>
      <c r="F5300" s="54" t="inlineStr">
        <is>
          <t>Dofollow</t>
        </is>
      </c>
      <c r="G5300" s="4" t="inlineStr">
        <is>
          <t>https://webseochecker.website/dir/authority-backlink-services-187263</t>
        </is>
      </c>
      <c r="H5300" s="4" t="inlineStr">
        <is>
          <t>Premium Link Building Services Designed to Help Websites Build Strong Backlink Authority, Improve Google Rankings, and Increase Search Engine Visibility - Page 187,263</t>
        </is>
      </c>
      <c r="I5300" s="4" t="inlineStr">
        <is>
          <t>https://newimagecanopy.com/</t>
        </is>
      </c>
      <c r="J5300" s="60" t="n">
        <v>46305</v>
      </c>
    </row>
    <row r="5301" ht="22.5" customHeight="1">
      <c r="A5301" s="4" t="inlineStr">
        <is>
          <t>webseodigital.link</t>
        </is>
      </c>
      <c r="B5301" s="4" t="inlineStr">
        <is>
          <t>Spam (Disavow)</t>
        </is>
      </c>
      <c r="C5301" s="59" t="inlineStr">
        <is>
          <t>Semrush</t>
        </is>
      </c>
      <c r="D5301" s="4" t="inlineStr">
        <is>
          <t>Build Strong SEO Authority with High Quality Links from shadyvent.com</t>
        </is>
      </c>
      <c r="E5301" s="4" t="inlineStr">
        <is>
          <t>Spam: keyword stuffed SEO sales copy</t>
        </is>
      </c>
      <c r="F5301" s="54" t="inlineStr">
        <is>
          <t>Dofollow</t>
        </is>
      </c>
      <c r="G5301" s="4" t="inlineStr">
        <is>
          <t>https://webseodigital.link/dir/authority-backlink-services-187263</t>
        </is>
      </c>
      <c r="H5301" s="4" t="inlineStr">
        <is>
          <t>Premium Link Building Services Designed to Help Websites Build Strong Backlink Authority, Improve Google Rankings, and Increase Search Engine Visibility - Page 187,263</t>
        </is>
      </c>
      <c r="I5301" s="4" t="inlineStr">
        <is>
          <t>https://newimagecanopy.com/</t>
        </is>
      </c>
      <c r="J5301" s="60" t="n">
        <v>46286</v>
      </c>
    </row>
    <row r="5302" ht="22.5" customHeight="1">
      <c r="A5302" s="4" t="inlineStr">
        <is>
          <t>webseodigital.link</t>
        </is>
      </c>
      <c r="B5302" s="4" t="inlineStr">
        <is>
          <t>Spam (Disavow)</t>
        </is>
      </c>
      <c r="C5302" s="59" t="inlineStr">
        <is>
          <t>Semrush</t>
        </is>
      </c>
      <c r="D5302" s="4" t="inlineStr">
        <is>
          <t>Expert SEO Links and Backlinks for newimagecanopy.com Ranking Growth</t>
        </is>
      </c>
      <c r="E5302" s="4" t="inlineStr">
        <is>
          <t>Spam: keyword stuffed SEO sales copy</t>
        </is>
      </c>
      <c r="F5302" s="54" t="inlineStr">
        <is>
          <t>Dofollow</t>
        </is>
      </c>
      <c r="G5302" s="4" t="inlineStr">
        <is>
          <t>https://webseodigital.link/dir/professional-link-building-147306</t>
        </is>
      </c>
      <c r="H5302" s="4" t="inlineStr">
        <is>
          <t>Expert Premium Backlink Building Services Helping Websites Strengthen Their SEO Profiles, Improve Search Engine Rankings, and Attract More Organic Visitors - Page 147,306</t>
        </is>
      </c>
      <c r="I5302" s="4" t="inlineStr">
        <is>
          <t>https://newimagecanopy.com/</t>
        </is>
      </c>
      <c r="J5302" s="60" t="n">
        <v>46294</v>
      </c>
    </row>
    <row r="5303" ht="22.5" customHeight="1">
      <c r="A5303" s="4" t="inlineStr">
        <is>
          <t>webseotoolkit.info</t>
        </is>
      </c>
      <c r="B5303" s="4" t="inlineStr">
        <is>
          <t>Spam (Disavow)</t>
        </is>
      </c>
      <c r="C5303" s="59" t="inlineStr">
        <is>
          <t>Semrush</t>
        </is>
      </c>
      <c r="D5303" s="4" t="inlineStr">
        <is>
          <t>Build Strong SEO Authority with High Quality Links from shadyvent.com</t>
        </is>
      </c>
      <c r="E5303" s="4" t="inlineStr">
        <is>
          <t>Spam: keyword stuffed SEO sales copy</t>
        </is>
      </c>
      <c r="F5303" s="54" t="inlineStr">
        <is>
          <t>Dofollow</t>
        </is>
      </c>
      <c r="G5303" s="4" t="inlineStr">
        <is>
          <t>https://webseotoolkit.info/dir/authority-backlink-services-187263</t>
        </is>
      </c>
      <c r="H5303" s="4" t="inlineStr">
        <is>
          <t>Premium Link Building Services Designed to Help Websites Build Strong Backlink Authority, Improve Google Rankings, and Increase Search Engine Visibility - Page 187,263</t>
        </is>
      </c>
      <c r="I5303" s="4" t="inlineStr">
        <is>
          <t>https://newimagecanopy.com/</t>
        </is>
      </c>
      <c r="J5303" s="60" t="n">
        <v>46292</v>
      </c>
    </row>
    <row r="5304" ht="22.5" customHeight="1">
      <c r="A5304" s="4" t="inlineStr">
        <is>
          <t>websiteauditchecker.shop</t>
        </is>
      </c>
      <c r="B5304" s="4" t="inlineStr">
        <is>
          <t>Spam (Disavow)</t>
        </is>
      </c>
      <c r="C5304" s="59" t="inlineStr">
        <is>
          <t>Semrush</t>
        </is>
      </c>
      <c r="D5304" s="4" t="inlineStr">
        <is>
          <t>Build Strong SEO Authority with High Quality Links from shadyvent.com</t>
        </is>
      </c>
      <c r="E5304" s="4" t="inlineStr">
        <is>
          <t>Spam: keyword stuffed SEO sales copy</t>
        </is>
      </c>
      <c r="F5304" s="54" t="inlineStr">
        <is>
          <t>Dofollow</t>
        </is>
      </c>
      <c r="G5304" s="4" t="inlineStr">
        <is>
          <t>https://websiteauditchecker.shop/dir/authority-backlink-services-187263</t>
        </is>
      </c>
      <c r="H5304" s="4" t="inlineStr">
        <is>
          <t>Premium Link Building Services Designed to Help Websites Build Strong Backlink Authority, Improve Google Rankings, and Increase Search Engine Visibility - Page 187,263</t>
        </is>
      </c>
      <c r="I5304" s="4" t="inlineStr">
        <is>
          <t>https://newimagecanopy.com/</t>
        </is>
      </c>
      <c r="J5304" s="60" t="n">
        <v>46304</v>
      </c>
    </row>
    <row r="5305" ht="22.5" customHeight="1">
      <c r="A5305" s="4" t="inlineStr">
        <is>
          <t>websiteauditchecker.space</t>
        </is>
      </c>
      <c r="B5305" s="4" t="inlineStr">
        <is>
          <t>Spam (Disavow)</t>
        </is>
      </c>
      <c r="C5305" s="59" t="inlineStr">
        <is>
          <t>Semrush</t>
        </is>
      </c>
      <c r="D5305" s="4" t="inlineStr">
        <is>
          <t>Build Strong SEO Authority with High Quality Links from shadyvent.com</t>
        </is>
      </c>
      <c r="E5305" s="4" t="inlineStr">
        <is>
          <t>Spam: keyword stuffed SEO sales copy</t>
        </is>
      </c>
      <c r="F5305" s="54" t="inlineStr">
        <is>
          <t>Dofollow</t>
        </is>
      </c>
      <c r="G5305" s="4" t="inlineStr">
        <is>
          <t>https://websiteauditchecker.space/dir/authority-backlink-services-187263</t>
        </is>
      </c>
      <c r="H5305" s="4" t="inlineStr">
        <is>
          <t>Premium Link Building Services Designed to Help Websites Build Strong Backlink Authority, Improve Google Rankings, and Increase Search Engine Visibility - Page 187,263</t>
        </is>
      </c>
      <c r="I5305" s="4" t="inlineStr">
        <is>
          <t>https://newimagecanopy.com/</t>
        </is>
      </c>
      <c r="J5305" s="60" t="n">
        <v>46303</v>
      </c>
    </row>
    <row r="5306" ht="22.5" customHeight="1">
      <c r="A5306" s="4" t="inlineStr">
        <is>
          <t>websiteauditchecker.store</t>
        </is>
      </c>
      <c r="B5306" s="4" t="inlineStr">
        <is>
          <t>Spam (Disavow)</t>
        </is>
      </c>
      <c r="C5306" s="59" t="inlineStr">
        <is>
          <t>Semrush</t>
        </is>
      </c>
      <c r="D5306" s="4" t="inlineStr">
        <is>
          <t>Expert SEO Links and Backlinks for newimagecanopy.com Ranking Growth</t>
        </is>
      </c>
      <c r="E5306" s="4" t="inlineStr">
        <is>
          <t>Spam: keyword stuffed SEO sales copy</t>
        </is>
      </c>
      <c r="F5306" s="54" t="inlineStr">
        <is>
          <t>Dofollow</t>
        </is>
      </c>
      <c r="G5306" s="4" t="inlineStr">
        <is>
          <t>https://websiteauditchecker.store/dir/professional-link-building-147306</t>
        </is>
      </c>
      <c r="H5306" s="4" t="inlineStr">
        <is>
          <t>Expert Premium Backlink Building Services Helping Websites Strengthen Their SEO Profiles, Improve Search Engine Rankings, and Attract More Organic Visitors - Page 147,306</t>
        </is>
      </c>
      <c r="I5306" s="4" t="inlineStr">
        <is>
          <t>https://newimagecanopy.com/</t>
        </is>
      </c>
      <c r="J5306" s="60" t="n">
        <v>46309</v>
      </c>
    </row>
    <row r="5307" ht="22.5" customHeight="1">
      <c r="A5307" s="4" t="inlineStr">
        <is>
          <t>websiteauditchecker.website</t>
        </is>
      </c>
      <c r="B5307" s="4" t="inlineStr">
        <is>
          <t>Spam (Disavow)</t>
        </is>
      </c>
      <c r="C5307" s="59" t="inlineStr">
        <is>
          <t>Semrush</t>
        </is>
      </c>
      <c r="D5307" s="4" t="inlineStr">
        <is>
          <t>Build Strong SEO Authority with High Quality Links from shadyvent.com</t>
        </is>
      </c>
      <c r="E5307" s="4" t="inlineStr">
        <is>
          <t>Spam: keyword stuffed SEO sales copy</t>
        </is>
      </c>
      <c r="F5307" s="54" t="inlineStr">
        <is>
          <t>Dofollow</t>
        </is>
      </c>
      <c r="G5307" s="4" t="inlineStr">
        <is>
          <t>https://websiteauditchecker.website/dir/authority-backlink-services-187263</t>
        </is>
      </c>
      <c r="H5307" s="4" t="inlineStr">
        <is>
          <t>Premium Link Building Services Designed to Help Websites Build Strong Backlink Authority, Improve Google Rankings, and Increase Search Engine Visibility - Page 187,263</t>
        </is>
      </c>
      <c r="I5307" s="4" t="inlineStr">
        <is>
          <t>https://newimagecanopy.com/</t>
        </is>
      </c>
      <c r="J5307" s="60" t="n">
        <v>46304</v>
      </c>
    </row>
    <row r="5308" ht="22.5" customHeight="1">
      <c r="A5308" s="4" t="inlineStr">
        <is>
          <t>websitebacklinkgenerator.website</t>
        </is>
      </c>
      <c r="B5308" s="4" t="inlineStr">
        <is>
          <t>Spam (Disavow)</t>
        </is>
      </c>
      <c r="C5308" s="59" t="inlineStr">
        <is>
          <t>Semrush</t>
        </is>
      </c>
      <c r="D5308" s="4" t="inlineStr">
        <is>
          <t>Build Strong SEO Authority with High Quality Links from shadyvent.com</t>
        </is>
      </c>
      <c r="E5308" s="4" t="inlineStr">
        <is>
          <t>Spam: keyword stuffed SEO sales copy</t>
        </is>
      </c>
      <c r="F5308" s="54" t="inlineStr">
        <is>
          <t>Dofollow</t>
        </is>
      </c>
      <c r="G5308" s="4" t="inlineStr">
        <is>
          <t>https://websitebacklinkgenerator.website/dir/authority-backlink-services-187263</t>
        </is>
      </c>
      <c r="H5308" s="4" t="inlineStr">
        <is>
          <t>Premium Link Building Services Designed to Help Websites Build Strong Backlink Authority, Improve Google Rankings, and Increase Search Engine Visibility - Page 187,263</t>
        </is>
      </c>
      <c r="I5308" s="4" t="inlineStr">
        <is>
          <t>https://newimagecanopy.com/</t>
        </is>
      </c>
      <c r="J5308" s="60" t="n">
        <v>46303</v>
      </c>
    </row>
    <row r="5309" ht="22.5" customHeight="1">
      <c r="A5309" s="4" t="inlineStr">
        <is>
          <t>websitebacklinksgenerator.website</t>
        </is>
      </c>
      <c r="B5309" s="4" t="inlineStr">
        <is>
          <t>Spam (Disavow)</t>
        </is>
      </c>
      <c r="C5309" s="59" t="inlineStr">
        <is>
          <t>Semrush</t>
        </is>
      </c>
      <c r="D5309" s="4" t="inlineStr">
        <is>
          <t>Expert SEO Links and Backlinks for newimagecanopy.com Ranking Growth</t>
        </is>
      </c>
      <c r="E5309" s="4" t="inlineStr">
        <is>
          <t>Spam: keyword stuffed SEO sales copy</t>
        </is>
      </c>
      <c r="F5309" s="54" t="inlineStr">
        <is>
          <t>Dofollow</t>
        </is>
      </c>
      <c r="G5309" s="4" t="inlineStr">
        <is>
          <t>https://websitebacklinksgenerator.website/dir/professional-link-building-147306</t>
        </is>
      </c>
      <c r="H5309" s="4" t="inlineStr">
        <is>
          <t>Expert Premium Backlink Building Services Helping Websites Strengthen Their SEO Profiles, Improve Search Engine Rankings, and Attract More Organic Visitors - Page 147,306</t>
        </is>
      </c>
      <c r="I5309" s="4" t="inlineStr">
        <is>
          <t>https://newimagecanopy.com/</t>
        </is>
      </c>
      <c r="J5309" s="60" t="n">
        <v>46308</v>
      </c>
    </row>
    <row r="5310" ht="22.5" customHeight="1">
      <c r="A5310" s="4" t="inlineStr">
        <is>
          <t>websitecheckerdapa.space</t>
        </is>
      </c>
      <c r="B5310" s="4" t="inlineStr">
        <is>
          <t>Spam (Disavow)</t>
        </is>
      </c>
      <c r="C5310" s="59" t="inlineStr">
        <is>
          <t>Semrush</t>
        </is>
      </c>
      <c r="D5310" s="4" t="inlineStr">
        <is>
          <t>Expert SEO Links and Backlinks for newimagecanopy.com Ranking Growth</t>
        </is>
      </c>
      <c r="E5310" s="4" t="inlineStr">
        <is>
          <t>Spam: keyword stuffed SEO sales copy</t>
        </is>
      </c>
      <c r="F5310" s="54" t="inlineStr">
        <is>
          <t>Dofollow</t>
        </is>
      </c>
      <c r="G5310" s="4" t="inlineStr">
        <is>
          <t>https://websitecheckerdapa.space/dir/professional-link-building-147306</t>
        </is>
      </c>
      <c r="H5310" s="4" t="inlineStr">
        <is>
          <t>Expert Premium Backlink Building Services Helping Websites Strengthen Their SEO Profiles, Improve Search Engine Rankings, and Attract More Organic Visitors - Page 147,306</t>
        </is>
      </c>
      <c r="I5310" s="4" t="inlineStr">
        <is>
          <t>https://newimagecanopy.com/</t>
        </is>
      </c>
      <c r="J5310" s="60" t="n">
        <v>46308</v>
      </c>
    </row>
    <row r="5311" ht="22.5" customHeight="1">
      <c r="A5311" s="4" t="inlineStr">
        <is>
          <t>websitecheckerdapa.website</t>
        </is>
      </c>
      <c r="B5311" s="4" t="inlineStr">
        <is>
          <t>Spam (Disavow)</t>
        </is>
      </c>
      <c r="C5311" s="59" t="inlineStr">
        <is>
          <t>Ahrefs</t>
        </is>
      </c>
      <c r="D5311" s="4" t="inlineStr">
        <is>
          <t>Build Strong SEO Authority with High Quality Links from shadyvent.com</t>
        </is>
      </c>
      <c r="E5311" s="4" t="inlineStr">
        <is>
          <t>Spam: keyword stuffed SEO sales copy</t>
        </is>
      </c>
      <c r="F5311" s="54" t="inlineStr">
        <is>
          <t>Dofollow</t>
        </is>
      </c>
      <c r="G5311" s="4" t="inlineStr">
        <is>
          <t>https://websitecheckerdapa.website/dir/authority-backlink-services-187263</t>
        </is>
      </c>
      <c r="H5311" s="4" t="inlineStr">
        <is>
          <t>Premium Link Building Services Designed to Help Websites Build Strong Backlink Authority, Improve Google Rankings, and Increase Search Engine Visibility - Page 187,263</t>
        </is>
      </c>
      <c r="I5311" s="4" t="inlineStr">
        <is>
          <t>https://newimagecanopy.com/</t>
        </is>
      </c>
      <c r="J5311" s="60" t="n">
        <v>46283</v>
      </c>
    </row>
    <row r="5312" ht="22.5" customHeight="1">
      <c r="A5312" s="4" t="inlineStr">
        <is>
          <t>websitecheckerdapa.website</t>
        </is>
      </c>
      <c r="B5312" s="4" t="inlineStr">
        <is>
          <t>Spam (Disavow)</t>
        </is>
      </c>
      <c r="C5312" s="59" t="inlineStr">
        <is>
          <t>Semrush</t>
        </is>
      </c>
      <c r="D5312" s="4" t="inlineStr">
        <is>
          <t>Expert SEO Links and Backlinks for newimagecanopy.com Ranking Growth</t>
        </is>
      </c>
      <c r="E5312" s="4" t="inlineStr">
        <is>
          <t>Spam: keyword stuffed SEO sales copy</t>
        </is>
      </c>
      <c r="F5312" s="54" t="inlineStr">
        <is>
          <t>Dofollow</t>
        </is>
      </c>
      <c r="G5312" s="4" t="inlineStr">
        <is>
          <t>https://websitecheckerdapa.website/dir/professional-link-building-147306</t>
        </is>
      </c>
      <c r="H5312" s="4" t="inlineStr">
        <is>
          <t>Expert Premium Backlink Building Services Helping Websites Strengthen Their SEO Profiles, Improve Search Engine Rankings, and Attract More Organic Visitors - Page 147,306</t>
        </is>
      </c>
      <c r="I5312" s="4" t="inlineStr">
        <is>
          <t>https://newimagecanopy.com/</t>
        </is>
      </c>
      <c r="J5312" s="60" t="n">
        <v>46305</v>
      </c>
    </row>
    <row r="5313" ht="22.5" customHeight="1">
      <c r="A5313" s="4" t="inlineStr">
        <is>
          <t>websitecheckerfree.shop</t>
        </is>
      </c>
      <c r="B5313" s="4" t="inlineStr">
        <is>
          <t>Spam (Disavow)</t>
        </is>
      </c>
      <c r="C5313" s="59" t="inlineStr">
        <is>
          <t>Semrush</t>
        </is>
      </c>
      <c r="D5313" s="4" t="inlineStr">
        <is>
          <t>Build Strong SEO Authority with High Quality Links from shadyvent.com</t>
        </is>
      </c>
      <c r="E5313" s="4" t="inlineStr">
        <is>
          <t>Spam: keyword stuffed SEO sales copy</t>
        </is>
      </c>
      <c r="F5313" s="54" t="inlineStr">
        <is>
          <t>Dofollow</t>
        </is>
      </c>
      <c r="G5313" s="4" t="inlineStr">
        <is>
          <t>https://websitecheckerfree.shop/dir/authority-backlink-services-187263</t>
        </is>
      </c>
      <c r="H5313" s="4" t="inlineStr">
        <is>
          <t>Premium Link Building Services Designed to Help Websites Build Strong Backlink Authority, Improve Google Rankings, and Increase Search Engine Visibility - Page 187,263</t>
        </is>
      </c>
      <c r="I5313" s="4" t="inlineStr">
        <is>
          <t>https://newimagecanopy.com/</t>
        </is>
      </c>
      <c r="J5313" s="60" t="n">
        <v>46304</v>
      </c>
    </row>
    <row r="5314" ht="22.5" customHeight="1">
      <c r="A5314" s="4" t="inlineStr">
        <is>
          <t>websitecheckerseo.online</t>
        </is>
      </c>
      <c r="B5314" s="4" t="inlineStr">
        <is>
          <t>Spam (Disavow)</t>
        </is>
      </c>
      <c r="C5314" s="59" t="inlineStr">
        <is>
          <t>Ahrefs</t>
        </is>
      </c>
      <c r="D5314" s="4" t="inlineStr">
        <is>
          <t>Build Strong SEO Authority with High Quality Links from shadyvent.com</t>
        </is>
      </c>
      <c r="E5314" s="4" t="inlineStr">
        <is>
          <t>Spam: keyword stuffed SEO sales copy</t>
        </is>
      </c>
      <c r="F5314" s="54" t="inlineStr">
        <is>
          <t>Dofollow</t>
        </is>
      </c>
      <c r="G5314" s="4" t="inlineStr">
        <is>
          <t>https://websitecheckerseo.online/dir/authority-backlink-services-187263</t>
        </is>
      </c>
      <c r="H5314" s="4" t="inlineStr">
        <is>
          <t>Premium Link Building Services Designed to Help Websites Build Strong Backlink Authority, Improve Google Rankings, and Increase Search Engine Visibility - Page 187,263</t>
        </is>
      </c>
      <c r="I5314" s="4" t="inlineStr">
        <is>
          <t>https://newimagecanopy.com/</t>
        </is>
      </c>
      <c r="J5314" s="60" t="n">
        <v>46284</v>
      </c>
    </row>
    <row r="5315" ht="22.5" customHeight="1">
      <c r="A5315" s="4" t="inlineStr">
        <is>
          <t>websitecheckerseo.shop</t>
        </is>
      </c>
      <c r="B5315" s="4" t="inlineStr">
        <is>
          <t>Spam (Disavow)</t>
        </is>
      </c>
      <c r="C5315" s="59" t="inlineStr">
        <is>
          <t>Semrush</t>
        </is>
      </c>
      <c r="D5315" s="4" t="inlineStr">
        <is>
          <t>Build Strong SEO Authority with High Quality Links from shadyvent.com</t>
        </is>
      </c>
      <c r="E5315" s="4" t="inlineStr">
        <is>
          <t>Spam: keyword stuffed SEO sales copy</t>
        </is>
      </c>
      <c r="F5315" s="54" t="inlineStr">
        <is>
          <t>Dofollow</t>
        </is>
      </c>
      <c r="G5315" s="4" t="inlineStr">
        <is>
          <t>https://websitecheckerseo.shop/dir/authority-backlink-services-187263</t>
        </is>
      </c>
      <c r="H5315" s="4" t="inlineStr">
        <is>
          <t>Premium Link Building Services Designed to Help Websites Build Strong Backlink Authority, Improve Google Rankings, and Increase Search Engine Visibility - Page 187,263</t>
        </is>
      </c>
      <c r="I5315" s="4" t="inlineStr">
        <is>
          <t>https://newimagecanopy.com/</t>
        </is>
      </c>
      <c r="J5315" s="60" t="n">
        <v>46302</v>
      </c>
    </row>
    <row r="5316" ht="22.5" customHeight="1">
      <c r="A5316" s="4" t="inlineStr">
        <is>
          <t>websitecheckerseo.shop</t>
        </is>
      </c>
      <c r="B5316" s="4" t="inlineStr">
        <is>
          <t>Spam (Disavow)</t>
        </is>
      </c>
      <c r="C5316" s="59" t="inlineStr">
        <is>
          <t>Semrush</t>
        </is>
      </c>
      <c r="D5316" s="4" t="inlineStr">
        <is>
          <t>Expert SEO Links and Backlinks for newimagecanopy.com Ranking Growth</t>
        </is>
      </c>
      <c r="E5316" s="4" t="inlineStr">
        <is>
          <t>Spam: keyword stuffed SEO sales copy</t>
        </is>
      </c>
      <c r="F5316" s="54" t="inlineStr">
        <is>
          <t>Dofollow</t>
        </is>
      </c>
      <c r="G5316" s="4" t="inlineStr">
        <is>
          <t>https://websitecheckerseo.shop/dir/professional-link-building-147306</t>
        </is>
      </c>
      <c r="H5316" s="4" t="inlineStr">
        <is>
          <t>Expert Premium Backlink Building Services Helping Websites Strengthen Their SEO Profiles, Improve Search Engine Rankings, and Attract More Organic Visitors - Page 147,306</t>
        </is>
      </c>
      <c r="I5316" s="4" t="inlineStr">
        <is>
          <t>https://newimagecanopy.com/</t>
        </is>
      </c>
      <c r="J5316" s="60" t="n">
        <v>46306</v>
      </c>
    </row>
    <row r="5317" ht="22.5" customHeight="1">
      <c r="A5317" s="4" t="inlineStr">
        <is>
          <t>websitecheckerseo.site</t>
        </is>
      </c>
      <c r="B5317" s="4" t="inlineStr">
        <is>
          <t>Spam (Disavow)</t>
        </is>
      </c>
      <c r="C5317" s="59" t="inlineStr">
        <is>
          <t>Ahrefs</t>
        </is>
      </c>
      <c r="D5317" s="4" t="inlineStr">
        <is>
          <t>Build Strong SEO Authority with High Quality Links from shadyvent.com</t>
        </is>
      </c>
      <c r="E5317" s="4" t="inlineStr">
        <is>
          <t>Spam: keyword stuffed SEO sales copy</t>
        </is>
      </c>
      <c r="F5317" s="54" t="inlineStr">
        <is>
          <t>Dofollow</t>
        </is>
      </c>
      <c r="G5317" s="4" t="inlineStr">
        <is>
          <t>https://websitecheckerseo.site/dir/authority-backlink-services-187263</t>
        </is>
      </c>
      <c r="H5317" s="4" t="inlineStr">
        <is>
          <t>Premium Link Building Services Designed to Help Websites Build Strong Backlink Authority, Improve Google Rankings, and Increase Search Engine Visibility - Page 187,263</t>
        </is>
      </c>
      <c r="I5317" s="4" t="inlineStr">
        <is>
          <t>https://newimagecanopy.com/</t>
        </is>
      </c>
      <c r="J5317" s="60" t="n">
        <v>46283</v>
      </c>
    </row>
    <row r="5318" ht="22.5" customHeight="1">
      <c r="A5318" s="4" t="inlineStr">
        <is>
          <t>websitecheckertool.shop</t>
        </is>
      </c>
      <c r="B5318" s="4" t="inlineStr">
        <is>
          <t>Spam (Disavow)</t>
        </is>
      </c>
      <c r="C5318" s="59" t="inlineStr">
        <is>
          <t>Semrush</t>
        </is>
      </c>
      <c r="D5318" s="4" t="inlineStr">
        <is>
          <t>Build Strong SEO Authority with High Quality Links from shadyvent.com</t>
        </is>
      </c>
      <c r="E5318" s="4" t="inlineStr">
        <is>
          <t>Spam: keyword stuffed SEO sales copy</t>
        </is>
      </c>
      <c r="F5318" s="54" t="inlineStr">
        <is>
          <t>Dofollow</t>
        </is>
      </c>
      <c r="G5318" s="4" t="inlineStr">
        <is>
          <t>https://websitecheckertool.shop/dir/authority-backlink-services-187263</t>
        </is>
      </c>
      <c r="H5318" s="4" t="inlineStr">
        <is>
          <t>Premium Link Building Services Designed to Help Websites Build Strong Backlink Authority, Improve Google Rankings, and Increase Search Engine Visibility - Page 187,263</t>
        </is>
      </c>
      <c r="I5318" s="4" t="inlineStr">
        <is>
          <t>https://newimagecanopy.com/</t>
        </is>
      </c>
      <c r="J5318" s="60" t="n">
        <v>46304</v>
      </c>
    </row>
    <row r="5319" ht="22.5" customHeight="1">
      <c r="A5319" s="4" t="inlineStr">
        <is>
          <t>websitecheckertool.shop</t>
        </is>
      </c>
      <c r="B5319" s="4" t="inlineStr">
        <is>
          <t>Spam (Disavow)</t>
        </is>
      </c>
      <c r="C5319" s="59" t="inlineStr">
        <is>
          <t>Semrush</t>
        </is>
      </c>
      <c r="D5319" s="4" t="inlineStr">
        <is>
          <t>Expert SEO Links and Backlinks for newimagecanopy.com Ranking Growth</t>
        </is>
      </c>
      <c r="E5319" s="4" t="inlineStr">
        <is>
          <t>Spam: keyword stuffed SEO sales copy</t>
        </is>
      </c>
      <c r="F5319" s="54" t="inlineStr">
        <is>
          <t>Dofollow</t>
        </is>
      </c>
      <c r="G5319" s="4" t="inlineStr">
        <is>
          <t>https://websitecheckertool.shop/dir/professional-link-building-147306</t>
        </is>
      </c>
      <c r="H5319" s="4" t="inlineStr">
        <is>
          <t>Expert Premium Backlink Building Services Helping Websites Strengthen Their SEO Profiles, Improve Search Engine Rankings, and Attract More Organic Visitors - Page 147,306</t>
        </is>
      </c>
      <c r="I5319" s="4" t="inlineStr">
        <is>
          <t>https://newimagecanopy.com/</t>
        </is>
      </c>
      <c r="J5319" s="60" t="n">
        <v>46302</v>
      </c>
    </row>
    <row r="5320" ht="22.5" customHeight="1">
      <c r="A5320" s="4" t="inlineStr">
        <is>
          <t>websitecheckertool.space</t>
        </is>
      </c>
      <c r="B5320" s="4" t="inlineStr">
        <is>
          <t>Spam (Disavow)</t>
        </is>
      </c>
      <c r="C5320" s="59" t="inlineStr">
        <is>
          <t>Semrush</t>
        </is>
      </c>
      <c r="D5320" s="4" t="inlineStr">
        <is>
          <t>Expert SEO Links and Backlinks for newimagecanopy.com Ranking Growth</t>
        </is>
      </c>
      <c r="E5320" s="4" t="inlineStr">
        <is>
          <t>Spam: keyword stuffed SEO sales copy</t>
        </is>
      </c>
      <c r="F5320" s="54" t="inlineStr">
        <is>
          <t>Dofollow</t>
        </is>
      </c>
      <c r="G5320" s="4" t="inlineStr">
        <is>
          <t>https://websitecheckertool.space/dir/professional-link-building-147306</t>
        </is>
      </c>
      <c r="H5320" s="4" t="inlineStr">
        <is>
          <t>Expert Premium Backlink Building Services Helping Websites Strengthen Their SEO Profiles, Improve Search Engine Rankings, and Attract More Organic Visitors - Page 147,306</t>
        </is>
      </c>
      <c r="I5320" s="4" t="inlineStr">
        <is>
          <t>https://newimagecanopy.com/</t>
        </is>
      </c>
      <c r="J5320" s="60" t="n">
        <v>46301</v>
      </c>
    </row>
    <row r="5321" ht="22.5" customHeight="1">
      <c r="A5321" s="4" t="inlineStr">
        <is>
          <t>websitedachecker.online</t>
        </is>
      </c>
      <c r="B5321" s="4" t="inlineStr">
        <is>
          <t>Spam (Disavow)</t>
        </is>
      </c>
      <c r="C5321" s="59" t="inlineStr">
        <is>
          <t>Semrush</t>
        </is>
      </c>
      <c r="D5321" s="4" t="inlineStr">
        <is>
          <t>Build Strong SEO Authority with High Quality Links from shadyvent.com</t>
        </is>
      </c>
      <c r="E5321" s="4" t="inlineStr">
        <is>
          <t>Spam: keyword stuffed SEO sales copy</t>
        </is>
      </c>
      <c r="F5321" s="54" t="inlineStr">
        <is>
          <t>Dofollow</t>
        </is>
      </c>
      <c r="G5321" s="4" t="inlineStr">
        <is>
          <t>https://websitedachecker.online/dir/authority-backlink-services-187263</t>
        </is>
      </c>
      <c r="H5321" s="4" t="inlineStr">
        <is>
          <t>Premium Link Building Services Designed to Help Websites Build Strong Backlink Authority, Improve Google Rankings, and Increase Search Engine Visibility - Page 187,263</t>
        </is>
      </c>
      <c r="I5321" s="4" t="inlineStr">
        <is>
          <t>https://newimagecanopy.com/</t>
        </is>
      </c>
      <c r="J5321" s="60" t="n">
        <v>46305</v>
      </c>
    </row>
    <row r="5322" ht="22.5" customHeight="1">
      <c r="A5322" s="4" t="inlineStr">
        <is>
          <t>websitedachecker.online</t>
        </is>
      </c>
      <c r="B5322" s="4" t="inlineStr">
        <is>
          <t>Spam (Disavow)</t>
        </is>
      </c>
      <c r="C5322" s="59" t="inlineStr">
        <is>
          <t>Semrush</t>
        </is>
      </c>
      <c r="D5322" s="4" t="inlineStr">
        <is>
          <t>Expert SEO Links and Backlinks for newimagecanopy.com Ranking Growth</t>
        </is>
      </c>
      <c r="E5322" s="4" t="inlineStr">
        <is>
          <t>Spam: keyword stuffed SEO sales copy</t>
        </is>
      </c>
      <c r="F5322" s="54" t="inlineStr">
        <is>
          <t>Dofollow</t>
        </is>
      </c>
      <c r="G5322" s="4" t="inlineStr">
        <is>
          <t>https://websitedachecker.online/dir/professional-link-building-147306</t>
        </is>
      </c>
      <c r="H5322" s="4" t="inlineStr">
        <is>
          <t>Expert Premium Backlink Building Services Helping Websites Strengthen Their SEO Profiles, Improve Search Engine Rankings, and Attract More Organic Visitors - Page 147,306</t>
        </is>
      </c>
      <c r="I5322" s="4" t="inlineStr">
        <is>
          <t>https://newimagecanopy.com/</t>
        </is>
      </c>
      <c r="J5322" s="60" t="n">
        <v>46303</v>
      </c>
    </row>
    <row r="5323" ht="22.5" customHeight="1">
      <c r="A5323" s="4" t="inlineStr">
        <is>
          <t>websitedachecker.space</t>
        </is>
      </c>
      <c r="B5323" s="4" t="inlineStr">
        <is>
          <t>Spam (Disavow)</t>
        </is>
      </c>
      <c r="C5323" s="59" t="inlineStr">
        <is>
          <t>Ahrefs</t>
        </is>
      </c>
      <c r="D5323" s="4" t="inlineStr">
        <is>
          <t>Expert SEO Links and Backlinks for newimagecanopy.com Ranking Growth</t>
        </is>
      </c>
      <c r="E5323" s="4" t="inlineStr">
        <is>
          <t>Spam: keyword stuffed SEO sales copy</t>
        </is>
      </c>
      <c r="F5323" s="54" t="inlineStr">
        <is>
          <t>Dofollow</t>
        </is>
      </c>
      <c r="G5323" s="4" t="inlineStr">
        <is>
          <t>https://websitedachecker.space/dir/professional-link-building-147306</t>
        </is>
      </c>
      <c r="H5323" s="4" t="inlineStr">
        <is>
          <t>Expert Premium Backlink Building Services Helping Websites Strengthen Their SEO Profiles, Improve Search Engine Rankings, and Attract More Organic Visitors - Page 147,306</t>
        </is>
      </c>
      <c r="I5323" s="4" t="inlineStr">
        <is>
          <t>https://newimagecanopy.com/</t>
        </is>
      </c>
      <c r="J5323" s="60" t="n">
        <v>46283</v>
      </c>
    </row>
    <row r="5324" ht="22.5" customHeight="1">
      <c r="A5324" s="4" t="inlineStr">
        <is>
          <t>websitedadrchecker.online</t>
        </is>
      </c>
      <c r="B5324" s="4" t="inlineStr">
        <is>
          <t>Spam (Disavow)</t>
        </is>
      </c>
      <c r="C5324" s="59" t="inlineStr">
        <is>
          <t>Semrush</t>
        </is>
      </c>
      <c r="D5324" s="4" t="inlineStr">
        <is>
          <t>Build Strong SEO Authority with High Quality Links from shadyvent.com</t>
        </is>
      </c>
      <c r="E5324" s="4" t="inlineStr">
        <is>
          <t>Spam: keyword stuffed SEO sales copy</t>
        </is>
      </c>
      <c r="F5324" s="54" t="inlineStr">
        <is>
          <t>Dofollow</t>
        </is>
      </c>
      <c r="G5324" s="4" t="inlineStr">
        <is>
          <t>https://websitedadrchecker.online/dir/authority-backlink-services-187263</t>
        </is>
      </c>
      <c r="H5324" s="4" t="inlineStr">
        <is>
          <t>Premium Link Building Services Designed to Help Websites Build Strong Backlink Authority, Improve Google Rankings, and Increase Search Engine Visibility - Page 187,263</t>
        </is>
      </c>
      <c r="I5324" s="4" t="inlineStr">
        <is>
          <t>https://newimagecanopy.com/</t>
        </is>
      </c>
      <c r="J5324" s="60" t="n">
        <v>46309</v>
      </c>
    </row>
    <row r="5325" ht="22.5" customHeight="1">
      <c r="A5325" s="4" t="inlineStr">
        <is>
          <t>websitedadrchecker.online</t>
        </is>
      </c>
      <c r="B5325" s="4" t="inlineStr">
        <is>
          <t>Spam (Disavow)</t>
        </is>
      </c>
      <c r="C5325" s="59" t="inlineStr">
        <is>
          <t>Semrush</t>
        </is>
      </c>
      <c r="D5325" s="4" t="inlineStr">
        <is>
          <t>Expert SEO Links and Backlinks for newimagecanopy.com Ranking Growth</t>
        </is>
      </c>
      <c r="E5325" s="4" t="inlineStr">
        <is>
          <t>Spam: keyword stuffed SEO sales copy</t>
        </is>
      </c>
      <c r="F5325" s="54" t="inlineStr">
        <is>
          <t>Dofollow</t>
        </is>
      </c>
      <c r="G5325" s="4" t="inlineStr">
        <is>
          <t>https://websitedadrchecker.online/dir/professional-link-building-147306</t>
        </is>
      </c>
      <c r="H5325" s="4" t="inlineStr">
        <is>
          <t>Expert Premium Backlink Building Services Helping Websites Strengthen Their SEO Profiles, Improve Search Engine Rankings, and Attract More Organic Visitors - Page 147,306</t>
        </is>
      </c>
      <c r="I5325" s="4" t="inlineStr">
        <is>
          <t>https://newimagecanopy.com/</t>
        </is>
      </c>
      <c r="J5325" s="60" t="n">
        <v>46306</v>
      </c>
    </row>
    <row r="5326" ht="22.5" customHeight="1">
      <c r="A5326" s="4" t="inlineStr">
        <is>
          <t>websitedadrchecker.site</t>
        </is>
      </c>
      <c r="B5326" s="4" t="inlineStr">
        <is>
          <t>Spam (Disavow)</t>
        </is>
      </c>
      <c r="C5326" s="59" t="inlineStr">
        <is>
          <t>Semrush</t>
        </is>
      </c>
      <c r="D5326" s="4" t="inlineStr">
        <is>
          <t>Build Strong SEO Authority with High Quality Links from shadyvent.com</t>
        </is>
      </c>
      <c r="E5326" s="4" t="inlineStr">
        <is>
          <t>Spam: keyword stuffed SEO sales copy</t>
        </is>
      </c>
      <c r="F5326" s="54" t="inlineStr">
        <is>
          <t>Dofollow</t>
        </is>
      </c>
      <c r="G5326" s="4" t="inlineStr">
        <is>
          <t>https://websitedadrchecker.site/dir/authority-backlink-services-187263</t>
        </is>
      </c>
      <c r="H5326" s="4" t="inlineStr">
        <is>
          <t>Premium Link Building Services Designed to Help Websites Build Strong Backlink Authority, Improve Google Rankings, and Increase Search Engine Visibility - Page 187,263</t>
        </is>
      </c>
      <c r="I5326" s="4" t="inlineStr">
        <is>
          <t>https://newimagecanopy.com/</t>
        </is>
      </c>
      <c r="J5326" s="60" t="n">
        <v>46306</v>
      </c>
    </row>
    <row r="5327" ht="22.5" customHeight="1">
      <c r="A5327" s="4" t="inlineStr">
        <is>
          <t>websitedadrchecker.site</t>
        </is>
      </c>
      <c r="B5327" s="4" t="inlineStr">
        <is>
          <t>Spam (Disavow)</t>
        </is>
      </c>
      <c r="C5327" s="59" t="inlineStr">
        <is>
          <t>Semrush</t>
        </is>
      </c>
      <c r="D5327" s="4" t="inlineStr">
        <is>
          <t>Expert SEO Links and Backlinks for newimagecanopy.com Ranking Growth</t>
        </is>
      </c>
      <c r="E5327" s="4" t="inlineStr">
        <is>
          <t>Spam: keyword stuffed SEO sales copy</t>
        </is>
      </c>
      <c r="F5327" s="54" t="inlineStr">
        <is>
          <t>Dofollow</t>
        </is>
      </c>
      <c r="G5327" s="4" t="inlineStr">
        <is>
          <t>https://websitedadrchecker.site/dir/professional-link-building-147306</t>
        </is>
      </c>
      <c r="H5327" s="4" t="inlineStr">
        <is>
          <t>Expert Premium Backlink Building Services Helping Websites Strengthen Their SEO Profiles, Improve Search Engine Rankings, and Attract More Organic Visitors - Page 147,306</t>
        </is>
      </c>
      <c r="I5327" s="4" t="inlineStr">
        <is>
          <t>https://newimagecanopy.com/</t>
        </is>
      </c>
      <c r="J5327" s="60" t="n">
        <v>46303</v>
      </c>
    </row>
    <row r="5328" ht="22.5" customHeight="1">
      <c r="A5328" s="4" t="inlineStr">
        <is>
          <t>websitedadrchecker.space</t>
        </is>
      </c>
      <c r="B5328" s="4" t="inlineStr">
        <is>
          <t>Spam (Disavow)</t>
        </is>
      </c>
      <c r="C5328" s="59" t="inlineStr">
        <is>
          <t>Semrush</t>
        </is>
      </c>
      <c r="D5328" s="4" t="inlineStr">
        <is>
          <t>Build Strong SEO Authority with High Quality Links from shadyvent.com</t>
        </is>
      </c>
      <c r="E5328" s="4" t="inlineStr">
        <is>
          <t>Spam: keyword stuffed SEO sales copy</t>
        </is>
      </c>
      <c r="F5328" s="54" t="inlineStr">
        <is>
          <t>Dofollow</t>
        </is>
      </c>
      <c r="G5328" s="4" t="inlineStr">
        <is>
          <t>https://websitedadrchecker.space/dir/authority-backlink-services-187263</t>
        </is>
      </c>
      <c r="H5328" s="4" t="inlineStr">
        <is>
          <t>Premium Link Building Services Designed to Help Websites Build Strong Backlink Authority, Improve Google Rankings, and Increase Search Engine Visibility - Page 187,263</t>
        </is>
      </c>
      <c r="I5328" s="4" t="inlineStr">
        <is>
          <t>https://newimagecanopy.com/</t>
        </is>
      </c>
      <c r="J5328" s="60" t="n">
        <v>46303</v>
      </c>
    </row>
    <row r="5329" ht="22.5" customHeight="1">
      <c r="A5329" s="4" t="inlineStr">
        <is>
          <t>websitedadrchecker.space</t>
        </is>
      </c>
      <c r="B5329" s="4" t="inlineStr">
        <is>
          <t>Spam (Disavow)</t>
        </is>
      </c>
      <c r="C5329" s="59" t="inlineStr">
        <is>
          <t>Semrush</t>
        </is>
      </c>
      <c r="D5329" s="4" t="inlineStr">
        <is>
          <t>Expert SEO Links and Backlinks for newimagecanopy.com Ranking Growth</t>
        </is>
      </c>
      <c r="E5329" s="4" t="inlineStr">
        <is>
          <t>Spam: keyword stuffed SEO sales copy</t>
        </is>
      </c>
      <c r="F5329" s="54" t="inlineStr">
        <is>
          <t>Dofollow</t>
        </is>
      </c>
      <c r="G5329" s="4" t="inlineStr">
        <is>
          <t>https://websitedadrchecker.space/dir/professional-link-building-147306</t>
        </is>
      </c>
      <c r="H5329" s="4" t="inlineStr">
        <is>
          <t>Expert Premium Backlink Building Services Helping Websites Strengthen Their SEO Profiles, Improve Search Engine Rankings, and Attract More Organic Visitors - Page 147,306</t>
        </is>
      </c>
      <c r="I5329" s="4" t="inlineStr">
        <is>
          <t>https://newimagecanopy.com/</t>
        </is>
      </c>
      <c r="J5329" s="60" t="n">
        <v>46308</v>
      </c>
    </row>
    <row r="5330" ht="22.5" customHeight="1">
      <c r="A5330" s="4" t="inlineStr">
        <is>
          <t>websitedadrchecker.website</t>
        </is>
      </c>
      <c r="B5330" s="4" t="inlineStr">
        <is>
          <t>Spam (Disavow)</t>
        </is>
      </c>
      <c r="C5330" s="59" t="inlineStr">
        <is>
          <t>Semrush</t>
        </is>
      </c>
      <c r="D5330" s="4" t="inlineStr">
        <is>
          <t>Build Strong SEO Authority with High Quality Links from shadyvent.com</t>
        </is>
      </c>
      <c r="E5330" s="4" t="inlineStr">
        <is>
          <t>Spam: keyword stuffed SEO sales copy</t>
        </is>
      </c>
      <c r="F5330" s="54" t="inlineStr">
        <is>
          <t>Dofollow</t>
        </is>
      </c>
      <c r="G5330" s="4" t="inlineStr">
        <is>
          <t>https://websitedadrchecker.website/dir/authority-backlink-services-187263</t>
        </is>
      </c>
      <c r="H5330" s="4" t="inlineStr">
        <is>
          <t>Premium Link Building Services Designed to Help Websites Build Strong Backlink Authority, Improve Google Rankings, and Increase Search Engine Visibility - Page 187,263</t>
        </is>
      </c>
      <c r="I5330" s="4" t="inlineStr">
        <is>
          <t>https://newimagecanopy.com/</t>
        </is>
      </c>
      <c r="J5330" s="60" t="n">
        <v>46304</v>
      </c>
    </row>
    <row r="5331" ht="22.5" customHeight="1">
      <c r="A5331" s="4" t="inlineStr">
        <is>
          <t>websitedadrchecker.website</t>
        </is>
      </c>
      <c r="B5331" s="4" t="inlineStr">
        <is>
          <t>Spam (Disavow)</t>
        </is>
      </c>
      <c r="C5331" s="59" t="inlineStr">
        <is>
          <t>Semrush</t>
        </is>
      </c>
      <c r="D5331" s="4" t="inlineStr">
        <is>
          <t>Expert SEO Links and Backlinks for newimagecanopy.com Ranking Growth</t>
        </is>
      </c>
      <c r="E5331" s="4" t="inlineStr">
        <is>
          <t>Spam: keyword stuffed SEO sales copy</t>
        </is>
      </c>
      <c r="F5331" s="54" t="inlineStr">
        <is>
          <t>Dofollow</t>
        </is>
      </c>
      <c r="G5331" s="4" t="inlineStr">
        <is>
          <t>https://websitedadrchecker.website/dir/professional-link-building-147306</t>
        </is>
      </c>
      <c r="H5331" s="4" t="inlineStr">
        <is>
          <t>Expert Premium Backlink Building Services Helping Websites Strengthen Their SEO Profiles, Improve Search Engine Rankings, and Attract More Organic Visitors - Page 147,306</t>
        </is>
      </c>
      <c r="I5331" s="4" t="inlineStr">
        <is>
          <t>https://newimagecanopy.com/</t>
        </is>
      </c>
      <c r="J5331" s="60" t="n">
        <v>46300</v>
      </c>
    </row>
    <row r="5332" ht="22.5" customHeight="1">
      <c r="A5332" s="4" t="inlineStr">
        <is>
          <t>websitedapachecker.online</t>
        </is>
      </c>
      <c r="B5332" s="4" t="inlineStr">
        <is>
          <t>Spam (Disavow)</t>
        </is>
      </c>
      <c r="C5332" s="59" t="inlineStr">
        <is>
          <t>Semrush</t>
        </is>
      </c>
      <c r="D5332" s="4" t="inlineStr">
        <is>
          <t>Build Strong SEO Authority with High Quality Links from shadyvent.com</t>
        </is>
      </c>
      <c r="E5332" s="4" t="inlineStr">
        <is>
          <t>Spam: keyword stuffed SEO sales copy</t>
        </is>
      </c>
      <c r="F5332" s="54" t="inlineStr">
        <is>
          <t>Dofollow</t>
        </is>
      </c>
      <c r="G5332" s="4" t="inlineStr">
        <is>
          <t>https://websitedapachecker.online/dir/authority-backlink-services-187263</t>
        </is>
      </c>
      <c r="H5332" s="4" t="inlineStr">
        <is>
          <t>Premium Link Building Services Designed to Help Websites Build Strong Backlink Authority, Improve Google Rankings, and Increase Search Engine Visibility - Page 187,263</t>
        </is>
      </c>
      <c r="I5332" s="4" t="inlineStr">
        <is>
          <t>https://newimagecanopy.com/</t>
        </is>
      </c>
      <c r="J5332" s="60" t="n">
        <v>46303</v>
      </c>
    </row>
    <row r="5333" ht="22.5" customHeight="1">
      <c r="A5333" s="4" t="inlineStr">
        <is>
          <t>websitedapachecker.online</t>
        </is>
      </c>
      <c r="B5333" s="4" t="inlineStr">
        <is>
          <t>Spam (Disavow)</t>
        </is>
      </c>
      <c r="C5333" s="59" t="inlineStr">
        <is>
          <t>Semrush</t>
        </is>
      </c>
      <c r="D5333" s="4" t="inlineStr">
        <is>
          <t>Expert SEO Links and Backlinks for newimagecanopy.com Ranking Growth</t>
        </is>
      </c>
      <c r="E5333" s="4" t="inlineStr">
        <is>
          <t>Spam: keyword stuffed SEO sales copy</t>
        </is>
      </c>
      <c r="F5333" s="54" t="inlineStr">
        <is>
          <t>Dofollow</t>
        </is>
      </c>
      <c r="G5333" s="4" t="inlineStr">
        <is>
          <t>https://websitedapachecker.online/dir/professional-link-building-147306</t>
        </is>
      </c>
      <c r="H5333" s="4" t="inlineStr">
        <is>
          <t>Expert Premium Backlink Building Services Helping Websites Strengthen Their SEO Profiles, Improve Search Engine Rankings, and Attract More Organic Visitors - Page 147,306</t>
        </is>
      </c>
      <c r="I5333" s="4" t="inlineStr">
        <is>
          <t>https://newimagecanopy.com/</t>
        </is>
      </c>
      <c r="J5333" s="60" t="n">
        <v>46309</v>
      </c>
    </row>
    <row r="5334" ht="22.5" customHeight="1">
      <c r="A5334" s="4" t="inlineStr">
        <is>
          <t>websitedapachecker.space</t>
        </is>
      </c>
      <c r="B5334" s="4" t="inlineStr">
        <is>
          <t>Spam (Disavow)</t>
        </is>
      </c>
      <c r="C5334" s="59" t="inlineStr">
        <is>
          <t>Semrush</t>
        </is>
      </c>
      <c r="D5334" s="4" t="inlineStr">
        <is>
          <t>Expert SEO Links and Backlinks for newimagecanopy.com Ranking Growth</t>
        </is>
      </c>
      <c r="E5334" s="4" t="inlineStr">
        <is>
          <t>Spam: keyword stuffed SEO sales copy</t>
        </is>
      </c>
      <c r="F5334" s="54" t="inlineStr">
        <is>
          <t>Dofollow</t>
        </is>
      </c>
      <c r="G5334" s="4" t="inlineStr">
        <is>
          <t>https://websitedapachecker.space/dir/professional-link-building-147306</t>
        </is>
      </c>
      <c r="H5334" s="4" t="inlineStr">
        <is>
          <t>Expert Premium Backlink Building Services Helping Websites Strengthen Their SEO Profiles, Improve Search Engine Rankings, and Attract More Organic Visitors - Page 147,306</t>
        </is>
      </c>
      <c r="I5334" s="4" t="inlineStr">
        <is>
          <t>https://newimagecanopy.com/</t>
        </is>
      </c>
      <c r="J5334" s="60" t="n">
        <v>46303</v>
      </c>
    </row>
    <row r="5335" ht="22.5" customHeight="1">
      <c r="A5335" s="4" t="inlineStr">
        <is>
          <t>websitedatachecker.shop</t>
        </is>
      </c>
      <c r="B5335" s="4" t="inlineStr">
        <is>
          <t>Spam (Disavow)</t>
        </is>
      </c>
      <c r="C5335" s="59" t="inlineStr">
        <is>
          <t>Semrush</t>
        </is>
      </c>
      <c r="D5335" s="4" t="inlineStr">
        <is>
          <t>Expert SEO Links and Backlinks for newimagecanopy.com Ranking Growth</t>
        </is>
      </c>
      <c r="E5335" s="4" t="inlineStr">
        <is>
          <t>Spam: keyword stuffed SEO sales copy</t>
        </is>
      </c>
      <c r="F5335" s="54" t="inlineStr">
        <is>
          <t>Dofollow</t>
        </is>
      </c>
      <c r="G5335" s="4" t="inlineStr">
        <is>
          <t>https://websitedatachecker.shop/dir/professional-link-building-147306</t>
        </is>
      </c>
      <c r="H5335" s="4" t="inlineStr">
        <is>
          <t>Expert Premium Backlink Building Services Helping Websites Strengthen Their SEO Profiles, Improve Search Engine Rankings, and Attract More Organic Visitors - Page 147,306</t>
        </is>
      </c>
      <c r="I5335" s="4" t="inlineStr">
        <is>
          <t>https://newimagecanopy.com/</t>
        </is>
      </c>
      <c r="J5335" s="60" t="n">
        <v>46306</v>
      </c>
    </row>
    <row r="5336" ht="22.5" customHeight="1">
      <c r="A5336" s="4" t="inlineStr">
        <is>
          <t>websitedatachecker.space</t>
        </is>
      </c>
      <c r="B5336" s="4" t="inlineStr">
        <is>
          <t>Spam (Disavow)</t>
        </is>
      </c>
      <c r="C5336" s="59" t="inlineStr">
        <is>
          <t>Semrush</t>
        </is>
      </c>
      <c r="D5336" s="4" t="inlineStr">
        <is>
          <t>Expert SEO Links and Backlinks for newimagecanopy.com Ranking Growth</t>
        </is>
      </c>
      <c r="E5336" s="4" t="inlineStr">
        <is>
          <t>Spam: keyword stuffed SEO sales copy</t>
        </is>
      </c>
      <c r="F5336" s="54" t="inlineStr">
        <is>
          <t>Dofollow</t>
        </is>
      </c>
      <c r="G5336" s="4" t="inlineStr">
        <is>
          <t>https://websitedatachecker.space/dir/professional-link-building-147306</t>
        </is>
      </c>
      <c r="H5336" s="4" t="inlineStr">
        <is>
          <t>Expert Premium Backlink Building Services Helping Websites Strengthen Their SEO Profiles, Improve Search Engine Rankings, and Attract More Organic Visitors - Page 147,306</t>
        </is>
      </c>
      <c r="I5336" s="4" t="inlineStr">
        <is>
          <t>https://newimagecanopy.com/</t>
        </is>
      </c>
      <c r="J5336" s="60" t="n">
        <v>46309</v>
      </c>
    </row>
    <row r="5337" ht="22.5" customHeight="1">
      <c r="A5337" s="4" t="inlineStr">
        <is>
          <t>websitedatachecker.store</t>
        </is>
      </c>
      <c r="B5337" s="4" t="inlineStr">
        <is>
          <t>Spam (Disavow)</t>
        </is>
      </c>
      <c r="C5337" s="59" t="inlineStr">
        <is>
          <t>Semrush</t>
        </is>
      </c>
      <c r="D5337" s="4" t="inlineStr">
        <is>
          <t>Build Strong SEO Authority with High Quality Links from shadyvent.com</t>
        </is>
      </c>
      <c r="E5337" s="4" t="inlineStr">
        <is>
          <t>Spam: keyword stuffed SEO sales copy</t>
        </is>
      </c>
      <c r="F5337" s="54" t="inlineStr">
        <is>
          <t>Dofollow</t>
        </is>
      </c>
      <c r="G5337" s="4" t="inlineStr">
        <is>
          <t>https://websitedatachecker.store/dir/authority-backlink-services-187263</t>
        </is>
      </c>
      <c r="H5337" s="4" t="inlineStr">
        <is>
          <t>Premium Link Building Services Designed to Help Websites Build Strong Backlink Authority, Improve Google Rankings, and Increase Search Engine Visibility - Page 187,263</t>
        </is>
      </c>
      <c r="I5337" s="4" t="inlineStr">
        <is>
          <t>https://newimagecanopy.com/</t>
        </is>
      </c>
      <c r="J5337" s="60" t="n">
        <v>46307</v>
      </c>
    </row>
    <row r="5338" ht="22.5" customHeight="1">
      <c r="A5338" s="4" t="inlineStr">
        <is>
          <t>websitedatachecker.website</t>
        </is>
      </c>
      <c r="B5338" s="4" t="inlineStr">
        <is>
          <t>Spam (Disavow)</t>
        </is>
      </c>
      <c r="C5338" s="59" t="inlineStr">
        <is>
          <t>Semrush</t>
        </is>
      </c>
      <c r="D5338" s="4" t="inlineStr">
        <is>
          <t>Expert SEO Links and Backlinks for newimagecanopy.com Ranking Growth</t>
        </is>
      </c>
      <c r="E5338" s="4" t="inlineStr">
        <is>
          <t>Spam: keyword stuffed SEO sales copy</t>
        </is>
      </c>
      <c r="F5338" s="54" t="inlineStr">
        <is>
          <t>Dofollow</t>
        </is>
      </c>
      <c r="G5338" s="4" t="inlineStr">
        <is>
          <t>https://websitedatachecker.website/dir/professional-link-building-147306</t>
        </is>
      </c>
      <c r="H5338" s="4" t="inlineStr">
        <is>
          <t>Expert Premium Backlink Building Services Helping Websites Strengthen Their SEO Profiles, Improve Search Engine Rankings, and Attract More Organic Visitors - Page 147,306</t>
        </is>
      </c>
      <c r="I5338" s="4" t="inlineStr">
        <is>
          <t>https://newimagecanopy.com/</t>
        </is>
      </c>
      <c r="J5338" s="60" t="n">
        <v>46305</v>
      </c>
    </row>
    <row r="5339" ht="22.5" customHeight="1">
      <c r="A5339" s="4" t="inlineStr">
        <is>
          <t>websitedomainchecker.shop</t>
        </is>
      </c>
      <c r="B5339" s="4" t="inlineStr">
        <is>
          <t>Spam (Disavow)</t>
        </is>
      </c>
      <c r="C5339" s="59" t="inlineStr">
        <is>
          <t>Semrush</t>
        </is>
      </c>
      <c r="D5339" s="4" t="inlineStr">
        <is>
          <t>Build Strong SEO Authority with High Quality Links from shadyvent.com</t>
        </is>
      </c>
      <c r="E5339" s="4" t="inlineStr">
        <is>
          <t>Spam: keyword stuffed SEO sales copy</t>
        </is>
      </c>
      <c r="F5339" s="54" t="inlineStr">
        <is>
          <t>Dofollow</t>
        </is>
      </c>
      <c r="G5339" s="4" t="inlineStr">
        <is>
          <t>https://websitedomainchecker.shop/dir/authority-backlink-services-187263</t>
        </is>
      </c>
      <c r="H5339" s="4" t="inlineStr">
        <is>
          <t>Premium Link Building Services Designed to Help Websites Build Strong Backlink Authority, Improve Google Rankings, and Increase Search Engine Visibility - Page 187,263</t>
        </is>
      </c>
      <c r="I5339" s="4" t="inlineStr">
        <is>
          <t>https://newimagecanopy.com/</t>
        </is>
      </c>
      <c r="J5339" s="60" t="n">
        <v>46306</v>
      </c>
    </row>
    <row r="5340" ht="22.5" customHeight="1">
      <c r="A5340" s="4" t="inlineStr">
        <is>
          <t>websiteinboundlinks.online</t>
        </is>
      </c>
      <c r="B5340" s="4" t="inlineStr">
        <is>
          <t>Spam (Disavow)</t>
        </is>
      </c>
      <c r="C5340" s="59" t="inlineStr">
        <is>
          <t>Ahrefs</t>
        </is>
      </c>
      <c r="D5340" s="4" t="inlineStr">
        <is>
          <t>Build Strong SEO Authority with High Quality Links from shadyvent.com</t>
        </is>
      </c>
      <c r="E5340" s="4" t="inlineStr">
        <is>
          <t>Spam: keyword stuffed SEO sales copy</t>
        </is>
      </c>
      <c r="F5340" s="54" t="inlineStr">
        <is>
          <t>Dofollow</t>
        </is>
      </c>
      <c r="G5340" s="4" t="inlineStr">
        <is>
          <t>https://websiteinboundlinks.online/dir/authority-backlink-services-187263</t>
        </is>
      </c>
      <c r="H5340" s="4" t="inlineStr">
        <is>
          <t>Premium Link Building Services Designed to Help Websites Build Strong Backlink Authority, Improve Google Rankings, and Increase Search Engine Visibility - Page 187,263</t>
        </is>
      </c>
      <c r="I5340" s="4" t="inlineStr">
        <is>
          <t>https://newimagecanopy.com/</t>
        </is>
      </c>
      <c r="J5340" s="60" t="n">
        <v>46284</v>
      </c>
    </row>
    <row r="5341" ht="22.5" customHeight="1">
      <c r="A5341" s="4" t="inlineStr">
        <is>
          <t>websiteinboundlinks.site</t>
        </is>
      </c>
      <c r="B5341" s="4" t="inlineStr">
        <is>
          <t>Spam (Disavow)</t>
        </is>
      </c>
      <c r="C5341" s="59" t="inlineStr">
        <is>
          <t>Semrush</t>
        </is>
      </c>
      <c r="D5341" s="4" t="inlineStr">
        <is>
          <t>Expert SEO Links and Backlinks for newimagecanopy.com Ranking Growth</t>
        </is>
      </c>
      <c r="E5341" s="4" t="inlineStr">
        <is>
          <t>Spam: keyword stuffed SEO sales copy</t>
        </is>
      </c>
      <c r="F5341" s="54" t="inlineStr">
        <is>
          <t>Dofollow</t>
        </is>
      </c>
      <c r="G5341" s="4" t="inlineStr">
        <is>
          <t>https://websiteinboundlinks.site/dir/professional-link-building-147306</t>
        </is>
      </c>
      <c r="H5341" s="4" t="inlineStr">
        <is>
          <t>Expert Premium Backlink Building Services Helping Websites Strengthen Their SEO Profiles, Improve Search Engine Rankings, and Attract More Organic Visitors - Page 147,306</t>
        </is>
      </c>
      <c r="I5341" s="4" t="inlineStr">
        <is>
          <t>https://newimagecanopy.com/</t>
        </is>
      </c>
      <c r="J5341" s="60" t="n">
        <v>46306</v>
      </c>
    </row>
    <row r="5342" ht="22.5" customHeight="1">
      <c r="A5342" s="4" t="inlineStr">
        <is>
          <t>websiteinboundlinks.store</t>
        </is>
      </c>
      <c r="B5342" s="4" t="inlineStr">
        <is>
          <t>Spam (Disavow)</t>
        </is>
      </c>
      <c r="C5342" s="59" t="inlineStr">
        <is>
          <t>Semrush</t>
        </is>
      </c>
      <c r="D5342" s="4" t="inlineStr">
        <is>
          <t>Build Strong SEO Authority with High Quality Links from shadyvent.com</t>
        </is>
      </c>
      <c r="E5342" s="4" t="inlineStr">
        <is>
          <t>Spam: keyword stuffed SEO sales copy</t>
        </is>
      </c>
      <c r="F5342" s="54" t="inlineStr">
        <is>
          <t>Dofollow</t>
        </is>
      </c>
      <c r="G5342" s="4" t="inlineStr">
        <is>
          <t>https://websiteinboundlinks.store/dir/authority-backlink-services-187263</t>
        </is>
      </c>
      <c r="H5342" s="4" t="inlineStr">
        <is>
          <t>Premium Link Building Services Designed to Help Websites Build Strong Backlink Authority, Improve Google Rankings, and Increase Search Engine Visibility - Page 187,263</t>
        </is>
      </c>
      <c r="I5342" s="4" t="inlineStr">
        <is>
          <t>https://newimagecanopy.com/</t>
        </is>
      </c>
      <c r="J5342" s="60" t="n">
        <v>46308</v>
      </c>
    </row>
    <row r="5343" ht="22.5" customHeight="1">
      <c r="A5343" s="4" t="inlineStr">
        <is>
          <t>websiteinboundlinks.website</t>
        </is>
      </c>
      <c r="B5343" s="4" t="inlineStr">
        <is>
          <t>Spam (Disavow)</t>
        </is>
      </c>
      <c r="C5343" s="59" t="inlineStr">
        <is>
          <t>Semrush</t>
        </is>
      </c>
      <c r="D5343" s="4" t="inlineStr">
        <is>
          <t>Build Strong SEO Authority with High Quality Links from shadyvent.com</t>
        </is>
      </c>
      <c r="E5343" s="4" t="inlineStr">
        <is>
          <t>Spam: keyword stuffed SEO sales copy</t>
        </is>
      </c>
      <c r="F5343" s="54" t="inlineStr">
        <is>
          <t>Dofollow</t>
        </is>
      </c>
      <c r="G5343" s="4" t="inlineStr">
        <is>
          <t>https://websiteinboundlinks.website/dir/authority-backlink-services-187263</t>
        </is>
      </c>
      <c r="H5343" s="4" t="inlineStr">
        <is>
          <t>Premium Link Building Services Designed to Help Websites Build Strong Backlink Authority, Improve Google Rankings, and Increase Search Engine Visibility - Page 187,263</t>
        </is>
      </c>
      <c r="I5343" s="4" t="inlineStr">
        <is>
          <t>https://newimagecanopy.com/</t>
        </is>
      </c>
      <c r="J5343" s="60" t="n">
        <v>46303</v>
      </c>
    </row>
    <row r="5344" ht="22.5" customHeight="1">
      <c r="A5344" s="8" t="inlineStr">
        <is>
          <t>websiteleads.biz</t>
        </is>
      </c>
      <c r="B5344" s="8" t="inlineStr">
        <is>
          <t>Held (Pending Partner)</t>
        </is>
      </c>
      <c r="C5344" s="63" t="inlineStr">
        <is>
          <t>Semrush</t>
        </is>
      </c>
      <c r="D5344" s="8" t="inlineStr">
        <is>
          <t>gas station canopy in Dallas, TX</t>
        </is>
      </c>
      <c r="E5344" s="8" t="inlineStr">
        <is>
          <t>Exact match commercial (geo)</t>
        </is>
      </c>
      <c r="F5344" s="55" t="inlineStr">
        <is>
          <t>Dofollow</t>
        </is>
      </c>
      <c r="G5344" s="8" t="inlineStr">
        <is>
          <t>https://websiteleads.biz/weatherproof-your-business-with-a-gas-station-canopy-in-dallas-tx-for-year-round-protection/</t>
        </is>
      </c>
      <c r="H5344" s="8" t="inlineStr">
        <is>
          <t>Weatherproof your business with a gas station canopy in Dallas, TX, for year-round protection | Web Site Leads</t>
        </is>
      </c>
      <c r="I5344" s="8" t="inlineStr">
        <is>
          <t>https://newimagecanopy.com/location/gas-station-canopy-construction-dallas-tx/</t>
        </is>
      </c>
      <c r="J5344" s="64" t="n">
        <v>46069</v>
      </c>
    </row>
    <row r="5345" ht="22.5" customHeight="1">
      <c r="A5345" s="8" t="inlineStr">
        <is>
          <t>websiteleads.biz</t>
        </is>
      </c>
      <c r="B5345" s="8" t="inlineStr">
        <is>
          <t>Held (Pending Partner)</t>
        </is>
      </c>
      <c r="C5345" s="63" t="inlineStr">
        <is>
          <t>Semrush</t>
        </is>
      </c>
      <c r="D5345" s="8" t="inlineStr">
        <is>
          <t>gasoline station canopy Houston, TX ,</t>
        </is>
      </c>
      <c r="E5345" s="8" t="inlineStr">
        <is>
          <t>Exact match commercial (geo)</t>
        </is>
      </c>
      <c r="F5345" s="55" t="inlineStr">
        <is>
          <t>Dofollow</t>
        </is>
      </c>
      <c r="G5345" s="8" t="inlineStr">
        <is>
          <t>https://websiteleads.biz/choosing-durable-protection-for-your-gasoline-station-canopy-in-houston-tx-for-long-term-value/</t>
        </is>
      </c>
      <c r="H5345" s="8" t="inlineStr">
        <is>
          <t>Choosing Durable Protection for Your Gasoline Station Canopy in Houston, TX, for Long-Term Value | Web Site Leads</t>
        </is>
      </c>
      <c r="I5345" s="8" t="inlineStr">
        <is>
          <t>https://newimagecanopy.com/location/gas-station-canopy-construction-houston-tx/</t>
        </is>
      </c>
      <c r="J5345" s="64" t="n">
        <v>46107</v>
      </c>
    </row>
    <row r="5346" ht="22.5" customHeight="1">
      <c r="A5346" s="4" t="inlineStr">
        <is>
          <t>websitelinkbuilding.shop</t>
        </is>
      </c>
      <c r="B5346" s="4" t="inlineStr">
        <is>
          <t>Spam (Disavow)</t>
        </is>
      </c>
      <c r="C5346" s="59" t="inlineStr">
        <is>
          <t>Semrush</t>
        </is>
      </c>
      <c r="D5346" s="4" t="inlineStr">
        <is>
          <t>Build Strong SEO Authority with High Quality Links from shadyvent.com</t>
        </is>
      </c>
      <c r="E5346" s="4" t="inlineStr">
        <is>
          <t>Spam: keyword stuffed SEO sales copy</t>
        </is>
      </c>
      <c r="F5346" s="54" t="inlineStr">
        <is>
          <t>Dofollow</t>
        </is>
      </c>
      <c r="G5346" s="4" t="inlineStr">
        <is>
          <t>https://websitelinkbuilding.shop/dir/authority-backlink-services-187263</t>
        </is>
      </c>
      <c r="H5346" s="4" t="inlineStr">
        <is>
          <t>Premium Link Building Services Designed to Help Websites Build Strong Backlink Authority, Improve Google Rankings, and Increase Search Engine Visibility - Page 187,263</t>
        </is>
      </c>
      <c r="I5346" s="4" t="inlineStr">
        <is>
          <t>https://newimagecanopy.com/</t>
        </is>
      </c>
      <c r="J5346" s="60" t="n">
        <v>46308</v>
      </c>
    </row>
    <row r="5347" ht="22.5" customHeight="1">
      <c r="A5347" s="4" t="inlineStr">
        <is>
          <t>websitelinkchecker.online</t>
        </is>
      </c>
      <c r="B5347" s="4" t="inlineStr">
        <is>
          <t>Spam (Disavow)</t>
        </is>
      </c>
      <c r="C5347" s="59" t="inlineStr">
        <is>
          <t>Semrush</t>
        </is>
      </c>
      <c r="D5347" s="4" t="inlineStr">
        <is>
          <t>Build Strong SEO Authority with High Quality Links from shadyvent.com</t>
        </is>
      </c>
      <c r="E5347" s="4" t="inlineStr">
        <is>
          <t>Spam: keyword stuffed SEO sales copy</t>
        </is>
      </c>
      <c r="F5347" s="54" t="inlineStr">
        <is>
          <t>Dofollow</t>
        </is>
      </c>
      <c r="G5347" s="4" t="inlineStr">
        <is>
          <t>https://websitelinkchecker.online/dir/authority-backlink-services-187263</t>
        </is>
      </c>
      <c r="H5347" s="4" t="inlineStr">
        <is>
          <t>Premium Link Building Services Designed to Help Websites Build Strong Backlink Authority, Improve Google Rankings, and Increase Search Engine Visibility - Page 187,263</t>
        </is>
      </c>
      <c r="I5347" s="4" t="inlineStr">
        <is>
          <t>https://newimagecanopy.com/</t>
        </is>
      </c>
      <c r="J5347" s="60" t="n">
        <v>46308</v>
      </c>
    </row>
    <row r="5348" ht="22.5" customHeight="1">
      <c r="A5348" s="4" t="inlineStr">
        <is>
          <t>websitelinkchecker.online</t>
        </is>
      </c>
      <c r="B5348" s="4" t="inlineStr">
        <is>
          <t>Spam (Disavow)</t>
        </is>
      </c>
      <c r="C5348" s="59" t="inlineStr">
        <is>
          <t>Semrush</t>
        </is>
      </c>
      <c r="D5348" s="4" t="inlineStr">
        <is>
          <t>Expert SEO Links and Backlinks for newimagecanopy.com Ranking Growth</t>
        </is>
      </c>
      <c r="E5348" s="4" t="inlineStr">
        <is>
          <t>Spam: keyword stuffed SEO sales copy</t>
        </is>
      </c>
      <c r="F5348" s="54" t="inlineStr">
        <is>
          <t>Dofollow</t>
        </is>
      </c>
      <c r="G5348" s="4" t="inlineStr">
        <is>
          <t>https://websitelinkchecker.online/dir/professional-link-building-147306</t>
        </is>
      </c>
      <c r="H5348" s="4" t="inlineStr">
        <is>
          <t>Expert Premium Backlink Building Services Helping Websites Strengthen Their SEO Profiles, Improve Search Engine Rankings, and Attract More Organic Visitors - Page 147,306</t>
        </is>
      </c>
      <c r="I5348" s="4" t="inlineStr">
        <is>
          <t>https://newimagecanopy.com/</t>
        </is>
      </c>
      <c r="J5348" s="60" t="n">
        <v>46308</v>
      </c>
    </row>
    <row r="5349" ht="22.5" customHeight="1">
      <c r="A5349" s="4" t="inlineStr">
        <is>
          <t>websitelinkchecker.shop</t>
        </is>
      </c>
      <c r="B5349" s="4" t="inlineStr">
        <is>
          <t>Spam (Disavow)</t>
        </is>
      </c>
      <c r="C5349" s="59" t="inlineStr">
        <is>
          <t>Ahrefs</t>
        </is>
      </c>
      <c r="D5349" s="4" t="inlineStr">
        <is>
          <t>Build Strong SEO Authority with High Quality Links from shadyvent.com</t>
        </is>
      </c>
      <c r="E5349" s="4" t="inlineStr">
        <is>
          <t>Spam: keyword stuffed SEO sales copy</t>
        </is>
      </c>
      <c r="F5349" s="54" t="inlineStr">
        <is>
          <t>Dofollow</t>
        </is>
      </c>
      <c r="G5349" s="4" t="inlineStr">
        <is>
          <t>https://websitelinkchecker.shop/dir/authority-backlink-services-187263</t>
        </is>
      </c>
      <c r="H5349" s="4" t="inlineStr">
        <is>
          <t>Premium Link Building Services Designed to Help Websites Build Strong Backlink Authority, Improve Google Rankings, and Increase Search Engine Visibility - Page 187,263</t>
        </is>
      </c>
      <c r="I5349" s="4" t="inlineStr">
        <is>
          <t>https://newimagecanopy.com/</t>
        </is>
      </c>
      <c r="J5349" s="60" t="n">
        <v>46285</v>
      </c>
    </row>
    <row r="5350" ht="22.5" customHeight="1">
      <c r="A5350" s="4" t="inlineStr">
        <is>
          <t>websitelinkchecker.shop</t>
        </is>
      </c>
      <c r="B5350" s="4" t="inlineStr">
        <is>
          <t>Spam (Disavow)</t>
        </is>
      </c>
      <c r="C5350" s="59" t="inlineStr">
        <is>
          <t>Semrush</t>
        </is>
      </c>
      <c r="D5350" s="4" t="inlineStr">
        <is>
          <t>Expert SEO Links and Backlinks for newimagecanopy.com Ranking Growth</t>
        </is>
      </c>
      <c r="E5350" s="4" t="inlineStr">
        <is>
          <t>Spam: keyword stuffed SEO sales copy</t>
        </is>
      </c>
      <c r="F5350" s="54" t="inlineStr">
        <is>
          <t>Dofollow</t>
        </is>
      </c>
      <c r="G5350" s="4" t="inlineStr">
        <is>
          <t>https://websitelinkchecker.shop/dir/professional-link-building-147306</t>
        </is>
      </c>
      <c r="H5350" s="4" t="inlineStr">
        <is>
          <t>Expert Premium Backlink Building Services Helping Websites Strengthen Their SEO Profiles, Improve Search Engine Rankings, and Attract More Organic Visitors - Page 147,306</t>
        </is>
      </c>
      <c r="I5350" s="4" t="inlineStr">
        <is>
          <t>https://newimagecanopy.com/</t>
        </is>
      </c>
      <c r="J5350" s="60" t="n">
        <v>46303</v>
      </c>
    </row>
    <row r="5351" ht="22.5" customHeight="1">
      <c r="A5351" s="4" t="inlineStr">
        <is>
          <t>websitelinkchecker.site</t>
        </is>
      </c>
      <c r="B5351" s="4" t="inlineStr">
        <is>
          <t>Spam (Disavow)</t>
        </is>
      </c>
      <c r="C5351" s="59" t="inlineStr">
        <is>
          <t>Ahrefs</t>
        </is>
      </c>
      <c r="D5351" s="4" t="inlineStr">
        <is>
          <t>Build Strong SEO Authority with High Quality Links from shadyvent.com</t>
        </is>
      </c>
      <c r="E5351" s="4" t="inlineStr">
        <is>
          <t>Spam: keyword stuffed SEO sales copy</t>
        </is>
      </c>
      <c r="F5351" s="54" t="inlineStr">
        <is>
          <t>Dofollow</t>
        </is>
      </c>
      <c r="G5351" s="4" t="inlineStr">
        <is>
          <t>https://websitelinkchecker.site/dir/authority-backlink-services-187263</t>
        </is>
      </c>
      <c r="H5351" s="4" t="inlineStr">
        <is>
          <t>Premium Link Building Services Designed to Help Websites Build Strong Backlink Authority, Improve Google Rankings, and Increase Search Engine Visibility - Page 187,263</t>
        </is>
      </c>
      <c r="I5351" s="4" t="inlineStr">
        <is>
          <t>https://newimagecanopy.com/</t>
        </is>
      </c>
      <c r="J5351" s="60" t="n">
        <v>46284</v>
      </c>
    </row>
    <row r="5352" ht="22.5" customHeight="1">
      <c r="A5352" s="4" t="inlineStr">
        <is>
          <t>websitelinkchecker.store</t>
        </is>
      </c>
      <c r="B5352" s="4" t="inlineStr">
        <is>
          <t>Spam (Disavow)</t>
        </is>
      </c>
      <c r="C5352" s="59" t="inlineStr">
        <is>
          <t>Semrush</t>
        </is>
      </c>
      <c r="D5352" s="4" t="inlineStr">
        <is>
          <t>Expert SEO Links and Backlinks for newimagecanopy.com Ranking Growth</t>
        </is>
      </c>
      <c r="E5352" s="4" t="inlineStr">
        <is>
          <t>Spam: keyword stuffed SEO sales copy</t>
        </is>
      </c>
      <c r="F5352" s="54" t="inlineStr">
        <is>
          <t>Dofollow</t>
        </is>
      </c>
      <c r="G5352" s="4" t="inlineStr">
        <is>
          <t>https://websitelinkchecker.store/dir/professional-link-building-147306</t>
        </is>
      </c>
      <c r="H5352" s="4" t="inlineStr">
        <is>
          <t>Expert Premium Backlink Building Services Helping Websites Strengthen Their SEO Profiles, Improve Search Engine Rankings, and Attract More Organic Visitors - Page 147,306</t>
        </is>
      </c>
      <c r="I5352" s="4" t="inlineStr">
        <is>
          <t>https://newimagecanopy.com/</t>
        </is>
      </c>
      <c r="J5352" s="60" t="n">
        <v>46308</v>
      </c>
    </row>
    <row r="5353" ht="22.5" customHeight="1">
      <c r="A5353" s="4" t="inlineStr">
        <is>
          <t>websitelinkchecker.website</t>
        </is>
      </c>
      <c r="B5353" s="4" t="inlineStr">
        <is>
          <t>Spam (Disavow)</t>
        </is>
      </c>
      <c r="C5353" s="59" t="inlineStr">
        <is>
          <t>Ahrefs</t>
        </is>
      </c>
      <c r="D5353" s="4" t="inlineStr">
        <is>
          <t>Build Strong SEO Authority with High Quality Links from shadyvent.com</t>
        </is>
      </c>
      <c r="E5353" s="4" t="inlineStr">
        <is>
          <t>Spam: keyword stuffed SEO sales copy</t>
        </is>
      </c>
      <c r="F5353" s="54" t="inlineStr">
        <is>
          <t>Dofollow</t>
        </is>
      </c>
      <c r="G5353" s="4" t="inlineStr">
        <is>
          <t>https://websitelinkchecker.website/dir/authority-backlink-services-187263</t>
        </is>
      </c>
      <c r="H5353" s="4" t="inlineStr">
        <is>
          <t>Premium Link Building Services Designed to Help Websites Build Strong Backlink Authority, Improve Google Rankings, and Increase Search Engine Visibility - Page 187,263</t>
        </is>
      </c>
      <c r="I5353" s="4" t="inlineStr">
        <is>
          <t>https://newimagecanopy.com/</t>
        </is>
      </c>
      <c r="J5353" s="60" t="n">
        <v>46283</v>
      </c>
    </row>
    <row r="5354" ht="22.5" customHeight="1">
      <c r="A5354" s="4" t="inlineStr">
        <is>
          <t>websitelinkschecker.site</t>
        </is>
      </c>
      <c r="B5354" s="4" t="inlineStr">
        <is>
          <t>Spam (Disavow)</t>
        </is>
      </c>
      <c r="C5354" s="59" t="inlineStr">
        <is>
          <t>Ahrefs</t>
        </is>
      </c>
      <c r="D5354" s="4" t="inlineStr">
        <is>
          <t>Build Strong SEO Authority with High Quality Links from shadyvent.com</t>
        </is>
      </c>
      <c r="E5354" s="4" t="inlineStr">
        <is>
          <t>Spam: keyword stuffed SEO sales copy</t>
        </is>
      </c>
      <c r="F5354" s="54" t="inlineStr">
        <is>
          <t>Dofollow</t>
        </is>
      </c>
      <c r="G5354" s="4" t="inlineStr">
        <is>
          <t>https://websitelinkschecker.site/dir/authority-backlink-services-187263</t>
        </is>
      </c>
      <c r="H5354" s="4" t="inlineStr">
        <is>
          <t>Premium Link Building Services Designed to Help Websites Build Strong Backlink Authority, Improve Google Rankings, and Increase Search Engine Visibility - Page 187,263</t>
        </is>
      </c>
      <c r="I5354" s="4" t="inlineStr">
        <is>
          <t>https://newimagecanopy.com/</t>
        </is>
      </c>
      <c r="J5354" s="60" t="n">
        <v>46283</v>
      </c>
    </row>
    <row r="5355" ht="22.5" customHeight="1">
      <c r="A5355" s="4" t="inlineStr">
        <is>
          <t>websitelinkschecker.site</t>
        </is>
      </c>
      <c r="B5355" s="4" t="inlineStr">
        <is>
          <t>Spam (Disavow)</t>
        </is>
      </c>
      <c r="C5355" s="59" t="inlineStr">
        <is>
          <t>Semrush</t>
        </is>
      </c>
      <c r="D5355" s="4" t="inlineStr">
        <is>
          <t>Expert SEO Links and Backlinks for newimagecanopy.com Ranking Growth</t>
        </is>
      </c>
      <c r="E5355" s="4" t="inlineStr">
        <is>
          <t>Spam: keyword stuffed SEO sales copy</t>
        </is>
      </c>
      <c r="F5355" s="54" t="inlineStr">
        <is>
          <t>Dofollow</t>
        </is>
      </c>
      <c r="G5355" s="4" t="inlineStr">
        <is>
          <t>https://websitelinkschecker.site/dir/professional-link-building-147306</t>
        </is>
      </c>
      <c r="H5355" s="4" t="inlineStr">
        <is>
          <t>Expert Premium Backlink Building Services Helping Websites Strengthen Their SEO Profiles, Improve Search Engine Rankings, and Attract More Organic Visitors - Page 147,306</t>
        </is>
      </c>
      <c r="I5355" s="4" t="inlineStr">
        <is>
          <t>https://newimagecanopy.com/</t>
        </is>
      </c>
      <c r="J5355" s="60" t="n">
        <v>46309</v>
      </c>
    </row>
    <row r="5356" ht="22.5" customHeight="1">
      <c r="A5356" s="4" t="inlineStr">
        <is>
          <t>websitelinkschecker.space</t>
        </is>
      </c>
      <c r="B5356" s="4" t="inlineStr">
        <is>
          <t>Spam (Disavow)</t>
        </is>
      </c>
      <c r="C5356" s="59" t="inlineStr">
        <is>
          <t>Semrush</t>
        </is>
      </c>
      <c r="D5356" s="4" t="inlineStr">
        <is>
          <t>Build Strong SEO Authority with High Quality Links from shadyvent.com</t>
        </is>
      </c>
      <c r="E5356" s="4" t="inlineStr">
        <is>
          <t>Spam: keyword stuffed SEO sales copy</t>
        </is>
      </c>
      <c r="F5356" s="54" t="inlineStr">
        <is>
          <t>Dofollow</t>
        </is>
      </c>
      <c r="G5356" s="4" t="inlineStr">
        <is>
          <t>https://websitelinkschecker.space/dir/authority-backlink-services-187263</t>
        </is>
      </c>
      <c r="H5356" s="4" t="inlineStr">
        <is>
          <t>Premium Link Building Services Designed to Help Websites Build Strong Backlink Authority, Improve Google Rankings, and Increase Search Engine Visibility - Page 187,263</t>
        </is>
      </c>
      <c r="I5356" s="4" t="inlineStr">
        <is>
          <t>https://newimagecanopy.com/</t>
        </is>
      </c>
      <c r="J5356" s="60" t="n">
        <v>46302</v>
      </c>
    </row>
    <row r="5357" ht="22.5" customHeight="1">
      <c r="A5357" s="4" t="inlineStr">
        <is>
          <t>websitelinkschecker.store</t>
        </is>
      </c>
      <c r="B5357" s="4" t="inlineStr">
        <is>
          <t>Spam (Disavow)</t>
        </is>
      </c>
      <c r="C5357" s="59" t="inlineStr">
        <is>
          <t>Semrush</t>
        </is>
      </c>
      <c r="D5357" s="4" t="inlineStr">
        <is>
          <t>Build Strong SEO Authority with High Quality Links from shadyvent.com</t>
        </is>
      </c>
      <c r="E5357" s="4" t="inlineStr">
        <is>
          <t>Spam: keyword stuffed SEO sales copy</t>
        </is>
      </c>
      <c r="F5357" s="54" t="inlineStr">
        <is>
          <t>Dofollow</t>
        </is>
      </c>
      <c r="G5357" s="4" t="inlineStr">
        <is>
          <t>https://websitelinkschecker.store/dir/authority-backlink-services-187263</t>
        </is>
      </c>
      <c r="H5357" s="4" t="inlineStr">
        <is>
          <t>Premium Link Building Services Designed to Help Websites Build Strong Backlink Authority, Improve Google Rankings, and Increase Search Engine Visibility - Page 187,263</t>
        </is>
      </c>
      <c r="I5357" s="4" t="inlineStr">
        <is>
          <t>https://newimagecanopy.com/</t>
        </is>
      </c>
      <c r="J5357" s="60" t="n">
        <v>46308</v>
      </c>
    </row>
    <row r="5358" ht="22.5" customHeight="1">
      <c r="A5358" s="4" t="inlineStr">
        <is>
          <t>websitelinkschecker.website</t>
        </is>
      </c>
      <c r="B5358" s="4" t="inlineStr">
        <is>
          <t>Spam (Disavow)</t>
        </is>
      </c>
      <c r="C5358" s="59" t="inlineStr">
        <is>
          <t>Semrush</t>
        </is>
      </c>
      <c r="D5358" s="4" t="inlineStr">
        <is>
          <t>Expert SEO Links and Backlinks for newimagecanopy.com Ranking Growth</t>
        </is>
      </c>
      <c r="E5358" s="4" t="inlineStr">
        <is>
          <t>Spam: keyword stuffed SEO sales copy</t>
        </is>
      </c>
      <c r="F5358" s="54" t="inlineStr">
        <is>
          <t>Dofollow</t>
        </is>
      </c>
      <c r="G5358" s="4" t="inlineStr">
        <is>
          <t>https://websitelinkschecker.website/dir/professional-link-building-147306</t>
        </is>
      </c>
      <c r="H5358" s="4" t="inlineStr">
        <is>
          <t>Expert Premium Backlink Building Services Helping Websites Strengthen Their SEO Profiles, Improve Search Engine Rankings, and Attract More Organic Visitors - Page 147,306</t>
        </is>
      </c>
      <c r="I5358" s="4" t="inlineStr">
        <is>
          <t>https://newimagecanopy.com/</t>
        </is>
      </c>
      <c r="J5358" s="60" t="n">
        <v>46308</v>
      </c>
    </row>
    <row r="5359" ht="22.5" customHeight="1">
      <c r="A5359" s="4" t="inlineStr">
        <is>
          <t>websiteonlinechecker.shop</t>
        </is>
      </c>
      <c r="B5359" s="4" t="inlineStr">
        <is>
          <t>Spam (Disavow)</t>
        </is>
      </c>
      <c r="C5359" s="59" t="inlineStr">
        <is>
          <t>Semrush</t>
        </is>
      </c>
      <c r="D5359" s="4" t="inlineStr">
        <is>
          <t>Expert SEO Links and Backlinks for newimagecanopy.com Ranking Growth</t>
        </is>
      </c>
      <c r="E5359" s="4" t="inlineStr">
        <is>
          <t>Spam: keyword stuffed SEO sales copy</t>
        </is>
      </c>
      <c r="F5359" s="54" t="inlineStr">
        <is>
          <t>Dofollow</t>
        </is>
      </c>
      <c r="G5359" s="4" t="inlineStr">
        <is>
          <t>https://websiteonlinechecker.shop/dir/professional-link-building-147306</t>
        </is>
      </c>
      <c r="H5359" s="4" t="inlineStr">
        <is>
          <t>Expert Premium Backlink Building Services Helping Websites Strengthen Their SEO Profiles, Improve Search Engine Rankings, and Attract More Organic Visitors - Page 147,306</t>
        </is>
      </c>
      <c r="I5359" s="4" t="inlineStr">
        <is>
          <t>https://newimagecanopy.com/</t>
        </is>
      </c>
      <c r="J5359" s="60" t="n">
        <v>46305</v>
      </c>
    </row>
    <row r="5360" ht="22.5" customHeight="1">
      <c r="A5360" s="4" t="inlineStr">
        <is>
          <t>websitepachecker.shop</t>
        </is>
      </c>
      <c r="B5360" s="4" t="inlineStr">
        <is>
          <t>Spam (Disavow)</t>
        </is>
      </c>
      <c r="C5360" s="59" t="inlineStr">
        <is>
          <t>Semrush</t>
        </is>
      </c>
      <c r="D5360" s="4" t="inlineStr">
        <is>
          <t>Expert SEO Links and Backlinks for newimagecanopy.com Ranking Growth</t>
        </is>
      </c>
      <c r="E5360" s="4" t="inlineStr">
        <is>
          <t>Spam: keyword stuffed SEO sales copy</t>
        </is>
      </c>
      <c r="F5360" s="54" t="inlineStr">
        <is>
          <t>Dofollow</t>
        </is>
      </c>
      <c r="G5360" s="4" t="inlineStr">
        <is>
          <t>https://websitepachecker.shop/dir/professional-link-building-147306</t>
        </is>
      </c>
      <c r="H5360" s="4" t="inlineStr">
        <is>
          <t>Expert Premium Backlink Building Services Helping Websites Strengthen Their SEO Profiles, Improve Search Engine Rankings, and Attract More Organic Visitors - Page 147,306</t>
        </is>
      </c>
      <c r="I5360" s="4" t="inlineStr">
        <is>
          <t>https://newimagecanopy.com/</t>
        </is>
      </c>
      <c r="J5360" s="60" t="n">
        <v>46301</v>
      </c>
    </row>
    <row r="5361" ht="22.5" customHeight="1">
      <c r="A5361" s="4" t="inlineStr">
        <is>
          <t>websitepachecker.site</t>
        </is>
      </c>
      <c r="B5361" s="4" t="inlineStr">
        <is>
          <t>Spam (Disavow)</t>
        </is>
      </c>
      <c r="C5361" s="59" t="inlineStr">
        <is>
          <t>Semrush</t>
        </is>
      </c>
      <c r="D5361" s="4" t="inlineStr">
        <is>
          <t>Build Strong SEO Authority with High Quality Links from shadyvent.com</t>
        </is>
      </c>
      <c r="E5361" s="4" t="inlineStr">
        <is>
          <t>Spam: keyword stuffed SEO sales copy</t>
        </is>
      </c>
      <c r="F5361" s="54" t="inlineStr">
        <is>
          <t>Dofollow</t>
        </is>
      </c>
      <c r="G5361" s="4" t="inlineStr">
        <is>
          <t>https://websitepachecker.site/dir/authority-backlink-services-187263</t>
        </is>
      </c>
      <c r="H5361" s="4" t="inlineStr">
        <is>
          <t>Premium Link Building Services Designed to Help Websites Build Strong Backlink Authority, Improve Google Rankings, and Increase Search Engine Visibility - Page 187,263</t>
        </is>
      </c>
      <c r="I5361" s="4" t="inlineStr">
        <is>
          <t>https://newimagecanopy.com/</t>
        </is>
      </c>
      <c r="J5361" s="60" t="n">
        <v>46303</v>
      </c>
    </row>
    <row r="5362" ht="22.5" customHeight="1">
      <c r="A5362" s="4" t="inlineStr">
        <is>
          <t>websitepachecker.store</t>
        </is>
      </c>
      <c r="B5362" s="4" t="inlineStr">
        <is>
          <t>Spam (Disavow)</t>
        </is>
      </c>
      <c r="C5362" s="59" t="inlineStr">
        <is>
          <t>Semrush</t>
        </is>
      </c>
      <c r="D5362" s="4" t="inlineStr">
        <is>
          <t>Build Strong SEO Authority with High Quality Links from shadyvent.com</t>
        </is>
      </c>
      <c r="E5362" s="4" t="inlineStr">
        <is>
          <t>Spam: keyword stuffed SEO sales copy</t>
        </is>
      </c>
      <c r="F5362" s="54" t="inlineStr">
        <is>
          <t>Dofollow</t>
        </is>
      </c>
      <c r="G5362" s="4" t="inlineStr">
        <is>
          <t>https://websitepachecker.store/dir/authority-backlink-services-187263</t>
        </is>
      </c>
      <c r="H5362" s="4" t="inlineStr">
        <is>
          <t>Premium Link Building Services Designed to Help Websites Build Strong Backlink Authority, Improve Google Rankings, and Increase Search Engine Visibility - Page 187,263</t>
        </is>
      </c>
      <c r="I5362" s="4" t="inlineStr">
        <is>
          <t>https://newimagecanopy.com/</t>
        </is>
      </c>
      <c r="J5362" s="60" t="n">
        <v>46304</v>
      </c>
    </row>
    <row r="5363" ht="22.5" customHeight="1">
      <c r="A5363" s="4" t="inlineStr">
        <is>
          <t>websitepachecker.website</t>
        </is>
      </c>
      <c r="B5363" s="4" t="inlineStr">
        <is>
          <t>Spam (Disavow)</t>
        </is>
      </c>
      <c r="C5363" s="59" t="inlineStr">
        <is>
          <t>Ahrefs</t>
        </is>
      </c>
      <c r="D5363" s="4" t="inlineStr">
        <is>
          <t>Build Strong SEO Authority with High Quality Links from shadyvent.com</t>
        </is>
      </c>
      <c r="E5363" s="4" t="inlineStr">
        <is>
          <t>Spam: keyword stuffed SEO sales copy</t>
        </is>
      </c>
      <c r="F5363" s="54" t="inlineStr">
        <is>
          <t>Dofollow</t>
        </is>
      </c>
      <c r="G5363" s="4" t="inlineStr">
        <is>
          <t>https://websitepachecker.website/dir/authority-backlink-services-187263</t>
        </is>
      </c>
      <c r="H5363" s="4" t="inlineStr">
        <is>
          <t>Premium Link Building Services Designed to Help Websites Build Strong Backlink Authority, Improve Google Rankings, and Increase Search Engine Visibility - Page 187,263</t>
        </is>
      </c>
      <c r="I5363" s="4" t="inlineStr">
        <is>
          <t>https://newimagecanopy.com/</t>
        </is>
      </c>
      <c r="J5363" s="60" t="n">
        <v>46288</v>
      </c>
    </row>
    <row r="5364" ht="22.5" customHeight="1">
      <c r="A5364" s="4" t="inlineStr">
        <is>
          <t>websitepachecker.website</t>
        </is>
      </c>
      <c r="B5364" s="4" t="inlineStr">
        <is>
          <t>Spam (Disavow)</t>
        </is>
      </c>
      <c r="C5364" s="59" t="inlineStr">
        <is>
          <t>Semrush</t>
        </is>
      </c>
      <c r="D5364" s="4" t="inlineStr">
        <is>
          <t>Expert SEO Links and Backlinks for newimagecanopy.com Ranking Growth</t>
        </is>
      </c>
      <c r="E5364" s="4" t="inlineStr">
        <is>
          <t>Spam: keyword stuffed SEO sales copy</t>
        </is>
      </c>
      <c r="F5364" s="54" t="inlineStr">
        <is>
          <t>Dofollow</t>
        </is>
      </c>
      <c r="G5364" s="4" t="inlineStr">
        <is>
          <t>https://websitepachecker.website/dir/professional-link-building-147306</t>
        </is>
      </c>
      <c r="H5364" s="4" t="inlineStr">
        <is>
          <t>Expert Premium Backlink Building Services Helping Websites Strengthen Their SEO Profiles, Improve Search Engine Rankings, and Attract More Organic Visitors - Page 147,306</t>
        </is>
      </c>
      <c r="I5364" s="4" t="inlineStr">
        <is>
          <t>https://newimagecanopy.com/</t>
        </is>
      </c>
      <c r="J5364" s="60" t="n">
        <v>46303</v>
      </c>
    </row>
    <row r="5365" ht="22.5" customHeight="1">
      <c r="A5365" s="4" t="inlineStr">
        <is>
          <t>websitepadachecker.online</t>
        </is>
      </c>
      <c r="B5365" s="4" t="inlineStr">
        <is>
          <t>Spam (Disavow)</t>
        </is>
      </c>
      <c r="C5365" s="59" t="inlineStr">
        <is>
          <t>Semrush</t>
        </is>
      </c>
      <c r="D5365" s="4" t="inlineStr">
        <is>
          <t>Build Strong SEO Authority with High Quality Links from shadyvent.com</t>
        </is>
      </c>
      <c r="E5365" s="4" t="inlineStr">
        <is>
          <t>Spam: keyword stuffed SEO sales copy</t>
        </is>
      </c>
      <c r="F5365" s="54" t="inlineStr">
        <is>
          <t>Dofollow</t>
        </is>
      </c>
      <c r="G5365" s="4" t="inlineStr">
        <is>
          <t>https://websitepadachecker.online/dir/authority-backlink-services-187263</t>
        </is>
      </c>
      <c r="H5365" s="4" t="inlineStr">
        <is>
          <t>Premium Link Building Services Designed to Help Websites Build Strong Backlink Authority, Improve Google Rankings, and Increase Search Engine Visibility - Page 187,263</t>
        </is>
      </c>
      <c r="I5365" s="4" t="inlineStr">
        <is>
          <t>https://newimagecanopy.com/</t>
        </is>
      </c>
      <c r="J5365" s="60" t="n">
        <v>46303</v>
      </c>
    </row>
    <row r="5366" ht="22.5" customHeight="1">
      <c r="A5366" s="4" t="inlineStr">
        <is>
          <t>websitepadachecker.online</t>
        </is>
      </c>
      <c r="B5366" s="4" t="inlineStr">
        <is>
          <t>Spam (Disavow)</t>
        </is>
      </c>
      <c r="C5366" s="59" t="inlineStr">
        <is>
          <t>Semrush</t>
        </is>
      </c>
      <c r="D5366" s="4" t="inlineStr">
        <is>
          <t>Expert SEO Links and Backlinks for newimagecanopy.com Ranking Growth</t>
        </is>
      </c>
      <c r="E5366" s="4" t="inlineStr">
        <is>
          <t>Spam: keyword stuffed SEO sales copy</t>
        </is>
      </c>
      <c r="F5366" s="54" t="inlineStr">
        <is>
          <t>Dofollow</t>
        </is>
      </c>
      <c r="G5366" s="4" t="inlineStr">
        <is>
          <t>https://websitepadachecker.online/dir/professional-link-building-147306</t>
        </is>
      </c>
      <c r="H5366" s="4" t="inlineStr">
        <is>
          <t>Expert Premium Backlink Building Services Helping Websites Strengthen Their SEO Profiles, Improve Search Engine Rankings, and Attract More Organic Visitors - Page 147,306</t>
        </is>
      </c>
      <c r="I5366" s="4" t="inlineStr">
        <is>
          <t>https://newimagecanopy.com/</t>
        </is>
      </c>
      <c r="J5366" s="60" t="n">
        <v>46306</v>
      </c>
    </row>
    <row r="5367" ht="22.5" customHeight="1">
      <c r="A5367" s="4" t="inlineStr">
        <is>
          <t>websitepadachecker.site</t>
        </is>
      </c>
      <c r="B5367" s="4" t="inlineStr">
        <is>
          <t>Spam (Disavow)</t>
        </is>
      </c>
      <c r="C5367" s="59" t="inlineStr">
        <is>
          <t>Semrush</t>
        </is>
      </c>
      <c r="D5367" s="4" t="inlineStr">
        <is>
          <t>Expert SEO Links and Backlinks for newimagecanopy.com Ranking Growth</t>
        </is>
      </c>
      <c r="E5367" s="4" t="inlineStr">
        <is>
          <t>Spam: keyword stuffed SEO sales copy</t>
        </is>
      </c>
      <c r="F5367" s="54" t="inlineStr">
        <is>
          <t>Dofollow</t>
        </is>
      </c>
      <c r="G5367" s="4" t="inlineStr">
        <is>
          <t>https://websitepadachecker.site/dir/professional-link-building-147306</t>
        </is>
      </c>
      <c r="H5367" s="4" t="inlineStr">
        <is>
          <t>Expert Premium Backlink Building Services Helping Websites Strengthen Their SEO Profiles, Improve Search Engine Rankings, and Attract More Organic Visitors - Page 147,306</t>
        </is>
      </c>
      <c r="I5367" s="4" t="inlineStr">
        <is>
          <t>https://newimagecanopy.com/</t>
        </is>
      </c>
      <c r="J5367" s="60" t="n">
        <v>46308</v>
      </c>
    </row>
    <row r="5368" ht="22.5" customHeight="1">
      <c r="A5368" s="4" t="inlineStr">
        <is>
          <t>websitepadachecker.space</t>
        </is>
      </c>
      <c r="B5368" s="4" t="inlineStr">
        <is>
          <t>Spam (Disavow)</t>
        </is>
      </c>
      <c r="C5368" s="59" t="inlineStr">
        <is>
          <t>Ahrefs</t>
        </is>
      </c>
      <c r="D5368" s="4" t="inlineStr">
        <is>
          <t>Build Strong SEO Authority with High Quality Links from shadyvent.com</t>
        </is>
      </c>
      <c r="E5368" s="4" t="inlineStr">
        <is>
          <t>Spam: keyword stuffed SEO sales copy</t>
        </is>
      </c>
      <c r="F5368" s="54" t="inlineStr">
        <is>
          <t>Dofollow</t>
        </is>
      </c>
      <c r="G5368" s="4" t="inlineStr">
        <is>
          <t>https://websitepadachecker.space/dir/authority-backlink-services-187263</t>
        </is>
      </c>
      <c r="H5368" s="4" t="inlineStr">
        <is>
          <t>Premium Link Building Services Designed to Help Websites Build Strong Backlink Authority, Improve Google Rankings, and Increase Search Engine Visibility - Page 187,263</t>
        </is>
      </c>
      <c r="I5368" s="4" t="inlineStr">
        <is>
          <t>https://newimagecanopy.com/</t>
        </is>
      </c>
      <c r="J5368" s="60" t="n">
        <v>46284</v>
      </c>
    </row>
    <row r="5369" ht="22.5" customHeight="1">
      <c r="A5369" s="4" t="inlineStr">
        <is>
          <t>websitepadachecker.store</t>
        </is>
      </c>
      <c r="B5369" s="4" t="inlineStr">
        <is>
          <t>Spam (Disavow)</t>
        </is>
      </c>
      <c r="C5369" s="59" t="inlineStr">
        <is>
          <t>Ahrefs</t>
        </is>
      </c>
      <c r="D5369" s="4" t="inlineStr">
        <is>
          <t>Build Strong SEO Authority with High Quality Links from shadyvent.com</t>
        </is>
      </c>
      <c r="E5369" s="4" t="inlineStr">
        <is>
          <t>Spam: keyword stuffed SEO sales copy</t>
        </is>
      </c>
      <c r="F5369" s="54" t="inlineStr">
        <is>
          <t>Dofollow</t>
        </is>
      </c>
      <c r="G5369" s="4" t="inlineStr">
        <is>
          <t>https://websitepadachecker.store/dir/authority-backlink-services-187263</t>
        </is>
      </c>
      <c r="H5369" s="4" t="inlineStr">
        <is>
          <t>Premium Link Building Services Designed to Help Websites Build Strong Backlink Authority, Improve Google Rankings, and Increase Search Engine Visibility - Page 187,263</t>
        </is>
      </c>
      <c r="I5369" s="4" t="inlineStr">
        <is>
          <t>https://newimagecanopy.com/</t>
        </is>
      </c>
      <c r="J5369" s="60" t="n">
        <v>46284</v>
      </c>
    </row>
    <row r="5370" ht="22.5" customHeight="1">
      <c r="A5370" s="4" t="inlineStr">
        <is>
          <t>websitepadachecker.store</t>
        </is>
      </c>
      <c r="B5370" s="4" t="inlineStr">
        <is>
          <t>Spam (Disavow)</t>
        </is>
      </c>
      <c r="C5370" s="59" t="inlineStr">
        <is>
          <t>Semrush</t>
        </is>
      </c>
      <c r="D5370" s="4" t="inlineStr">
        <is>
          <t>Expert SEO Links and Backlinks for newimagecanopy.com Ranking Growth</t>
        </is>
      </c>
      <c r="E5370" s="4" t="inlineStr">
        <is>
          <t>Spam: keyword stuffed SEO sales copy</t>
        </is>
      </c>
      <c r="F5370" s="54" t="inlineStr">
        <is>
          <t>Dofollow</t>
        </is>
      </c>
      <c r="G5370" s="4" t="inlineStr">
        <is>
          <t>https://websitepadachecker.store/dir/professional-link-building-147306</t>
        </is>
      </c>
      <c r="H5370" s="4" t="inlineStr">
        <is>
          <t>Expert Premium Backlink Building Services Helping Websites Strengthen Their SEO Profiles, Improve Search Engine Rankings, and Attract More Organic Visitors - Page 147,306</t>
        </is>
      </c>
      <c r="I5370" s="4" t="inlineStr">
        <is>
          <t>https://newimagecanopy.com/</t>
        </is>
      </c>
      <c r="J5370" s="60" t="n">
        <v>46305</v>
      </c>
    </row>
    <row r="5371" ht="22.5" customHeight="1">
      <c r="A5371" s="4" t="inlineStr">
        <is>
          <t>websitepadachecker.website</t>
        </is>
      </c>
      <c r="B5371" s="4" t="inlineStr">
        <is>
          <t>Spam (Disavow)</t>
        </is>
      </c>
      <c r="C5371" s="59" t="inlineStr">
        <is>
          <t>Semrush</t>
        </is>
      </c>
      <c r="D5371" s="4" t="inlineStr">
        <is>
          <t>Build Strong SEO Authority with High Quality Links from shadyvent.com</t>
        </is>
      </c>
      <c r="E5371" s="4" t="inlineStr">
        <is>
          <t>Spam: keyword stuffed SEO sales copy</t>
        </is>
      </c>
      <c r="F5371" s="54" t="inlineStr">
        <is>
          <t>Dofollow</t>
        </is>
      </c>
      <c r="G5371" s="4" t="inlineStr">
        <is>
          <t>https://websitepadachecker.website/dir/authority-backlink-services-187263</t>
        </is>
      </c>
      <c r="H5371" s="4" t="inlineStr">
        <is>
          <t>Premium Link Building Services Designed to Help Websites Build Strong Backlink Authority, Improve Google Rankings, and Increase Search Engine Visibility - Page 187,263</t>
        </is>
      </c>
      <c r="I5371" s="4" t="inlineStr">
        <is>
          <t>https://newimagecanopy.com/</t>
        </is>
      </c>
      <c r="J5371" s="60" t="n">
        <v>46307</v>
      </c>
    </row>
    <row r="5372" ht="22.5" customHeight="1">
      <c r="A5372" s="4" t="inlineStr">
        <is>
          <t>websitepagechecker.shop</t>
        </is>
      </c>
      <c r="B5372" s="4" t="inlineStr">
        <is>
          <t>Spam (Disavow)</t>
        </is>
      </c>
      <c r="C5372" s="59" t="inlineStr">
        <is>
          <t>Semrush</t>
        </is>
      </c>
      <c r="D5372" s="4" t="inlineStr">
        <is>
          <t>Expert SEO Links and Backlinks for newimagecanopy.com Ranking Growth</t>
        </is>
      </c>
      <c r="E5372" s="4" t="inlineStr">
        <is>
          <t>Spam: keyword stuffed SEO sales copy</t>
        </is>
      </c>
      <c r="F5372" s="54" t="inlineStr">
        <is>
          <t>Dofollow</t>
        </is>
      </c>
      <c r="G5372" s="4" t="inlineStr">
        <is>
          <t>https://websitepagechecker.shop/dir/professional-link-building-147306</t>
        </is>
      </c>
      <c r="H5372" s="4" t="inlineStr">
        <is>
          <t>Expert Premium Backlink Building Services Helping Websites Strengthen Their SEO Profiles, Improve Search Engine Rankings, and Attract More Organic Visitors - Page 147,306</t>
        </is>
      </c>
      <c r="I5372" s="4" t="inlineStr">
        <is>
          <t>https://newimagecanopy.com/</t>
        </is>
      </c>
      <c r="J5372" s="60" t="n">
        <v>46306</v>
      </c>
    </row>
    <row r="5373" ht="22.5" customHeight="1">
      <c r="A5373" s="4" t="inlineStr">
        <is>
          <t>websitepagechecker.site</t>
        </is>
      </c>
      <c r="B5373" s="4" t="inlineStr">
        <is>
          <t>Spam (Disavow)</t>
        </is>
      </c>
      <c r="C5373" s="59" t="inlineStr">
        <is>
          <t>Semrush</t>
        </is>
      </c>
      <c r="D5373" s="4" t="inlineStr">
        <is>
          <t>Expert SEO Links and Backlinks for newimagecanopy.com Ranking Growth</t>
        </is>
      </c>
      <c r="E5373" s="4" t="inlineStr">
        <is>
          <t>Spam: keyword stuffed SEO sales copy</t>
        </is>
      </c>
      <c r="F5373" s="54" t="inlineStr">
        <is>
          <t>Dofollow</t>
        </is>
      </c>
      <c r="G5373" s="4" t="inlineStr">
        <is>
          <t>https://websitepagechecker.site/dir/professional-link-building-147306</t>
        </is>
      </c>
      <c r="H5373" s="4" t="inlineStr">
        <is>
          <t>Expert Premium Backlink Building Services Helping Websites Strengthen Their SEO Profiles, Improve Search Engine Rankings, and Attract More Organic Visitors - Page 147,306</t>
        </is>
      </c>
      <c r="I5373" s="4" t="inlineStr">
        <is>
          <t>https://newimagecanopy.com/</t>
        </is>
      </c>
      <c r="J5373" s="60" t="n">
        <v>46308</v>
      </c>
    </row>
    <row r="5374" ht="22.5" customHeight="1">
      <c r="A5374" s="4" t="inlineStr">
        <is>
          <t>websitepagechecker.space</t>
        </is>
      </c>
      <c r="B5374" s="4" t="inlineStr">
        <is>
          <t>Spam (Disavow)</t>
        </is>
      </c>
      <c r="C5374" s="59" t="inlineStr">
        <is>
          <t>Ahrefs</t>
        </is>
      </c>
      <c r="D5374" s="4" t="inlineStr">
        <is>
          <t>Expert SEO Links and Backlinks for newimagecanopy.com Ranking Growth</t>
        </is>
      </c>
      <c r="E5374" s="4" t="inlineStr">
        <is>
          <t>Spam: keyword stuffed SEO sales copy</t>
        </is>
      </c>
      <c r="F5374" s="54" t="inlineStr">
        <is>
          <t>Dofollow</t>
        </is>
      </c>
      <c r="G5374" s="4" t="inlineStr">
        <is>
          <t>https://websitepagechecker.space/dir/professional-link-building-147306</t>
        </is>
      </c>
      <c r="H5374" s="4" t="inlineStr">
        <is>
          <t>Expert Premium Backlink Building Services Helping Websites Strengthen Their SEO Profiles, Improve Search Engine Rankings, and Attract More Organic Visitors - Page 147,306</t>
        </is>
      </c>
      <c r="I5374" s="4" t="inlineStr">
        <is>
          <t>https://newimagecanopy.com/</t>
        </is>
      </c>
      <c r="J5374" s="60" t="n">
        <v>46283</v>
      </c>
    </row>
    <row r="5375" ht="22.5" customHeight="1">
      <c r="A5375" s="4" t="inlineStr">
        <is>
          <t>websitepagechecker.website</t>
        </is>
      </c>
      <c r="B5375" s="4" t="inlineStr">
        <is>
          <t>Spam (Disavow)</t>
        </is>
      </c>
      <c r="C5375" s="59" t="inlineStr">
        <is>
          <t>Semrush</t>
        </is>
      </c>
      <c r="D5375" s="4" t="inlineStr">
        <is>
          <t>Expert SEO Links and Backlinks for newimagecanopy.com Ranking Growth</t>
        </is>
      </c>
      <c r="E5375" s="4" t="inlineStr">
        <is>
          <t>Spam: keyword stuffed SEO sales copy</t>
        </is>
      </c>
      <c r="F5375" s="54" t="inlineStr">
        <is>
          <t>Dofollow</t>
        </is>
      </c>
      <c r="G5375" s="4" t="inlineStr">
        <is>
          <t>https://websitepagechecker.website/dir/professional-link-building-147306</t>
        </is>
      </c>
      <c r="H5375" s="4" t="inlineStr">
        <is>
          <t>Expert Premium Backlink Building Services Helping Websites Strengthen Their SEO Profiles, Improve Search Engine Rankings, and Attract More Organic Visitors - Page 147,306</t>
        </is>
      </c>
      <c r="I5375" s="4" t="inlineStr">
        <is>
          <t>https://newimagecanopy.com/</t>
        </is>
      </c>
      <c r="J5375" s="60" t="n">
        <v>46307</v>
      </c>
    </row>
    <row r="5376" ht="22.5" customHeight="1">
      <c r="A5376" s="4" t="inlineStr">
        <is>
          <t>websitepageschecker.store</t>
        </is>
      </c>
      <c r="B5376" s="4" t="inlineStr">
        <is>
          <t>Spam (Disavow)</t>
        </is>
      </c>
      <c r="C5376" s="59" t="inlineStr">
        <is>
          <t>Semrush</t>
        </is>
      </c>
      <c r="D5376" s="4" t="inlineStr">
        <is>
          <t>Build Strong SEO Authority with High Quality Links from shadyvent.com</t>
        </is>
      </c>
      <c r="E5376" s="4" t="inlineStr">
        <is>
          <t>Spam: keyword stuffed SEO sales copy</t>
        </is>
      </c>
      <c r="F5376" s="54" t="inlineStr">
        <is>
          <t>Dofollow</t>
        </is>
      </c>
      <c r="G5376" s="4" t="inlineStr">
        <is>
          <t>https://websitepageschecker.store/dir/authority-backlink-services-187263</t>
        </is>
      </c>
      <c r="H5376" s="4" t="inlineStr">
        <is>
          <t>Premium Link Building Services Designed to Help Websites Build Strong Backlink Authority, Improve Google Rankings, and Increase Search Engine Visibility - Page 187,263</t>
        </is>
      </c>
      <c r="I5376" s="4" t="inlineStr">
        <is>
          <t>https://newimagecanopy.com/</t>
        </is>
      </c>
      <c r="J5376" s="60" t="n">
        <v>46303</v>
      </c>
    </row>
    <row r="5377" ht="22.5" customHeight="1">
      <c r="A5377" s="4" t="inlineStr">
        <is>
          <t>websiteprchecker.online</t>
        </is>
      </c>
      <c r="B5377" s="4" t="inlineStr">
        <is>
          <t>Spam (Disavow)</t>
        </is>
      </c>
      <c r="C5377" s="59" t="inlineStr">
        <is>
          <t>Semrush</t>
        </is>
      </c>
      <c r="D5377" s="4" t="inlineStr">
        <is>
          <t>Expert SEO Links and Backlinks for newimagecanopy.com Ranking Growth</t>
        </is>
      </c>
      <c r="E5377" s="4" t="inlineStr">
        <is>
          <t>Spam: keyword stuffed SEO sales copy</t>
        </is>
      </c>
      <c r="F5377" s="54" t="inlineStr">
        <is>
          <t>Dofollow</t>
        </is>
      </c>
      <c r="G5377" s="4" t="inlineStr">
        <is>
          <t>https://websiteprchecker.online/dir/professional-link-building-147306</t>
        </is>
      </c>
      <c r="H5377" s="4" t="inlineStr">
        <is>
          <t>Expert Premium Backlink Building Services Helping Websites Strengthen Their SEO Profiles, Improve Search Engine Rankings, and Attract More Organic Visitors - Page 147,306</t>
        </is>
      </c>
      <c r="I5377" s="4" t="inlineStr">
        <is>
          <t>https://newimagecanopy.com/</t>
        </is>
      </c>
      <c r="J5377" s="60" t="n">
        <v>46302</v>
      </c>
    </row>
    <row r="5378" ht="22.5" customHeight="1">
      <c r="A5378" s="4" t="inlineStr">
        <is>
          <t>websiteprchecker.website</t>
        </is>
      </c>
      <c r="B5378" s="4" t="inlineStr">
        <is>
          <t>Spam (Disavow)</t>
        </is>
      </c>
      <c r="C5378" s="59" t="inlineStr">
        <is>
          <t>Ahrefs</t>
        </is>
      </c>
      <c r="D5378" s="4" t="inlineStr">
        <is>
          <t>Expert SEO Links and Backlinks for newimagecanopy.com Ranking Growth</t>
        </is>
      </c>
      <c r="E5378" s="4" t="inlineStr">
        <is>
          <t>Spam: keyword stuffed SEO sales copy</t>
        </is>
      </c>
      <c r="F5378" s="54" t="inlineStr">
        <is>
          <t>Dofollow</t>
        </is>
      </c>
      <c r="G5378" s="4" t="inlineStr">
        <is>
          <t>https://websiteprchecker.website/dir/professional-link-building-147306</t>
        </is>
      </c>
      <c r="H5378" s="4" t="inlineStr">
        <is>
          <t>Expert Premium Backlink Building Services Helping Websites Strengthen Their SEO Profiles, Improve Search Engine Rankings, and Attract More Organic Visitors - Page 147,306</t>
        </is>
      </c>
      <c r="I5378" s="4" t="inlineStr">
        <is>
          <t>https://newimagecanopy.com/</t>
        </is>
      </c>
      <c r="J5378" s="60" t="n">
        <v>46288</v>
      </c>
    </row>
    <row r="5379" ht="22.5" customHeight="1">
      <c r="A5379" s="4" t="inlineStr">
        <is>
          <t>websiterace.com</t>
        </is>
      </c>
      <c r="B5379" s="4" t="inlineStr">
        <is>
          <t>Spam (Disavow)</t>
        </is>
      </c>
      <c r="C5379" s="59" t="inlineStr">
        <is>
          <t>Semrush</t>
        </is>
      </c>
      <c r="D5379" s="4" t="inlineStr">
        <is>
          <t>newimagecanopy.com</t>
        </is>
      </c>
      <c r="E5379" s="4" t="inlineStr">
        <is>
          <t>Naked URL</t>
        </is>
      </c>
      <c r="F5379" s="54" t="inlineStr">
        <is>
          <t>Dofollow</t>
        </is>
      </c>
      <c r="G5379" s="4" t="inlineStr">
        <is>
          <t>https://websiterace.com/2f972986f6e752b8274286e2cbd3a27f-l/</t>
        </is>
      </c>
      <c r="H5379" s="4" t="inlineStr">
        <is>
          <t>Where to buy 🚀 aged domains and backlinks 🔥 | 2972-9866</t>
        </is>
      </c>
      <c r="I5379" s="4" t="inlineStr">
        <is>
          <t>https://newimagecanopy.com/</t>
        </is>
      </c>
      <c r="J5379" s="60" t="n">
        <v>46111</v>
      </c>
    </row>
    <row r="5380" ht="22.5" customHeight="1">
      <c r="A5380" s="4" t="inlineStr">
        <is>
          <t>websiterace.com</t>
        </is>
      </c>
      <c r="B5380" s="4" t="inlineStr">
        <is>
          <t>Spam (Disavow)</t>
        </is>
      </c>
      <c r="C5380" s="59" t="inlineStr">
        <is>
          <t>Semrush</t>
        </is>
      </c>
      <c r="D5380" s="4" t="inlineStr">
        <is>
          <t>shadyvent.com</t>
        </is>
      </c>
      <c r="E5380" s="4" t="inlineStr">
        <is>
          <t>Naked URL</t>
        </is>
      </c>
      <c r="F5380" s="54" t="inlineStr">
        <is>
          <t>Dofollow</t>
        </is>
      </c>
      <c r="G5380" s="4" t="inlineStr">
        <is>
          <t>https://websiterace.com/75193874b312af721399abf29ba6782f-l/</t>
        </is>
      </c>
      <c r="H5380" s="4" t="inlineStr">
        <is>
          <t>Where to buy 🚀 aged domains and backlinks 🔥 | 7519-3874</t>
        </is>
      </c>
      <c r="I5380" s="4" t="inlineStr">
        <is>
          <t>https://newimagecanopy.com/</t>
        </is>
      </c>
      <c r="J5380" s="60" t="n">
        <v>46101</v>
      </c>
    </row>
    <row r="5381" ht="22.5" customHeight="1">
      <c r="A5381" s="4" t="inlineStr">
        <is>
          <t>websiterankchecker.website</t>
        </is>
      </c>
      <c r="B5381" s="4" t="inlineStr">
        <is>
          <t>Spam (Disavow)</t>
        </is>
      </c>
      <c r="C5381" s="59" t="inlineStr">
        <is>
          <t>Semrush</t>
        </is>
      </c>
      <c r="D5381" s="4" t="inlineStr">
        <is>
          <t>Expert SEO Links and Backlinks for newimagecanopy.com Ranking Growth</t>
        </is>
      </c>
      <c r="E5381" s="4" t="inlineStr">
        <is>
          <t>Spam: keyword stuffed SEO sales copy</t>
        </is>
      </c>
      <c r="F5381" s="54" t="inlineStr">
        <is>
          <t>Dofollow</t>
        </is>
      </c>
      <c r="G5381" s="4" t="inlineStr">
        <is>
          <t>https://websiterankchecker.website/dir/professional-link-building-147306</t>
        </is>
      </c>
      <c r="H5381" s="4" t="inlineStr">
        <is>
          <t>Expert Premium Backlink Building Services Helping Websites Strengthen Their SEO Profiles, Improve Search Engine Rankings, and Attract More Organic Visitors - Page 147,306</t>
        </is>
      </c>
      <c r="I5381" s="4" t="inlineStr">
        <is>
          <t>https://newimagecanopy.com/</t>
        </is>
      </c>
      <c r="J5381" s="60" t="n">
        <v>46301</v>
      </c>
    </row>
    <row r="5382" ht="22.5" customHeight="1">
      <c r="A5382" s="4" t="inlineStr">
        <is>
          <t>websiterankone.com</t>
        </is>
      </c>
      <c r="B5382" s="4" t="inlineStr">
        <is>
          <t>Spam (Disavow)</t>
        </is>
      </c>
      <c r="C5382" s="59" t="inlineStr">
        <is>
          <t>Semrush</t>
        </is>
      </c>
      <c r="D5382" s="4" t="inlineStr">
        <is>
          <t>Build Strong SEO Authority with High Quality Links from shadyvent.com</t>
        </is>
      </c>
      <c r="E5382" s="4" t="inlineStr">
        <is>
          <t>Spam: keyword stuffed SEO sales copy</t>
        </is>
      </c>
      <c r="F5382" s="54" t="inlineStr">
        <is>
          <t>Dofollow</t>
        </is>
      </c>
      <c r="G5382" s="4" t="inlineStr">
        <is>
          <t>https://websiterankone.com/dir/authority-backlink-services-187263</t>
        </is>
      </c>
      <c r="H5382" s="4" t="inlineStr">
        <is>
          <t>Premium Link Building Services Designed to Help Websites Build Strong Backlink Authority, Improve Google Rankings, and Increase Search Engine Visibility - Page 187,263</t>
        </is>
      </c>
      <c r="I5382" s="4" t="inlineStr">
        <is>
          <t>https://newimagecanopy.com/</t>
        </is>
      </c>
      <c r="J5382" s="60" t="n">
        <v>46304</v>
      </c>
    </row>
    <row r="5383" ht="22.5" customHeight="1">
      <c r="A5383" s="4" t="inlineStr">
        <is>
          <t>websiterankone.info</t>
        </is>
      </c>
      <c r="B5383" s="4" t="inlineStr">
        <is>
          <t>Spam (Disavow)</t>
        </is>
      </c>
      <c r="C5383" s="59" t="inlineStr">
        <is>
          <t>Semrush</t>
        </is>
      </c>
      <c r="D5383" s="4" t="inlineStr">
        <is>
          <t>Build Strong SEO Authority with High Quality Links from shadyvent.com</t>
        </is>
      </c>
      <c r="E5383" s="4" t="inlineStr">
        <is>
          <t>Spam: keyword stuffed SEO sales copy</t>
        </is>
      </c>
      <c r="F5383" s="54" t="inlineStr">
        <is>
          <t>Dofollow</t>
        </is>
      </c>
      <c r="G5383" s="4" t="inlineStr">
        <is>
          <t>http://websiterankone.info/dir/authority-backlink-services-187263</t>
        </is>
      </c>
      <c r="H5383" s="4" t="inlineStr">
        <is>
          <t>Premium Link Building Services Designed to Help Websites Build Strong Backlink Authority, Improve Google Rankings, and Increase Search Engine Visibility - Page 187,263</t>
        </is>
      </c>
      <c r="I5383" s="4" t="inlineStr">
        <is>
          <t>https://newimagecanopy.com/</t>
        </is>
      </c>
      <c r="J5383" s="60" t="n">
        <v>46305</v>
      </c>
    </row>
    <row r="5384" ht="22.5" customHeight="1">
      <c r="A5384" s="4" t="inlineStr">
        <is>
          <t>websitereportchecker.shop</t>
        </is>
      </c>
      <c r="B5384" s="4" t="inlineStr">
        <is>
          <t>Spam (Disavow)</t>
        </is>
      </c>
      <c r="C5384" s="59" t="inlineStr">
        <is>
          <t>Semrush</t>
        </is>
      </c>
      <c r="D5384" s="4" t="inlineStr">
        <is>
          <t>Build Strong SEO Authority with High Quality Links from shadyvent.com</t>
        </is>
      </c>
      <c r="E5384" s="4" t="inlineStr">
        <is>
          <t>Spam: keyword stuffed SEO sales copy</t>
        </is>
      </c>
      <c r="F5384" s="54" t="inlineStr">
        <is>
          <t>Dofollow</t>
        </is>
      </c>
      <c r="G5384" s="4" t="inlineStr">
        <is>
          <t>https://websitereportchecker.shop/dir/authority-backlink-services-187263</t>
        </is>
      </c>
      <c r="H5384" s="4" t="inlineStr">
        <is>
          <t>Premium Link Building Services Designed to Help Websites Build Strong Backlink Authority, Improve Google Rankings, and Increase Search Engine Visibility - Page 187,263</t>
        </is>
      </c>
      <c r="I5384" s="4" t="inlineStr">
        <is>
          <t>https://newimagecanopy.com/</t>
        </is>
      </c>
      <c r="J5384" s="60" t="n">
        <v>46308</v>
      </c>
    </row>
    <row r="5385" ht="22.5" customHeight="1">
      <c r="A5385" s="4" t="inlineStr">
        <is>
          <t>websitescrawl.art</t>
        </is>
      </c>
      <c r="B5385" s="4" t="inlineStr">
        <is>
          <t>Spam (Disavow)</t>
        </is>
      </c>
      <c r="C5385" s="59" t="inlineStr">
        <is>
          <t>Semrush</t>
        </is>
      </c>
      <c r="D5385" s="4" t="inlineStr">
        <is>
          <t>newimagecanopy.com</t>
        </is>
      </c>
      <c r="E5385" s="4" t="inlineStr">
        <is>
          <t>Naked URL</t>
        </is>
      </c>
      <c r="F5385" s="54" t="inlineStr">
        <is>
          <t>Dofollow</t>
        </is>
      </c>
      <c r="G5385" s="4" t="inlineStr">
        <is>
          <t>http://www.websitescrawl.art/page-ed33174c3f84b47cb1a16df3e43ccc0d.html</t>
        </is>
      </c>
      <c r="H5385" s="4" t="inlineStr">
        <is>
          <t>Where to buy 🚀 aged domains and backlinks 🔥 from www.websitescrawl.art| 3317-4384</t>
        </is>
      </c>
      <c r="I5385" s="4" t="inlineStr">
        <is>
          <t>http://newimagecanopy.com/</t>
        </is>
      </c>
      <c r="J5385" s="60" t="n">
        <v>46101</v>
      </c>
    </row>
    <row r="5386" ht="22.5" customHeight="1">
      <c r="A5386" s="4" t="inlineStr">
        <is>
          <t>websitescrawl.art</t>
        </is>
      </c>
      <c r="B5386" s="4" t="inlineStr">
        <is>
          <t>Spam (Disavow)</t>
        </is>
      </c>
      <c r="C5386" s="59" t="inlineStr">
        <is>
          <t>Semrush</t>
        </is>
      </c>
      <c r="D5386" s="4" t="inlineStr">
        <is>
          <t>shadyvent.com</t>
        </is>
      </c>
      <c r="E5386" s="4" t="inlineStr">
        <is>
          <t>Naked URL</t>
        </is>
      </c>
      <c r="F5386" s="54" t="inlineStr">
        <is>
          <t>Dofollow</t>
        </is>
      </c>
      <c r="G5386" s="4" t="inlineStr">
        <is>
          <t>http://www.websitescrawl.art/page-63352c06b8014769fe44e1059aef0b1b.html</t>
        </is>
      </c>
      <c r="H5386" s="4" t="inlineStr">
        <is>
          <t>Where to buy 🚀 aged domains and backlinks 🔥 from www.websitescrawl.art| 6335-2068</t>
        </is>
      </c>
      <c r="I5386" s="4" t="inlineStr">
        <is>
          <t>https://newimagecanopy.com/</t>
        </is>
      </c>
      <c r="J5386" s="60" t="n">
        <v>46125</v>
      </c>
    </row>
    <row r="5387" ht="22.5" customHeight="1">
      <c r="A5387" s="4" t="inlineStr">
        <is>
          <t>websitesea.com</t>
        </is>
      </c>
      <c r="B5387" s="4" t="inlineStr">
        <is>
          <t>Spam (Disavow)</t>
        </is>
      </c>
      <c r="C5387" s="59" t="inlineStr">
        <is>
          <t>Semrush</t>
        </is>
      </c>
      <c r="D5387" s="4" t="inlineStr">
        <is>
          <t>newimagecanopy.com</t>
        </is>
      </c>
      <c r="E5387" s="4" t="inlineStr">
        <is>
          <t>Naked URL</t>
        </is>
      </c>
      <c r="F5387" s="54" t="inlineStr">
        <is>
          <t>Dofollow</t>
        </is>
      </c>
      <c r="G5387" s="4" t="inlineStr">
        <is>
          <t>https://www.websitesea.com/2f972986f6e752b8274286e2cbd3a27f-l/</t>
        </is>
      </c>
      <c r="H5387" s="4" t="inlineStr">
        <is>
          <t>Where to buy 🚀 aged domains and backlinks 🔥 | 2972-9866</t>
        </is>
      </c>
      <c r="I5387" s="4" t="inlineStr">
        <is>
          <t>https://newimagecanopy.com/</t>
        </is>
      </c>
      <c r="J5387" s="60" t="n">
        <v>46025</v>
      </c>
    </row>
    <row r="5388" ht="22.5" customHeight="1">
      <c r="A5388" s="4" t="inlineStr">
        <is>
          <t>websitesea.com</t>
        </is>
      </c>
      <c r="B5388" s="4" t="inlineStr">
        <is>
          <t>Spam (Disavow)</t>
        </is>
      </c>
      <c r="C5388" s="59" t="inlineStr">
        <is>
          <t>Semrush</t>
        </is>
      </c>
      <c r="D5388" s="4" t="inlineStr">
        <is>
          <t>shadyvent.com</t>
        </is>
      </c>
      <c r="E5388" s="4" t="inlineStr">
        <is>
          <t>Naked URL</t>
        </is>
      </c>
      <c r="F5388" s="54" t="inlineStr">
        <is>
          <t>Dofollow</t>
        </is>
      </c>
      <c r="G5388" s="4" t="inlineStr">
        <is>
          <t>https://www.websitesea.com/75193874b312af721399abf29ba6782f-l/</t>
        </is>
      </c>
      <c r="H5388" s="4" t="inlineStr">
        <is>
          <t>Where to buy 🚀 aged domains and backlinks 🔥 | 7519-3874</t>
        </is>
      </c>
      <c r="I5388" s="4" t="inlineStr">
        <is>
          <t>https://newimagecanopy.com/</t>
        </is>
      </c>
      <c r="J5388" s="60" t="n">
        <v>46022</v>
      </c>
    </row>
    <row r="5389" ht="22.5" customHeight="1">
      <c r="A5389" s="4" t="inlineStr">
        <is>
          <t>websiteseochecker.site</t>
        </is>
      </c>
      <c r="B5389" s="4" t="inlineStr">
        <is>
          <t>Spam (Disavow)</t>
        </is>
      </c>
      <c r="C5389" s="59" t="inlineStr">
        <is>
          <t>Ahrefs</t>
        </is>
      </c>
      <c r="D5389" s="4" t="inlineStr">
        <is>
          <t>Build Strong SEO Authority with High Quality Links from shadyvent.com</t>
        </is>
      </c>
      <c r="E5389" s="4" t="inlineStr">
        <is>
          <t>Spam: keyword stuffed SEO sales copy</t>
        </is>
      </c>
      <c r="F5389" s="54" t="inlineStr">
        <is>
          <t>Dofollow</t>
        </is>
      </c>
      <c r="G5389" s="4" t="inlineStr">
        <is>
          <t>https://websiteseochecker.site/dir/authority-backlink-services-187263</t>
        </is>
      </c>
      <c r="H5389" s="4" t="inlineStr">
        <is>
          <t>Premium Link Building Services Designed to Help Websites Build Strong Backlink Authority, Improve Google Rankings, and Increase Search Engine Visibility - Page 187,263</t>
        </is>
      </c>
      <c r="I5389" s="4" t="inlineStr">
        <is>
          <t>https://newimagecanopy.com/</t>
        </is>
      </c>
      <c r="J5389" s="60" t="n">
        <v>46289</v>
      </c>
    </row>
    <row r="5390" ht="22.5" customHeight="1">
      <c r="A5390" s="4" t="inlineStr">
        <is>
          <t>websiteseochecker.site</t>
        </is>
      </c>
      <c r="B5390" s="4" t="inlineStr">
        <is>
          <t>Spam (Disavow)</t>
        </is>
      </c>
      <c r="C5390" s="59" t="inlineStr">
        <is>
          <t>Semrush</t>
        </is>
      </c>
      <c r="D5390" s="4" t="inlineStr">
        <is>
          <t>Expert SEO Links and Backlinks for newimagecanopy.com Ranking Growth</t>
        </is>
      </c>
      <c r="E5390" s="4" t="inlineStr">
        <is>
          <t>Spam: keyword stuffed SEO sales copy</t>
        </is>
      </c>
      <c r="F5390" s="54" t="inlineStr">
        <is>
          <t>Dofollow</t>
        </is>
      </c>
      <c r="G5390" s="4" t="inlineStr">
        <is>
          <t>https://websiteseochecker.site/dir/professional-link-building-147306</t>
        </is>
      </c>
      <c r="H5390" s="4" t="inlineStr">
        <is>
          <t>Expert Premium Backlink Building Services Helping Websites Strengthen Their SEO Profiles, Improve Search Engine Rankings, and Attract More Organic Visitors - Page 147,306</t>
        </is>
      </c>
      <c r="I5390" s="4" t="inlineStr">
        <is>
          <t>https://newimagecanopy.com/</t>
        </is>
      </c>
      <c r="J5390" s="60" t="n">
        <v>46308</v>
      </c>
    </row>
    <row r="5391" ht="22.5" customHeight="1">
      <c r="A5391" s="4" t="inlineStr">
        <is>
          <t>websiteseochecker.store</t>
        </is>
      </c>
      <c r="B5391" s="4" t="inlineStr">
        <is>
          <t>Spam (Disavow)</t>
        </is>
      </c>
      <c r="C5391" s="59" t="inlineStr">
        <is>
          <t>Semrush</t>
        </is>
      </c>
      <c r="D5391" s="4" t="inlineStr">
        <is>
          <t>Build Strong SEO Authority with High Quality Links from shadyvent.com</t>
        </is>
      </c>
      <c r="E5391" s="4" t="inlineStr">
        <is>
          <t>Spam: keyword stuffed SEO sales copy</t>
        </is>
      </c>
      <c r="F5391" s="54" t="inlineStr">
        <is>
          <t>Dofollow</t>
        </is>
      </c>
      <c r="G5391" s="4" t="inlineStr">
        <is>
          <t>https://websiteseochecker.store/dir/authority-backlink-services-187263</t>
        </is>
      </c>
      <c r="H5391" s="4" t="inlineStr">
        <is>
          <t>Premium Link Building Services Designed to Help Websites Build Strong Backlink Authority, Improve Google Rankings, and Increase Search Engine Visibility - Page 187,263</t>
        </is>
      </c>
      <c r="I5391" s="4" t="inlineStr">
        <is>
          <t>https://newimagecanopy.com/</t>
        </is>
      </c>
      <c r="J5391" s="60" t="n">
        <v>46309</v>
      </c>
    </row>
    <row r="5392" ht="22.5" customHeight="1">
      <c r="A5392" s="4" t="inlineStr">
        <is>
          <t>websiteseochecker.store</t>
        </is>
      </c>
      <c r="B5392" s="4" t="inlineStr">
        <is>
          <t>Spam (Disavow)</t>
        </is>
      </c>
      <c r="C5392" s="59" t="inlineStr">
        <is>
          <t>Semrush</t>
        </is>
      </c>
      <c r="D5392" s="4" t="inlineStr">
        <is>
          <t>Expert SEO Links and Backlinks for newimagecanopy.com Ranking Growth</t>
        </is>
      </c>
      <c r="E5392" s="4" t="inlineStr">
        <is>
          <t>Spam: keyword stuffed SEO sales copy</t>
        </is>
      </c>
      <c r="F5392" s="54" t="inlineStr">
        <is>
          <t>Dofollow</t>
        </is>
      </c>
      <c r="G5392" s="4" t="inlineStr">
        <is>
          <t>https://websiteseochecker.store/dir/professional-link-building-147306</t>
        </is>
      </c>
      <c r="H5392" s="4" t="inlineStr">
        <is>
          <t>Expert Premium Backlink Building Services Helping Websites Strengthen Their SEO Profiles, Improve Search Engine Rankings, and Attract More Organic Visitors - Page 147,306</t>
        </is>
      </c>
      <c r="I5392" s="4" t="inlineStr">
        <is>
          <t>https://newimagecanopy.com/</t>
        </is>
      </c>
      <c r="J5392" s="60" t="n">
        <v>46304</v>
      </c>
    </row>
    <row r="5393" ht="22.5" customHeight="1">
      <c r="A5393" s="4" t="inlineStr">
        <is>
          <t>websiteseodachecker.shop</t>
        </is>
      </c>
      <c r="B5393" s="4" t="inlineStr">
        <is>
          <t>Spam (Disavow)</t>
        </is>
      </c>
      <c r="C5393" s="59" t="inlineStr">
        <is>
          <t>Semrush</t>
        </is>
      </c>
      <c r="D5393" s="4" t="inlineStr">
        <is>
          <t>Expert SEO Links and Backlinks for newimagecanopy.com Ranking Growth</t>
        </is>
      </c>
      <c r="E5393" s="4" t="inlineStr">
        <is>
          <t>Spam: keyword stuffed SEO sales copy</t>
        </is>
      </c>
      <c r="F5393" s="54" t="inlineStr">
        <is>
          <t>Dofollow</t>
        </is>
      </c>
      <c r="G5393" s="4" t="inlineStr">
        <is>
          <t>https://websiteseodachecker.shop/dir/professional-link-building-147306</t>
        </is>
      </c>
      <c r="H5393" s="4" t="inlineStr">
        <is>
          <t>Expert Premium Backlink Building Services Helping Websites Strengthen Their SEO Profiles, Improve Search Engine Rankings, and Attract More Organic Visitors - Page 147,306</t>
        </is>
      </c>
      <c r="I5393" s="4" t="inlineStr">
        <is>
          <t>https://newimagecanopy.com/</t>
        </is>
      </c>
      <c r="J5393" s="60" t="n">
        <v>46308</v>
      </c>
    </row>
    <row r="5394" ht="22.5" customHeight="1">
      <c r="A5394" s="4" t="inlineStr">
        <is>
          <t>websiteserpchecker.online</t>
        </is>
      </c>
      <c r="B5394" s="4" t="inlineStr">
        <is>
          <t>Spam (Disavow)</t>
        </is>
      </c>
      <c r="C5394" s="59" t="inlineStr">
        <is>
          <t>Ahrefs</t>
        </is>
      </c>
      <c r="D5394" s="4" t="inlineStr">
        <is>
          <t>Build Strong SEO Authority with High Quality Links from shadyvent.com</t>
        </is>
      </c>
      <c r="E5394" s="4" t="inlineStr">
        <is>
          <t>Spam: keyword stuffed SEO sales copy</t>
        </is>
      </c>
      <c r="F5394" s="54" t="inlineStr">
        <is>
          <t>Dofollow</t>
        </is>
      </c>
      <c r="G5394" s="4" t="inlineStr">
        <is>
          <t>https://websiteserpchecker.online/dir/authority-backlink-services-187263</t>
        </is>
      </c>
      <c r="H5394" s="4" t="inlineStr">
        <is>
          <t>Premium Link Building Services Designed to Help Websites Build Strong Backlink Authority, Improve Google Rankings, and Increase Search Engine Visibility - Page 187,263</t>
        </is>
      </c>
      <c r="I5394" s="4" t="inlineStr">
        <is>
          <t>https://newimagecanopy.com/</t>
        </is>
      </c>
      <c r="J5394" s="60" t="n">
        <v>46284</v>
      </c>
    </row>
    <row r="5395" ht="22.5" customHeight="1">
      <c r="A5395" s="4" t="inlineStr">
        <is>
          <t>websiteserpchecker.online</t>
        </is>
      </c>
      <c r="B5395" s="4" t="inlineStr">
        <is>
          <t>Spam (Disavow)</t>
        </is>
      </c>
      <c r="C5395" s="59" t="inlineStr">
        <is>
          <t>Semrush</t>
        </is>
      </c>
      <c r="D5395" s="4" t="inlineStr">
        <is>
          <t>Expert SEO Links and Backlinks for newimagecanopy.com Ranking Growth</t>
        </is>
      </c>
      <c r="E5395" s="4" t="inlineStr">
        <is>
          <t>Spam: keyword stuffed SEO sales copy</t>
        </is>
      </c>
      <c r="F5395" s="54" t="inlineStr">
        <is>
          <t>Dofollow</t>
        </is>
      </c>
      <c r="G5395" s="4" t="inlineStr">
        <is>
          <t>https://websiteserpchecker.online/dir/professional-link-building-147306</t>
        </is>
      </c>
      <c r="H5395" s="4" t="inlineStr">
        <is>
          <t>Expert Premium Backlink Building Services Helping Websites Strengthen Their SEO Profiles, Improve Search Engine Rankings, and Attract More Organic Visitors - Page 147,306</t>
        </is>
      </c>
      <c r="I5395" s="4" t="inlineStr">
        <is>
          <t>https://newimagecanopy.com/</t>
        </is>
      </c>
      <c r="J5395" s="60" t="n">
        <v>46302</v>
      </c>
    </row>
    <row r="5396" ht="22.5" customHeight="1">
      <c r="A5396" s="4" t="inlineStr">
        <is>
          <t>websiteserpchecker.site</t>
        </is>
      </c>
      <c r="B5396" s="4" t="inlineStr">
        <is>
          <t>Spam (Disavow)</t>
        </is>
      </c>
      <c r="C5396" s="59" t="inlineStr">
        <is>
          <t>Semrush</t>
        </is>
      </c>
      <c r="D5396" s="4" t="inlineStr">
        <is>
          <t>Expert SEO Links and Backlinks for newimagecanopy.com Ranking Growth</t>
        </is>
      </c>
      <c r="E5396" s="4" t="inlineStr">
        <is>
          <t>Spam: keyword stuffed SEO sales copy</t>
        </is>
      </c>
      <c r="F5396" s="54" t="inlineStr">
        <is>
          <t>Dofollow</t>
        </is>
      </c>
      <c r="G5396" s="4" t="inlineStr">
        <is>
          <t>https://websiteserpchecker.site/dir/professional-link-building-147306</t>
        </is>
      </c>
      <c r="H5396" s="4" t="inlineStr">
        <is>
          <t>Expert Premium Backlink Building Services Helping Websites Strengthen Their SEO Profiles, Improve Search Engine Rankings, and Attract More Organic Visitors - Page 147,306</t>
        </is>
      </c>
      <c r="I5396" s="4" t="inlineStr">
        <is>
          <t>https://newimagecanopy.com/</t>
        </is>
      </c>
      <c r="J5396" s="60" t="n">
        <v>46305</v>
      </c>
    </row>
    <row r="5397" ht="22.5" customHeight="1">
      <c r="A5397" s="4" t="inlineStr">
        <is>
          <t>websiteserpchecker.space</t>
        </is>
      </c>
      <c r="B5397" s="4" t="inlineStr">
        <is>
          <t>Spam (Disavow)</t>
        </is>
      </c>
      <c r="C5397" s="59" t="inlineStr">
        <is>
          <t>Semrush</t>
        </is>
      </c>
      <c r="D5397" s="4" t="inlineStr">
        <is>
          <t>Expert SEO Links and Backlinks for newimagecanopy.com Ranking Growth</t>
        </is>
      </c>
      <c r="E5397" s="4" t="inlineStr">
        <is>
          <t>Spam: keyword stuffed SEO sales copy</t>
        </is>
      </c>
      <c r="F5397" s="54" t="inlineStr">
        <is>
          <t>Dofollow</t>
        </is>
      </c>
      <c r="G5397" s="4" t="inlineStr">
        <is>
          <t>https://websiteserpchecker.space/dir/professional-link-building-147306</t>
        </is>
      </c>
      <c r="H5397" s="4" t="inlineStr">
        <is>
          <t>Expert Premium Backlink Building Services Helping Websites Strengthen Their SEO Profiles, Improve Search Engine Rankings, and Attract More Organic Visitors - Page 147,306</t>
        </is>
      </c>
      <c r="I5397" s="4" t="inlineStr">
        <is>
          <t>https://newimagecanopy.com/</t>
        </is>
      </c>
      <c r="J5397" s="60" t="n">
        <v>46303</v>
      </c>
    </row>
    <row r="5398" ht="22.5" customHeight="1">
      <c r="A5398" s="4" t="inlineStr">
        <is>
          <t>websiteserpchecker.store</t>
        </is>
      </c>
      <c r="B5398" s="4" t="inlineStr">
        <is>
          <t>Spam (Disavow)</t>
        </is>
      </c>
      <c r="C5398" s="59" t="inlineStr">
        <is>
          <t>Ahrefs</t>
        </is>
      </c>
      <c r="D5398" s="4" t="inlineStr">
        <is>
          <t>Build Strong SEO Authority with High Quality Links from shadyvent.com</t>
        </is>
      </c>
      <c r="E5398" s="4" t="inlineStr">
        <is>
          <t>Spam: keyword stuffed SEO sales copy</t>
        </is>
      </c>
      <c r="F5398" s="54" t="inlineStr">
        <is>
          <t>Dofollow</t>
        </is>
      </c>
      <c r="G5398" s="4" t="inlineStr">
        <is>
          <t>https://websiteserpchecker.store/dir/authority-backlink-services-187263</t>
        </is>
      </c>
      <c r="H5398" s="4" t="inlineStr">
        <is>
          <t>Premium Link Building Services Designed to Help Websites Build Strong Backlink Authority, Improve Google Rankings, and Increase Search Engine Visibility - Page 187,263</t>
        </is>
      </c>
      <c r="I5398" s="4" t="inlineStr">
        <is>
          <t>https://newimagecanopy.com/</t>
        </is>
      </c>
      <c r="J5398" s="60" t="n">
        <v>46283</v>
      </c>
    </row>
    <row r="5399" ht="22.5" customHeight="1">
      <c r="A5399" s="4" t="inlineStr">
        <is>
          <t>websiteserpchecker.website</t>
        </is>
      </c>
      <c r="B5399" s="4" t="inlineStr">
        <is>
          <t>Spam (Disavow)</t>
        </is>
      </c>
      <c r="C5399" s="59" t="inlineStr">
        <is>
          <t>Semrush</t>
        </is>
      </c>
      <c r="D5399" s="4" t="inlineStr">
        <is>
          <t>Expert SEO Links and Backlinks for newimagecanopy.com Ranking Growth</t>
        </is>
      </c>
      <c r="E5399" s="4" t="inlineStr">
        <is>
          <t>Spam: keyword stuffed SEO sales copy</t>
        </is>
      </c>
      <c r="F5399" s="54" t="inlineStr">
        <is>
          <t>Dofollow</t>
        </is>
      </c>
      <c r="G5399" s="4" t="inlineStr">
        <is>
          <t>https://websiteserpchecker.website/dir/professional-link-building-147306</t>
        </is>
      </c>
      <c r="H5399" s="4" t="inlineStr">
        <is>
          <t>Expert Premium Backlink Building Services Helping Websites Strengthen Their SEO Profiles, Improve Search Engine Rankings, and Attract More Organic Visitors - Page 147,306</t>
        </is>
      </c>
      <c r="I5399" s="4" t="inlineStr">
        <is>
          <t>https://newimagecanopy.com/</t>
        </is>
      </c>
      <c r="J5399" s="60" t="n">
        <v>46306</v>
      </c>
    </row>
    <row r="5400" ht="22.5" customHeight="1">
      <c r="A5400" s="8" t="inlineStr">
        <is>
          <t>websitespace.info</t>
        </is>
      </c>
      <c r="B5400" s="8" t="inlineStr">
        <is>
          <t>Held (Pending Partner)</t>
        </is>
      </c>
      <c r="C5400" s="63" t="inlineStr">
        <is>
          <t>Semrush</t>
        </is>
      </c>
      <c r="D5400" s="8" t="inlineStr">
        <is>
          <t>Canopy Lights For Petrol Station</t>
        </is>
      </c>
      <c r="E5400" s="8" t="inlineStr">
        <is>
          <t>Exact match commercial</t>
        </is>
      </c>
      <c r="F5400" s="55" t="inlineStr">
        <is>
          <t>Dofollow</t>
        </is>
      </c>
      <c r="G5400" s="8" t="inlineStr">
        <is>
          <t>https://websitespace.info/canopy-lights-for-petrol-station/</t>
        </is>
      </c>
      <c r="H5400" s="8" t="inlineStr">
        <is>
          <t>Canopy Lights For Petrol Station</t>
        </is>
      </c>
      <c r="I5400" s="8" t="inlineStr">
        <is>
          <t>https://newimagecanopy.com/service/canopy-lighting/</t>
        </is>
      </c>
      <c r="J5400" s="64" t="n">
        <v>46122</v>
      </c>
    </row>
    <row r="5401" ht="22.5" customHeight="1">
      <c r="A5401" s="8" t="inlineStr">
        <is>
          <t>websitespace.info</t>
        </is>
      </c>
      <c r="B5401" s="8" t="inlineStr">
        <is>
          <t>Held (Pending Partner)</t>
        </is>
      </c>
      <c r="C5401" s="63" t="inlineStr">
        <is>
          <t>Semrush</t>
        </is>
      </c>
      <c r="D5401" s="8" t="inlineStr">
        <is>
          <t>Canopy Lights For Petrol Station</t>
        </is>
      </c>
      <c r="E5401" s="8" t="inlineStr">
        <is>
          <t>Exact match commercial</t>
        </is>
      </c>
      <c r="F5401" s="55" t="inlineStr">
        <is>
          <t>Dofollow</t>
        </is>
      </c>
      <c r="G5401" s="8" t="inlineStr">
        <is>
          <t>https://websitespace.info/detail/28623/canopy-lights-for-petrol-station.html</t>
        </is>
      </c>
      <c r="H5401" s="8" t="inlineStr">
        <is>
          <t>Canopy Lights For Petrol Station</t>
        </is>
      </c>
      <c r="I5401" s="8" t="inlineStr">
        <is>
          <t>https://newimagecanopy.com/service/canopy-lighting/</t>
        </is>
      </c>
      <c r="J5401" s="64" t="n">
        <v>46232</v>
      </c>
    </row>
    <row r="5402" ht="22.5" customHeight="1">
      <c r="A5402" s="4" t="inlineStr">
        <is>
          <t>websitesseochecker.online</t>
        </is>
      </c>
      <c r="B5402" s="4" t="inlineStr">
        <is>
          <t>Spam (Disavow)</t>
        </is>
      </c>
      <c r="C5402" s="59" t="inlineStr">
        <is>
          <t>Semrush</t>
        </is>
      </c>
      <c r="D5402" s="4" t="inlineStr">
        <is>
          <t>Build Strong SEO Authority with High Quality Links from shadyvent.com</t>
        </is>
      </c>
      <c r="E5402" s="4" t="inlineStr">
        <is>
          <t>Spam: keyword stuffed SEO sales copy</t>
        </is>
      </c>
      <c r="F5402" s="54" t="inlineStr">
        <is>
          <t>Dofollow</t>
        </is>
      </c>
      <c r="G5402" s="4" t="inlineStr">
        <is>
          <t>https://websitesseochecker.online/dir/authority-backlink-services-187263</t>
        </is>
      </c>
      <c r="H5402" s="4" t="inlineStr">
        <is>
          <t>Premium Link Building Services Designed to Help Websites Build Strong Backlink Authority, Improve Google Rankings, and Increase Search Engine Visibility - Page 187,263</t>
        </is>
      </c>
      <c r="I5402" s="4" t="inlineStr">
        <is>
          <t>https://newimagecanopy.com/</t>
        </is>
      </c>
      <c r="J5402" s="60" t="n">
        <v>46303</v>
      </c>
    </row>
    <row r="5403" ht="22.5" customHeight="1">
      <c r="A5403" s="4" t="inlineStr">
        <is>
          <t>websitesseochecker.online</t>
        </is>
      </c>
      <c r="B5403" s="4" t="inlineStr">
        <is>
          <t>Spam (Disavow)</t>
        </is>
      </c>
      <c r="C5403" s="59" t="inlineStr">
        <is>
          <t>Semrush</t>
        </is>
      </c>
      <c r="D5403" s="4" t="inlineStr">
        <is>
          <t>Expert SEO Links and Backlinks for newimagecanopy.com Ranking Growth</t>
        </is>
      </c>
      <c r="E5403" s="4" t="inlineStr">
        <is>
          <t>Spam: keyword stuffed SEO sales copy</t>
        </is>
      </c>
      <c r="F5403" s="54" t="inlineStr">
        <is>
          <t>Dofollow</t>
        </is>
      </c>
      <c r="G5403" s="4" t="inlineStr">
        <is>
          <t>https://websitesseochecker.online/dir/professional-link-building-147306</t>
        </is>
      </c>
      <c r="H5403" s="4" t="inlineStr">
        <is>
          <t>Expert Premium Backlink Building Services Helping Websites Strengthen Their SEO Profiles, Improve Search Engine Rankings, and Attract More Organic Visitors - Page 147,306</t>
        </is>
      </c>
      <c r="I5403" s="4" t="inlineStr">
        <is>
          <t>https://newimagecanopy.com/</t>
        </is>
      </c>
      <c r="J5403" s="60" t="n">
        <v>46301</v>
      </c>
    </row>
    <row r="5404" ht="22.5" customHeight="1">
      <c r="A5404" s="4" t="inlineStr">
        <is>
          <t>websitesseochecker.shop</t>
        </is>
      </c>
      <c r="B5404" s="4" t="inlineStr">
        <is>
          <t>Spam (Disavow)</t>
        </is>
      </c>
      <c r="C5404" s="59" t="inlineStr">
        <is>
          <t>Ahrefs</t>
        </is>
      </c>
      <c r="D5404" s="4" t="inlineStr">
        <is>
          <t>Expert SEO Links and Backlinks for newimagecanopy.com Ranking Growth</t>
        </is>
      </c>
      <c r="E5404" s="4" t="inlineStr">
        <is>
          <t>Spam: keyword stuffed SEO sales copy</t>
        </is>
      </c>
      <c r="F5404" s="54" t="inlineStr">
        <is>
          <t>Dofollow</t>
        </is>
      </c>
      <c r="G5404" s="4" t="inlineStr">
        <is>
          <t>https://websitesseochecker.shop/dir/professional-link-building-147306</t>
        </is>
      </c>
      <c r="H5404" s="4" t="inlineStr">
        <is>
          <t>Expert Premium Backlink Building Services Helping Websites Strengthen Their SEO Profiles, Improve Search Engine Rankings, and Attract More Organic Visitors - Page 147,306</t>
        </is>
      </c>
      <c r="I5404" s="4" t="inlineStr">
        <is>
          <t>https://newimagecanopy.com/</t>
        </is>
      </c>
      <c r="J5404" s="60" t="n">
        <v>46283</v>
      </c>
    </row>
    <row r="5405" ht="22.5" customHeight="1">
      <c r="A5405" s="4" t="inlineStr">
        <is>
          <t>websitesseochecker.shop</t>
        </is>
      </c>
      <c r="B5405" s="4" t="inlineStr">
        <is>
          <t>Spam (Disavow)</t>
        </is>
      </c>
      <c r="C5405" s="59" t="inlineStr">
        <is>
          <t>Semrush</t>
        </is>
      </c>
      <c r="D5405" s="4" t="inlineStr">
        <is>
          <t>Build Strong SEO Authority with High Quality Links from shadyvent.com</t>
        </is>
      </c>
      <c r="E5405" s="4" t="inlineStr">
        <is>
          <t>Spam: keyword stuffed SEO sales copy</t>
        </is>
      </c>
      <c r="F5405" s="54" t="inlineStr">
        <is>
          <t>Dofollow</t>
        </is>
      </c>
      <c r="G5405" s="4" t="inlineStr">
        <is>
          <t>https://websitesseochecker.shop/dir/authority-backlink-services-187263</t>
        </is>
      </c>
      <c r="H5405" s="4" t="inlineStr">
        <is>
          <t>Premium Link Building Services Designed to Help Websites Build Strong Backlink Authority, Improve Google Rankings, and Increase Search Engine Visibility - Page 187,263</t>
        </is>
      </c>
      <c r="I5405" s="4" t="inlineStr">
        <is>
          <t>https://newimagecanopy.com/</t>
        </is>
      </c>
      <c r="J5405" s="60" t="n">
        <v>46301</v>
      </c>
    </row>
    <row r="5406" ht="22.5" customHeight="1">
      <c r="A5406" s="4" t="inlineStr">
        <is>
          <t>websitesseochecker.space</t>
        </is>
      </c>
      <c r="B5406" s="4" t="inlineStr">
        <is>
          <t>Spam (Disavow)</t>
        </is>
      </c>
      <c r="C5406" s="59" t="inlineStr">
        <is>
          <t>Semrush</t>
        </is>
      </c>
      <c r="D5406" s="4" t="inlineStr">
        <is>
          <t>Build Strong SEO Authority with High Quality Links from shadyvent.com</t>
        </is>
      </c>
      <c r="E5406" s="4" t="inlineStr">
        <is>
          <t>Spam: keyword stuffed SEO sales copy</t>
        </is>
      </c>
      <c r="F5406" s="54" t="inlineStr">
        <is>
          <t>Dofollow</t>
        </is>
      </c>
      <c r="G5406" s="4" t="inlineStr">
        <is>
          <t>https://websitesseochecker.space/dir/authority-backlink-services-187263</t>
        </is>
      </c>
      <c r="H5406" s="4" t="inlineStr">
        <is>
          <t>Premium Link Building Services Designed to Help Websites Build Strong Backlink Authority, Improve Google Rankings, and Increase Search Engine Visibility - Page 187,263</t>
        </is>
      </c>
      <c r="I5406" s="4" t="inlineStr">
        <is>
          <t>https://newimagecanopy.com/</t>
        </is>
      </c>
      <c r="J5406" s="60" t="n">
        <v>46302</v>
      </c>
    </row>
    <row r="5407" ht="22.5" customHeight="1">
      <c r="A5407" s="4" t="inlineStr">
        <is>
          <t>websitesseochecker.store</t>
        </is>
      </c>
      <c r="B5407" s="4" t="inlineStr">
        <is>
          <t>Spam (Disavow)</t>
        </is>
      </c>
      <c r="C5407" s="59" t="inlineStr">
        <is>
          <t>Ahrefs</t>
        </is>
      </c>
      <c r="D5407" s="4" t="inlineStr">
        <is>
          <t>Expert SEO Links and Backlinks for newimagecanopy.com Ranking Growth</t>
        </is>
      </c>
      <c r="E5407" s="4" t="inlineStr">
        <is>
          <t>Spam: keyword stuffed SEO sales copy</t>
        </is>
      </c>
      <c r="F5407" s="54" t="inlineStr">
        <is>
          <t>Dofollow</t>
        </is>
      </c>
      <c r="G5407" s="4" t="inlineStr">
        <is>
          <t>https://websitesseochecker.store/dir/professional-link-building-147306</t>
        </is>
      </c>
      <c r="H5407" s="4" t="inlineStr">
        <is>
          <t>Expert Premium Backlink Building Services Helping Websites Strengthen Their SEO Profiles, Improve Search Engine Rankings, and Attract More Organic Visitors - Page 147,306</t>
        </is>
      </c>
      <c r="I5407" s="4" t="inlineStr">
        <is>
          <t>https://newimagecanopy.com/</t>
        </is>
      </c>
      <c r="J5407" s="60" t="n">
        <v>46287</v>
      </c>
    </row>
    <row r="5408" ht="22.5" customHeight="1">
      <c r="A5408" s="4" t="inlineStr">
        <is>
          <t>websitesseochecker.store</t>
        </is>
      </c>
      <c r="B5408" s="4" t="inlineStr">
        <is>
          <t>Spam (Disavow)</t>
        </is>
      </c>
      <c r="C5408" s="59" t="inlineStr">
        <is>
          <t>Semrush</t>
        </is>
      </c>
      <c r="D5408" s="4" t="inlineStr">
        <is>
          <t>Build Strong SEO Authority with High Quality Links from shadyvent.com</t>
        </is>
      </c>
      <c r="E5408" s="4" t="inlineStr">
        <is>
          <t>Spam: keyword stuffed SEO sales copy</t>
        </is>
      </c>
      <c r="F5408" s="54" t="inlineStr">
        <is>
          <t>Dofollow</t>
        </is>
      </c>
      <c r="G5408" s="4" t="inlineStr">
        <is>
          <t>https://websitesseochecker.store/dir/authority-backlink-services-187263</t>
        </is>
      </c>
      <c r="H5408" s="4" t="inlineStr">
        <is>
          <t>Premium Link Building Services Designed to Help Websites Build Strong Backlink Authority, Improve Google Rankings, and Increase Search Engine Visibility - Page 187,263</t>
        </is>
      </c>
      <c r="I5408" s="4" t="inlineStr">
        <is>
          <t>https://newimagecanopy.com/</t>
        </is>
      </c>
      <c r="J5408" s="60" t="n">
        <v>46306</v>
      </c>
    </row>
    <row r="5409" ht="22.5" customHeight="1">
      <c r="A5409" s="4" t="inlineStr">
        <is>
          <t>websitesseochecker.website</t>
        </is>
      </c>
      <c r="B5409" s="4" t="inlineStr">
        <is>
          <t>Spam (Disavow)</t>
        </is>
      </c>
      <c r="C5409" s="59" t="inlineStr">
        <is>
          <t>Semrush</t>
        </is>
      </c>
      <c r="D5409" s="4" t="inlineStr">
        <is>
          <t>Build Strong SEO Authority with High Quality Links from shadyvent.com</t>
        </is>
      </c>
      <c r="E5409" s="4" t="inlineStr">
        <is>
          <t>Spam: keyword stuffed SEO sales copy</t>
        </is>
      </c>
      <c r="F5409" s="54" t="inlineStr">
        <is>
          <t>Dofollow</t>
        </is>
      </c>
      <c r="G5409" s="4" t="inlineStr">
        <is>
          <t>https://websitesseochecker.website/dir/authority-backlink-services-187263</t>
        </is>
      </c>
      <c r="H5409" s="4" t="inlineStr">
        <is>
          <t>Premium Link Building Services Designed to Help Websites Build Strong Backlink Authority, Improve Google Rankings, and Increase Search Engine Visibility - Page 187,263</t>
        </is>
      </c>
      <c r="I5409" s="4" t="inlineStr">
        <is>
          <t>https://newimagecanopy.com/</t>
        </is>
      </c>
      <c r="J5409" s="60" t="n">
        <v>46302</v>
      </c>
    </row>
    <row r="5410" ht="22.5" customHeight="1">
      <c r="A5410" s="4" t="inlineStr">
        <is>
          <t>websitestatschecker.online</t>
        </is>
      </c>
      <c r="B5410" s="4" t="inlineStr">
        <is>
          <t>Spam (Disavow)</t>
        </is>
      </c>
      <c r="C5410" s="59" t="inlineStr">
        <is>
          <t>Semrush</t>
        </is>
      </c>
      <c r="D5410" s="4" t="inlineStr">
        <is>
          <t>Expert SEO Links and Backlinks for newimagecanopy.com Ranking Growth</t>
        </is>
      </c>
      <c r="E5410" s="4" t="inlineStr">
        <is>
          <t>Spam: keyword stuffed SEO sales copy</t>
        </is>
      </c>
      <c r="F5410" s="54" t="inlineStr">
        <is>
          <t>Dofollow</t>
        </is>
      </c>
      <c r="G5410" s="4" t="inlineStr">
        <is>
          <t>https://websitestatschecker.online/dir/professional-link-building-147306</t>
        </is>
      </c>
      <c r="H5410" s="4" t="inlineStr">
        <is>
          <t>Expert Premium Backlink Building Services Helping Websites Strengthen Their SEO Profiles, Improve Search Engine Rankings, and Attract More Organic Visitors - Page 147,306</t>
        </is>
      </c>
      <c r="I5410" s="4" t="inlineStr">
        <is>
          <t>https://newimagecanopy.com/</t>
        </is>
      </c>
      <c r="J5410" s="60" t="n">
        <v>46303</v>
      </c>
    </row>
    <row r="5411" ht="22.5" customHeight="1">
      <c r="A5411" s="4" t="inlineStr">
        <is>
          <t>websitestatschecker.shop</t>
        </is>
      </c>
      <c r="B5411" s="4" t="inlineStr">
        <is>
          <t>Spam (Disavow)</t>
        </is>
      </c>
      <c r="C5411" s="59" t="inlineStr">
        <is>
          <t>Semrush</t>
        </is>
      </c>
      <c r="D5411" s="4" t="inlineStr">
        <is>
          <t>Build Strong SEO Authority with High Quality Links from shadyvent.com</t>
        </is>
      </c>
      <c r="E5411" s="4" t="inlineStr">
        <is>
          <t>Spam: keyword stuffed SEO sales copy</t>
        </is>
      </c>
      <c r="F5411" s="54" t="inlineStr">
        <is>
          <t>Dofollow</t>
        </is>
      </c>
      <c r="G5411" s="4" t="inlineStr">
        <is>
          <t>https://websitestatschecker.shop/dir/authority-backlink-services-187263</t>
        </is>
      </c>
      <c r="H5411" s="4" t="inlineStr">
        <is>
          <t>Premium Link Building Services Designed to Help Websites Build Strong Backlink Authority, Improve Google Rankings, and Increase Search Engine Visibility - Page 187,263</t>
        </is>
      </c>
      <c r="I5411" s="4" t="inlineStr">
        <is>
          <t>https://newimagecanopy.com/</t>
        </is>
      </c>
      <c r="J5411" s="60" t="n">
        <v>46302</v>
      </c>
    </row>
    <row r="5412" ht="22.5" customHeight="1">
      <c r="A5412" s="4" t="inlineStr">
        <is>
          <t>websitestatschecker.space</t>
        </is>
      </c>
      <c r="B5412" s="4" t="inlineStr">
        <is>
          <t>Spam (Disavow)</t>
        </is>
      </c>
      <c r="C5412" s="59" t="inlineStr">
        <is>
          <t>Semrush</t>
        </is>
      </c>
      <c r="D5412" s="4" t="inlineStr">
        <is>
          <t>Build Strong SEO Authority with High Quality Links from shadyvent.com</t>
        </is>
      </c>
      <c r="E5412" s="4" t="inlineStr">
        <is>
          <t>Spam: keyword stuffed SEO sales copy</t>
        </is>
      </c>
      <c r="F5412" s="54" t="inlineStr">
        <is>
          <t>Dofollow</t>
        </is>
      </c>
      <c r="G5412" s="4" t="inlineStr">
        <is>
          <t>https://websitestatschecker.space/dir/authority-backlink-services-187263</t>
        </is>
      </c>
      <c r="H5412" s="4" t="inlineStr">
        <is>
          <t>Premium Link Building Services Designed to Help Websites Build Strong Backlink Authority, Improve Google Rankings, and Increase Search Engine Visibility - Page 187,263</t>
        </is>
      </c>
      <c r="I5412" s="4" t="inlineStr">
        <is>
          <t>https://newimagecanopy.com/</t>
        </is>
      </c>
      <c r="J5412" s="60" t="n">
        <v>46305</v>
      </c>
    </row>
    <row r="5413" ht="22.5" customHeight="1">
      <c r="A5413" s="4" t="inlineStr">
        <is>
          <t>websitestatschecker.website</t>
        </is>
      </c>
      <c r="B5413" s="4" t="inlineStr">
        <is>
          <t>Spam (Disavow)</t>
        </is>
      </c>
      <c r="C5413" s="59" t="inlineStr">
        <is>
          <t>Semrush</t>
        </is>
      </c>
      <c r="D5413" s="4" t="inlineStr">
        <is>
          <t>Expert SEO Links and Backlinks for newimagecanopy.com Ranking Growth</t>
        </is>
      </c>
      <c r="E5413" s="4" t="inlineStr">
        <is>
          <t>Spam: keyword stuffed SEO sales copy</t>
        </is>
      </c>
      <c r="F5413" s="54" t="inlineStr">
        <is>
          <t>Dofollow</t>
        </is>
      </c>
      <c r="G5413" s="4" t="inlineStr">
        <is>
          <t>https://websitestatschecker.website/dir/professional-link-building-147306</t>
        </is>
      </c>
      <c r="H5413" s="4" t="inlineStr">
        <is>
          <t>Expert Premium Backlink Building Services Helping Websites Strengthen Their SEO Profiles, Improve Search Engine Rankings, and Attract More Organic Visitors - Page 147,306</t>
        </is>
      </c>
      <c r="I5413" s="4" t="inlineStr">
        <is>
          <t>https://newimagecanopy.com/</t>
        </is>
      </c>
      <c r="J5413" s="60" t="n">
        <v>46305</v>
      </c>
    </row>
    <row r="5414" ht="22.5" customHeight="1">
      <c r="A5414" s="4" t="inlineStr">
        <is>
          <t>websitetoolchecker.online</t>
        </is>
      </c>
      <c r="B5414" s="4" t="inlineStr">
        <is>
          <t>Spam (Disavow)</t>
        </is>
      </c>
      <c r="C5414" s="59" t="inlineStr">
        <is>
          <t>Semrush</t>
        </is>
      </c>
      <c r="D5414" s="4" t="inlineStr">
        <is>
          <t>Build Strong SEO Authority with High Quality Links from shadyvent.com</t>
        </is>
      </c>
      <c r="E5414" s="4" t="inlineStr">
        <is>
          <t>Spam: keyword stuffed SEO sales copy</t>
        </is>
      </c>
      <c r="F5414" s="54" t="inlineStr">
        <is>
          <t>Dofollow</t>
        </is>
      </c>
      <c r="G5414" s="4" t="inlineStr">
        <is>
          <t>https://websitetoolchecker.online/dir/authority-backlink-services-187263</t>
        </is>
      </c>
      <c r="H5414" s="4" t="inlineStr">
        <is>
          <t>Premium Link Building Services Designed to Help Websites Build Strong Backlink Authority, Improve Google Rankings, and Increase Search Engine Visibility - Page 187,263</t>
        </is>
      </c>
      <c r="I5414" s="4" t="inlineStr">
        <is>
          <t>https://newimagecanopy.com/</t>
        </is>
      </c>
      <c r="J5414" s="60" t="n">
        <v>46300</v>
      </c>
    </row>
    <row r="5415" ht="22.5" customHeight="1">
      <c r="A5415" s="4" t="inlineStr">
        <is>
          <t>websitetoolchecker.online</t>
        </is>
      </c>
      <c r="B5415" s="4" t="inlineStr">
        <is>
          <t>Spam (Disavow)</t>
        </is>
      </c>
      <c r="C5415" s="59" t="inlineStr">
        <is>
          <t>Semrush</t>
        </is>
      </c>
      <c r="D5415" s="4" t="inlineStr">
        <is>
          <t>Expert SEO Links and Backlinks for newimagecanopy.com Ranking Growth</t>
        </is>
      </c>
      <c r="E5415" s="4" t="inlineStr">
        <is>
          <t>Spam: keyword stuffed SEO sales copy</t>
        </is>
      </c>
      <c r="F5415" s="54" t="inlineStr">
        <is>
          <t>Dofollow</t>
        </is>
      </c>
      <c r="G5415" s="4" t="inlineStr">
        <is>
          <t>https://websitetoolchecker.online/dir/professional-link-building-147306</t>
        </is>
      </c>
      <c r="H5415" s="4" t="inlineStr">
        <is>
          <t>Expert Premium Backlink Building Services Helping Websites Strengthen Their SEO Profiles, Improve Search Engine Rankings, and Attract More Organic Visitors - Page 147,306</t>
        </is>
      </c>
      <c r="I5415" s="4" t="inlineStr">
        <is>
          <t>https://newimagecanopy.com/</t>
        </is>
      </c>
      <c r="J5415" s="60" t="n">
        <v>46305</v>
      </c>
    </row>
    <row r="5416" ht="22.5" customHeight="1">
      <c r="A5416" s="4" t="inlineStr">
        <is>
          <t>websitetoolchecker.space</t>
        </is>
      </c>
      <c r="B5416" s="4" t="inlineStr">
        <is>
          <t>Spam (Disavow)</t>
        </is>
      </c>
      <c r="C5416" s="59" t="inlineStr">
        <is>
          <t>Ahrefs</t>
        </is>
      </c>
      <c r="D5416" s="4" t="inlineStr">
        <is>
          <t>Build Strong SEO Authority with High Quality Links from shadyvent.com</t>
        </is>
      </c>
      <c r="E5416" s="4" t="inlineStr">
        <is>
          <t>Spam: keyword stuffed SEO sales copy</t>
        </is>
      </c>
      <c r="F5416" s="54" t="inlineStr">
        <is>
          <t>Dofollow</t>
        </is>
      </c>
      <c r="G5416" s="4" t="inlineStr">
        <is>
          <t>https://websitetoolchecker.space/dir/authority-backlink-services-187263</t>
        </is>
      </c>
      <c r="H5416" s="4" t="inlineStr">
        <is>
          <t>Premium Link Building Services Designed to Help Websites Build Strong Backlink Authority, Improve Google Rankings, and Increase Search Engine Visibility - Page 187,263</t>
        </is>
      </c>
      <c r="I5416" s="4" t="inlineStr">
        <is>
          <t>https://newimagecanopy.com/</t>
        </is>
      </c>
      <c r="J5416" s="60" t="n">
        <v>46286</v>
      </c>
    </row>
    <row r="5417" ht="22.5" customHeight="1">
      <c r="A5417" s="4" t="inlineStr">
        <is>
          <t>websitetoolchecker.website</t>
        </is>
      </c>
      <c r="B5417" s="4" t="inlineStr">
        <is>
          <t>Spam (Disavow)</t>
        </is>
      </c>
      <c r="C5417" s="59" t="inlineStr">
        <is>
          <t>Semrush</t>
        </is>
      </c>
      <c r="D5417" s="4" t="inlineStr">
        <is>
          <t>Expert SEO Links and Backlinks for newimagecanopy.com Ranking Growth</t>
        </is>
      </c>
      <c r="E5417" s="4" t="inlineStr">
        <is>
          <t>Spam: keyword stuffed SEO sales copy</t>
        </is>
      </c>
      <c r="F5417" s="54" t="inlineStr">
        <is>
          <t>Dofollow</t>
        </is>
      </c>
      <c r="G5417" s="4" t="inlineStr">
        <is>
          <t>https://websitetoolchecker.website/dir/professional-link-building-147306</t>
        </is>
      </c>
      <c r="H5417" s="4" t="inlineStr">
        <is>
          <t>Expert Premium Backlink Building Services Helping Websites Strengthen Their SEO Profiles, Improve Search Engine Rankings, and Attract More Organic Visitors - Page 147,306</t>
        </is>
      </c>
      <c r="I5417" s="4" t="inlineStr">
        <is>
          <t>https://newimagecanopy.com/</t>
        </is>
      </c>
      <c r="J5417" s="60" t="n">
        <v>46304</v>
      </c>
    </row>
    <row r="5418" ht="22.5" customHeight="1">
      <c r="A5418" s="4" t="inlineStr">
        <is>
          <t>websitetoolschecker.shop</t>
        </is>
      </c>
      <c r="B5418" s="4" t="inlineStr">
        <is>
          <t>Spam (Disavow)</t>
        </is>
      </c>
      <c r="C5418" s="59" t="inlineStr">
        <is>
          <t>Ahrefs</t>
        </is>
      </c>
      <c r="D5418" s="4" t="inlineStr">
        <is>
          <t>Expert SEO Links and Backlinks for newimagecanopy.com Ranking Growth</t>
        </is>
      </c>
      <c r="E5418" s="4" t="inlineStr">
        <is>
          <t>Spam: keyword stuffed SEO sales copy</t>
        </is>
      </c>
      <c r="F5418" s="54" t="inlineStr">
        <is>
          <t>Dofollow</t>
        </is>
      </c>
      <c r="G5418" s="4" t="inlineStr">
        <is>
          <t>https://websitetoolschecker.shop/dir/professional-link-building-147306</t>
        </is>
      </c>
      <c r="H5418" s="4" t="inlineStr">
        <is>
          <t>Expert Premium Backlink Building Services Helping Websites Strengthen Their SEO Profiles, Improve Search Engine Rankings, and Attract More Organic Visitors - Page 147,306</t>
        </is>
      </c>
      <c r="I5418" s="4" t="inlineStr">
        <is>
          <t>https://newimagecanopy.com/</t>
        </is>
      </c>
      <c r="J5418" s="60" t="n">
        <v>46283</v>
      </c>
    </row>
    <row r="5419" ht="22.5" customHeight="1">
      <c r="A5419" s="4" t="inlineStr">
        <is>
          <t>websitetoolschecker.shop</t>
        </is>
      </c>
      <c r="B5419" s="4" t="inlineStr">
        <is>
          <t>Spam (Disavow)</t>
        </is>
      </c>
      <c r="C5419" s="59" t="inlineStr">
        <is>
          <t>Semrush</t>
        </is>
      </c>
      <c r="D5419" s="4" t="inlineStr">
        <is>
          <t>Build Strong SEO Authority with High Quality Links from shadyvent.com</t>
        </is>
      </c>
      <c r="E5419" s="4" t="inlineStr">
        <is>
          <t>Spam: keyword stuffed SEO sales copy</t>
        </is>
      </c>
      <c r="F5419" s="54" t="inlineStr">
        <is>
          <t>Dofollow</t>
        </is>
      </c>
      <c r="G5419" s="4" t="inlineStr">
        <is>
          <t>https://websitetoolschecker.shop/dir/authority-backlink-services-187263</t>
        </is>
      </c>
      <c r="H5419" s="4" t="inlineStr">
        <is>
          <t>Premium Link Building Services Designed to Help Websites Build Strong Backlink Authority, Improve Google Rankings, and Increase Search Engine Visibility - Page 187,263</t>
        </is>
      </c>
      <c r="I5419" s="4" t="inlineStr">
        <is>
          <t>https://newimagecanopy.com/</t>
        </is>
      </c>
      <c r="J5419" s="60" t="n">
        <v>46300</v>
      </c>
    </row>
    <row r="5420" ht="22.5" customHeight="1">
      <c r="A5420" s="4" t="inlineStr">
        <is>
          <t>websitetoolschecker.site</t>
        </is>
      </c>
      <c r="B5420" s="4" t="inlineStr">
        <is>
          <t>Spam (Disavow)</t>
        </is>
      </c>
      <c r="C5420" s="59" t="inlineStr">
        <is>
          <t>Semrush</t>
        </is>
      </c>
      <c r="D5420" s="4" t="inlineStr">
        <is>
          <t>Build Strong SEO Authority with High Quality Links from shadyvent.com</t>
        </is>
      </c>
      <c r="E5420" s="4" t="inlineStr">
        <is>
          <t>Spam: keyword stuffed SEO sales copy</t>
        </is>
      </c>
      <c r="F5420" s="54" t="inlineStr">
        <is>
          <t>Dofollow</t>
        </is>
      </c>
      <c r="G5420" s="4" t="inlineStr">
        <is>
          <t>https://websitetoolschecker.site/dir/authority-backlink-services-187263</t>
        </is>
      </c>
      <c r="H5420" s="4" t="inlineStr">
        <is>
          <t>Premium Link Building Services Designed to Help Websites Build Strong Backlink Authority, Improve Google Rankings, and Increase Search Engine Visibility - Page 187,263</t>
        </is>
      </c>
      <c r="I5420" s="4" t="inlineStr">
        <is>
          <t>https://newimagecanopy.com/</t>
        </is>
      </c>
      <c r="J5420" s="60" t="n">
        <v>46303</v>
      </c>
    </row>
    <row r="5421" ht="22.5" customHeight="1">
      <c r="A5421" s="4" t="inlineStr">
        <is>
          <t>websitetoolschecker.site</t>
        </is>
      </c>
      <c r="B5421" s="4" t="inlineStr">
        <is>
          <t>Spam (Disavow)</t>
        </is>
      </c>
      <c r="C5421" s="59" t="inlineStr">
        <is>
          <t>Semrush</t>
        </is>
      </c>
      <c r="D5421" s="4" t="inlineStr">
        <is>
          <t>Expert SEO Links and Backlinks for newimagecanopy.com Ranking Growth</t>
        </is>
      </c>
      <c r="E5421" s="4" t="inlineStr">
        <is>
          <t>Spam: keyword stuffed SEO sales copy</t>
        </is>
      </c>
      <c r="F5421" s="54" t="inlineStr">
        <is>
          <t>Dofollow</t>
        </is>
      </c>
      <c r="G5421" s="4" t="inlineStr">
        <is>
          <t>https://websitetoolschecker.site/dir/professional-link-building-147306</t>
        </is>
      </c>
      <c r="H5421" s="4" t="inlineStr">
        <is>
          <t>Expert Premium Backlink Building Services Helping Websites Strengthen Their SEO Profiles, Improve Search Engine Rankings, and Attract More Organic Visitors - Page 147,306</t>
        </is>
      </c>
      <c r="I5421" s="4" t="inlineStr">
        <is>
          <t>https://newimagecanopy.com/</t>
        </is>
      </c>
      <c r="J5421" s="60" t="n">
        <v>46303</v>
      </c>
    </row>
    <row r="5422" ht="22.5" customHeight="1">
      <c r="A5422" s="4" t="inlineStr">
        <is>
          <t>websitetoolschecker.space</t>
        </is>
      </c>
      <c r="B5422" s="4" t="inlineStr">
        <is>
          <t>Spam (Disavow)</t>
        </is>
      </c>
      <c r="C5422" s="59" t="inlineStr">
        <is>
          <t>Semrush</t>
        </is>
      </c>
      <c r="D5422" s="4" t="inlineStr">
        <is>
          <t>Build Strong SEO Authority with High Quality Links from shadyvent.com</t>
        </is>
      </c>
      <c r="E5422" s="4" t="inlineStr">
        <is>
          <t>Spam: keyword stuffed SEO sales copy</t>
        </is>
      </c>
      <c r="F5422" s="54" t="inlineStr">
        <is>
          <t>Dofollow</t>
        </is>
      </c>
      <c r="G5422" s="4" t="inlineStr">
        <is>
          <t>https://websitetoolschecker.space/dir/authority-backlink-services-187263</t>
        </is>
      </c>
      <c r="H5422" s="4" t="inlineStr">
        <is>
          <t>Premium Link Building Services Designed to Help Websites Build Strong Backlink Authority, Improve Google Rankings, and Increase Search Engine Visibility - Page 187,263</t>
        </is>
      </c>
      <c r="I5422" s="4" t="inlineStr">
        <is>
          <t>https://newimagecanopy.com/</t>
        </is>
      </c>
      <c r="J5422" s="60" t="n">
        <v>46308</v>
      </c>
    </row>
    <row r="5423" ht="22.5" customHeight="1">
      <c r="A5423" s="4" t="inlineStr">
        <is>
          <t>websitetoolschecker.space</t>
        </is>
      </c>
      <c r="B5423" s="4" t="inlineStr">
        <is>
          <t>Spam (Disavow)</t>
        </is>
      </c>
      <c r="C5423" s="59" t="inlineStr">
        <is>
          <t>Semrush</t>
        </is>
      </c>
      <c r="D5423" s="4" t="inlineStr">
        <is>
          <t>Expert SEO Links and Backlinks for newimagecanopy.com Ranking Growth</t>
        </is>
      </c>
      <c r="E5423" s="4" t="inlineStr">
        <is>
          <t>Spam: keyword stuffed SEO sales copy</t>
        </is>
      </c>
      <c r="F5423" s="54" t="inlineStr">
        <is>
          <t>Dofollow</t>
        </is>
      </c>
      <c r="G5423" s="4" t="inlineStr">
        <is>
          <t>https://websitetoolschecker.space/dir/professional-link-building-147306</t>
        </is>
      </c>
      <c r="H5423" s="4" t="inlineStr">
        <is>
          <t>Expert Premium Backlink Building Services Helping Websites Strengthen Their SEO Profiles, Improve Search Engine Rankings, and Attract More Organic Visitors - Page 147,306</t>
        </is>
      </c>
      <c r="I5423" s="4" t="inlineStr">
        <is>
          <t>https://newimagecanopy.com/</t>
        </is>
      </c>
      <c r="J5423" s="60" t="n">
        <v>46307</v>
      </c>
    </row>
    <row r="5424" ht="22.5" customHeight="1">
      <c r="A5424" s="4" t="inlineStr">
        <is>
          <t>websitetoolschecker.store</t>
        </is>
      </c>
      <c r="B5424" s="4" t="inlineStr">
        <is>
          <t>Spam (Disavow)</t>
        </is>
      </c>
      <c r="C5424" s="59" t="inlineStr">
        <is>
          <t>Ahrefs</t>
        </is>
      </c>
      <c r="D5424" s="4" t="inlineStr">
        <is>
          <t>Expert SEO Links and Backlinks for newimagecanopy.com Ranking Growth</t>
        </is>
      </c>
      <c r="E5424" s="4" t="inlineStr">
        <is>
          <t>Spam: keyword stuffed SEO sales copy</t>
        </is>
      </c>
      <c r="F5424" s="54" t="inlineStr">
        <is>
          <t>Dofollow</t>
        </is>
      </c>
      <c r="G5424" s="4" t="inlineStr">
        <is>
          <t>https://websitetoolschecker.store/dir/professional-link-building-147306</t>
        </is>
      </c>
      <c r="H5424" s="4" t="inlineStr">
        <is>
          <t>Expert Premium Backlink Building Services Helping Websites Strengthen Their SEO Profiles, Improve Search Engine Rankings, and Attract More Organic Visitors - Page 147,306</t>
        </is>
      </c>
      <c r="I5424" s="4" t="inlineStr">
        <is>
          <t>https://newimagecanopy.com/</t>
        </is>
      </c>
      <c r="J5424" s="60" t="n">
        <v>46288</v>
      </c>
    </row>
    <row r="5425" ht="22.5" customHeight="1">
      <c r="A5425" s="4" t="inlineStr">
        <is>
          <t>websiteviewerchecker.shop</t>
        </is>
      </c>
      <c r="B5425" s="4" t="inlineStr">
        <is>
          <t>Spam (Disavow)</t>
        </is>
      </c>
      <c r="C5425" s="59" t="inlineStr">
        <is>
          <t>Semrush</t>
        </is>
      </c>
      <c r="D5425" s="4" t="inlineStr">
        <is>
          <t>Expert SEO Links and Backlinks for newimagecanopy.com Ranking Growth</t>
        </is>
      </c>
      <c r="E5425" s="4" t="inlineStr">
        <is>
          <t>Spam: keyword stuffed SEO sales copy</t>
        </is>
      </c>
      <c r="F5425" s="54" t="inlineStr">
        <is>
          <t>Dofollow</t>
        </is>
      </c>
      <c r="G5425" s="4" t="inlineStr">
        <is>
          <t>https://websiteviewerchecker.shop/dir/professional-link-building-147306</t>
        </is>
      </c>
      <c r="H5425" s="4" t="inlineStr">
        <is>
          <t>Expert Premium Backlink Building Services Helping Websites Strengthen Their SEO Profiles, Improve Search Engine Rankings, and Attract More Organic Visitors - Page 147,306</t>
        </is>
      </c>
      <c r="I5425" s="4" t="inlineStr">
        <is>
          <t>https://newimagecanopy.com/</t>
        </is>
      </c>
      <c r="J5425" s="60" t="n">
        <v>46305</v>
      </c>
    </row>
    <row r="5426" ht="22.5" customHeight="1">
      <c r="A5426" s="4" t="inlineStr">
        <is>
          <t>websitevisitschecker.shop</t>
        </is>
      </c>
      <c r="B5426" s="4" t="inlineStr">
        <is>
          <t>Spam (Disavow)</t>
        </is>
      </c>
      <c r="C5426" s="59" t="inlineStr">
        <is>
          <t>Semrush</t>
        </is>
      </c>
      <c r="D5426" s="4" t="inlineStr">
        <is>
          <t>Build Strong SEO Authority with High Quality Links from shadyvent.com</t>
        </is>
      </c>
      <c r="E5426" s="4" t="inlineStr">
        <is>
          <t>Spam: keyword stuffed SEO sales copy</t>
        </is>
      </c>
      <c r="F5426" s="54" t="inlineStr">
        <is>
          <t>Dofollow</t>
        </is>
      </c>
      <c r="G5426" s="4" t="inlineStr">
        <is>
          <t>https://websitevisitschecker.shop/dir/authority-backlink-services-187263</t>
        </is>
      </c>
      <c r="H5426" s="4" t="inlineStr">
        <is>
          <t>Premium Link Building Services Designed to Help Websites Build Strong Backlink Authority, Improve Google Rankings, and Increase Search Engine Visibility - Page 187,263</t>
        </is>
      </c>
      <c r="I5426" s="4" t="inlineStr">
        <is>
          <t>https://newimagecanopy.com/</t>
        </is>
      </c>
      <c r="J5426" s="60" t="n">
        <v>46305</v>
      </c>
    </row>
    <row r="5427" ht="22.5" customHeight="1">
      <c r="A5427" s="8" t="inlineStr">
        <is>
          <t>websnep.net</t>
        </is>
      </c>
      <c r="B5427" s="8" t="inlineStr">
        <is>
          <t>Held (Pending Partner)</t>
        </is>
      </c>
      <c r="C5427" s="63" t="inlineStr">
        <is>
          <t>Semrush</t>
        </is>
      </c>
      <c r="D5427" s="8" t="inlineStr">
        <is>
          <t>gas station canopy design</t>
        </is>
      </c>
      <c r="E5427" s="8" t="inlineStr">
        <is>
          <t>Exact match commercial</t>
        </is>
      </c>
      <c r="F5427" s="55" t="inlineStr">
        <is>
          <t>Dofollow</t>
        </is>
      </c>
      <c r="G5427" s="8" t="inlineStr">
        <is>
          <t>https://websnep.net/companies-offering-gas-station-canopy-design-help-you-get-the-perfect-canopy-for-your-business/</t>
        </is>
      </c>
      <c r="H5427" s="8" t="inlineStr">
        <is>
          <t>Companies Offering Gas Station Canopy Design Help You Get the Perfect Canopy for Your Business - Web Snep</t>
        </is>
      </c>
      <c r="I5427" s="8" t="inlineStr">
        <is>
          <t>https://newimagecanopy.com/service/canopies/</t>
        </is>
      </c>
      <c r="J5427" s="64" t="n">
        <v>46056</v>
      </c>
    </row>
    <row r="5428" ht="22.5" customHeight="1">
      <c r="A5428" s="8" t="inlineStr">
        <is>
          <t>websnoop.org</t>
        </is>
      </c>
      <c r="B5428" s="8" t="inlineStr">
        <is>
          <t>Held (Pending Partner)</t>
        </is>
      </c>
      <c r="C5428" s="63" t="inlineStr">
        <is>
          <t>Semrush</t>
        </is>
      </c>
      <c r="D5428" s="8" t="inlineStr">
        <is>
          <t>Gas Canopies Oklahoma City OK</t>
        </is>
      </c>
      <c r="E5428" s="8" t="inlineStr">
        <is>
          <t>Exact match commercial (geo)</t>
        </is>
      </c>
      <c r="F5428" s="55" t="inlineStr">
        <is>
          <t>Dofollow</t>
        </is>
      </c>
      <c r="G5428" s="8" t="inlineStr">
        <is>
          <t>https://www.websnoop.org/detail/262638/gas-canopies-oklahoma-city-ok.html</t>
        </is>
      </c>
      <c r="H5428" s="8" t="inlineStr">
        <is>
          <t>Gas Canopies Oklahoma City OK</t>
        </is>
      </c>
      <c r="I5428" s="8" t="inlineStr">
        <is>
          <t>https://newimagecanopy.com/location/gasstation-canopy-construction-oklahoma-city-ok/</t>
        </is>
      </c>
      <c r="J5428" s="64" t="n">
        <v>46021</v>
      </c>
    </row>
    <row r="5429" ht="22.5" customHeight="1">
      <c r="A5429" s="8" t="inlineStr">
        <is>
          <t>websnoop.org</t>
        </is>
      </c>
      <c r="B5429" s="8" t="inlineStr">
        <is>
          <t>Held (Pending Partner)</t>
        </is>
      </c>
      <c r="C5429" s="63" t="inlineStr">
        <is>
          <t>Semrush</t>
        </is>
      </c>
      <c r="D5429" s="8" t="inlineStr">
        <is>
          <t>Visit Website</t>
        </is>
      </c>
      <c r="E5429" s="8" t="inlineStr">
        <is>
          <t>Generic</t>
        </is>
      </c>
      <c r="F5429" s="55" t="inlineStr">
        <is>
          <t>Dofollow</t>
        </is>
      </c>
      <c r="G5429" s="8" t="inlineStr">
        <is>
          <t>https://www.websnoop.org/detail/262638/gas-canopies-oklahoma-city-ok.html</t>
        </is>
      </c>
      <c r="H5429" s="8" t="inlineStr">
        <is>
          <t>Gas Canopies Oklahoma City OK</t>
        </is>
      </c>
      <c r="I5429" s="8" t="inlineStr">
        <is>
          <t>https://newimagecanopy.com/location/gasstation-canopy-construction-oklahoma-city-ok/</t>
        </is>
      </c>
      <c r="J5429" s="64" t="n">
        <v>46021</v>
      </c>
    </row>
    <row r="5430" ht="22.5" customHeight="1">
      <c r="A5430" s="8" t="inlineStr">
        <is>
          <t>websnoop.org</t>
        </is>
      </c>
      <c r="B5430" s="8" t="inlineStr">
        <is>
          <t>Held (Pending Partner)</t>
        </is>
      </c>
      <c r="C5430" s="63" t="inlineStr">
        <is>
          <t>Semrush</t>
        </is>
      </c>
      <c r="D5430" s="8" t="inlineStr">
        <is>
          <t>newimagecanopy.com</t>
        </is>
      </c>
      <c r="E5430" s="8" t="inlineStr">
        <is>
          <t>Naked URL</t>
        </is>
      </c>
      <c r="F5430" s="55" t="inlineStr">
        <is>
          <t>Dofollow</t>
        </is>
      </c>
      <c r="G5430" s="8" t="inlineStr">
        <is>
          <t>https://www.websnoop.org/detail/262638/gas-canopies-oklahoma-city-ok.html</t>
        </is>
      </c>
      <c r="H5430" s="8" t="inlineStr">
        <is>
          <t>Gas Canopies Oklahoma City OK</t>
        </is>
      </c>
      <c r="I5430" s="8" t="inlineStr">
        <is>
          <t>https://newimagecanopy.com/location/gasstation-canopy-construction-oklahoma-city-ok/</t>
        </is>
      </c>
      <c r="J5430" s="64" t="n">
        <v>46021</v>
      </c>
    </row>
    <row r="5431" ht="22.5" customHeight="1">
      <c r="A5431" s="8" t="inlineStr">
        <is>
          <t>websolute.org</t>
        </is>
      </c>
      <c r="B5431" s="8" t="inlineStr">
        <is>
          <t>Held (Pending Partner)</t>
        </is>
      </c>
      <c r="C5431" s="63" t="inlineStr">
        <is>
          <t>Semrush</t>
        </is>
      </c>
      <c r="D5431" s="8" t="inlineStr">
        <is>
          <t>Gas Station Canopy Repair Austin TX</t>
        </is>
      </c>
      <c r="E5431" s="8" t="inlineStr">
        <is>
          <t>Exact match commercial (geo)</t>
        </is>
      </c>
      <c r="F5431" s="55" t="inlineStr">
        <is>
          <t>Dofollow</t>
        </is>
      </c>
      <c r="G5431" s="8" t="inlineStr">
        <is>
          <t>https://www.websolute.org/detail/46452/gas-station-canopy-repair-austin-tx.html</t>
        </is>
      </c>
      <c r="H5431" s="8" t="inlineStr">
        <is>
          <t>Gas Station Canopy Repair Austin TX</t>
        </is>
      </c>
      <c r="I5431" s="8" t="inlineStr">
        <is>
          <t>https://newimagecanopy.com/location/gas-station-canopy-construction-austin-tx/</t>
        </is>
      </c>
      <c r="J5431" s="64" t="n">
        <v>46046</v>
      </c>
    </row>
    <row r="5432" ht="22.5" customHeight="1">
      <c r="A5432" s="8" t="inlineStr">
        <is>
          <t>websolute.org</t>
        </is>
      </c>
      <c r="B5432" s="8" t="inlineStr">
        <is>
          <t>Held (Pending Partner)</t>
        </is>
      </c>
      <c r="C5432" s="63" t="inlineStr">
        <is>
          <t>Semrush</t>
        </is>
      </c>
      <c r="D5432" s="8" t="inlineStr">
        <is>
          <t>newimagecanopy.com</t>
        </is>
      </c>
      <c r="E5432" s="8" t="inlineStr">
        <is>
          <t>Naked URL</t>
        </is>
      </c>
      <c r="F5432" s="55" t="inlineStr">
        <is>
          <t>Dofollow</t>
        </is>
      </c>
      <c r="G5432" s="8" t="inlineStr">
        <is>
          <t>https://www.websolute.org/detail/46452/gas-station-canopy-repair-austin-tx.html</t>
        </is>
      </c>
      <c r="H5432" s="8" t="inlineStr">
        <is>
          <t>Gas Station Canopy Repair Austin TX</t>
        </is>
      </c>
      <c r="I5432" s="8" t="inlineStr">
        <is>
          <t>https://newimagecanopy.com/location/gas-station-canopy-construction-austin-tx/</t>
        </is>
      </c>
      <c r="J5432" s="64" t="n">
        <v>46046</v>
      </c>
    </row>
    <row r="5433" ht="22.5" customHeight="1">
      <c r="A5433" s="8" t="inlineStr">
        <is>
          <t>webtriber.com</t>
        </is>
      </c>
      <c r="B5433" s="8" t="inlineStr">
        <is>
          <t>Held (Pending Partner)</t>
        </is>
      </c>
      <c r="C5433" s="63" t="inlineStr">
        <is>
          <t>Semrush</t>
        </is>
      </c>
      <c r="D5433" s="8" t="inlineStr">
        <is>
          <t>Gas Station Canopy Houston TX</t>
        </is>
      </c>
      <c r="E5433" s="8" t="inlineStr">
        <is>
          <t>Exact match commercial (geo)</t>
        </is>
      </c>
      <c r="F5433" s="55" t="inlineStr">
        <is>
          <t>Dofollow</t>
        </is>
      </c>
      <c r="G5433" s="8" t="inlineStr">
        <is>
          <t>https://www.webtriber.com/detail/263742/gas-station-canopy-houston-tx.html</t>
        </is>
      </c>
      <c r="H5433" s="8" t="inlineStr">
        <is>
          <t>Gas Station Canopy Houston TX</t>
        </is>
      </c>
      <c r="I5433" s="8" t="inlineStr">
        <is>
          <t>https://newimagecanopy.com/location/gas-station-canopy-construction-houston-tx/</t>
        </is>
      </c>
      <c r="J5433" s="64" t="n">
        <v>46029</v>
      </c>
    </row>
    <row r="5434" ht="22.5" customHeight="1">
      <c r="A5434" s="8" t="inlineStr">
        <is>
          <t>webtriber.com</t>
        </is>
      </c>
      <c r="B5434" s="8" t="inlineStr">
        <is>
          <t>Held (Pending Partner)</t>
        </is>
      </c>
      <c r="C5434" s="63" t="inlineStr">
        <is>
          <t>Semrush</t>
        </is>
      </c>
      <c r="D5434" s="8" t="inlineStr">
        <is>
          <t>Visit Website</t>
        </is>
      </c>
      <c r="E5434" s="8" t="inlineStr">
        <is>
          <t>Generic</t>
        </is>
      </c>
      <c r="F5434" s="55" t="inlineStr">
        <is>
          <t>Dofollow</t>
        </is>
      </c>
      <c r="G5434" s="8" t="inlineStr">
        <is>
          <t>https://www.webtriber.com/detail/263742/gas-station-canopy-houston-tx.html</t>
        </is>
      </c>
      <c r="H5434" s="8" t="inlineStr">
        <is>
          <t>Gas Station Canopy Houston TX</t>
        </is>
      </c>
      <c r="I5434" s="8" t="inlineStr">
        <is>
          <t>https://newimagecanopy.com/location/gas-station-canopy-construction-houston-tx/</t>
        </is>
      </c>
      <c r="J5434" s="64" t="n">
        <v>46029</v>
      </c>
    </row>
    <row r="5435" ht="22.5" customHeight="1">
      <c r="A5435" s="8" t="inlineStr">
        <is>
          <t>webworldindex.org</t>
        </is>
      </c>
      <c r="B5435" s="8" t="inlineStr">
        <is>
          <t>Held (Pending Partner)</t>
        </is>
      </c>
      <c r="C5435" s="63" t="inlineStr">
        <is>
          <t>Semrush</t>
        </is>
      </c>
      <c r="D5435" s="8" t="inlineStr">
        <is>
          <t>Gas Station Canopy Construction Oklahoma City OK</t>
        </is>
      </c>
      <c r="E5435" s="8" t="inlineStr">
        <is>
          <t>Exact match commercial (geo)</t>
        </is>
      </c>
      <c r="F5435" s="55" t="inlineStr">
        <is>
          <t>Dofollow</t>
        </is>
      </c>
      <c r="G5435" s="8" t="inlineStr">
        <is>
          <t>https://www.webworldindex.org/detail/262130/gas-station-canopy-construction-oklahoma-city-ok.html</t>
        </is>
      </c>
      <c r="H5435" s="8" t="inlineStr">
        <is>
          <t>Gas Station Canopy Construction Oklahoma City OK</t>
        </is>
      </c>
      <c r="I5435" s="8" t="inlineStr">
        <is>
          <t>https://newimagecanopy.com/location/gasstation-canopy-construction-oklahoma-city-ok/</t>
        </is>
      </c>
      <c r="J5435" s="64" t="n">
        <v>46036</v>
      </c>
    </row>
    <row r="5436" ht="22.5" customHeight="1">
      <c r="A5436" s="8" t="inlineStr">
        <is>
          <t>webworldindex.org</t>
        </is>
      </c>
      <c r="B5436" s="8" t="inlineStr">
        <is>
          <t>Held (Pending Partner)</t>
        </is>
      </c>
      <c r="C5436" s="63" t="inlineStr">
        <is>
          <t>Semrush</t>
        </is>
      </c>
      <c r="D5436" s="8" t="inlineStr">
        <is>
          <t>Visit Website</t>
        </is>
      </c>
      <c r="E5436" s="8" t="inlineStr">
        <is>
          <t>Generic</t>
        </is>
      </c>
      <c r="F5436" s="55" t="inlineStr">
        <is>
          <t>Dofollow</t>
        </is>
      </c>
      <c r="G5436" s="8" t="inlineStr">
        <is>
          <t>https://www.webworldindex.org/detail/262130/gas-station-canopy-construction-oklahoma-city-ok.html</t>
        </is>
      </c>
      <c r="H5436" s="8" t="inlineStr">
        <is>
          <t>Gas Station Canopy Construction Oklahoma City OK</t>
        </is>
      </c>
      <c r="I5436" s="8" t="inlineStr">
        <is>
          <t>https://newimagecanopy.com/location/gasstation-canopy-construction-oklahoma-city-ok/</t>
        </is>
      </c>
      <c r="J5436" s="64" t="n">
        <v>46036</v>
      </c>
    </row>
    <row r="5437" ht="22.5" customHeight="1">
      <c r="A5437" s="4" t="inlineStr">
        <is>
          <t>webworthchecker.cv</t>
        </is>
      </c>
      <c r="B5437" s="4" t="inlineStr">
        <is>
          <t>Spam (Disavow)</t>
        </is>
      </c>
      <c r="C5437" s="59" t="inlineStr">
        <is>
          <t>Semrush</t>
        </is>
      </c>
      <c r="D5437" s="4" t="inlineStr">
        <is>
          <t>newimagecanopy.com</t>
        </is>
      </c>
      <c r="E5437" s="4" t="inlineStr">
        <is>
          <t>Naked URL</t>
        </is>
      </c>
      <c r="F5437" s="54" t="inlineStr">
        <is>
          <t>Dofollow</t>
        </is>
      </c>
      <c r="G5437" s="4" t="inlineStr">
        <is>
          <t>http://www.webworthchecker.cv/page-ed33174c3f84b47cb1a16df3e43ccc0d.html</t>
        </is>
      </c>
      <c r="H5437" s="4" t="inlineStr">
        <is>
          <t>Where to buy 🚀 aged domains and backlinks 🔥 from www.webworthchecker.cv| 3317-4384</t>
        </is>
      </c>
      <c r="I5437" s="4" t="inlineStr">
        <is>
          <t>http://newimagecanopy.com/</t>
        </is>
      </c>
      <c r="J5437" s="60" t="n">
        <v>46102</v>
      </c>
    </row>
    <row r="5438" ht="22.5" customHeight="1">
      <c r="A5438" s="4" t="inlineStr">
        <is>
          <t>webworthchecker.cv</t>
        </is>
      </c>
      <c r="B5438" s="4" t="inlineStr">
        <is>
          <t>Spam (Disavow)</t>
        </is>
      </c>
      <c r="C5438" s="59" t="inlineStr">
        <is>
          <t>Semrush</t>
        </is>
      </c>
      <c r="D5438" s="4" t="inlineStr">
        <is>
          <t>shadyvent.com</t>
        </is>
      </c>
      <c r="E5438" s="4" t="inlineStr">
        <is>
          <t>Naked URL</t>
        </is>
      </c>
      <c r="F5438" s="54" t="inlineStr">
        <is>
          <t>Dofollow</t>
        </is>
      </c>
      <c r="G5438" s="4" t="inlineStr">
        <is>
          <t>http://www.webworthchecker.cv/page-63352c06b8014769fe44e1059aef0b1b.html</t>
        </is>
      </c>
      <c r="H5438" s="4" t="inlineStr">
        <is>
          <t>Where to buy 🚀 aged domains and backlinks 🔥 from www.webworthchecker.cv| 6335-2068</t>
        </is>
      </c>
      <c r="I5438" s="4" t="inlineStr">
        <is>
          <t>https://newimagecanopy.com/</t>
        </is>
      </c>
      <c r="J5438" s="60" t="n">
        <v>46158</v>
      </c>
    </row>
    <row r="5439" ht="22.5" customHeight="1">
      <c r="A5439" s="8" t="inlineStr">
        <is>
          <t>webxplore.net</t>
        </is>
      </c>
      <c r="B5439" s="8" t="inlineStr">
        <is>
          <t>Held (Pending Partner)</t>
        </is>
      </c>
      <c r="C5439" s="63" t="inlineStr">
        <is>
          <t>Semrush</t>
        </is>
      </c>
      <c r="D5439" s="8" t="inlineStr">
        <is>
          <t>Gas Canopies</t>
        </is>
      </c>
      <c r="E5439" s="8" t="inlineStr">
        <is>
          <t>Exact match commercial</t>
        </is>
      </c>
      <c r="F5439" s="55" t="inlineStr">
        <is>
          <t>Dofollow</t>
        </is>
      </c>
      <c r="G5439" s="8" t="inlineStr">
        <is>
          <t>https://www.webxplore.net/detail/261188/gas-canopies.html</t>
        </is>
      </c>
      <c r="H5439" s="8" t="inlineStr">
        <is>
          <t>Gas Canopies</t>
        </is>
      </c>
      <c r="I5439" s="8" t="inlineStr">
        <is>
          <t>https://newimagecanopy.com/service/canopies/</t>
        </is>
      </c>
      <c r="J5439" s="64" t="n">
        <v>46066</v>
      </c>
    </row>
    <row r="5440" ht="22.5" customHeight="1">
      <c r="A5440" s="8" t="inlineStr">
        <is>
          <t>webxplore.net</t>
        </is>
      </c>
      <c r="B5440" s="8" t="inlineStr">
        <is>
          <t>Held (Pending Partner)</t>
        </is>
      </c>
      <c r="C5440" s="63" t="inlineStr">
        <is>
          <t>Semrush</t>
        </is>
      </c>
      <c r="D5440" s="8" t="inlineStr">
        <is>
          <t>newimagecanopy.com</t>
        </is>
      </c>
      <c r="E5440" s="8" t="inlineStr">
        <is>
          <t>Naked URL</t>
        </is>
      </c>
      <c r="F5440" s="55" t="inlineStr">
        <is>
          <t>Dofollow</t>
        </is>
      </c>
      <c r="G5440" s="8" t="inlineStr">
        <is>
          <t>https://www.webxplore.net/detail/261188/gas-canopies.html</t>
        </is>
      </c>
      <c r="H5440" s="8" t="inlineStr">
        <is>
          <t>Gas Canopies</t>
        </is>
      </c>
      <c r="I5440" s="8" t="inlineStr">
        <is>
          <t>https://newimagecanopy.com/service/canopies/</t>
        </is>
      </c>
      <c r="J5440" s="64" t="n">
        <v>46066</v>
      </c>
    </row>
    <row r="5441" ht="22.5" customHeight="1">
      <c r="A5441" s="4" t="inlineStr">
        <is>
          <t>wecelebrities.com</t>
        </is>
      </c>
      <c r="B5441" s="4" t="inlineStr">
        <is>
          <t>Spam (Disavow)</t>
        </is>
      </c>
      <c r="C5441" s="59" t="inlineStr">
        <is>
          <t>Semrush</t>
        </is>
      </c>
      <c r="D5441" s="4" t="inlineStr">
        <is>
          <t>High Quality Dofollow Backlinks DA 50 PA 40 Premium PBN Network Service newimagecanopy.com Rank First Page Google Fast SEO Link Building Buy Backlinks Online Cheap</t>
        </is>
      </c>
      <c r="E5441" s="4" t="inlineStr">
        <is>
          <t>Spam: keyword stuffed SEO sales copy</t>
        </is>
      </c>
      <c r="F5441" s="54" t="inlineStr">
        <is>
          <t>Dofollow</t>
        </is>
      </c>
      <c r="G5441" s="4" t="inlineStr">
        <is>
          <t>https://wecelebrities.com/all/2056/30.html</t>
        </is>
      </c>
      <c r="H5441" s="4" t="inlineStr">
        <is>
          <t>🏆🏆Boost your Google rankings with Premium PBN &amp; Link Building🏆🏆</t>
        </is>
      </c>
      <c r="I5441" s="4" t="inlineStr">
        <is>
          <t>https://newimagecanopy.com/</t>
        </is>
      </c>
      <c r="J5441" s="60" t="n">
        <v>46264</v>
      </c>
    </row>
    <row r="5442" ht="22.5" customHeight="1">
      <c r="A5442" s="4" t="inlineStr">
        <is>
          <t>wecelebrities.com</t>
        </is>
      </c>
      <c r="B5442" s="4" t="inlineStr">
        <is>
          <t>Spam (Disavow)</t>
        </is>
      </c>
      <c r="C5442" s="59" t="inlineStr">
        <is>
          <t>Semrush</t>
        </is>
      </c>
      <c r="D5442" s="4" t="inlineStr">
        <is>
          <t>High Quality Dofollow Backlinks DA 50 PA 40 Premium PBN Network Service shadyvent.com Rank First Page Google Fast SEO Link Building Buy Backlinks Online Cheap</t>
        </is>
      </c>
      <c r="E5442" s="4" t="inlineStr">
        <is>
          <t>Spam: keyword stuffed SEO sales copy</t>
        </is>
      </c>
      <c r="F5442" s="54" t="inlineStr">
        <is>
          <t>Dofollow</t>
        </is>
      </c>
      <c r="G5442" s="4" t="inlineStr">
        <is>
          <t>https://wecelebrities.com/all/2599/14.html</t>
        </is>
      </c>
      <c r="H5442" s="4" t="inlineStr">
        <is>
          <t>🏆🏆Boost your Google rankings with Premium PBN &amp; Link Building🏆🏆</t>
        </is>
      </c>
      <c r="I5442" s="4" t="inlineStr">
        <is>
          <t>https://newimagecanopy.com/</t>
        </is>
      </c>
      <c r="J5442" s="60" t="n">
        <v>46274</v>
      </c>
    </row>
    <row r="5443" ht="22.5" customHeight="1">
      <c r="A5443" s="8" t="inlineStr">
        <is>
          <t>weebo.us</t>
        </is>
      </c>
      <c r="B5443" s="8" t="inlineStr">
        <is>
          <t>Held (Pending Partner)</t>
        </is>
      </c>
      <c r="C5443" s="63" t="inlineStr">
        <is>
          <t>Semrush</t>
        </is>
      </c>
      <c r="D5443" s="8" t="inlineStr">
        <is>
          <t>Gas Station Canopy Houston TX</t>
        </is>
      </c>
      <c r="E5443" s="8" t="inlineStr">
        <is>
          <t>Exact match commercial (geo)</t>
        </is>
      </c>
      <c r="F5443" s="55" t="inlineStr">
        <is>
          <t>Dofollow</t>
        </is>
      </c>
      <c r="G5443" s="8" t="inlineStr">
        <is>
          <t>https://www.weebo.us/detail/44536/gas-station-canopy-houston-tx.html</t>
        </is>
      </c>
      <c r="H5443" s="8" t="inlineStr">
        <is>
          <t>Gas Station Canopy Houston TX</t>
        </is>
      </c>
      <c r="I5443" s="8" t="inlineStr">
        <is>
          <t>https://newimagecanopy.com/location/gas-station-canopy-construction-houston-tx/</t>
        </is>
      </c>
      <c r="J5443" s="64" t="n">
        <v>46038</v>
      </c>
    </row>
    <row r="5444" ht="22.5" customHeight="1">
      <c r="A5444" s="8" t="inlineStr">
        <is>
          <t>weebo.us</t>
        </is>
      </c>
      <c r="B5444" s="8" t="inlineStr">
        <is>
          <t>Held (Pending Partner)</t>
        </is>
      </c>
      <c r="C5444" s="63" t="inlineStr">
        <is>
          <t>Semrush</t>
        </is>
      </c>
      <c r="D5444" s="8" t="inlineStr">
        <is>
          <t>Visit Website</t>
        </is>
      </c>
      <c r="E5444" s="8" t="inlineStr">
        <is>
          <t>Generic</t>
        </is>
      </c>
      <c r="F5444" s="55" t="inlineStr">
        <is>
          <t>Dofollow</t>
        </is>
      </c>
      <c r="G5444" s="8" t="inlineStr">
        <is>
          <t>https://www.weebo.us/detail/44536/gas-station-canopy-houston-tx.html</t>
        </is>
      </c>
      <c r="H5444" s="8" t="inlineStr">
        <is>
          <t>Gas Station Canopy Houston TX</t>
        </is>
      </c>
      <c r="I5444" s="8" t="inlineStr">
        <is>
          <t>https://newimagecanopy.com/location/gas-station-canopy-construction-houston-tx/</t>
        </is>
      </c>
      <c r="J5444" s="64" t="n">
        <v>46038</v>
      </c>
    </row>
    <row r="5445" ht="22.5" customHeight="1">
      <c r="A5445" s="8" t="inlineStr">
        <is>
          <t>weebo.us</t>
        </is>
      </c>
      <c r="B5445" s="8" t="inlineStr">
        <is>
          <t>Held (Pending Partner)</t>
        </is>
      </c>
      <c r="C5445" s="63" t="inlineStr">
        <is>
          <t>Semrush</t>
        </is>
      </c>
      <c r="D5445" s="8" t="inlineStr">
        <is>
          <t>newimagecanopy.com</t>
        </is>
      </c>
      <c r="E5445" s="8" t="inlineStr">
        <is>
          <t>Naked URL</t>
        </is>
      </c>
      <c r="F5445" s="55" t="inlineStr">
        <is>
          <t>Dofollow</t>
        </is>
      </c>
      <c r="G5445" s="8" t="inlineStr">
        <is>
          <t>https://www.weebo.us/detail/44536/gas-station-canopy-houston-tx.html</t>
        </is>
      </c>
      <c r="H5445" s="8" t="inlineStr">
        <is>
          <t>Gas Station Canopy Houston TX</t>
        </is>
      </c>
      <c r="I5445" s="8" t="inlineStr">
        <is>
          <t>https://newimagecanopy.com/location/gas-station-canopy-construction-houston-tx/</t>
        </is>
      </c>
      <c r="J5445" s="64" t="n">
        <v>46038</v>
      </c>
    </row>
    <row r="5446" ht="22.5" customHeight="1">
      <c r="A5446" s="16" t="inlineStr">
        <is>
          <t>wexfordins.com</t>
        </is>
      </c>
      <c r="B5446" s="16" t="inlineStr">
        <is>
          <t>Keep</t>
        </is>
      </c>
      <c r="C5446" s="61" t="inlineStr">
        <is>
          <t>Semrush</t>
        </is>
      </c>
      <c r="D5446" s="16" t="inlineStr">
        <is>
          <t>mistakes</t>
        </is>
      </c>
      <c r="E5446" s="16" t="inlineStr">
        <is>
          <t>Generic</t>
        </is>
      </c>
      <c r="F5446" s="57" t="inlineStr">
        <is>
          <t>Dofollow</t>
        </is>
      </c>
      <c r="G5446" s="16" t="inlineStr">
        <is>
          <t>https://www.wexfordins.com/post/common-mistakes-gas-station-owners-make-when-shopping-for-insurance</t>
        </is>
      </c>
      <c r="H5446" s="16" t="inlineStr">
        <is>
          <t>Common Mistakes Gas Station Owners Make When Shopping for Insurance</t>
        </is>
      </c>
      <c r="I5446" s="16" t="inlineStr">
        <is>
          <t>https://newimagecanopy.com/7-common-mistakes-to-avoid-during-your-gas-station-canopy-installation/</t>
        </is>
      </c>
      <c r="J5446" s="62" t="n">
        <v>46114</v>
      </c>
    </row>
    <row r="5447" ht="22.5" customHeight="1">
      <c r="A5447" s="4" t="inlineStr">
        <is>
          <t>whatisdapachecker.online</t>
        </is>
      </c>
      <c r="B5447" s="4" t="inlineStr">
        <is>
          <t>Spam (Disavow)</t>
        </is>
      </c>
      <c r="C5447" s="59" t="inlineStr">
        <is>
          <t>Semrush</t>
        </is>
      </c>
      <c r="D5447" s="4" t="inlineStr">
        <is>
          <t>Build Strong SEO Authority with High Quality Links from shadyvent.com</t>
        </is>
      </c>
      <c r="E5447" s="4" t="inlineStr">
        <is>
          <t>Spam: keyword stuffed SEO sales copy</t>
        </is>
      </c>
      <c r="F5447" s="54" t="inlineStr">
        <is>
          <t>Dofollow</t>
        </is>
      </c>
      <c r="G5447" s="4" t="inlineStr">
        <is>
          <t>https://whatisdapachecker.online/dir/authority-backlink-services-187263</t>
        </is>
      </c>
      <c r="H5447" s="4" t="inlineStr">
        <is>
          <t>Premium Link Building Services Designed to Help Websites Build Strong Backlink Authority, Improve Google Rankings, and Increase Search Engine Visibility - Page 187,263</t>
        </is>
      </c>
      <c r="I5447" s="4" t="inlineStr">
        <is>
          <t>https://newimagecanopy.com/</t>
        </is>
      </c>
      <c r="J5447" s="60" t="n">
        <v>46304</v>
      </c>
    </row>
    <row r="5448" ht="22.5" customHeight="1">
      <c r="A5448" s="4" t="inlineStr">
        <is>
          <t>whatisdapachecker.shop</t>
        </is>
      </c>
      <c r="B5448" s="4" t="inlineStr">
        <is>
          <t>Spam (Disavow)</t>
        </is>
      </c>
      <c r="C5448" s="59" t="inlineStr">
        <is>
          <t>Ahrefs</t>
        </is>
      </c>
      <c r="D5448" s="4" t="inlineStr">
        <is>
          <t>Build Strong SEO Authority with High Quality Links from shadyvent.com</t>
        </is>
      </c>
      <c r="E5448" s="4" t="inlineStr">
        <is>
          <t>Spam: keyword stuffed SEO sales copy</t>
        </is>
      </c>
      <c r="F5448" s="54" t="inlineStr">
        <is>
          <t>Dofollow</t>
        </is>
      </c>
      <c r="G5448" s="4" t="inlineStr">
        <is>
          <t>https://whatisdapachecker.shop/dir/authority-backlink-services-187263</t>
        </is>
      </c>
      <c r="H5448" s="4" t="inlineStr">
        <is>
          <t>Premium Link Building Services Designed to Help Websites Build Strong Backlink Authority, Improve Google Rankings, and Increase Search Engine Visibility - Page 187,263</t>
        </is>
      </c>
      <c r="I5448" s="4" t="inlineStr">
        <is>
          <t>https://newimagecanopy.com/</t>
        </is>
      </c>
      <c r="J5448" s="60" t="n">
        <v>46284</v>
      </c>
    </row>
    <row r="5449" ht="22.5" customHeight="1">
      <c r="A5449" s="4" t="inlineStr">
        <is>
          <t>whatisdapachecker.site</t>
        </is>
      </c>
      <c r="B5449" s="4" t="inlineStr">
        <is>
          <t>Spam (Disavow)</t>
        </is>
      </c>
      <c r="C5449" s="59" t="inlineStr">
        <is>
          <t>Semrush</t>
        </is>
      </c>
      <c r="D5449" s="4" t="inlineStr">
        <is>
          <t>Expert SEO Links and Backlinks for newimagecanopy.com Ranking Growth</t>
        </is>
      </c>
      <c r="E5449" s="4" t="inlineStr">
        <is>
          <t>Spam: keyword stuffed SEO sales copy</t>
        </is>
      </c>
      <c r="F5449" s="54" t="inlineStr">
        <is>
          <t>Dofollow</t>
        </is>
      </c>
      <c r="G5449" s="4" t="inlineStr">
        <is>
          <t>https://whatisdapachecker.site/dir/professional-link-building-147306</t>
        </is>
      </c>
      <c r="H5449" s="4" t="inlineStr">
        <is>
          <t>Expert Premium Backlink Building Services Helping Websites Strengthen Their SEO Profiles, Improve Search Engine Rankings, and Attract More Organic Visitors - Page 147,306</t>
        </is>
      </c>
      <c r="I5449" s="4" t="inlineStr">
        <is>
          <t>https://newimagecanopy.com/</t>
        </is>
      </c>
      <c r="J5449" s="60" t="n">
        <v>46302</v>
      </c>
    </row>
    <row r="5450" ht="22.5" customHeight="1">
      <c r="A5450" s="4" t="inlineStr">
        <is>
          <t>whatisdapachecker.space</t>
        </is>
      </c>
      <c r="B5450" s="4" t="inlineStr">
        <is>
          <t>Spam (Disavow)</t>
        </is>
      </c>
      <c r="C5450" s="59" t="inlineStr">
        <is>
          <t>Semrush</t>
        </is>
      </c>
      <c r="D5450" s="4" t="inlineStr">
        <is>
          <t>Build Strong SEO Authority with High Quality Links from shadyvent.com</t>
        </is>
      </c>
      <c r="E5450" s="4" t="inlineStr">
        <is>
          <t>Spam: keyword stuffed SEO sales copy</t>
        </is>
      </c>
      <c r="F5450" s="54" t="inlineStr">
        <is>
          <t>Dofollow</t>
        </is>
      </c>
      <c r="G5450" s="4" t="inlineStr">
        <is>
          <t>https://whatisdapachecker.space/dir/authority-backlink-services-187263</t>
        </is>
      </c>
      <c r="H5450" s="4" t="inlineStr">
        <is>
          <t>Premium Link Building Services Designed to Help Websites Build Strong Backlink Authority, Improve Google Rankings, and Increase Search Engine Visibility - Page 187,263</t>
        </is>
      </c>
      <c r="I5450" s="4" t="inlineStr">
        <is>
          <t>https://newimagecanopy.com/</t>
        </is>
      </c>
      <c r="J5450" s="60" t="n">
        <v>46301</v>
      </c>
    </row>
    <row r="5451" ht="22.5" customHeight="1">
      <c r="A5451" s="4" t="inlineStr">
        <is>
          <t>whatisdapachecker.store</t>
        </is>
      </c>
      <c r="B5451" s="4" t="inlineStr">
        <is>
          <t>Spam (Disavow)</t>
        </is>
      </c>
      <c r="C5451" s="59" t="inlineStr">
        <is>
          <t>Semrush</t>
        </is>
      </c>
      <c r="D5451" s="4" t="inlineStr">
        <is>
          <t>Build Strong SEO Authority with High Quality Links from shadyvent.com</t>
        </is>
      </c>
      <c r="E5451" s="4" t="inlineStr">
        <is>
          <t>Spam: keyword stuffed SEO sales copy</t>
        </is>
      </c>
      <c r="F5451" s="54" t="inlineStr">
        <is>
          <t>Dofollow</t>
        </is>
      </c>
      <c r="G5451" s="4" t="inlineStr">
        <is>
          <t>https://whatisdapachecker.store/dir/authority-backlink-services-187263</t>
        </is>
      </c>
      <c r="H5451" s="4" t="inlineStr">
        <is>
          <t>Premium Link Building Services Designed to Help Websites Build Strong Backlink Authority, Improve Google Rankings, and Increase Search Engine Visibility - Page 187,263</t>
        </is>
      </c>
      <c r="I5451" s="4" t="inlineStr">
        <is>
          <t>https://newimagecanopy.com/</t>
        </is>
      </c>
      <c r="J5451" s="60" t="n">
        <v>46305</v>
      </c>
    </row>
    <row r="5452" ht="22.5" customHeight="1">
      <c r="A5452" s="4" t="inlineStr">
        <is>
          <t>whitehatlink.website</t>
        </is>
      </c>
      <c r="B5452" s="4" t="inlineStr">
        <is>
          <t>Spam (Disavow)</t>
        </is>
      </c>
      <c r="C5452" s="59" t="inlineStr">
        <is>
          <t>Semrush</t>
        </is>
      </c>
      <c r="D5452" s="4" t="inlineStr">
        <is>
          <t>Build Strong SEO Authority with High Quality Links from shadyvent.com</t>
        </is>
      </c>
      <c r="E5452" s="4" t="inlineStr">
        <is>
          <t>Spam: keyword stuffed SEO sales copy</t>
        </is>
      </c>
      <c r="F5452" s="54" t="inlineStr">
        <is>
          <t>Dofollow</t>
        </is>
      </c>
      <c r="G5452" s="4" t="inlineStr">
        <is>
          <t>https://whitehatlink.website/dir/authority-backlink-services-187263</t>
        </is>
      </c>
      <c r="H5452" s="4" t="inlineStr">
        <is>
          <t>Premium Link Building Services Designed to Help Websites Build Strong Backlink Authority, Improve Google Rankings, and Increase Search Engine Visibility - Page 187,263</t>
        </is>
      </c>
      <c r="I5452" s="4" t="inlineStr">
        <is>
          <t>https://newimagecanopy.com/</t>
        </is>
      </c>
      <c r="J5452" s="60" t="n">
        <v>46305</v>
      </c>
    </row>
    <row r="5453" ht="22.5" customHeight="1">
      <c r="A5453" s="4" t="inlineStr">
        <is>
          <t>whitehatlink.website</t>
        </is>
      </c>
      <c r="B5453" s="4" t="inlineStr">
        <is>
          <t>Spam (Disavow)</t>
        </is>
      </c>
      <c r="C5453" s="59" t="inlineStr">
        <is>
          <t>Semrush</t>
        </is>
      </c>
      <c r="D5453" s="4" t="inlineStr">
        <is>
          <t>Expert SEO Links and Backlinks for newimagecanopy.com Ranking Growth</t>
        </is>
      </c>
      <c r="E5453" s="4" t="inlineStr">
        <is>
          <t>Spam: keyword stuffed SEO sales copy</t>
        </is>
      </c>
      <c r="F5453" s="54" t="inlineStr">
        <is>
          <t>Dofollow</t>
        </is>
      </c>
      <c r="G5453" s="4" t="inlineStr">
        <is>
          <t>https://whitehatlink.website/dir/professional-link-building-147306</t>
        </is>
      </c>
      <c r="H5453" s="4" t="inlineStr">
        <is>
          <t>Expert Premium Backlink Building Services Helping Websites Strengthen Their SEO Profiles, Improve Search Engine Rankings, and Attract More Organic Visitors - Page 147,306</t>
        </is>
      </c>
      <c r="I5453" s="4" t="inlineStr">
        <is>
          <t>https://newimagecanopy.com/</t>
        </is>
      </c>
      <c r="J5453" s="60" t="n">
        <v>46308</v>
      </c>
    </row>
    <row r="5454" ht="22.5" customHeight="1">
      <c r="A5454" s="4" t="inlineStr">
        <is>
          <t>whitehatseo.site</t>
        </is>
      </c>
      <c r="B5454" s="4" t="inlineStr">
        <is>
          <t>Spam (Disavow)</t>
        </is>
      </c>
      <c r="C5454" s="59" t="inlineStr">
        <is>
          <t>Semrush</t>
        </is>
      </c>
      <c r="D5454" s="4" t="inlineStr">
        <is>
          <t>Build Strong SEO Authority with High Quality Links from shadyvent.com</t>
        </is>
      </c>
      <c r="E5454" s="4" t="inlineStr">
        <is>
          <t>Spam: keyword stuffed SEO sales copy</t>
        </is>
      </c>
      <c r="F5454" s="54" t="inlineStr">
        <is>
          <t>Dofollow</t>
        </is>
      </c>
      <c r="G5454" s="4" t="inlineStr">
        <is>
          <t>https://whitehatseo.site/dir/authority-backlink-services-187263</t>
        </is>
      </c>
      <c r="H5454" s="4" t="inlineStr">
        <is>
          <t>Premium Link Building Services Designed to Help Websites Build Strong Backlink Authority, Improve Google Rankings, and Increase Search Engine Visibility - Page 187,263</t>
        </is>
      </c>
      <c r="I5454" s="4" t="inlineStr">
        <is>
          <t>https://newimagecanopy.com/</t>
        </is>
      </c>
      <c r="J5454" s="60" t="n">
        <v>46307</v>
      </c>
    </row>
    <row r="5455" ht="22.5" customHeight="1">
      <c r="A5455" s="4" t="inlineStr">
        <is>
          <t>whitehatseo.site</t>
        </is>
      </c>
      <c r="B5455" s="4" t="inlineStr">
        <is>
          <t>Spam (Disavow)</t>
        </is>
      </c>
      <c r="C5455" s="59" t="inlineStr">
        <is>
          <t>Semrush</t>
        </is>
      </c>
      <c r="D5455" s="4" t="inlineStr">
        <is>
          <t>Expert SEO Links and Backlinks for newimagecanopy.com Ranking Growth</t>
        </is>
      </c>
      <c r="E5455" s="4" t="inlineStr">
        <is>
          <t>Spam: keyword stuffed SEO sales copy</t>
        </is>
      </c>
      <c r="F5455" s="54" t="inlineStr">
        <is>
          <t>Dofollow</t>
        </is>
      </c>
      <c r="G5455" s="4" t="inlineStr">
        <is>
          <t>https://whitehatseo.site/dir/professional-link-building-147306</t>
        </is>
      </c>
      <c r="H5455" s="4" t="inlineStr">
        <is>
          <t>Expert Premium Backlink Building Services Helping Websites Strengthen Their SEO Profiles, Improve Search Engine Rankings, and Attract More Organic Visitors - Page 147,306</t>
        </is>
      </c>
      <c r="I5455" s="4" t="inlineStr">
        <is>
          <t>https://newimagecanopy.com/</t>
        </is>
      </c>
      <c r="J5455" s="60" t="n">
        <v>46306</v>
      </c>
    </row>
    <row r="5456" ht="22.5" customHeight="1">
      <c r="A5456" s="4" t="inlineStr">
        <is>
          <t>whitehatseo.website</t>
        </is>
      </c>
      <c r="B5456" s="4" t="inlineStr">
        <is>
          <t>Spam (Disavow)</t>
        </is>
      </c>
      <c r="C5456" s="59" t="inlineStr">
        <is>
          <t>Semrush</t>
        </is>
      </c>
      <c r="D5456" s="4" t="inlineStr">
        <is>
          <t>Build Strong SEO Authority with High Quality Links from shadyvent.com</t>
        </is>
      </c>
      <c r="E5456" s="4" t="inlineStr">
        <is>
          <t>Spam: keyword stuffed SEO sales copy</t>
        </is>
      </c>
      <c r="F5456" s="54" t="inlineStr">
        <is>
          <t>Dofollow</t>
        </is>
      </c>
      <c r="G5456" s="4" t="inlineStr">
        <is>
          <t>https://whitehatseo.website/dir/authority-backlink-services-187263</t>
        </is>
      </c>
      <c r="H5456" s="4" t="inlineStr">
        <is>
          <t>Premium Link Building Services Designed to Help Websites Build Strong Backlink Authority, Improve Google Rankings, and Increase Search Engine Visibility - Page 187,263</t>
        </is>
      </c>
      <c r="I5456" s="4" t="inlineStr">
        <is>
          <t>https://newimagecanopy.com/</t>
        </is>
      </c>
      <c r="J5456" s="60" t="n">
        <v>46304</v>
      </c>
    </row>
    <row r="5457" ht="22.5" customHeight="1">
      <c r="A5457" s="4" t="inlineStr">
        <is>
          <t>whitehatseo.website</t>
        </is>
      </c>
      <c r="B5457" s="4" t="inlineStr">
        <is>
          <t>Spam (Disavow)</t>
        </is>
      </c>
      <c r="C5457" s="59" t="inlineStr">
        <is>
          <t>Semrush</t>
        </is>
      </c>
      <c r="D5457" s="4" t="inlineStr">
        <is>
          <t>Expert SEO Links and Backlinks for newimagecanopy.com Ranking Growth</t>
        </is>
      </c>
      <c r="E5457" s="4" t="inlineStr">
        <is>
          <t>Spam: keyword stuffed SEO sales copy</t>
        </is>
      </c>
      <c r="F5457" s="54" t="inlineStr">
        <is>
          <t>Dofollow</t>
        </is>
      </c>
      <c r="G5457" s="4" t="inlineStr">
        <is>
          <t>https://whitehatseo.website/dir/professional-link-building-147306</t>
        </is>
      </c>
      <c r="H5457" s="4" t="inlineStr">
        <is>
          <t>Expert Premium Backlink Building Services Helping Websites Strengthen Their SEO Profiles, Improve Search Engine Rankings, and Attract More Organic Visitors - Page 147,306</t>
        </is>
      </c>
      <c r="I5457" s="4" t="inlineStr">
        <is>
          <t>https://newimagecanopy.com/</t>
        </is>
      </c>
      <c r="J5457" s="60" t="n">
        <v>46309</v>
      </c>
    </row>
    <row r="5458" ht="22.5" customHeight="1">
      <c r="A5458" s="4" t="inlineStr">
        <is>
          <t>wholinkstomysite.online</t>
        </is>
      </c>
      <c r="B5458" s="4" t="inlineStr">
        <is>
          <t>Spam (Disavow)</t>
        </is>
      </c>
      <c r="C5458" s="59" t="inlineStr">
        <is>
          <t>Ahrefs</t>
        </is>
      </c>
      <c r="D5458" s="4" t="inlineStr">
        <is>
          <t>Expert SEO Links and Backlinks for newimagecanopy.com Ranking Growth</t>
        </is>
      </c>
      <c r="E5458" s="4" t="inlineStr">
        <is>
          <t>Spam: keyword stuffed SEO sales copy</t>
        </is>
      </c>
      <c r="F5458" s="54" t="inlineStr">
        <is>
          <t>Dofollow</t>
        </is>
      </c>
      <c r="G5458" s="4" t="inlineStr">
        <is>
          <t>https://wholinkstomysite.online/dir/professional-link-building-147306</t>
        </is>
      </c>
      <c r="H5458" s="4" t="inlineStr">
        <is>
          <t>Expert Premium Backlink Building Services Helping Websites Strengthen Their SEO Profiles, Improve Search Engine Rankings, and Attract More Organic Visitors - Page 147,306</t>
        </is>
      </c>
      <c r="I5458" s="4" t="inlineStr">
        <is>
          <t>https://newimagecanopy.com/</t>
        </is>
      </c>
      <c r="J5458" s="60" t="n">
        <v>46283</v>
      </c>
    </row>
    <row r="5459" ht="22.5" customHeight="1">
      <c r="A5459" s="4" t="inlineStr">
        <is>
          <t>wholinkstomysite.online</t>
        </is>
      </c>
      <c r="B5459" s="4" t="inlineStr">
        <is>
          <t>Spam (Disavow)</t>
        </is>
      </c>
      <c r="C5459" s="59" t="inlineStr">
        <is>
          <t>Semrush</t>
        </is>
      </c>
      <c r="D5459" s="4" t="inlineStr">
        <is>
          <t>Build Strong SEO Authority with High Quality Links from shadyvent.com</t>
        </is>
      </c>
      <c r="E5459" s="4" t="inlineStr">
        <is>
          <t>Spam: keyword stuffed SEO sales copy</t>
        </is>
      </c>
      <c r="F5459" s="54" t="inlineStr">
        <is>
          <t>Dofollow</t>
        </is>
      </c>
      <c r="G5459" s="4" t="inlineStr">
        <is>
          <t>https://wholinkstomysite.online/dir/authority-backlink-services-187263</t>
        </is>
      </c>
      <c r="H5459" s="4" t="inlineStr">
        <is>
          <t>Premium Link Building Services Designed to Help Websites Build Strong Backlink Authority, Improve Google Rankings, and Increase Search Engine Visibility - Page 187,263</t>
        </is>
      </c>
      <c r="I5459" s="4" t="inlineStr">
        <is>
          <t>https://newimagecanopy.com/</t>
        </is>
      </c>
      <c r="J5459" s="60" t="n">
        <v>46303</v>
      </c>
    </row>
    <row r="5460" ht="22.5" customHeight="1">
      <c r="A5460" s="4" t="inlineStr">
        <is>
          <t>wholinkstomysite.shop</t>
        </is>
      </c>
      <c r="B5460" s="4" t="inlineStr">
        <is>
          <t>Spam (Disavow)</t>
        </is>
      </c>
      <c r="C5460" s="59" t="inlineStr">
        <is>
          <t>Ahrefs</t>
        </is>
      </c>
      <c r="D5460" s="4" t="inlineStr">
        <is>
          <t>Build Strong SEO Authority with High Quality Links from shadyvent.com</t>
        </is>
      </c>
      <c r="E5460" s="4" t="inlineStr">
        <is>
          <t>Spam: keyword stuffed SEO sales copy</t>
        </is>
      </c>
      <c r="F5460" s="54" t="inlineStr">
        <is>
          <t>Dofollow</t>
        </is>
      </c>
      <c r="G5460" s="4" t="inlineStr">
        <is>
          <t>https://wholinkstomysite.shop/dir/authority-backlink-services-187263</t>
        </is>
      </c>
      <c r="H5460" s="4" t="inlineStr">
        <is>
          <t>Premium Link Building Services Designed to Help Websites Build Strong Backlink Authority, Improve Google Rankings, and Increase Search Engine Visibility - Page 187,263</t>
        </is>
      </c>
      <c r="I5460" s="4" t="inlineStr">
        <is>
          <t>https://newimagecanopy.com/</t>
        </is>
      </c>
      <c r="J5460" s="60" t="n">
        <v>46283</v>
      </c>
    </row>
    <row r="5461" ht="22.5" customHeight="1">
      <c r="A5461" s="4" t="inlineStr">
        <is>
          <t>wholinkstomysite.site</t>
        </is>
      </c>
      <c r="B5461" s="4" t="inlineStr">
        <is>
          <t>Spam (Disavow)</t>
        </is>
      </c>
      <c r="C5461" s="59" t="inlineStr">
        <is>
          <t>Semrush</t>
        </is>
      </c>
      <c r="D5461" s="4" t="inlineStr">
        <is>
          <t>Build Strong SEO Authority with High Quality Links from shadyvent.com</t>
        </is>
      </c>
      <c r="E5461" s="4" t="inlineStr">
        <is>
          <t>Spam: keyword stuffed SEO sales copy</t>
        </is>
      </c>
      <c r="F5461" s="54" t="inlineStr">
        <is>
          <t>Dofollow</t>
        </is>
      </c>
      <c r="G5461" s="4" t="inlineStr">
        <is>
          <t>https://wholinkstomysite.site/dir/authority-backlink-services-187263</t>
        </is>
      </c>
      <c r="H5461" s="4" t="inlineStr">
        <is>
          <t>Premium Link Building Services Designed to Help Websites Build Strong Backlink Authority, Improve Google Rankings, and Increase Search Engine Visibility - Page 187,263</t>
        </is>
      </c>
      <c r="I5461" s="4" t="inlineStr">
        <is>
          <t>https://newimagecanopy.com/</t>
        </is>
      </c>
      <c r="J5461" s="60" t="n">
        <v>46306</v>
      </c>
    </row>
    <row r="5462" ht="22.5" customHeight="1">
      <c r="A5462" s="4" t="inlineStr">
        <is>
          <t>wholinkstomysite.space</t>
        </is>
      </c>
      <c r="B5462" s="4" t="inlineStr">
        <is>
          <t>Spam (Disavow)</t>
        </is>
      </c>
      <c r="C5462" s="59" t="inlineStr">
        <is>
          <t>Semrush</t>
        </is>
      </c>
      <c r="D5462" s="4" t="inlineStr">
        <is>
          <t>Expert SEO Links and Backlinks for newimagecanopy.com Ranking Growth</t>
        </is>
      </c>
      <c r="E5462" s="4" t="inlineStr">
        <is>
          <t>Spam: keyword stuffed SEO sales copy</t>
        </is>
      </c>
      <c r="F5462" s="54" t="inlineStr">
        <is>
          <t>Dofollow</t>
        </is>
      </c>
      <c r="G5462" s="4" t="inlineStr">
        <is>
          <t>https://wholinkstomysite.space/dir/professional-link-building-147306</t>
        </is>
      </c>
      <c r="H5462" s="4" t="inlineStr">
        <is>
          <t>Expert Premium Backlink Building Services Helping Websites Strengthen Their SEO Profiles, Improve Search Engine Rankings, and Attract More Organic Visitors - Page 147,306</t>
        </is>
      </c>
      <c r="I5462" s="4" t="inlineStr">
        <is>
          <t>https://newimagecanopy.com/</t>
        </is>
      </c>
      <c r="J5462" s="60" t="n">
        <v>46302</v>
      </c>
    </row>
    <row r="5463" ht="22.5" customHeight="1">
      <c r="A5463" s="4" t="inlineStr">
        <is>
          <t>wholinkstomysite.store</t>
        </is>
      </c>
      <c r="B5463" s="4" t="inlineStr">
        <is>
          <t>Spam (Disavow)</t>
        </is>
      </c>
      <c r="C5463" s="59" t="inlineStr">
        <is>
          <t>Semrush</t>
        </is>
      </c>
      <c r="D5463" s="4" t="inlineStr">
        <is>
          <t>Expert SEO Links and Backlinks for newimagecanopy.com Ranking Growth</t>
        </is>
      </c>
      <c r="E5463" s="4" t="inlineStr">
        <is>
          <t>Spam: keyword stuffed SEO sales copy</t>
        </is>
      </c>
      <c r="F5463" s="54" t="inlineStr">
        <is>
          <t>Dofollow</t>
        </is>
      </c>
      <c r="G5463" s="4" t="inlineStr">
        <is>
          <t>https://wholinkstomysite.store/dir/professional-link-building-147306</t>
        </is>
      </c>
      <c r="H5463" s="4" t="inlineStr">
        <is>
          <t>Expert Premium Backlink Building Services Helping Websites Strengthen Their SEO Profiles, Improve Search Engine Rankings, and Attract More Organic Visitors - Page 147,306</t>
        </is>
      </c>
      <c r="I5463" s="4" t="inlineStr">
        <is>
          <t>https://newimagecanopy.com/</t>
        </is>
      </c>
      <c r="J5463" s="60" t="n">
        <v>46309</v>
      </c>
    </row>
    <row r="5464" ht="22.5" customHeight="1">
      <c r="A5464" s="8" t="inlineStr">
        <is>
          <t>wikiarticles.us</t>
        </is>
      </c>
      <c r="B5464" s="8" t="inlineStr">
        <is>
          <t>Held (Pending Partner)</t>
        </is>
      </c>
      <c r="C5464" s="63" t="inlineStr">
        <is>
          <t>Semrush</t>
        </is>
      </c>
      <c r="D5464" s="8" t="inlineStr">
        <is>
          <t>Canopy Lights Gas Station</t>
        </is>
      </c>
      <c r="E5464" s="8" t="inlineStr">
        <is>
          <t>Exact match commercial</t>
        </is>
      </c>
      <c r="F5464" s="55" t="inlineStr">
        <is>
          <t>Dofollow</t>
        </is>
      </c>
      <c r="G5464" s="8" t="inlineStr">
        <is>
          <t>http://www.wikiarticles.us/how-canopy-lights-gas-station-upgrades-enhance-security-and-nighttime-visibility-for-usa-fuel-stops/</t>
        </is>
      </c>
      <c r="H5464" s="8" t="inlineStr">
        <is>
          <t>How canopy lights gas station upgrades enhance security and nighttime visibility for USA fuel stops | Wiki Articles</t>
        </is>
      </c>
      <c r="I5464" s="8" t="inlineStr">
        <is>
          <t>https://newimagecanopy.com/service/canopy-lighting/</t>
        </is>
      </c>
      <c r="J5464" s="64" t="n">
        <v>46121</v>
      </c>
    </row>
    <row r="5465" ht="22.5" customHeight="1">
      <c r="A5465" s="8" t="inlineStr">
        <is>
          <t>wikiarticles.us</t>
        </is>
      </c>
      <c r="B5465" s="8" t="inlineStr">
        <is>
          <t>Held (Pending Partner)</t>
        </is>
      </c>
      <c r="C5465" s="63" t="inlineStr">
        <is>
          <t>Semrush</t>
        </is>
      </c>
      <c r="D5465" s="8" t="inlineStr">
        <is>
          <t>gas station canopy manufacturers</t>
        </is>
      </c>
      <c r="E5465" s="8" t="inlineStr">
        <is>
          <t>Exact match commercial</t>
        </is>
      </c>
      <c r="F5465" s="55" t="inlineStr">
        <is>
          <t>Dofollow</t>
        </is>
      </c>
      <c r="G5465" s="8" t="inlineStr">
        <is>
          <t>http://www.wikiarticles.us/gas-station-canopy-manufacturers-designing-durable-and-safe-covers/</t>
        </is>
      </c>
      <c r="H5465" s="8" t="inlineStr">
        <is>
          <t>Gas Station Canopy Manufacturers: Designing Durable and Safe Covers | Wiki Articles</t>
        </is>
      </c>
      <c r="I5465" s="8" t="inlineStr">
        <is>
          <t>https://newimagecanopy.com/service/canopies/</t>
        </is>
      </c>
      <c r="J5465" s="64" t="n">
        <v>46063</v>
      </c>
    </row>
    <row r="5466" ht="22.5" customHeight="1">
      <c r="A5466" s="8" t="inlineStr">
        <is>
          <t>wikiarticles.us</t>
        </is>
      </c>
      <c r="B5466" s="8" t="inlineStr">
        <is>
          <t>Held (Pending Partner)</t>
        </is>
      </c>
      <c r="C5466" s="63" t="inlineStr">
        <is>
          <t>Semrush</t>
        </is>
      </c>
      <c r="D5466" s="8" t="inlineStr">
        <is>
          <t>service station canopies</t>
        </is>
      </c>
      <c r="E5466" s="8" t="inlineStr">
        <is>
          <t>Exact match commercial</t>
        </is>
      </c>
      <c r="F5466" s="55" t="inlineStr">
        <is>
          <t>Dofollow</t>
        </is>
      </c>
      <c r="G5466" s="8" t="inlineStr">
        <is>
          <t>https://www.wikiarticles.us/researching-service-station-canopies-is-easier-if-you-start-online/</t>
        </is>
      </c>
      <c r="H5466" s="8" t="inlineStr">
        <is>
          <t>Researching Service Station Canopies Is Easier If You Start Online | Wiki Articles</t>
        </is>
      </c>
      <c r="I5466" s="8" t="inlineStr">
        <is>
          <t>https://newimagecanopy.com/service/light-commercial/</t>
        </is>
      </c>
      <c r="J5466" s="64" t="n">
        <v>46080</v>
      </c>
    </row>
    <row r="5467" ht="22.5" customHeight="1">
      <c r="A5467" s="8" t="inlineStr">
        <is>
          <t>wikidirectori.com</t>
        </is>
      </c>
      <c r="B5467" s="8" t="inlineStr">
        <is>
          <t>Held (Pending Partner)</t>
        </is>
      </c>
      <c r="C5467" s="63" t="inlineStr">
        <is>
          <t>Semrush</t>
        </is>
      </c>
      <c r="D5467" s="8" t="inlineStr">
        <is>
          <t>Gas Station Canopy Construction Dallas TX</t>
        </is>
      </c>
      <c r="E5467" s="8" t="inlineStr">
        <is>
          <t>Exact match commercial (geo)</t>
        </is>
      </c>
      <c r="F5467" s="55" t="inlineStr">
        <is>
          <t>Dofollow</t>
        </is>
      </c>
      <c r="G5467" s="8" t="inlineStr">
        <is>
          <t>https://www.wikidirectori.com/detail/76311/gas-station-canopy-construction-dallas-tx.html</t>
        </is>
      </c>
      <c r="H5467" s="8" t="inlineStr">
        <is>
          <t>Gas Station Canopy Construction Dallas TX</t>
        </is>
      </c>
      <c r="I5467" s="8" t="inlineStr">
        <is>
          <t>https://newimagecanopy.com/location/gas-station-canopy-construction-dallas-tx/</t>
        </is>
      </c>
      <c r="J5467" s="64" t="n">
        <v>46059</v>
      </c>
    </row>
    <row r="5468" ht="22.5" customHeight="1">
      <c r="A5468" s="8" t="inlineStr">
        <is>
          <t>wikidirectori.com</t>
        </is>
      </c>
      <c r="B5468" s="8" t="inlineStr">
        <is>
          <t>Held (Pending Partner)</t>
        </is>
      </c>
      <c r="C5468" s="63" t="inlineStr">
        <is>
          <t>Semrush</t>
        </is>
      </c>
      <c r="D5468" s="8" t="inlineStr">
        <is>
          <t>newimagecanopy.com</t>
        </is>
      </c>
      <c r="E5468" s="8" t="inlineStr">
        <is>
          <t>Naked URL</t>
        </is>
      </c>
      <c r="F5468" s="55" t="inlineStr">
        <is>
          <t>Dofollow</t>
        </is>
      </c>
      <c r="G5468" s="8" t="inlineStr">
        <is>
          <t>https://www.wikidirectori.com/detail/76311/gas-station-canopy-construction-dallas-tx.html</t>
        </is>
      </c>
      <c r="H5468" s="8" t="inlineStr">
        <is>
          <t>Gas Station Canopy Construction Dallas TX</t>
        </is>
      </c>
      <c r="I5468" s="8" t="inlineStr">
        <is>
          <t>https://newimagecanopy.com/location/gas-station-canopy-construction-dallas-tx/</t>
        </is>
      </c>
      <c r="J5468" s="64" t="n">
        <v>46059</v>
      </c>
    </row>
    <row r="5469" ht="22.5" customHeight="1">
      <c r="A5469" s="12" t="inlineStr">
        <is>
          <t>winningseo.site</t>
        </is>
      </c>
      <c r="B5469" s="12" t="inlineStr">
        <is>
          <t>Spam (Nofollow, No Action)</t>
        </is>
      </c>
      <c r="C5469" s="65" t="inlineStr">
        <is>
          <t>Ahrefs</t>
        </is>
      </c>
      <c r="D5469" s="12" t="inlineStr">
        <is>
          <t>newimagecanopy.com</t>
        </is>
      </c>
      <c r="E5469" s="12" t="inlineStr">
        <is>
          <t>Naked URL</t>
        </is>
      </c>
      <c r="F5469" s="66" t="inlineStr">
        <is>
          <t>Nofollow</t>
        </is>
      </c>
      <c r="G5469" s="12" t="inlineStr">
        <is>
          <t>https://winningseo.site/cfhr-get-ranking-on-1st-page-with-us</t>
        </is>
      </c>
      <c r="H5469" s="12" t="inlineStr">
        <is>
          <t>Buy High Quality Dofollow Seo Backlinks to Rank on 1st Page</t>
        </is>
      </c>
      <c r="I5469" s="12" t="inlineStr">
        <is>
          <t>https://newimagecanopy.com/</t>
        </is>
      </c>
      <c r="J5469" s="67" t="n">
        <v>46282</v>
      </c>
    </row>
    <row r="5470" ht="22.5" customHeight="1">
      <c r="A5470" s="8" t="inlineStr">
        <is>
          <t>wiredsites.org</t>
        </is>
      </c>
      <c r="B5470" s="8" t="inlineStr">
        <is>
          <t>Held (Pending Partner)</t>
        </is>
      </c>
      <c r="C5470" s="63" t="inlineStr">
        <is>
          <t>Semrush</t>
        </is>
      </c>
      <c r="D5470" s="8" t="inlineStr">
        <is>
          <t>Gas Station Canopy Dallas TX</t>
        </is>
      </c>
      <c r="E5470" s="8" t="inlineStr">
        <is>
          <t>Exact match commercial (geo)</t>
        </is>
      </c>
      <c r="F5470" s="55" t="inlineStr">
        <is>
          <t>Dofollow</t>
        </is>
      </c>
      <c r="G5470" s="8" t="inlineStr">
        <is>
          <t>https://www.wiredsites.org/detail/265745/gas-station-canopy-dallas-tx.html</t>
        </is>
      </c>
      <c r="H5470" s="8" t="inlineStr">
        <is>
          <t>Gas Station Canopy Dallas TX</t>
        </is>
      </c>
      <c r="I5470" s="8" t="inlineStr">
        <is>
          <t>https://newimagecanopy.com/location/gas-station-canopy-construction-dallas-tx/</t>
        </is>
      </c>
      <c r="J5470" s="64" t="n">
        <v>46082</v>
      </c>
    </row>
    <row r="5471" ht="22.5" customHeight="1">
      <c r="A5471" s="8" t="inlineStr">
        <is>
          <t>wiredsites.org</t>
        </is>
      </c>
      <c r="B5471" s="8" t="inlineStr">
        <is>
          <t>Held (Pending Partner)</t>
        </is>
      </c>
      <c r="C5471" s="63" t="inlineStr">
        <is>
          <t>Semrush</t>
        </is>
      </c>
      <c r="D5471" s="8" t="inlineStr">
        <is>
          <t>Visit Website</t>
        </is>
      </c>
      <c r="E5471" s="8" t="inlineStr">
        <is>
          <t>Generic</t>
        </is>
      </c>
      <c r="F5471" s="55" t="inlineStr">
        <is>
          <t>Dofollow</t>
        </is>
      </c>
      <c r="G5471" s="8" t="inlineStr">
        <is>
          <t>https://www.wiredsites.org/detail/265745/gas-station-canopy-dallas-tx.html</t>
        </is>
      </c>
      <c r="H5471" s="8" t="inlineStr">
        <is>
          <t>Gas Station Canopy Dallas TX</t>
        </is>
      </c>
      <c r="I5471" s="8" t="inlineStr">
        <is>
          <t>https://newimagecanopy.com/location/gas-station-canopy-construction-dallas-tx/</t>
        </is>
      </c>
      <c r="J5471" s="64" t="n">
        <v>46082</v>
      </c>
    </row>
    <row r="5472" ht="22.5" customHeight="1">
      <c r="A5472" s="8" t="inlineStr">
        <is>
          <t>wiredsites.org</t>
        </is>
      </c>
      <c r="B5472" s="8" t="inlineStr">
        <is>
          <t>Held (Pending Partner)</t>
        </is>
      </c>
      <c r="C5472" s="63" t="inlineStr">
        <is>
          <t>Semrush</t>
        </is>
      </c>
      <c r="D5472" s="8" t="inlineStr">
        <is>
          <t>newimagecanopy.com</t>
        </is>
      </c>
      <c r="E5472" s="8" t="inlineStr">
        <is>
          <t>Naked URL</t>
        </is>
      </c>
      <c r="F5472" s="55" t="inlineStr">
        <is>
          <t>Dofollow</t>
        </is>
      </c>
      <c r="G5472" s="8" t="inlineStr">
        <is>
          <t>https://www.wiredsites.org/detail/265745/gas-station-canopy-dallas-tx.html</t>
        </is>
      </c>
      <c r="H5472" s="8" t="inlineStr">
        <is>
          <t>Gas Station Canopy Dallas TX</t>
        </is>
      </c>
      <c r="I5472" s="8" t="inlineStr">
        <is>
          <t>https://newimagecanopy.com/location/gas-station-canopy-construction-dallas-tx/</t>
        </is>
      </c>
      <c r="J5472" s="64" t="n">
        <v>46082</v>
      </c>
    </row>
    <row r="5473" ht="22.5" customHeight="1">
      <c r="A5473" s="8" t="inlineStr">
        <is>
          <t>wizarddirectory.com</t>
        </is>
      </c>
      <c r="B5473" s="8" t="inlineStr">
        <is>
          <t>Held (Pending Partner)</t>
        </is>
      </c>
      <c r="C5473" s="63" t="inlineStr">
        <is>
          <t>Semrush</t>
        </is>
      </c>
      <c r="D5473" s="8" t="inlineStr">
        <is>
          <t>Gas Station Canopy Repair</t>
        </is>
      </c>
      <c r="E5473" s="8" t="inlineStr">
        <is>
          <t>Exact match commercial</t>
        </is>
      </c>
      <c r="F5473" s="55" t="inlineStr">
        <is>
          <t>Dofollow</t>
        </is>
      </c>
      <c r="G5473" s="8" t="inlineStr">
        <is>
          <t>https://wizarddirectory.com/detail/gas-station-canopy-repair/</t>
        </is>
      </c>
      <c r="H5473" s="8" t="inlineStr">
        <is>
          <t>Gas Station Canopy Repair</t>
        </is>
      </c>
      <c r="I5473" s="8" t="inlineStr">
        <is>
          <t>https://newimagecanopy.com/service/canopy-repairs/</t>
        </is>
      </c>
      <c r="J5473" s="64" t="n">
        <v>45794</v>
      </c>
    </row>
    <row r="5474" ht="22.5" customHeight="1">
      <c r="A5474" s="4" t="inlineStr">
        <is>
          <t>wonvision.com</t>
        </is>
      </c>
      <c r="B5474" s="4" t="inlineStr">
        <is>
          <t>Spam (Disavow)</t>
        </is>
      </c>
      <c r="C5474" s="59" t="inlineStr">
        <is>
          <t>Semrush</t>
        </is>
      </c>
      <c r="D5474" s="4" t="inlineStr">
        <is>
          <t>newimagecanopy.com</t>
        </is>
      </c>
      <c r="E5474" s="4" t="inlineStr">
        <is>
          <t>Naked URL</t>
        </is>
      </c>
      <c r="F5474" s="54" t="inlineStr">
        <is>
          <t>Dofollow</t>
        </is>
      </c>
      <c r="G5474" s="4" t="inlineStr">
        <is>
          <t>https://wonvision.com/2f972986f6e752b8274286e2cbd3a27f-l/</t>
        </is>
      </c>
      <c r="H5474" s="4" t="inlineStr">
        <is>
          <t>Where to buy 🚀 aged domains and backlinks 🔥 | 2972-9866</t>
        </is>
      </c>
      <c r="I5474" s="4" t="inlineStr">
        <is>
          <t>https://newimagecanopy.com/</t>
        </is>
      </c>
      <c r="J5474" s="60" t="n">
        <v>46060</v>
      </c>
    </row>
    <row r="5475" ht="22.5" customHeight="1">
      <c r="A5475" s="4" t="inlineStr">
        <is>
          <t>wonvision.com</t>
        </is>
      </c>
      <c r="B5475" s="4" t="inlineStr">
        <is>
          <t>Spam (Disavow)</t>
        </is>
      </c>
      <c r="C5475" s="59" t="inlineStr">
        <is>
          <t>Semrush</t>
        </is>
      </c>
      <c r="D5475" s="4" t="inlineStr">
        <is>
          <t>shadyvent.com</t>
        </is>
      </c>
      <c r="E5475" s="4" t="inlineStr">
        <is>
          <t>Naked URL</t>
        </is>
      </c>
      <c r="F5475" s="54" t="inlineStr">
        <is>
          <t>Dofollow</t>
        </is>
      </c>
      <c r="G5475" s="4" t="inlineStr">
        <is>
          <t>https://wonvision.com/75193874b312af721399abf29ba6782f-l/</t>
        </is>
      </c>
      <c r="H5475" s="4" t="inlineStr">
        <is>
          <t>Where to buy 🚀 aged domains and backlinks 🔥 | 7519-3874</t>
        </is>
      </c>
      <c r="I5475" s="4" t="inlineStr">
        <is>
          <t>https://newimagecanopy.com/</t>
        </is>
      </c>
      <c r="J5475" s="60" t="n">
        <v>46121</v>
      </c>
    </row>
    <row r="5476" ht="22.5" customHeight="1">
      <c r="A5476" s="8" t="inlineStr">
        <is>
          <t>woorivo.com</t>
        </is>
      </c>
      <c r="B5476" s="8" t="inlineStr">
        <is>
          <t>Held (Pending Partner)</t>
        </is>
      </c>
      <c r="C5476" s="63" t="inlineStr">
        <is>
          <t>Semrush</t>
        </is>
      </c>
      <c r="D5476" s="8" t="inlineStr">
        <is>
          <t>Gas Station Canopies</t>
        </is>
      </c>
      <c r="E5476" s="8" t="inlineStr">
        <is>
          <t>Exact match commercial</t>
        </is>
      </c>
      <c r="F5476" s="55" t="inlineStr">
        <is>
          <t>Dofollow</t>
        </is>
      </c>
      <c r="G5476" s="8" t="inlineStr">
        <is>
          <t>https://woorivo.com/detail/28524/gas-station-canopies.html</t>
        </is>
      </c>
      <c r="H5476" s="8" t="inlineStr">
        <is>
          <t>Gas Station Canopies</t>
        </is>
      </c>
      <c r="I5476" s="8" t="inlineStr">
        <is>
          <t>https://newimagecanopy.com/service/canopies/</t>
        </is>
      </c>
      <c r="J5476" s="64" t="n">
        <v>46232</v>
      </c>
    </row>
    <row r="5477" ht="22.5" customHeight="1">
      <c r="A5477" s="8" t="inlineStr">
        <is>
          <t>woorivo.com</t>
        </is>
      </c>
      <c r="B5477" s="8" t="inlineStr">
        <is>
          <t>Held (Pending Partner)</t>
        </is>
      </c>
      <c r="C5477" s="63" t="inlineStr">
        <is>
          <t>Semrush</t>
        </is>
      </c>
      <c r="D5477" s="8" t="inlineStr">
        <is>
          <t>Gas Station Canopies</t>
        </is>
      </c>
      <c r="E5477" s="8" t="inlineStr">
        <is>
          <t>Exact match commercial</t>
        </is>
      </c>
      <c r="F5477" s="55" t="inlineStr">
        <is>
          <t>Dofollow</t>
        </is>
      </c>
      <c r="G5477" s="8" t="inlineStr">
        <is>
          <t>https://woorivo.com/gas-station-canopies/</t>
        </is>
      </c>
      <c r="H5477" s="8" t="inlineStr">
        <is>
          <t>Gas Station Canopies</t>
        </is>
      </c>
      <c r="I5477" s="8" t="inlineStr">
        <is>
          <t>https://newimagecanopy.com/service/canopies/</t>
        </is>
      </c>
      <c r="J5477" s="64" t="n">
        <v>46070</v>
      </c>
    </row>
    <row r="5478" ht="22.5" customHeight="1">
      <c r="A5478" s="8" t="inlineStr">
        <is>
          <t>worldbestweblinkz.com</t>
        </is>
      </c>
      <c r="B5478" s="8" t="inlineStr">
        <is>
          <t>Held (Pending Partner)</t>
        </is>
      </c>
      <c r="C5478" s="63" t="inlineStr">
        <is>
          <t>Semrush</t>
        </is>
      </c>
      <c r="D5478" s="8" t="inlineStr">
        <is>
          <t>fuel station canopy</t>
        </is>
      </c>
      <c r="E5478" s="8" t="inlineStr">
        <is>
          <t>Exact match commercial</t>
        </is>
      </c>
      <c r="F5478" s="55" t="inlineStr">
        <is>
          <t>Dofollow</t>
        </is>
      </c>
      <c r="G5478" s="8" t="inlineStr">
        <is>
          <t>https://worldbestweblinkz.com/the-right-fuel-station-canopy-helps-bring-in-more-business/</t>
        </is>
      </c>
      <c r="H5478" s="8" t="inlineStr">
        <is>
          <t>The Right Fuel Station Canopy Helps Bring in More Business | World Best Weblinkz</t>
        </is>
      </c>
      <c r="I5478" s="8" t="inlineStr">
        <is>
          <t>https://newimagecanopy.com/service/canopies/</t>
        </is>
      </c>
      <c r="J5478" s="64" t="n">
        <v>46064</v>
      </c>
    </row>
    <row r="5479" ht="22.5" customHeight="1">
      <c r="A5479" s="8" t="inlineStr">
        <is>
          <t>worldbestweblinkz.com</t>
        </is>
      </c>
      <c r="B5479" s="8" t="inlineStr">
        <is>
          <t>Held (Pending Partner)</t>
        </is>
      </c>
      <c r="C5479" s="63" t="inlineStr">
        <is>
          <t>Semrush</t>
        </is>
      </c>
      <c r="D5479" s="8" t="inlineStr">
        <is>
          <t>gas canopy LED lights</t>
        </is>
      </c>
      <c r="E5479" s="8" t="inlineStr">
        <is>
          <t>Exact match commercial</t>
        </is>
      </c>
      <c r="F5479" s="55" t="inlineStr">
        <is>
          <t>Dofollow</t>
        </is>
      </c>
      <c r="G5479" s="8" t="inlineStr">
        <is>
          <t>https://worldbestweblinkz.com/enhance-fuel-station-safety-and-savings-with-gas-canopy-led-lights-installation/</t>
        </is>
      </c>
      <c r="H5479" s="8" t="inlineStr">
        <is>
          <t>Enhance Fuel Station Safety And Savings With Gas Canopy Led Lights Installation | World Best Weblinkz</t>
        </is>
      </c>
      <c r="I5479" s="8" t="inlineStr">
        <is>
          <t>https://newimagecanopy.com/service/canopy-lighting/</t>
        </is>
      </c>
      <c r="J5479" s="64" t="n">
        <v>46125</v>
      </c>
    </row>
    <row r="5480" ht="22.5" customHeight="1">
      <c r="A5480" s="8" t="inlineStr">
        <is>
          <t>worldbestweblinkz.com</t>
        </is>
      </c>
      <c r="B5480" s="8" t="inlineStr">
        <is>
          <t>Held (Pending Partner)</t>
        </is>
      </c>
      <c r="C5480" s="63" t="inlineStr">
        <is>
          <t>Semrush</t>
        </is>
      </c>
      <c r="D5480" s="8" t="inlineStr">
        <is>
          <t>gas station canopy construction</t>
        </is>
      </c>
      <c r="E5480" s="8" t="inlineStr">
        <is>
          <t>Exact match commercial</t>
        </is>
      </c>
      <c r="F5480" s="55" t="inlineStr">
        <is>
          <t>Dofollow</t>
        </is>
      </c>
      <c r="G5480" s="8" t="inlineStr">
        <is>
          <t>https://worldbestweblinkz.com/hire-a-business-that-has-a-great-reputation-for-gas-station-canopy-construction/</t>
        </is>
      </c>
      <c r="H5480" s="8" t="inlineStr">
        <is>
          <t>Hire a Business That Has a Great Reputation for Gas Station Canopy Construction | World Best Weblinkz</t>
        </is>
      </c>
      <c r="I5480" s="8" t="inlineStr">
        <is>
          <t>https://newimagecanopy.com/service/canopies/</t>
        </is>
      </c>
      <c r="J5480" s="64" t="n">
        <v>46065</v>
      </c>
    </row>
    <row r="5481" ht="22.5" customHeight="1">
      <c r="A5481" s="8" t="inlineStr">
        <is>
          <t>worldofdirectory.com</t>
        </is>
      </c>
      <c r="B5481" s="8" t="inlineStr">
        <is>
          <t>Held (Pending Partner)</t>
        </is>
      </c>
      <c r="C5481" s="63" t="inlineStr">
        <is>
          <t>Semrush</t>
        </is>
      </c>
      <c r="D5481" s="8" t="inlineStr">
        <is>
          <t>Gas Station Imaging Companies</t>
        </is>
      </c>
      <c r="E5481" s="8" t="inlineStr">
        <is>
          <t>Exact match commercial</t>
        </is>
      </c>
      <c r="F5481" s="55" t="inlineStr">
        <is>
          <t>Dofollow</t>
        </is>
      </c>
      <c r="G5481" s="8" t="inlineStr">
        <is>
          <t>https://worldofdirectory.com/detail/gas-station-imaging-companies/</t>
        </is>
      </c>
      <c r="H5481" s="8" t="inlineStr">
        <is>
          <t>Gas Station Imaging Companies</t>
        </is>
      </c>
      <c r="I5481" s="8" t="inlineStr">
        <is>
          <t>https://newimagecanopy.com/service/imaging/</t>
        </is>
      </c>
      <c r="J5481" s="64" t="n">
        <v>46078</v>
      </c>
    </row>
    <row r="5482" ht="22.5" customHeight="1">
      <c r="A5482" s="8" t="inlineStr">
        <is>
          <t>worldsbestsitez.net</t>
        </is>
      </c>
      <c r="B5482" s="8" t="inlineStr">
        <is>
          <t>Held (Pending Partner)</t>
        </is>
      </c>
      <c r="C5482" s="63" t="inlineStr">
        <is>
          <t>Semrush</t>
        </is>
      </c>
      <c r="D5482" s="8" t="inlineStr">
        <is>
          <t>Fuel Station Canopy Design Austin TX</t>
        </is>
      </c>
      <c r="E5482" s="8" t="inlineStr">
        <is>
          <t>Exact match commercial (geo)</t>
        </is>
      </c>
      <c r="F5482" s="55" t="inlineStr">
        <is>
          <t>Dofollow</t>
        </is>
      </c>
      <c r="G5482" s="8" t="inlineStr">
        <is>
          <t>https://www.worldsbestsitez.net/detail/268818/fuel-station-canopy-design-austin-tx.html</t>
        </is>
      </c>
      <c r="H5482" s="8" t="inlineStr">
        <is>
          <t>Fuel Station Canopy Design Austin TX</t>
        </is>
      </c>
      <c r="I5482" s="8" t="inlineStr">
        <is>
          <t>https://newimagecanopy.com/location/gas-station-canopy-construction-austin-tx/</t>
        </is>
      </c>
      <c r="J5482" s="64" t="n">
        <v>46051</v>
      </c>
    </row>
    <row r="5483" ht="22.5" customHeight="1">
      <c r="A5483" s="8" t="inlineStr">
        <is>
          <t>worldsbestsitez.net</t>
        </is>
      </c>
      <c r="B5483" s="8" t="inlineStr">
        <is>
          <t>Held (Pending Partner)</t>
        </is>
      </c>
      <c r="C5483" s="63" t="inlineStr">
        <is>
          <t>Semrush</t>
        </is>
      </c>
      <c r="D5483" s="8" t="inlineStr">
        <is>
          <t>https://newimagecanopy.com/location/gas-station-canopy-construction-austin-tx/</t>
        </is>
      </c>
      <c r="E5483" s="8" t="inlineStr">
        <is>
          <t>Naked URL</t>
        </is>
      </c>
      <c r="F5483" s="55" t="inlineStr">
        <is>
          <t>Dofollow</t>
        </is>
      </c>
      <c r="G5483" s="8" t="inlineStr">
        <is>
          <t>https://www.worldsbestsitez.net/detail/268818/fuel-station-canopy-design-austin-tx.html</t>
        </is>
      </c>
      <c r="H5483" s="8" t="inlineStr">
        <is>
          <t>Fuel Station Canopy Design Austin TX</t>
        </is>
      </c>
      <c r="I5483" s="8" t="inlineStr">
        <is>
          <t>https://newimagecanopy.com/location/gas-station-canopy-construction-austin-tx/</t>
        </is>
      </c>
      <c r="J5483" s="64" t="n">
        <v>46051</v>
      </c>
    </row>
    <row r="5484" ht="22.5" customHeight="1">
      <c r="A5484" s="8" t="inlineStr">
        <is>
          <t>xfactorbiz.com</t>
        </is>
      </c>
      <c r="B5484" s="8" t="inlineStr">
        <is>
          <t>Held (Pending Partner)</t>
        </is>
      </c>
      <c r="C5484" s="63" t="inlineStr">
        <is>
          <t>Semrush</t>
        </is>
      </c>
      <c r="D5484" s="8" t="inlineStr">
        <is>
          <t>Gas Station Canopy Installation</t>
        </is>
      </c>
      <c r="E5484" s="8" t="inlineStr">
        <is>
          <t>Exact match commercial</t>
        </is>
      </c>
      <c r="F5484" s="55" t="inlineStr">
        <is>
          <t>Dofollow</t>
        </is>
      </c>
      <c r="G5484" s="8" t="inlineStr">
        <is>
          <t>https://www.xfactorbiz.com/detail/270174/gas-station-canopy-installation.html</t>
        </is>
      </c>
      <c r="H5484" s="8" t="inlineStr">
        <is>
          <t>Gas Station Canopy Installation</t>
        </is>
      </c>
      <c r="I5484" s="8" t="inlineStr">
        <is>
          <t>https://newimagecanopy.com/service/canopies/</t>
        </is>
      </c>
      <c r="J5484" s="64" t="n">
        <v>46060</v>
      </c>
    </row>
    <row r="5485" ht="22.5" customHeight="1">
      <c r="A5485" s="8" t="inlineStr">
        <is>
          <t>xfactorbiz.com</t>
        </is>
      </c>
      <c r="B5485" s="8" t="inlineStr">
        <is>
          <t>Held (Pending Partner)</t>
        </is>
      </c>
      <c r="C5485" s="63" t="inlineStr">
        <is>
          <t>Semrush</t>
        </is>
      </c>
      <c r="D5485" s="8" t="inlineStr">
        <is>
          <t>newimagecanopy.com</t>
        </is>
      </c>
      <c r="E5485" s="8" t="inlineStr">
        <is>
          <t>Naked URL</t>
        </is>
      </c>
      <c r="F5485" s="55" t="inlineStr">
        <is>
          <t>Dofollow</t>
        </is>
      </c>
      <c r="G5485" s="8" t="inlineStr">
        <is>
          <t>https://www.xfactorbiz.com/detail/270174/gas-station-canopy-installation.html</t>
        </is>
      </c>
      <c r="H5485" s="8" t="inlineStr">
        <is>
          <t>Gas Station Canopy Installation</t>
        </is>
      </c>
      <c r="I5485" s="8" t="inlineStr">
        <is>
          <t>https://newimagecanopy.com/service/canopies/</t>
        </is>
      </c>
      <c r="J5485" s="64" t="n">
        <v>46060</v>
      </c>
    </row>
    <row r="5486" ht="22.5" customHeight="1">
      <c r="A5486" s="8" t="inlineStr">
        <is>
          <t>xpertbusinesslistings.com</t>
        </is>
      </c>
      <c r="B5486" s="8" t="inlineStr">
        <is>
          <t>Held (Pending Partner)</t>
        </is>
      </c>
      <c r="C5486" s="63" t="inlineStr">
        <is>
          <t>Semrush</t>
        </is>
      </c>
      <c r="D5486" s="8" t="inlineStr">
        <is>
          <t>Canopy Lights Gas Station</t>
        </is>
      </c>
      <c r="E5486" s="8" t="inlineStr">
        <is>
          <t>Exact match commercial</t>
        </is>
      </c>
      <c r="F5486" s="55" t="inlineStr">
        <is>
          <t>Dofollow</t>
        </is>
      </c>
      <c r="G5486" s="8" t="inlineStr">
        <is>
          <t>https://xpertbusinesslistings.com/canopy-lights-gas-station/</t>
        </is>
      </c>
      <c r="H5486" s="8" t="inlineStr">
        <is>
          <t>Canopy Lights Gas Station | Xpert Business Listings</t>
        </is>
      </c>
      <c r="I5486" s="8" t="inlineStr">
        <is>
          <t>https://newimagecanopy.com/service/canopy-lighting/</t>
        </is>
      </c>
      <c r="J5486" s="64" t="n">
        <v>46129</v>
      </c>
    </row>
    <row r="5487" ht="22.5" customHeight="1">
      <c r="A5487" s="8" t="inlineStr">
        <is>
          <t>xpr.media</t>
        </is>
      </c>
      <c r="B5487" s="8" t="inlineStr">
        <is>
          <t>Held (Nofollow, No Action)</t>
        </is>
      </c>
      <c r="C5487" s="63" t="inlineStr">
        <is>
          <t>Ahrefs</t>
        </is>
      </c>
      <c r="D5487" s="8" t="inlineStr">
        <is>
          <t>New Image Canopy</t>
        </is>
      </c>
      <c r="E5487" s="8" t="inlineStr">
        <is>
          <t>Branded</t>
        </is>
      </c>
      <c r="F5487" s="55" t="inlineStr">
        <is>
          <t>Nofollow</t>
        </is>
      </c>
      <c r="G5487" s="8" t="inlineStr">
        <is>
          <t>https://xpr.media/story/656748/how-canopy-imaging-enhances-visibility-and-builds-strong-brand-identity/</t>
        </is>
      </c>
      <c r="H5487" s="8" t="inlineStr">
        <is>
          <t>How Canopy Imaging Enhances Visibility and Builds Strong Brand Identity - XPR Media</t>
        </is>
      </c>
      <c r="I5487" s="8" t="inlineStr">
        <is>
          <t>https://newimagecanopy.com/</t>
        </is>
      </c>
      <c r="J5487" s="64" t="n">
        <v>46151</v>
      </c>
    </row>
    <row r="5488" ht="22.5" customHeight="1">
      <c r="A5488" s="8" t="inlineStr">
        <is>
          <t>xpr.media</t>
        </is>
      </c>
      <c r="B5488" s="8" t="inlineStr">
        <is>
          <t>Held (Nofollow, No Action)</t>
        </is>
      </c>
      <c r="C5488" s="63" t="inlineStr">
        <is>
          <t>Ahrefs</t>
        </is>
      </c>
      <c r="D5488" s="8" t="inlineStr">
        <is>
          <t>gas station canopy design</t>
        </is>
      </c>
      <c r="E5488" s="8" t="inlineStr">
        <is>
          <t>Exact match commercial</t>
        </is>
      </c>
      <c r="F5488" s="55" t="inlineStr">
        <is>
          <t>Nofollow</t>
        </is>
      </c>
      <c r="G5488" s="8" t="inlineStr">
        <is>
          <t>https://xpr.media/story/656748/how-canopy-imaging-enhances-visibility-and-builds-strong-brand-identity/</t>
        </is>
      </c>
      <c r="H5488" s="8" t="inlineStr">
        <is>
          <t>How Canopy Imaging Enhances Visibility and Builds Strong Brand Identity - XPR Media</t>
        </is>
      </c>
      <c r="I5488" s="8" t="inlineStr">
        <is>
          <t>https://newimagecanopy.com/service/canopies/</t>
        </is>
      </c>
      <c r="J5488" s="64" t="n">
        <v>46151</v>
      </c>
    </row>
    <row r="5489" ht="22.5" customHeight="1">
      <c r="A5489" s="8" t="inlineStr">
        <is>
          <t>xpr.media</t>
        </is>
      </c>
      <c r="B5489" s="8" t="inlineStr">
        <is>
          <t>Held (Nofollow, No Action)</t>
        </is>
      </c>
      <c r="C5489" s="63" t="inlineStr">
        <is>
          <t>Ahrefs</t>
        </is>
      </c>
      <c r="D5489" s="8" t="inlineStr">
        <is>
          <t>gas station canopy repair services</t>
        </is>
      </c>
      <c r="E5489" s="8" t="inlineStr">
        <is>
          <t>Exact match commercial</t>
        </is>
      </c>
      <c r="F5489" s="55" t="inlineStr">
        <is>
          <t>Nofollow</t>
        </is>
      </c>
      <c r="G5489" s="8" t="inlineStr">
        <is>
          <t>https://xpr.media/story/656748/how-canopy-imaging-enhances-visibility-and-builds-strong-brand-identity/</t>
        </is>
      </c>
      <c r="H5489" s="8" t="inlineStr">
        <is>
          <t>How Canopy Imaging Enhances Visibility and Builds Strong Brand Identity - XPR Media</t>
        </is>
      </c>
      <c r="I5489" s="8" t="inlineStr">
        <is>
          <t>https://newimagecanopy.com/service/canopy-repairs/</t>
        </is>
      </c>
      <c r="J5489" s="64" t="n">
        <v>46151</v>
      </c>
    </row>
    <row r="5490" ht="22.5" customHeight="1">
      <c r="A5490" s="4" t="inlineStr">
        <is>
          <t>ycm.info</t>
        </is>
      </c>
      <c r="B5490" s="4" t="inlineStr">
        <is>
          <t>Spam (Disavow)</t>
        </is>
      </c>
      <c r="C5490" s="59" t="inlineStr">
        <is>
          <t>Semrush</t>
        </is>
      </c>
      <c r="D5490" s="4" t="inlineStr">
        <is>
          <t>newimagecanopy.com</t>
        </is>
      </c>
      <c r="E5490" s="4" t="inlineStr">
        <is>
          <t>Naked URL</t>
        </is>
      </c>
      <c r="F5490" s="54" t="inlineStr">
        <is>
          <t>Dofollow</t>
        </is>
      </c>
      <c r="G5490" s="4" t="inlineStr">
        <is>
          <t>https://www.ycm.info/2f972986f6e752b8274286e2cbd3a27f-l/</t>
        </is>
      </c>
      <c r="H5490" s="4" t="inlineStr">
        <is>
          <t>Where to buy 🚀 aged domains and backlinks 🔥 | 2972-9866</t>
        </is>
      </c>
      <c r="I5490" s="4" t="inlineStr">
        <is>
          <t>https://newimagecanopy.com/</t>
        </is>
      </c>
      <c r="J5490" s="60" t="n">
        <v>46054</v>
      </c>
    </row>
    <row r="5491" ht="22.5" customHeight="1">
      <c r="A5491" s="4" t="inlineStr">
        <is>
          <t>ycm.info</t>
        </is>
      </c>
      <c r="B5491" s="4" t="inlineStr">
        <is>
          <t>Spam (Disavow)</t>
        </is>
      </c>
      <c r="C5491" s="59" t="inlineStr">
        <is>
          <t>Semrush</t>
        </is>
      </c>
      <c r="D5491" s="4" t="inlineStr">
        <is>
          <t>shadyvent.com</t>
        </is>
      </c>
      <c r="E5491" s="4" t="inlineStr">
        <is>
          <t>Naked URL</t>
        </is>
      </c>
      <c r="F5491" s="54" t="inlineStr">
        <is>
          <t>Dofollow</t>
        </is>
      </c>
      <c r="G5491" s="4" t="inlineStr">
        <is>
          <t>https://www.ycm.info/75193874b312af721399abf29ba6782f-l/</t>
        </is>
      </c>
      <c r="H5491" s="4" t="inlineStr">
        <is>
          <t>Where to buy 🚀 aged domains and backlinks 🔥 | 7519-3874</t>
        </is>
      </c>
      <c r="I5491" s="4" t="inlineStr">
        <is>
          <t>https://newimagecanopy.com/</t>
        </is>
      </c>
      <c r="J5491" s="60" t="n">
        <v>46057</v>
      </c>
    </row>
    <row r="5492" ht="22.5" customHeight="1">
      <c r="A5492" s="8" t="inlineStr">
        <is>
          <t>yellowmarketplaces.com</t>
        </is>
      </c>
      <c r="B5492" s="8" t="inlineStr">
        <is>
          <t>Held (Pending Partner)</t>
        </is>
      </c>
      <c r="C5492" s="63" t="inlineStr">
        <is>
          <t>Semrush</t>
        </is>
      </c>
      <c r="D5492" s="8" t="inlineStr">
        <is>
          <t>Gas Station Canopy</t>
        </is>
      </c>
      <c r="E5492" s="8" t="inlineStr">
        <is>
          <t>Exact match commercial</t>
        </is>
      </c>
      <c r="F5492" s="55" t="inlineStr">
        <is>
          <t>Dofollow</t>
        </is>
      </c>
      <c r="G5492" s="8" t="inlineStr">
        <is>
          <t>https://yellowmarketplaces.com/detail/29565/gas-station-canopy.html</t>
        </is>
      </c>
      <c r="H5492" s="8" t="inlineStr">
        <is>
          <t>Gas Station Canopy</t>
        </is>
      </c>
      <c r="I5492" s="8" t="inlineStr">
        <is>
          <t>https://newimagecanopy.com/service/canopies/</t>
        </is>
      </c>
      <c r="J5492" s="64" t="n">
        <v>46236</v>
      </c>
    </row>
    <row r="5493" ht="22.5" customHeight="1">
      <c r="A5493" s="8" t="inlineStr">
        <is>
          <t>yellowmarketplaces.com</t>
        </is>
      </c>
      <c r="B5493" s="8" t="inlineStr">
        <is>
          <t>Held (Pending Partner)</t>
        </is>
      </c>
      <c r="C5493" s="63" t="inlineStr">
        <is>
          <t>Semrush</t>
        </is>
      </c>
      <c r="D5493" s="8" t="inlineStr">
        <is>
          <t>Gas Station Canopy</t>
        </is>
      </c>
      <c r="E5493" s="8" t="inlineStr">
        <is>
          <t>Exact match commercial</t>
        </is>
      </c>
      <c r="F5493" s="55" t="inlineStr">
        <is>
          <t>Dofollow</t>
        </is>
      </c>
      <c r="G5493" s="8" t="inlineStr">
        <is>
          <t>https://yellowmarketplaces.com/gas-station-canopy</t>
        </is>
      </c>
      <c r="H5493" s="8" t="inlineStr">
        <is>
          <t>Gas Station Canopy</t>
        </is>
      </c>
      <c r="I5493" s="8" t="inlineStr">
        <is>
          <t>https://newimagecanopy.com/service/canopies/</t>
        </is>
      </c>
      <c r="J5493" s="64" t="n">
        <v>46227</v>
      </c>
    </row>
    <row r="5494" ht="22.5" customHeight="1">
      <c r="A5494" s="8" t="inlineStr">
        <is>
          <t>yellowpagelistingz.com</t>
        </is>
      </c>
      <c r="B5494" s="8" t="inlineStr">
        <is>
          <t>Held (Pending Partner)</t>
        </is>
      </c>
      <c r="C5494" s="63" t="inlineStr">
        <is>
          <t>Semrush</t>
        </is>
      </c>
      <c r="D5494" s="8" t="inlineStr">
        <is>
          <t>Gas Station Canopy Construction Tulsa OK</t>
        </is>
      </c>
      <c r="E5494" s="8" t="inlineStr">
        <is>
          <t>Exact match commercial (geo)</t>
        </is>
      </c>
      <c r="F5494" s="55" t="inlineStr">
        <is>
          <t>Dofollow</t>
        </is>
      </c>
      <c r="G5494" s="8" t="inlineStr">
        <is>
          <t>https://www.yellowpagelistingz.com/detail/42575/gas-station-canopy-construction-tulsa-ok.html</t>
        </is>
      </c>
      <c r="H5494" s="8" t="inlineStr">
        <is>
          <t>Gas Station Canopy Construction Tulsa OK</t>
        </is>
      </c>
      <c r="I5494" s="8" t="inlineStr">
        <is>
          <t>https://newimagecanopy.com/location/gas-station-canopy-construction-tulsa-ok/</t>
        </is>
      </c>
      <c r="J5494" s="64" t="n">
        <v>46061</v>
      </c>
    </row>
    <row r="5495" ht="22.5" customHeight="1">
      <c r="A5495" s="8" t="inlineStr">
        <is>
          <t>yellowpagelistingz.com</t>
        </is>
      </c>
      <c r="B5495" s="8" t="inlineStr">
        <is>
          <t>Held (Pending Partner)</t>
        </is>
      </c>
      <c r="C5495" s="63" t="inlineStr">
        <is>
          <t>Semrush</t>
        </is>
      </c>
      <c r="D5495" s="8" t="inlineStr">
        <is>
          <t>newimagecanopy.com</t>
        </is>
      </c>
      <c r="E5495" s="8" t="inlineStr">
        <is>
          <t>Naked URL</t>
        </is>
      </c>
      <c r="F5495" s="55" t="inlineStr">
        <is>
          <t>Dofollow</t>
        </is>
      </c>
      <c r="G5495" s="8" t="inlineStr">
        <is>
          <t>https://www.yellowpagelistingz.com/detail/42575/gas-station-canopy-construction-tulsa-ok.html</t>
        </is>
      </c>
      <c r="H5495" s="8" t="inlineStr">
        <is>
          <t>Gas Station Canopy Construction Tulsa OK</t>
        </is>
      </c>
      <c r="I5495" s="8" t="inlineStr">
        <is>
          <t>https://newimagecanopy.com/location/gas-station-canopy-construction-tulsa-ok/</t>
        </is>
      </c>
      <c r="J5495" s="64" t="n">
        <v>46061</v>
      </c>
    </row>
    <row r="5496" ht="22.5" customHeight="1">
      <c r="A5496" s="16" t="inlineStr">
        <is>
          <t>yellowpages.com</t>
        </is>
      </c>
      <c r="B5496" s="16" t="inlineStr">
        <is>
          <t>Keep</t>
        </is>
      </c>
      <c r="C5496" s="61" t="inlineStr">
        <is>
          <t>Ahrefs</t>
        </is>
      </c>
      <c r="D5496" s="16" t="inlineStr">
        <is>
          <t>Website</t>
        </is>
      </c>
      <c r="E5496" s="16" t="inlineStr">
        <is>
          <t>Generic</t>
        </is>
      </c>
      <c r="F5496" s="57" t="inlineStr">
        <is>
          <t>Nofollow</t>
        </is>
      </c>
      <c r="G5496" s="16" t="inlineStr">
        <is>
          <t>https://www.yellowpages.com/atlanta-ga/awnings-canopies</t>
        </is>
      </c>
      <c r="H5496" s="16" t="inlineStr">
        <is>
          <t>Best 30 Awnings Canopies in Atlanta, GA with Reviews | The Real Yellow Pages®</t>
        </is>
      </c>
      <c r="I5496" s="16" t="inlineStr">
        <is>
          <t>https://newimagecanopy.com/contact-us/</t>
        </is>
      </c>
      <c r="J5496" s="62" t="n">
        <v>46297</v>
      </c>
    </row>
    <row r="5497" ht="22.5" customHeight="1">
      <c r="A5497" s="16" t="inlineStr">
        <is>
          <t>yellowpages.com</t>
        </is>
      </c>
      <c r="B5497" s="16" t="inlineStr">
        <is>
          <t>Keep</t>
        </is>
      </c>
      <c r="C5497" s="61" t="inlineStr">
        <is>
          <t>Ahrefs</t>
        </is>
      </c>
      <c r="D5497" s="16" t="inlineStr">
        <is>
          <t>Website</t>
        </is>
      </c>
      <c r="E5497" s="16" t="inlineStr">
        <is>
          <t>Generic</t>
        </is>
      </c>
      <c r="F5497" s="57" t="inlineStr">
        <is>
          <t>Nofollow</t>
        </is>
      </c>
      <c r="G5497" s="16" t="inlineStr">
        <is>
          <t>https://www.yellowpages.com/atlanta-ga/awnings-canopies</t>
        </is>
      </c>
      <c r="H5497" s="16" t="inlineStr">
        <is>
          <t>Best 30 Awnings Canopies in Atlanta, GA with Reviews | The Real Yellow Pages®</t>
        </is>
      </c>
      <c r="I5497" s="16" t="inlineStr">
        <is>
          <t>https://newimagecanopy.com/contact</t>
        </is>
      </c>
      <c r="J5497" s="62" t="n">
        <v>46297</v>
      </c>
    </row>
    <row r="5498" ht="22.5" customHeight="1">
      <c r="A5498" s="16" t="inlineStr">
        <is>
          <t>yellowpages.com</t>
        </is>
      </c>
      <c r="B5498" s="16" t="inlineStr">
        <is>
          <t>Keep</t>
        </is>
      </c>
      <c r="C5498" s="61" t="inlineStr">
        <is>
          <t>Ahrefs</t>
        </is>
      </c>
      <c r="D5498" s="16" t="inlineStr">
        <is>
          <t>Website</t>
        </is>
      </c>
      <c r="E5498" s="16" t="inlineStr">
        <is>
          <t>Generic</t>
        </is>
      </c>
      <c r="F5498" s="57" t="inlineStr">
        <is>
          <t>Nofollow</t>
        </is>
      </c>
      <c r="G5498" s="16" t="inlineStr">
        <is>
          <t>https://www.yellowpages.com/austell-ga/siding-contractors</t>
        </is>
      </c>
      <c r="H5498" s="16" t="inlineStr">
        <is>
          <t>Best 30 Siding Contractors in Austell, GA with Reviews | The Real Yellow Pages®</t>
        </is>
      </c>
      <c r="I5498" s="16" t="inlineStr">
        <is>
          <t>https://newimagecanopy.com/contact</t>
        </is>
      </c>
      <c r="J5498" s="62" t="n">
        <v>46302</v>
      </c>
    </row>
    <row r="5499" ht="22.5" customHeight="1">
      <c r="A5499" s="16" t="inlineStr">
        <is>
          <t>yellowpages.com</t>
        </is>
      </c>
      <c r="B5499" s="16" t="inlineStr">
        <is>
          <t>Keep</t>
        </is>
      </c>
      <c r="C5499" s="61" t="inlineStr">
        <is>
          <t>Ahrefs</t>
        </is>
      </c>
      <c r="D5499" s="16" t="inlineStr">
        <is>
          <t>Website</t>
        </is>
      </c>
      <c r="E5499" s="16" t="inlineStr">
        <is>
          <t>Generic</t>
        </is>
      </c>
      <c r="F5499" s="57" t="inlineStr">
        <is>
          <t>Nofollow</t>
        </is>
      </c>
      <c r="G5499" s="16" t="inlineStr">
        <is>
          <t>https://www.yellowpages.com/austell-ga/windows</t>
        </is>
      </c>
      <c r="H5499" s="16" t="inlineStr">
        <is>
          <t>Best 30 Windows in Austell, GA with Reviews | The Real Yellow Pages®</t>
        </is>
      </c>
      <c r="I5499" s="16" t="inlineStr">
        <is>
          <t>https://newimagecanopy.com/contact</t>
        </is>
      </c>
      <c r="J5499" s="62" t="n">
        <v>45941</v>
      </c>
    </row>
    <row r="5500" ht="22.5" customHeight="1">
      <c r="A5500" s="16" t="inlineStr">
        <is>
          <t>yellowpages.com</t>
        </is>
      </c>
      <c r="B5500" s="16" t="inlineStr">
        <is>
          <t>Keep</t>
        </is>
      </c>
      <c r="C5500" s="61" t="inlineStr">
        <is>
          <t>Ahrefs</t>
        </is>
      </c>
      <c r="D5500" s="16" t="inlineStr">
        <is>
          <t>Website</t>
        </is>
      </c>
      <c r="E5500" s="16" t="inlineStr">
        <is>
          <t>Generic</t>
        </is>
      </c>
      <c r="F5500" s="57" t="inlineStr">
        <is>
          <t>Nofollow</t>
        </is>
      </c>
      <c r="G5500" s="16" t="inlineStr">
        <is>
          <t>https://www.yellowpages.com/austell-ga/siding-contractors</t>
        </is>
      </c>
      <c r="H5500" s="16" t="inlineStr">
        <is>
          <t>Best 30 Siding Contractors in Austell, GA with Reviews | The Real Yellow Pages®</t>
        </is>
      </c>
      <c r="I5500" s="16" t="inlineStr">
        <is>
          <t>https://newimagecanopy.com/contact-us/</t>
        </is>
      </c>
      <c r="J5500" s="62" t="n">
        <v>46302</v>
      </c>
    </row>
    <row r="5501" ht="22.5" customHeight="1">
      <c r="A5501" s="16" t="inlineStr">
        <is>
          <t>yellowpages.com</t>
        </is>
      </c>
      <c r="B5501" s="16" t="inlineStr">
        <is>
          <t>Keep</t>
        </is>
      </c>
      <c r="C5501" s="61" t="inlineStr">
        <is>
          <t>Ahrefs</t>
        </is>
      </c>
      <c r="D5501" s="16" t="inlineStr">
        <is>
          <t>Website</t>
        </is>
      </c>
      <c r="E5501" s="16" t="inlineStr">
        <is>
          <t>Generic</t>
        </is>
      </c>
      <c r="F5501" s="57" t="inlineStr">
        <is>
          <t>Nofollow</t>
        </is>
      </c>
      <c r="G5501" s="16" t="inlineStr">
        <is>
          <t>https://www.yellowpages.com/avondale-estates-ga/windows-wholesale-manufacturers</t>
        </is>
      </c>
      <c r="H5501" s="16" t="inlineStr">
        <is>
          <t>Best 19 Windows Wholesale Manufacturers in Avondale Estates, GA with Reviews | The Real Yellow Pages®</t>
        </is>
      </c>
      <c r="I5501" s="16" t="inlineStr">
        <is>
          <t>https://newimagecanopy.com/contact-us/</t>
        </is>
      </c>
      <c r="J5501" s="62" t="n">
        <v>46299</v>
      </c>
    </row>
    <row r="5502" ht="22.5" customHeight="1">
      <c r="A5502" s="16" t="inlineStr">
        <is>
          <t>yellowpages.com</t>
        </is>
      </c>
      <c r="B5502" s="16" t="inlineStr">
        <is>
          <t>Keep</t>
        </is>
      </c>
      <c r="C5502" s="61" t="inlineStr">
        <is>
          <t>Ahrefs</t>
        </is>
      </c>
      <c r="D5502" s="16" t="inlineStr">
        <is>
          <t>Website</t>
        </is>
      </c>
      <c r="E5502" s="16" t="inlineStr">
        <is>
          <t>Generic</t>
        </is>
      </c>
      <c r="F5502" s="57" t="inlineStr">
        <is>
          <t>Nofollow</t>
        </is>
      </c>
      <c r="G5502" s="16" t="inlineStr">
        <is>
          <t>https://www.yellowpages.com/avondale-estates-ga/windows-wholesale-manufacturers</t>
        </is>
      </c>
      <c r="H5502" s="16" t="inlineStr">
        <is>
          <t>Best 19 Windows Wholesale Manufacturers in Avondale Estates, GA with Reviews | The Real Yellow Pages®</t>
        </is>
      </c>
      <c r="I5502" s="16" t="inlineStr">
        <is>
          <t>https://newimagecanopy.com/contact</t>
        </is>
      </c>
      <c r="J5502" s="62" t="n">
        <v>46299</v>
      </c>
    </row>
    <row r="5503" ht="22.5" customHeight="1">
      <c r="A5503" s="16" t="inlineStr">
        <is>
          <t>yellowpages.com</t>
        </is>
      </c>
      <c r="B5503" s="16" t="inlineStr">
        <is>
          <t>Keep</t>
        </is>
      </c>
      <c r="C5503" s="61" t="inlineStr">
        <is>
          <t>Semrush</t>
        </is>
      </c>
      <c r="D5503" s="16" t="inlineStr">
        <is>
          <t>Website</t>
        </is>
      </c>
      <c r="E5503" s="16" t="inlineStr">
        <is>
          <t>Generic</t>
        </is>
      </c>
      <c r="F5503" s="57" t="inlineStr">
        <is>
          <t>Nofollow</t>
        </is>
      </c>
      <c r="G5503" s="16" t="inlineStr">
        <is>
          <t>https://www.yellowpages.com/atlanta-ga/windows-wholesale-manufacturers</t>
        </is>
      </c>
      <c r="H5503" s="16" t="inlineStr">
        <is>
          <t>Best 18 Windows Wholesale Manufacturers in Atlanta, GA with Reviews | The Real Yellow Pages®</t>
        </is>
      </c>
      <c r="I5503" s="16" t="inlineStr">
        <is>
          <t>https://newimagecanopy.com/contact-us/</t>
        </is>
      </c>
      <c r="J5503" s="62" t="n">
        <v>46097</v>
      </c>
    </row>
    <row r="5504" ht="22.5" customHeight="1">
      <c r="A5504" s="16" t="inlineStr">
        <is>
          <t>yellowpages.com</t>
        </is>
      </c>
      <c r="B5504" s="16" t="inlineStr">
        <is>
          <t>Keep</t>
        </is>
      </c>
      <c r="C5504" s="61" t="inlineStr">
        <is>
          <t>Semrush</t>
        </is>
      </c>
      <c r="D5504" s="16" t="inlineStr">
        <is>
          <t>Website</t>
        </is>
      </c>
      <c r="E5504" s="16" t="inlineStr">
        <is>
          <t>Generic</t>
        </is>
      </c>
      <c r="F5504" s="57" t="inlineStr">
        <is>
          <t>Nofollow</t>
        </is>
      </c>
      <c r="G5504" s="16" t="inlineStr">
        <is>
          <t>https://www.yellowpages.com/austell-ga/windows</t>
        </is>
      </c>
      <c r="H5504" s="16" t="inlineStr">
        <is>
          <t>Best 30 Windows in Austell, GA with Reviews | The Real Yellow Pages®</t>
        </is>
      </c>
      <c r="I5504" s="16" t="inlineStr">
        <is>
          <t>https://newimagecanopy.com/contact-us/</t>
        </is>
      </c>
      <c r="J5504" s="62" t="n">
        <v>46085</v>
      </c>
    </row>
    <row r="5505" ht="22.5" customHeight="1">
      <c r="A5505" s="16" t="inlineStr">
        <is>
          <t>yellowpages.com</t>
        </is>
      </c>
      <c r="B5505" s="16" t="inlineStr">
        <is>
          <t>Keep</t>
        </is>
      </c>
      <c r="C5505" s="61" t="inlineStr">
        <is>
          <t>Semrush</t>
        </is>
      </c>
      <c r="D5505" s="16" t="inlineStr">
        <is>
          <t>Website</t>
        </is>
      </c>
      <c r="E5505" s="16" t="inlineStr">
        <is>
          <t>Generic</t>
        </is>
      </c>
      <c r="F5505" s="57" t="inlineStr">
        <is>
          <t>Nofollow</t>
        </is>
      </c>
      <c r="G5505" s="16" t="inlineStr">
        <is>
          <t>https://www.yellowpages.com/dallas-ga/windows</t>
        </is>
      </c>
      <c r="H5505" s="16" t="inlineStr">
        <is>
          <t>Best 30 Windows in Dallas, GA with Reviews | The Real Yellow Pages®</t>
        </is>
      </c>
      <c r="I5505" s="16" t="inlineStr">
        <is>
          <t>https://newimagecanopy.com/contact-us/</t>
        </is>
      </c>
      <c r="J5505" s="62" t="n">
        <v>46146</v>
      </c>
    </row>
    <row r="5506" ht="22.5" customHeight="1">
      <c r="A5506" s="16" t="inlineStr">
        <is>
          <t>yellowpages.com</t>
        </is>
      </c>
      <c r="B5506" s="16" t="inlineStr">
        <is>
          <t>Keep</t>
        </is>
      </c>
      <c r="C5506" s="61" t="inlineStr">
        <is>
          <t>Semrush</t>
        </is>
      </c>
      <c r="D5506" s="16" t="inlineStr">
        <is>
          <t>Website</t>
        </is>
      </c>
      <c r="E5506" s="16" t="inlineStr">
        <is>
          <t>Generic</t>
        </is>
      </c>
      <c r="F5506" s="57" t="inlineStr">
        <is>
          <t>Nofollow</t>
        </is>
      </c>
      <c r="G5506" s="16" t="inlineStr">
        <is>
          <t>https://www.yellowpages.com/douglasville-ga/windows</t>
        </is>
      </c>
      <c r="H5506" s="16" t="inlineStr">
        <is>
          <t>Best 30 Windows in Douglasville, GA with Reviews | The Real Yellow Pages®</t>
        </is>
      </c>
      <c r="I5506" s="16" t="inlineStr">
        <is>
          <t>https://newimagecanopy.com/contact-us/</t>
        </is>
      </c>
      <c r="J5506" s="62" t="n">
        <v>46141</v>
      </c>
    </row>
    <row r="5507" ht="22.5" customHeight="1">
      <c r="A5507" s="16" t="inlineStr">
        <is>
          <t>yellowpages.com</t>
        </is>
      </c>
      <c r="B5507" s="16" t="inlineStr">
        <is>
          <t>Keep</t>
        </is>
      </c>
      <c r="C5507" s="61" t="inlineStr">
        <is>
          <t>Semrush</t>
        </is>
      </c>
      <c r="D5507" s="16" t="inlineStr">
        <is>
          <t>Website</t>
        </is>
      </c>
      <c r="E5507" s="16" t="inlineStr">
        <is>
          <t>Generic</t>
        </is>
      </c>
      <c r="F5507" s="57" t="inlineStr">
        <is>
          <t>Nofollow</t>
        </is>
      </c>
      <c r="G5507" s="16" t="inlineStr">
        <is>
          <t>https://www.yellowpages.com/hiram-ga/windows</t>
        </is>
      </c>
      <c r="H5507" s="16" t="inlineStr">
        <is>
          <t>Best 30 Windows in Hiram, GA with Reviews | The Real Yellow Pages®</t>
        </is>
      </c>
      <c r="I5507" s="16" t="inlineStr">
        <is>
          <t>https://newimagecanopy.com/contact-us/</t>
        </is>
      </c>
      <c r="J5507" s="62" t="n">
        <v>46228</v>
      </c>
    </row>
    <row r="5508" ht="22.5" customHeight="1">
      <c r="A5508" s="4" t="inlineStr">
        <is>
          <t>yesdomains.space</t>
        </is>
      </c>
      <c r="B5508" s="4" t="inlineStr">
        <is>
          <t>Spam (Disavow)</t>
        </is>
      </c>
      <c r="C5508" s="59" t="inlineStr">
        <is>
          <t>Semrush</t>
        </is>
      </c>
      <c r="D5508" s="4" t="inlineStr">
        <is>
          <t>shadyvent.com</t>
        </is>
      </c>
      <c r="E5508" s="4" t="inlineStr">
        <is>
          <t>Naked URL</t>
        </is>
      </c>
      <c r="F5508" s="54" t="inlineStr">
        <is>
          <t>Dofollow</t>
        </is>
      </c>
      <c r="G5508" s="4" t="inlineStr">
        <is>
          <t>http://yesdomains.space/page-63352c06b8014769fe44e1059aef0b1b.html</t>
        </is>
      </c>
      <c r="H5508" s="4" t="inlineStr">
        <is>
          <t>Where to buy 🚀 aged domains and backlinks 🔥 from yesdomains.space| 6335-2068</t>
        </is>
      </c>
      <c r="I5508" s="4" t="inlineStr">
        <is>
          <t>https://newimagecanopy.com/</t>
        </is>
      </c>
      <c r="J5508" s="60" t="n">
        <v>46070</v>
      </c>
    </row>
    <row r="5509" ht="22.5" customHeight="1">
      <c r="A5509" s="8" t="inlineStr">
        <is>
          <t>yourarticlehub.com</t>
        </is>
      </c>
      <c r="B5509" s="8" t="inlineStr">
        <is>
          <t>Held (Pending Partner)</t>
        </is>
      </c>
      <c r="C5509" s="63" t="inlineStr">
        <is>
          <t>Semrush</t>
        </is>
      </c>
      <c r="D5509" s="8" t="inlineStr">
        <is>
          <t>Gas Station Canopy For Sale</t>
        </is>
      </c>
      <c r="E5509" s="8" t="inlineStr">
        <is>
          <t>Exact match commercial</t>
        </is>
      </c>
      <c r="F5509" s="55" t="inlineStr">
        <is>
          <t>Dofollow</t>
        </is>
      </c>
      <c r="G5509" s="8" t="inlineStr">
        <is>
          <t>https://www.yourarticlehub.com/how-to-choose-the-best-gas-station-canopy-for-sale-a-buyers-guide/</t>
        </is>
      </c>
      <c r="H5509" s="8" t="inlineStr">
        <is>
          <t>How to Choose the Best Gas Station Canopy For Sale: A Buyer’s Guide - Your Article Hub</t>
        </is>
      </c>
      <c r="I5509" s="8" t="inlineStr">
        <is>
          <t>https://newimagecanopy.com/service/canopies/</t>
        </is>
      </c>
      <c r="J5509" s="64" t="n">
        <v>46061</v>
      </c>
    </row>
    <row r="5510" ht="22.5" customHeight="1">
      <c r="A5510" s="8" t="inlineStr">
        <is>
          <t>yourarticlehub.com</t>
        </is>
      </c>
      <c r="B5510" s="8" t="inlineStr">
        <is>
          <t>Held (Pending Partner)</t>
        </is>
      </c>
      <c r="C5510" s="63" t="inlineStr">
        <is>
          <t>Semrush</t>
        </is>
      </c>
      <c r="D5510" s="8" t="inlineStr">
        <is>
          <t>Gas Station Imaging Companies</t>
        </is>
      </c>
      <c r="E5510" s="8" t="inlineStr">
        <is>
          <t>Exact match commercial</t>
        </is>
      </c>
      <c r="F5510" s="55" t="inlineStr">
        <is>
          <t>Dofollow</t>
        </is>
      </c>
      <c r="G5510" s="8" t="inlineStr">
        <is>
          <t>https://www.yourarticlehub.com/how-gas-station-imaging-companies-enhance-visual-branding-across-america/</t>
        </is>
      </c>
      <c r="H5510" s="8" t="inlineStr">
        <is>
          <t>How Gas Station Imaging Companies Enhance Visual Branding Across America - Your Article Hub</t>
        </is>
      </c>
      <c r="I5510" s="8" t="inlineStr">
        <is>
          <t>https://newimagecanopy.com/service/imaging/</t>
        </is>
      </c>
      <c r="J5510" s="64" t="n">
        <v>46077</v>
      </c>
    </row>
    <row r="5511" ht="22.5" customHeight="1">
      <c r="A5511" s="8" t="inlineStr">
        <is>
          <t>yourbusinessarchive.com</t>
        </is>
      </c>
      <c r="B5511" s="8" t="inlineStr">
        <is>
          <t>Held (Pending Partner)</t>
        </is>
      </c>
      <c r="C5511" s="63" t="inlineStr">
        <is>
          <t>Semrush</t>
        </is>
      </c>
      <c r="D5511" s="8" t="inlineStr">
        <is>
          <t>Gas Station Canopy Repair</t>
        </is>
      </c>
      <c r="E5511" s="8" t="inlineStr">
        <is>
          <t>Exact match commercial</t>
        </is>
      </c>
      <c r="F5511" s="55" t="inlineStr">
        <is>
          <t>Dofollow</t>
        </is>
      </c>
      <c r="G5511" s="8" t="inlineStr">
        <is>
          <t>https://yourbusinessarchive.com/detail/29931/gas-station-canopy-repair.html</t>
        </is>
      </c>
      <c r="H5511" s="8" t="inlineStr">
        <is>
          <t>Gas Station Canopy Repair</t>
        </is>
      </c>
      <c r="I5511" s="8" t="inlineStr">
        <is>
          <t>https://newimagecanopy.com/service/canopy-repairs/</t>
        </is>
      </c>
      <c r="J5511" s="64" t="n">
        <v>46237</v>
      </c>
    </row>
    <row r="5512" ht="22.5" customHeight="1">
      <c r="A5512" s="8" t="inlineStr">
        <is>
          <t>yourbusinessarchive.com</t>
        </is>
      </c>
      <c r="B5512" s="8" t="inlineStr">
        <is>
          <t>Held (Pending Partner)</t>
        </is>
      </c>
      <c r="C5512" s="63" t="inlineStr">
        <is>
          <t>Semrush</t>
        </is>
      </c>
      <c r="D5512" s="8" t="inlineStr">
        <is>
          <t>Gas Station Canopy Repair</t>
        </is>
      </c>
      <c r="E5512" s="8" t="inlineStr">
        <is>
          <t>Exact match commercial</t>
        </is>
      </c>
      <c r="F5512" s="55" t="inlineStr">
        <is>
          <t>Dofollow</t>
        </is>
      </c>
      <c r="G5512" s="8" t="inlineStr">
        <is>
          <t>https://yourbusinessarchive.com/gas-station-canopy-repair/</t>
        </is>
      </c>
      <c r="H5512" s="8" t="inlineStr">
        <is>
          <t>Gas Station Canopy Repair</t>
        </is>
      </c>
      <c r="I5512" s="8" t="inlineStr">
        <is>
          <t>https://newimagecanopy.com/service/canopy-repairs/</t>
        </is>
      </c>
      <c r="J5512" s="64" t="n">
        <v>46124</v>
      </c>
    </row>
    <row r="5513" ht="22.5" customHeight="1">
      <c r="A5513" s="8" t="inlineStr">
        <is>
          <t>yourbusinesscenter.org</t>
        </is>
      </c>
      <c r="B5513" s="8" t="inlineStr">
        <is>
          <t>Held (Pending Partner)</t>
        </is>
      </c>
      <c r="C5513" s="63" t="inlineStr">
        <is>
          <t>Semrush</t>
        </is>
      </c>
      <c r="D5513" s="8" t="inlineStr">
        <is>
          <t>Gas Station Imaging Services</t>
        </is>
      </c>
      <c r="E5513" s="8" t="inlineStr">
        <is>
          <t>Exact match commercial</t>
        </is>
      </c>
      <c r="F5513" s="55" t="inlineStr">
        <is>
          <t>Dofollow</t>
        </is>
      </c>
      <c r="G5513" s="8" t="inlineStr">
        <is>
          <t>https://yourbusinesscenter.org/detail/28696/gas-station-imaging-services.html</t>
        </is>
      </c>
      <c r="H5513" s="8" t="inlineStr">
        <is>
          <t>Gas Station Imaging Services</t>
        </is>
      </c>
      <c r="I5513" s="8" t="inlineStr">
        <is>
          <t>https://newimagecanopy.com/service/imaging/</t>
        </is>
      </c>
      <c r="J5513" s="64" t="n">
        <v>46242</v>
      </c>
    </row>
    <row r="5514" ht="22.5" customHeight="1">
      <c r="A5514" s="8" t="inlineStr">
        <is>
          <t>yourbusinesscenter.org</t>
        </is>
      </c>
      <c r="B5514" s="8" t="inlineStr">
        <is>
          <t>Held (Pending Partner)</t>
        </is>
      </c>
      <c r="C5514" s="63" t="inlineStr">
        <is>
          <t>Semrush</t>
        </is>
      </c>
      <c r="D5514" s="8" t="inlineStr">
        <is>
          <t>Gas Station Imaging Services</t>
        </is>
      </c>
      <c r="E5514" s="8" t="inlineStr">
        <is>
          <t>Exact match commercial</t>
        </is>
      </c>
      <c r="F5514" s="55" t="inlineStr">
        <is>
          <t>Dofollow</t>
        </is>
      </c>
      <c r="G5514" s="8" t="inlineStr">
        <is>
          <t>https://yourbusinesscenter.org/gas-station-imaging-services/</t>
        </is>
      </c>
      <c r="H5514" s="8" t="inlineStr">
        <is>
          <t>Gas Station Imaging Services</t>
        </is>
      </c>
      <c r="I5514" s="8" t="inlineStr">
        <is>
          <t>https://newimagecanopy.com/service/imaging/</t>
        </is>
      </c>
      <c r="J5514" s="64" t="n">
        <v>46072</v>
      </c>
    </row>
    <row r="5515" ht="22.5" customHeight="1">
      <c r="A5515" s="8" t="inlineStr">
        <is>
          <t>yourinformationhub.com</t>
        </is>
      </c>
      <c r="B5515" s="8" t="inlineStr">
        <is>
          <t>Held (Pending Partner)</t>
        </is>
      </c>
      <c r="C5515" s="63" t="inlineStr">
        <is>
          <t>Semrush</t>
        </is>
      </c>
      <c r="D5515" s="8" t="inlineStr">
        <is>
          <t>Gas Station Canopy Design Austin, TX</t>
        </is>
      </c>
      <c r="E5515" s="8" t="inlineStr">
        <is>
          <t>Exact match commercial (geo)</t>
        </is>
      </c>
      <c r="F5515" s="55" t="inlineStr">
        <is>
          <t>Dofollow</t>
        </is>
      </c>
      <c r="G5515" s="8" t="inlineStr">
        <is>
          <t>https://www.yourinformationhub.com/innovative-trends-in-gas-station-canopy-design-in-austin-tx-for-modern-service-stations/</t>
        </is>
      </c>
      <c r="H5515" s="8" t="inlineStr">
        <is>
          <t>Innovative Trends in Gas Station Canopy Design in Austin, TX, for Modern Service Stations - Your Information Hub</t>
        </is>
      </c>
      <c r="I5515" s="8" t="inlineStr">
        <is>
          <t>https://newimagecanopy.com/location/gas-station-canopy-construction-austin-tx/</t>
        </is>
      </c>
      <c r="J5515" s="64" t="n">
        <v>46042</v>
      </c>
    </row>
    <row r="5516" ht="22.5" customHeight="1">
      <c r="A5516" s="8" t="inlineStr">
        <is>
          <t>yourinformationhub.com</t>
        </is>
      </c>
      <c r="B5516" s="8" t="inlineStr">
        <is>
          <t>Held (Pending Partner)</t>
        </is>
      </c>
      <c r="C5516" s="63" t="inlineStr">
        <is>
          <t>Semrush</t>
        </is>
      </c>
      <c r="D5516" s="8" t="inlineStr">
        <is>
          <t>Gas Station Canopy Lights Oklahoma City OK</t>
        </is>
      </c>
      <c r="E5516" s="8" t="inlineStr">
        <is>
          <t>Exact match commercial (geo)</t>
        </is>
      </c>
      <c r="F5516" s="55" t="inlineStr">
        <is>
          <t>Dofollow</t>
        </is>
      </c>
      <c r="G5516" s="8" t="inlineStr">
        <is>
          <t>https://www.yourinformationhub.com/how-gas-station-canopy-lights-in-oklahoma-city-ok-improve-safety-and-visibility-for-late-night-drivers/</t>
        </is>
      </c>
      <c r="H5516" s="8" t="inlineStr">
        <is>
          <t>How Gas Station Canopy Lights in Oklahoma City OK Improve Safety and Visibility for Late Night Drivers - Your Information Hub</t>
        </is>
      </c>
      <c r="I5516" s="8" t="inlineStr">
        <is>
          <t>https://newimagecanopy.com/location/gasstation-canopy-construction-oklahoma-city-ok/</t>
        </is>
      </c>
      <c r="J5516" s="64" t="n">
        <v>46022</v>
      </c>
    </row>
    <row r="5517" ht="22.5" customHeight="1">
      <c r="A5517" s="8" t="inlineStr">
        <is>
          <t>yourinformationhub.com</t>
        </is>
      </c>
      <c r="B5517" s="8" t="inlineStr">
        <is>
          <t>Held (Pending Partner)</t>
        </is>
      </c>
      <c r="C5517" s="63" t="inlineStr">
        <is>
          <t>Semrush</t>
        </is>
      </c>
      <c r="D5517" s="8" t="inlineStr">
        <is>
          <t>gasoline station canopy</t>
        </is>
      </c>
      <c r="E5517" s="8" t="inlineStr">
        <is>
          <t>Exact match commercial</t>
        </is>
      </c>
      <c r="F5517" s="55" t="inlineStr">
        <is>
          <t>Dofollow</t>
        </is>
      </c>
      <c r="G5517" s="8" t="inlineStr">
        <is>
          <t>https://www.yourinformationhub.com/its-important-to-have-a-branded-gasoline-station-canopy-for-your-business/</t>
        </is>
      </c>
      <c r="H5517" s="8" t="inlineStr">
        <is>
          <t>It's Important to Have a Branded Gasoline Station Canopy for Your Business - Your Information Hub</t>
        </is>
      </c>
      <c r="I5517" s="8" t="inlineStr">
        <is>
          <t>https://newimagecanopy.com/service/canopies/</t>
        </is>
      </c>
      <c r="J5517" s="64" t="n">
        <v>46063</v>
      </c>
    </row>
    <row r="5518" ht="22.5" customHeight="1">
      <c r="A5518" s="8" t="inlineStr">
        <is>
          <t>yourlocalcircle.com</t>
        </is>
      </c>
      <c r="B5518" s="8" t="inlineStr">
        <is>
          <t>Held (Pending Partner)</t>
        </is>
      </c>
      <c r="C5518" s="63" t="inlineStr">
        <is>
          <t>Semrush</t>
        </is>
      </c>
      <c r="D5518" s="8" t="inlineStr">
        <is>
          <t>Gas Station ReImaging Services</t>
        </is>
      </c>
      <c r="E5518" s="8" t="inlineStr">
        <is>
          <t>Exact match commercial</t>
        </is>
      </c>
      <c r="F5518" s="55" t="inlineStr">
        <is>
          <t>Dofollow</t>
        </is>
      </c>
      <c r="G5518" s="8" t="inlineStr">
        <is>
          <t>https://yourlocalcircle.com/gas-station-reimaging-services/</t>
        </is>
      </c>
      <c r="H5518" s="8" t="inlineStr">
        <is>
          <t>Gas Station ReImaging Services</t>
        </is>
      </c>
      <c r="I5518" s="8" t="inlineStr">
        <is>
          <t>https://newimagecanopy.com/service/imaging/</t>
        </is>
      </c>
      <c r="J5518" s="64" t="n">
        <v>46067</v>
      </c>
    </row>
    <row r="5519" ht="22.5" customHeight="1">
      <c r="A5519" s="8" t="inlineStr">
        <is>
          <t>yourpremium.org</t>
        </is>
      </c>
      <c r="B5519" s="8" t="inlineStr">
        <is>
          <t>Held (Pending Partner)</t>
        </is>
      </c>
      <c r="C5519" s="63" t="inlineStr">
        <is>
          <t>Semrush</t>
        </is>
      </c>
      <c r="D5519" s="8" t="inlineStr">
        <is>
          <t>Gas Station Canopy Construction</t>
        </is>
      </c>
      <c r="E5519" s="8" t="inlineStr">
        <is>
          <t>Exact match commercial</t>
        </is>
      </c>
      <c r="F5519" s="55" t="inlineStr">
        <is>
          <t>Dofollow</t>
        </is>
      </c>
      <c r="G5519" s="8" t="inlineStr">
        <is>
          <t>https://yourpremium.org/detail/29234/gas-station-canopy-construction.html</t>
        </is>
      </c>
      <c r="H5519" s="8" t="inlineStr">
        <is>
          <t>Gas Station Canopy Construction</t>
        </is>
      </c>
      <c r="I5519" s="8" t="inlineStr">
        <is>
          <t>https://newimagecanopy.com/service/canopies/</t>
        </is>
      </c>
      <c r="J5519" s="64" t="n">
        <v>46241</v>
      </c>
    </row>
    <row r="5520" ht="22.5" customHeight="1">
      <c r="A5520" s="8" t="inlineStr">
        <is>
          <t>yourpremium.org</t>
        </is>
      </c>
      <c r="B5520" s="8" t="inlineStr">
        <is>
          <t>Held (Pending Partner)</t>
        </is>
      </c>
      <c r="C5520" s="63" t="inlineStr">
        <is>
          <t>Semrush</t>
        </is>
      </c>
      <c r="D5520" s="8" t="inlineStr">
        <is>
          <t>Gas Station Canopy Construction</t>
        </is>
      </c>
      <c r="E5520" s="8" t="inlineStr">
        <is>
          <t>Exact match commercial</t>
        </is>
      </c>
      <c r="F5520" s="55" t="inlineStr">
        <is>
          <t>Dofollow</t>
        </is>
      </c>
      <c r="G5520" s="8" t="inlineStr">
        <is>
          <t>https://yourpremium.org/gas-station-canopy-construction/</t>
        </is>
      </c>
      <c r="H5520" s="8" t="inlineStr">
        <is>
          <t>Gas Station Canopy Construction</t>
        </is>
      </c>
      <c r="I5520" s="8" t="inlineStr">
        <is>
          <t>https://newimagecanopy.com/service/canopies/</t>
        </is>
      </c>
      <c r="J5520" s="64" t="n">
        <v>46063</v>
      </c>
    </row>
    <row r="5521" ht="22.5" customHeight="1">
      <c r="A5521" s="8" t="inlineStr">
        <is>
          <t>yourregionaldirectory.com</t>
        </is>
      </c>
      <c r="B5521" s="8" t="inlineStr">
        <is>
          <t>Held (Pending Partner)</t>
        </is>
      </c>
      <c r="C5521" s="63" t="inlineStr">
        <is>
          <t>Semrush</t>
        </is>
      </c>
      <c r="D5521" s="8" t="inlineStr">
        <is>
          <t>https://newimagecanopy.com/</t>
        </is>
      </c>
      <c r="E5521" s="8" t="inlineStr">
        <is>
          <t>Naked URL</t>
        </is>
      </c>
      <c r="F5521" s="55" t="inlineStr">
        <is>
          <t>Dofollow</t>
        </is>
      </c>
      <c r="G5521" s="8" t="inlineStr">
        <is>
          <t>https://www.yourregionaldirectory.com/detail/8337020/gas-station-canopy.html</t>
        </is>
      </c>
      <c r="H5521" s="8" t="inlineStr">
        <is>
          <t>Gas Station Canopy - Yourregionaldirectory</t>
        </is>
      </c>
      <c r="I5521" s="8" t="inlineStr">
        <is>
          <t>https://newimagecanopy.com/</t>
        </is>
      </c>
      <c r="J5521" s="64" t="n">
        <v>45633</v>
      </c>
    </row>
    <row r="5522" ht="22.5" customHeight="1">
      <c r="A5522" s="4" t="inlineStr">
        <is>
          <t>yourwebdirectory.xyz</t>
        </is>
      </c>
      <c r="B5522" s="4" t="inlineStr">
        <is>
          <t>Spam (Disavow)</t>
        </is>
      </c>
      <c r="C5522" s="59" t="inlineStr">
        <is>
          <t>Semrush</t>
        </is>
      </c>
      <c r="D5522" s="4" t="inlineStr">
        <is>
          <t>newimagecanopy.com</t>
        </is>
      </c>
      <c r="E5522" s="4" t="inlineStr">
        <is>
          <t>Naked URL</t>
        </is>
      </c>
      <c r="F5522" s="54" t="inlineStr">
        <is>
          <t>Dofollow</t>
        </is>
      </c>
      <c r="G5522" s="4" t="inlineStr">
        <is>
          <t>https://www.yourwebdirectory.xyz/2f972986f6e752b8274286e2cbd3a27f-l/</t>
        </is>
      </c>
      <c r="H5522" s="4" t="inlineStr">
        <is>
          <t>Where to buy 🚀 aged domains and backlinks 🔥 | 2972-9866</t>
        </is>
      </c>
      <c r="I5522" s="4" t="inlineStr">
        <is>
          <t>https://newimagecanopy.com/</t>
        </is>
      </c>
      <c r="J5522" s="60" t="n">
        <v>46304</v>
      </c>
    </row>
    <row r="5523" ht="22.5" customHeight="1">
      <c r="A5523" s="4" t="inlineStr">
        <is>
          <t>yourwebdirectory.xyz</t>
        </is>
      </c>
      <c r="B5523" s="4" t="inlineStr">
        <is>
          <t>Spam (Disavow)</t>
        </is>
      </c>
      <c r="C5523" s="59" t="inlineStr">
        <is>
          <t>Semrush</t>
        </is>
      </c>
      <c r="D5523" s="4" t="inlineStr">
        <is>
          <t>shadyvent.com</t>
        </is>
      </c>
      <c r="E5523" s="4" t="inlineStr">
        <is>
          <t>Naked URL</t>
        </is>
      </c>
      <c r="F5523" s="54" t="inlineStr">
        <is>
          <t>Dofollow</t>
        </is>
      </c>
      <c r="G5523" s="4" t="inlineStr">
        <is>
          <t>https://www.yourwebdirectory.xyz/75193874b312af721399abf29ba6782f-l/</t>
        </is>
      </c>
      <c r="H5523" s="4" t="inlineStr">
        <is>
          <t>Where to buy 🚀 aged domains and backlinks 🔥 | 7519-3874</t>
        </is>
      </c>
      <c r="I5523" s="4" t="inlineStr">
        <is>
          <t>https://newimagecanopy.com/</t>
        </is>
      </c>
      <c r="J5523" s="60" t="n">
        <v>46306</v>
      </c>
    </row>
    <row r="5524" ht="22.5" customHeight="1">
      <c r="A5524" s="4" t="inlineStr">
        <is>
          <t>youseotools.com</t>
        </is>
      </c>
      <c r="B5524" s="4" t="inlineStr">
        <is>
          <t>Spam (Disavow)</t>
        </is>
      </c>
      <c r="C5524" s="59" t="inlineStr">
        <is>
          <t>Semrush</t>
        </is>
      </c>
      <c r="D5524" s="4" t="inlineStr">
        <is>
          <t>Build Strong SEO Authority with High Quality Links from shadyvent.com</t>
        </is>
      </c>
      <c r="E5524" s="4" t="inlineStr">
        <is>
          <t>Spam: keyword stuffed SEO sales copy</t>
        </is>
      </c>
      <c r="F5524" s="54" t="inlineStr">
        <is>
          <t>Dofollow</t>
        </is>
      </c>
      <c r="G5524" s="4" t="inlineStr">
        <is>
          <t>https://youseotools.com/dir/authority-backlink-services-187263</t>
        </is>
      </c>
      <c r="H5524" s="4" t="inlineStr">
        <is>
          <t>Premium Link Building Services Designed to Help Websites Build Strong Backlink Authority, Improve Google Rankings, and Increase Search Engine Visibility - Page 187,263</t>
        </is>
      </c>
      <c r="I5524" s="4" t="inlineStr">
        <is>
          <t>https://newimagecanopy.com/</t>
        </is>
      </c>
      <c r="J5524" s="60" t="n">
        <v>46295</v>
      </c>
    </row>
    <row r="5525" ht="22.5" customHeight="1">
      <c r="A5525" s="4" t="inlineStr">
        <is>
          <t>youtoo.in</t>
        </is>
      </c>
      <c r="B5525" s="4" t="inlineStr">
        <is>
          <t>Spam (Disavow)</t>
        </is>
      </c>
      <c r="C5525" s="59" t="inlineStr">
        <is>
          <t>Semrush</t>
        </is>
      </c>
      <c r="D5525" s="4" t="inlineStr">
        <is>
          <t>newimagecanopy.com</t>
        </is>
      </c>
      <c r="E5525" s="4" t="inlineStr">
        <is>
          <t>Naked URL</t>
        </is>
      </c>
      <c r="F5525" s="54" t="inlineStr">
        <is>
          <t>Dofollow</t>
        </is>
      </c>
      <c r="G5525" s="4" t="inlineStr">
        <is>
          <t>http://www.youtoo.in/page-ed33174c3f84b47cb1a16df3e43ccc0d.html</t>
        </is>
      </c>
      <c r="H5525" s="4" t="inlineStr">
        <is>
          <t>Where to buy 🚀 aged domains and backlinks 🔥 from www.youtoo.in| 3317-4384</t>
        </is>
      </c>
      <c r="I5525" s="4" t="inlineStr">
        <is>
          <t>http://newimagecanopy.com/</t>
        </is>
      </c>
      <c r="J5525" s="60" t="n">
        <v>46115</v>
      </c>
    </row>
    <row r="5526" ht="22.5" customHeight="1">
      <c r="A5526" s="4" t="inlineStr">
        <is>
          <t>youtoo.in</t>
        </is>
      </c>
      <c r="B5526" s="4" t="inlineStr">
        <is>
          <t>Spam (Disavow)</t>
        </is>
      </c>
      <c r="C5526" s="59" t="inlineStr">
        <is>
          <t>Semrush</t>
        </is>
      </c>
      <c r="D5526" s="4" t="inlineStr">
        <is>
          <t>shadyvent.com</t>
        </is>
      </c>
      <c r="E5526" s="4" t="inlineStr">
        <is>
          <t>Naked URL</t>
        </is>
      </c>
      <c r="F5526" s="54" t="inlineStr">
        <is>
          <t>Dofollow</t>
        </is>
      </c>
      <c r="G5526" s="4" t="inlineStr">
        <is>
          <t>http://www.youtoo.in/page-63352c06b8014769fe44e1059aef0b1b.html</t>
        </is>
      </c>
      <c r="H5526" s="4" t="inlineStr">
        <is>
          <t>Where to buy 🚀 aged domains and backlinks 🔥 from www.youtoo.in| 6335-2068</t>
        </is>
      </c>
      <c r="I5526" s="4" t="inlineStr">
        <is>
          <t>https://newimagecanopy.com/</t>
        </is>
      </c>
      <c r="J5526" s="60" t="n">
        <v>46168</v>
      </c>
    </row>
    <row r="5527" ht="22.5" customHeight="1">
      <c r="A5527" s="8" t="inlineStr">
        <is>
          <t>zelpstar.com</t>
        </is>
      </c>
      <c r="B5527" s="8" t="inlineStr">
        <is>
          <t>Held (Pending Partner)</t>
        </is>
      </c>
      <c r="C5527" s="63" t="inlineStr">
        <is>
          <t>Semrush</t>
        </is>
      </c>
      <c r="D5527" s="8" t="inlineStr">
        <is>
          <t>Gas Station Canopy Repair</t>
        </is>
      </c>
      <c r="E5527" s="8" t="inlineStr">
        <is>
          <t>Exact match commercial</t>
        </is>
      </c>
      <c r="F5527" s="55" t="inlineStr">
        <is>
          <t>Dofollow</t>
        </is>
      </c>
      <c r="G5527" s="8" t="inlineStr">
        <is>
          <t>https://zelpstar.com/detail/29592/gas-station-canopy-repair.html</t>
        </is>
      </c>
      <c r="H5527" s="8" t="inlineStr">
        <is>
          <t>Gas Station Canopy Repair</t>
        </is>
      </c>
      <c r="I5527" s="8" t="inlineStr">
        <is>
          <t>https://newimagecanopy.com/service/canopy-repairs/</t>
        </is>
      </c>
      <c r="J5527" s="64" t="n">
        <v>46236</v>
      </c>
    </row>
    <row r="5528" ht="22.5" customHeight="1">
      <c r="A5528" s="8" t="inlineStr">
        <is>
          <t>zelpstar.com</t>
        </is>
      </c>
      <c r="B5528" s="8" t="inlineStr">
        <is>
          <t>Held (Pending Partner)</t>
        </is>
      </c>
      <c r="C5528" s="63" t="inlineStr">
        <is>
          <t>Semrush</t>
        </is>
      </c>
      <c r="D5528" s="8" t="inlineStr">
        <is>
          <t>Gas Station Canopy Repair</t>
        </is>
      </c>
      <c r="E5528" s="8" t="inlineStr">
        <is>
          <t>Exact match commercial</t>
        </is>
      </c>
      <c r="F5528" s="55" t="inlineStr">
        <is>
          <t>Dofollow</t>
        </is>
      </c>
      <c r="G5528" s="8" t="inlineStr">
        <is>
          <t>https://zelpstar.com/gas-station-canopy-repair/</t>
        </is>
      </c>
      <c r="H5528" s="8" t="inlineStr">
        <is>
          <t>Gas Station Canopy Repair</t>
        </is>
      </c>
      <c r="I5528" s="8" t="inlineStr">
        <is>
          <t>https://newimagecanopy.com/service/canopy-repairs/</t>
        </is>
      </c>
      <c r="J5528" s="64" t="n">
        <v>46119</v>
      </c>
    </row>
    <row r="5529" ht="22.5" customHeight="1">
      <c r="A5529" s="8" t="inlineStr">
        <is>
          <t>zenlinks.net</t>
        </is>
      </c>
      <c r="B5529" s="8" t="inlineStr">
        <is>
          <t>Held (Pending Partner)</t>
        </is>
      </c>
      <c r="C5529" s="63" t="inlineStr">
        <is>
          <t>Semrush</t>
        </is>
      </c>
      <c r="D5529" s="8" t="inlineStr">
        <is>
          <t>Gas Station Canopy Construction Houston TX</t>
        </is>
      </c>
      <c r="E5529" s="8" t="inlineStr">
        <is>
          <t>Exact match commercial (geo)</t>
        </is>
      </c>
      <c r="F5529" s="55" t="inlineStr">
        <is>
          <t>Dofollow</t>
        </is>
      </c>
      <c r="G5529" s="8" t="inlineStr">
        <is>
          <t>https://www.zenlinks.net/detail/77709/gas-station-canopy-construction-houston-tx.html</t>
        </is>
      </c>
      <c r="H5529" s="8" t="inlineStr">
        <is>
          <t>Gas Station Canopy Construction Houston TX</t>
        </is>
      </c>
      <c r="I5529" s="8" t="inlineStr">
        <is>
          <t>https://newimagecanopy.com/location/gas-station-canopy-construction-houston-tx/</t>
        </is>
      </c>
      <c r="J5529" s="64" t="n">
        <v>46018</v>
      </c>
    </row>
    <row r="5530" ht="22.5" customHeight="1">
      <c r="A5530" s="8" t="inlineStr">
        <is>
          <t>zenlinks.net</t>
        </is>
      </c>
      <c r="B5530" s="8" t="inlineStr">
        <is>
          <t>Held (Pending Partner)</t>
        </is>
      </c>
      <c r="C5530" s="63" t="inlineStr">
        <is>
          <t>Semrush</t>
        </is>
      </c>
      <c r="D5530" s="8" t="inlineStr">
        <is>
          <t>newimagecanopy.com</t>
        </is>
      </c>
      <c r="E5530" s="8" t="inlineStr">
        <is>
          <t>Naked URL</t>
        </is>
      </c>
      <c r="F5530" s="55" t="inlineStr">
        <is>
          <t>Dofollow</t>
        </is>
      </c>
      <c r="G5530" s="8" t="inlineStr">
        <is>
          <t>https://www.zenlinks.net/detail/77709/gas-station-canopy-construction-houston-tx.html</t>
        </is>
      </c>
      <c r="H5530" s="8" t="inlineStr">
        <is>
          <t>Gas Station Canopy Construction Houston TX</t>
        </is>
      </c>
      <c r="I5530" s="8" t="inlineStr">
        <is>
          <t>https://newimagecanopy.com/location/gas-station-canopy-construction-houston-tx/</t>
        </is>
      </c>
      <c r="J5530" s="64" t="n">
        <v>46018</v>
      </c>
    </row>
    <row r="5531" ht="22.5" customHeight="1">
      <c r="A5531" s="8" t="inlineStr">
        <is>
          <t>zenvo.org</t>
        </is>
      </c>
      <c r="B5531" s="8" t="inlineStr">
        <is>
          <t>Held (Pending Partner)</t>
        </is>
      </c>
      <c r="C5531" s="63" t="inlineStr">
        <is>
          <t>Semrush</t>
        </is>
      </c>
      <c r="D5531" s="8" t="inlineStr">
        <is>
          <t>Gas Station Canopy Led Lights For Sale</t>
        </is>
      </c>
      <c r="E5531" s="8" t="inlineStr">
        <is>
          <t>Exact match commercial</t>
        </is>
      </c>
      <c r="F5531" s="55" t="inlineStr">
        <is>
          <t>Dofollow</t>
        </is>
      </c>
      <c r="G5531" s="8" t="inlineStr">
        <is>
          <t>https://zenvo.org/detail/28153/gas-station-canopy-led-lights-for-sale.html</t>
        </is>
      </c>
      <c r="H5531" s="8" t="inlineStr">
        <is>
          <t>Gas Station Canopy Led Lights For Sale</t>
        </is>
      </c>
      <c r="I5531" s="8" t="inlineStr">
        <is>
          <t>https://newimagecanopy.com/service/canopy-lighting/</t>
        </is>
      </c>
      <c r="J5531" s="64" t="n">
        <v>46245</v>
      </c>
    </row>
    <row r="5532" ht="22.5" customHeight="1">
      <c r="A5532" s="8" t="inlineStr">
        <is>
          <t>zenvo.org</t>
        </is>
      </c>
      <c r="B5532" s="8" t="inlineStr">
        <is>
          <t>Held (Pending Partner)</t>
        </is>
      </c>
      <c r="C5532" s="63" t="inlineStr">
        <is>
          <t>Semrush</t>
        </is>
      </c>
      <c r="D5532" s="8" t="inlineStr">
        <is>
          <t>Gas Station Canopy Led Lights For Sale</t>
        </is>
      </c>
      <c r="E5532" s="8" t="inlineStr">
        <is>
          <t>Exact match commercial</t>
        </is>
      </c>
      <c r="F5532" s="55" t="inlineStr">
        <is>
          <t>Dofollow</t>
        </is>
      </c>
      <c r="G5532" s="8" t="inlineStr">
        <is>
          <t>https://zenvo.org/gas-station-canopy-led-lights-for-sale/</t>
        </is>
      </c>
      <c r="H5532" s="8" t="inlineStr">
        <is>
          <t>Gas Station Canopy Led Lights For Sale</t>
        </is>
      </c>
      <c r="I5532" s="8" t="inlineStr">
        <is>
          <t>https://newimagecanopy.com/service/canopy-lighting/</t>
        </is>
      </c>
      <c r="J5532" s="64" t="n">
        <v>46120</v>
      </c>
    </row>
    <row r="5533" ht="22.5" customHeight="1">
      <c r="A5533" s="12" t="inlineStr">
        <is>
          <t>zerofi.ai</t>
        </is>
      </c>
      <c r="B5533" s="12" t="inlineStr">
        <is>
          <t>Spam (Nofollow, No Action)</t>
        </is>
      </c>
      <c r="C5533" s="65" t="inlineStr">
        <is>
          <t>Ahrefs</t>
        </is>
      </c>
      <c r="D5533" s="12" t="inlineStr">
        <is>
          <t>Website</t>
        </is>
      </c>
      <c r="E5533" s="12" t="inlineStr">
        <is>
          <t>Generic</t>
        </is>
      </c>
      <c r="F5533" s="66" t="inlineStr">
        <is>
          <t>Nofollow</t>
        </is>
      </c>
      <c r="G5533" s="12" t="inlineStr">
        <is>
          <t>https://www.zerofi.ai/general-contractors-in-cedartown-ga</t>
        </is>
      </c>
      <c r="H5533" s="12" t="inlineStr">
        <is>
          <t>General Contractors in Cedartown, GA — Get Matched to a Local Pro | ZeroFi</t>
        </is>
      </c>
      <c r="I5533" s="12" t="inlineStr">
        <is>
          <t>https://newimagecanopy.com/</t>
        </is>
      </c>
      <c r="J5533" s="67" t="n">
        <v>46269</v>
      </c>
    </row>
    <row r="5534" ht="22.5" customHeight="1">
      <c r="A5534" s="12" t="inlineStr">
        <is>
          <t>zerofi.ai</t>
        </is>
      </c>
      <c r="B5534" s="12" t="inlineStr">
        <is>
          <t>Spam (Nofollow, No Action)</t>
        </is>
      </c>
      <c r="C5534" s="65" t="inlineStr">
        <is>
          <t>Ahrefs</t>
        </is>
      </c>
      <c r="D5534" s="12" t="inlineStr">
        <is>
          <t>Website</t>
        </is>
      </c>
      <c r="E5534" s="12" t="inlineStr">
        <is>
          <t>Generic</t>
        </is>
      </c>
      <c r="F5534" s="66" t="inlineStr">
        <is>
          <t>Nofollow</t>
        </is>
      </c>
      <c r="G5534" s="12" t="inlineStr">
        <is>
          <t>https://www.zerofi.ai/roofing-in-powder-springs-ga</t>
        </is>
      </c>
      <c r="H5534" s="12" t="inlineStr">
        <is>
          <t>Roofing Companies in Powder Springs, GA — Get Matched to a Local Pro | ZeroFi</t>
        </is>
      </c>
      <c r="I5534" s="12" t="inlineStr">
        <is>
          <t>https://newimagecanopy.com/</t>
        </is>
      </c>
      <c r="J5534" s="67" t="n">
        <v>46268</v>
      </c>
    </row>
    <row r="5535" ht="22.5" customHeight="1">
      <c r="A5535" s="16" t="inlineStr">
        <is>
          <t>zervize.com</t>
        </is>
      </c>
      <c r="B5535" s="16" t="inlineStr">
        <is>
          <t>Keep</t>
        </is>
      </c>
      <c r="C5535" s="61" t="inlineStr">
        <is>
          <t>Ahrefs</t>
        </is>
      </c>
      <c r="D5535" s="16" t="inlineStr">
        <is>
          <t>http://www.shadyvent.com/</t>
        </is>
      </c>
      <c r="E5535" s="16" t="inlineStr">
        <is>
          <t>Naked URL</t>
        </is>
      </c>
      <c r="F5535" s="57" t="inlineStr">
        <is>
          <t>Nofollow</t>
        </is>
      </c>
      <c r="G5535" s="16" t="inlineStr">
        <is>
          <t>http://www.zervize.com/Contractor/Contractor?name=ShadyVentAluminumProducts&amp;zipCode=30127</t>
        </is>
      </c>
      <c r="H5535" s="16" t="inlineStr">
        <is>
          <t>Shady Vent Aluminum Products</t>
        </is>
      </c>
      <c r="I5535" s="16" t="inlineStr">
        <is>
          <t>https://newimagecanopy.com/</t>
        </is>
      </c>
      <c r="J5535" s="62" t="n">
        <v>45534</v>
      </c>
    </row>
    <row r="5536" ht="22.5" customHeight="1">
      <c r="A5536" s="8" t="inlineStr">
        <is>
          <t>zinglocal.net</t>
        </is>
      </c>
      <c r="B5536" s="8" t="inlineStr">
        <is>
          <t>Held (Pending Partner)</t>
        </is>
      </c>
      <c r="C5536" s="63" t="inlineStr">
        <is>
          <t>Semrush</t>
        </is>
      </c>
      <c r="D5536" s="8" t="inlineStr">
        <is>
          <t>Gas Pump Canopy</t>
        </is>
      </c>
      <c r="E5536" s="8" t="inlineStr">
        <is>
          <t>Exact match commercial</t>
        </is>
      </c>
      <c r="F5536" s="55" t="inlineStr">
        <is>
          <t>Dofollow</t>
        </is>
      </c>
      <c r="G5536" s="8" t="inlineStr">
        <is>
          <t>https://zinglocal.net/gas-pump-canopy/</t>
        </is>
      </c>
      <c r="H5536" s="8" t="inlineStr">
        <is>
          <t>Gas Pump Canopy</t>
        </is>
      </c>
      <c r="I5536" s="8" t="inlineStr">
        <is>
          <t>https://newimagecanopy.com/service/canopies/</t>
        </is>
      </c>
      <c r="J5536" s="64" t="n">
        <v>46064</v>
      </c>
    </row>
    <row r="5537" ht="22.5" customHeight="1">
      <c r="A5537" s="8" t="inlineStr">
        <is>
          <t>zipbusiness.net</t>
        </is>
      </c>
      <c r="B5537" s="8" t="inlineStr">
        <is>
          <t>Held (Pending Partner)</t>
        </is>
      </c>
      <c r="C5537" s="63" t="inlineStr">
        <is>
          <t>Semrush</t>
        </is>
      </c>
      <c r="D5537" s="8" t="inlineStr">
        <is>
          <t>Gas Station Canopy Led</t>
        </is>
      </c>
      <c r="E5537" s="8" t="inlineStr">
        <is>
          <t>Exact match commercial</t>
        </is>
      </c>
      <c r="F5537" s="55" t="inlineStr">
        <is>
          <t>Dofollow</t>
        </is>
      </c>
      <c r="G5537" s="8" t="inlineStr">
        <is>
          <t>https://zipbusiness.net/gas-station-canopy-led/</t>
        </is>
      </c>
      <c r="H5537" s="8" t="inlineStr">
        <is>
          <t>Gas Station Canopy Led</t>
        </is>
      </c>
      <c r="I5537" s="8" t="inlineStr">
        <is>
          <t>https://newimagecanopy.com/service/canopy-lighting/</t>
        </is>
      </c>
      <c r="J5537" s="64" t="n">
        <v>46131</v>
      </c>
    </row>
    <row r="5538" ht="22.5" customHeight="1">
      <c r="A5538" s="8" t="inlineStr">
        <is>
          <t>ziplistings.co</t>
        </is>
      </c>
      <c r="B5538" s="8" t="inlineStr">
        <is>
          <t>Held (Pending Partner)</t>
        </is>
      </c>
      <c r="C5538" s="63" t="inlineStr">
        <is>
          <t>Semrush</t>
        </is>
      </c>
      <c r="D5538" s="8" t="inlineStr">
        <is>
          <t>Gas Station Canopy Repair Solutions</t>
        </is>
      </c>
      <c r="E5538" s="8" t="inlineStr">
        <is>
          <t>Exact match commercial</t>
        </is>
      </c>
      <c r="F5538" s="55" t="inlineStr">
        <is>
          <t>Dofollow</t>
        </is>
      </c>
      <c r="G5538" s="8" t="inlineStr">
        <is>
          <t>https://ziplistings.co/detail/29222/gas-station-canopy-repair-solutions.html</t>
        </is>
      </c>
      <c r="H5538" s="8" t="inlineStr">
        <is>
          <t>Gas Station Canopy Repair Solutions</t>
        </is>
      </c>
      <c r="I5538" s="8" t="inlineStr">
        <is>
          <t>https://newimagecanopy.com/service/canopy-repairs/</t>
        </is>
      </c>
      <c r="J5538" s="64" t="n">
        <v>46232</v>
      </c>
    </row>
    <row r="5539" ht="22.5" customHeight="1">
      <c r="A5539" s="8" t="inlineStr">
        <is>
          <t>ziplistings.co</t>
        </is>
      </c>
      <c r="B5539" s="8" t="inlineStr">
        <is>
          <t>Held (Pending Partner)</t>
        </is>
      </c>
      <c r="C5539" s="63" t="inlineStr">
        <is>
          <t>Semrush</t>
        </is>
      </c>
      <c r="D5539" s="8" t="inlineStr">
        <is>
          <t>Gas Station Canopy Repair Solutions</t>
        </is>
      </c>
      <c r="E5539" s="8" t="inlineStr">
        <is>
          <t>Exact match commercial</t>
        </is>
      </c>
      <c r="F5539" s="55" t="inlineStr">
        <is>
          <t>Dofollow</t>
        </is>
      </c>
      <c r="G5539" s="8" t="inlineStr">
        <is>
          <t>https://ziplistings.co/gas-station-canopy-repair-solutions/</t>
        </is>
      </c>
      <c r="H5539" s="8" t="inlineStr">
        <is>
          <t>Gas Station Canopy Repair Solutions</t>
        </is>
      </c>
      <c r="I5539" s="8" t="inlineStr">
        <is>
          <t>https://newimagecanopy.com/service/canopy-repairs/</t>
        </is>
      </c>
      <c r="J5539" s="64" t="n">
        <v>46131</v>
      </c>
    </row>
    <row r="5540" ht="22.5" customHeight="1">
      <c r="A5540" s="8" t="inlineStr">
        <is>
          <t>ziplocale.com</t>
        </is>
      </c>
      <c r="B5540" s="8" t="inlineStr">
        <is>
          <t>Held (Pending Partner)</t>
        </is>
      </c>
      <c r="C5540" s="63" t="inlineStr">
        <is>
          <t>Semrush</t>
        </is>
      </c>
      <c r="D5540" s="8" t="inlineStr">
        <is>
          <t>Gas Canopy Led Lights</t>
        </is>
      </c>
      <c r="E5540" s="8" t="inlineStr">
        <is>
          <t>Exact match commercial</t>
        </is>
      </c>
      <c r="F5540" s="55" t="inlineStr">
        <is>
          <t>Dofollow</t>
        </is>
      </c>
      <c r="G5540" s="8" t="inlineStr">
        <is>
          <t>https://ziplocale.com/detail/28057/gas-canopy-led-lights.html</t>
        </is>
      </c>
      <c r="H5540" s="8" t="inlineStr">
        <is>
          <t>Gas Canopy Led Lights</t>
        </is>
      </c>
      <c r="I5540" s="8" t="inlineStr">
        <is>
          <t>https://newimagecanopy.com/service/canopy-lighting/</t>
        </is>
      </c>
      <c r="J5540" s="64" t="n">
        <v>46244</v>
      </c>
    </row>
    <row r="5541" ht="22.5" customHeight="1">
      <c r="A5541" s="8" t="inlineStr">
        <is>
          <t>ziplocale.com</t>
        </is>
      </c>
      <c r="B5541" s="8" t="inlineStr">
        <is>
          <t>Held (Pending Partner)</t>
        </is>
      </c>
      <c r="C5541" s="63" t="inlineStr">
        <is>
          <t>Semrush</t>
        </is>
      </c>
      <c r="D5541" s="8" t="inlineStr">
        <is>
          <t>Gas Canopy Led Lights</t>
        </is>
      </c>
      <c r="E5541" s="8" t="inlineStr">
        <is>
          <t>Exact match commercial</t>
        </is>
      </c>
      <c r="F5541" s="55" t="inlineStr">
        <is>
          <t>Dofollow</t>
        </is>
      </c>
      <c r="G5541" s="8" t="inlineStr">
        <is>
          <t>https://ziplocale.com/gas-canopy-led-lights/</t>
        </is>
      </c>
      <c r="H5541" s="8" t="inlineStr">
        <is>
          <t>Gas Canopy Led Lights</t>
        </is>
      </c>
      <c r="I5541" s="8" t="inlineStr">
        <is>
          <t>https://newimagecanopy.com/service/canopy-lighting/</t>
        </is>
      </c>
      <c r="J5541" s="64" t="n">
        <v>46113</v>
      </c>
    </row>
    <row r="5542" ht="22.5" customHeight="1">
      <c r="A5542" s="8" t="inlineStr">
        <is>
          <t>zlymoweb.com</t>
        </is>
      </c>
      <c r="B5542" s="8" t="inlineStr">
        <is>
          <t>Held (Pending Partner)</t>
        </is>
      </c>
      <c r="C5542" s="63" t="inlineStr">
        <is>
          <t>Semrush</t>
        </is>
      </c>
      <c r="D5542" s="8" t="inlineStr">
        <is>
          <t>Gasoline Station Canopy Design Austin TX</t>
        </is>
      </c>
      <c r="E5542" s="8" t="inlineStr">
        <is>
          <t>Exact match commercial (geo)</t>
        </is>
      </c>
      <c r="F5542" s="55" t="inlineStr">
        <is>
          <t>Dofollow</t>
        </is>
      </c>
      <c r="G5542" s="8" t="inlineStr">
        <is>
          <t>https://zlymoweb.com/detail/29896/gasoline-station-canopy-design-austin-tx.html</t>
        </is>
      </c>
      <c r="H5542" s="8" t="inlineStr">
        <is>
          <t>Gasoline Station Canopy Design Austin TX</t>
        </is>
      </c>
      <c r="I5542" s="8" t="inlineStr">
        <is>
          <t>https://newimagecanopy.com/location/gas-station-canopy-construction-austin-tx/</t>
        </is>
      </c>
      <c r="J5542" s="64" t="n">
        <v>46259</v>
      </c>
    </row>
    <row r="5543" ht="22.5" customHeight="1">
      <c r="A5543" s="8" t="inlineStr">
        <is>
          <t>zlymoweb.com</t>
        </is>
      </c>
      <c r="B5543" s="8" t="inlineStr">
        <is>
          <t>Held (Pending Partner)</t>
        </is>
      </c>
      <c r="C5543" s="63" t="inlineStr">
        <is>
          <t>Semrush</t>
        </is>
      </c>
      <c r="D5543" s="8" t="inlineStr">
        <is>
          <t>Gasoline Station Canopy Design Austin TX</t>
        </is>
      </c>
      <c r="E5543" s="8" t="inlineStr">
        <is>
          <t>Exact match commercial (geo)</t>
        </is>
      </c>
      <c r="F5543" s="55" t="inlineStr">
        <is>
          <t>Dofollow</t>
        </is>
      </c>
      <c r="G5543" s="8" t="inlineStr">
        <is>
          <t>https://zlymoweb.com/detail/29896/obstetrics-williamsburg-va.html</t>
        </is>
      </c>
      <c r="H5543" s="8" t="inlineStr">
        <is>
          <t>Gasoline Station Canopy Design Austin TX</t>
        </is>
      </c>
      <c r="I5543" s="8" t="inlineStr">
        <is>
          <t>https://newimagecanopy.com/location/gas-station-canopy-construction-austin-tx/</t>
        </is>
      </c>
      <c r="J5543" s="64" t="n">
        <v>46266</v>
      </c>
    </row>
    <row r="5544" ht="22.5" customHeight="1">
      <c r="A5544" s="8" t="inlineStr">
        <is>
          <t>zohodirectory.org</t>
        </is>
      </c>
      <c r="B5544" s="8" t="inlineStr">
        <is>
          <t>Held (Pending Partner)</t>
        </is>
      </c>
      <c r="C5544" s="63" t="inlineStr">
        <is>
          <t>Semrush</t>
        </is>
      </c>
      <c r="D5544" s="8" t="inlineStr">
        <is>
          <t>Gas Station Canopy Manufacturers</t>
        </is>
      </c>
      <c r="E5544" s="8" t="inlineStr">
        <is>
          <t>Exact match commercial</t>
        </is>
      </c>
      <c r="F5544" s="55" t="inlineStr">
        <is>
          <t>Dofollow</t>
        </is>
      </c>
      <c r="G5544" s="8" t="inlineStr">
        <is>
          <t>https://zohodirectory.org/detail/29328/gas-station-canopy-manufacturers.html</t>
        </is>
      </c>
      <c r="H5544" s="8" t="inlineStr">
        <is>
          <t>Gas Station Canopy Manufacturers</t>
        </is>
      </c>
      <c r="I5544" s="8" t="inlineStr">
        <is>
          <t>https://newimagecanopy.com/service/canopies/</t>
        </is>
      </c>
      <c r="J5544" s="64" t="n">
        <v>46227</v>
      </c>
    </row>
    <row r="5545" ht="22.5" customHeight="1">
      <c r="A5545" s="8" t="inlineStr">
        <is>
          <t>zohodirectory.org</t>
        </is>
      </c>
      <c r="B5545" s="8" t="inlineStr">
        <is>
          <t>Held (Pending Partner)</t>
        </is>
      </c>
      <c r="C5545" s="63" t="inlineStr">
        <is>
          <t>Semrush</t>
        </is>
      </c>
      <c r="D5545" s="8" t="inlineStr">
        <is>
          <t>Gas Station Canopy Manufacturers</t>
        </is>
      </c>
      <c r="E5545" s="8" t="inlineStr">
        <is>
          <t>Exact match commercial</t>
        </is>
      </c>
      <c r="F5545" s="55" t="inlineStr">
        <is>
          <t>Dofollow</t>
        </is>
      </c>
      <c r="G5545" s="8" t="inlineStr">
        <is>
          <t>https://zohodirectory.org/gas-station-canopy-manufacturers/</t>
        </is>
      </c>
      <c r="H5545" s="8" t="inlineStr">
        <is>
          <t>Gas Station Canopy Manufacturers</t>
        </is>
      </c>
      <c r="I5545" s="8" t="inlineStr">
        <is>
          <t>https://newimagecanopy.com/service/canopies/</t>
        </is>
      </c>
      <c r="J5545" s="64" t="n">
        <v>46065</v>
      </c>
    </row>
    <row r="5546" ht="22.5" customHeight="1">
      <c r="A5546" s="8" t="inlineStr">
        <is>
          <t>zoombizz.net</t>
        </is>
      </c>
      <c r="B5546" s="8" t="inlineStr">
        <is>
          <t>Held (Pending Partner)</t>
        </is>
      </c>
      <c r="C5546" s="63" t="inlineStr">
        <is>
          <t>Semrush</t>
        </is>
      </c>
      <c r="D5546" s="8" t="inlineStr">
        <is>
          <t>Gas Station Imaging Companies</t>
        </is>
      </c>
      <c r="E5546" s="8" t="inlineStr">
        <is>
          <t>Exact match commercial</t>
        </is>
      </c>
      <c r="F5546" s="55" t="inlineStr">
        <is>
          <t>Dofollow</t>
        </is>
      </c>
      <c r="G5546" s="8" t="inlineStr">
        <is>
          <t>https://zoombizz.net/gas-station-imaging-companies/</t>
        </is>
      </c>
      <c r="H5546" s="8" t="inlineStr">
        <is>
          <t>Gas Station Imaging Companies</t>
        </is>
      </c>
      <c r="I5546" s="8" t="inlineStr">
        <is>
          <t>https://newimagecanopy.com/service/imaging/</t>
        </is>
      </c>
      <c r="J5546" s="64" t="n">
        <v>46078</v>
      </c>
    </row>
    <row r="5547" ht="22.5" customHeight="1">
      <c r="A5547" s="8" t="inlineStr">
        <is>
          <t>zynatee.com</t>
        </is>
      </c>
      <c r="B5547" s="8" t="inlineStr">
        <is>
          <t>Held (Pending Partner)</t>
        </is>
      </c>
      <c r="C5547" s="63" t="inlineStr">
        <is>
          <t>Semrush</t>
        </is>
      </c>
      <c r="D5547" s="8" t="inlineStr">
        <is>
          <t>Service Station Canopy</t>
        </is>
      </c>
      <c r="E5547" s="8" t="inlineStr">
        <is>
          <t>Exact match commercial</t>
        </is>
      </c>
      <c r="F5547" s="55" t="inlineStr">
        <is>
          <t>Dofollow</t>
        </is>
      </c>
      <c r="G5547" s="8" t="inlineStr">
        <is>
          <t>https://zynatee.com/detail/28348/service-station-canopy.html</t>
        </is>
      </c>
      <c r="H5547" s="8" t="inlineStr">
        <is>
          <t>Service Station Canopy</t>
        </is>
      </c>
      <c r="I5547" s="8" t="inlineStr">
        <is>
          <t>https://newimagecanopy.com/service/light-commercial/</t>
        </is>
      </c>
      <c r="J5547" s="64" t="n">
        <v>46245</v>
      </c>
    </row>
    <row r="5548" ht="22.5" customHeight="1">
      <c r="A5548" s="8" t="inlineStr">
        <is>
          <t>zynatee.com</t>
        </is>
      </c>
      <c r="B5548" s="8" t="inlineStr">
        <is>
          <t>Held (Pending Partner)</t>
        </is>
      </c>
      <c r="C5548" s="63" t="inlineStr">
        <is>
          <t>Semrush</t>
        </is>
      </c>
      <c r="D5548" s="8" t="inlineStr">
        <is>
          <t>Service Station Canopy</t>
        </is>
      </c>
      <c r="E5548" s="8" t="inlineStr">
        <is>
          <t>Exact match commercial</t>
        </is>
      </c>
      <c r="F5548" s="55" t="inlineStr">
        <is>
          <t>Dofollow</t>
        </is>
      </c>
      <c r="G5548" s="8" t="inlineStr">
        <is>
          <t>https://zynatee.com/service-station-canopy/</t>
        </is>
      </c>
      <c r="H5548" s="8" t="inlineStr">
        <is>
          <t>Service Station Canopy</t>
        </is>
      </c>
      <c r="I5548" s="8" t="inlineStr">
        <is>
          <t>https://newimagecanopy.com/service/light-commercial/</t>
        </is>
      </c>
      <c r="J5548" s="64" t="n">
        <v>46092</v>
      </c>
    </row>
  </sheetData>
  <autoFilter ref="A1:J554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1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71.56999999999999" customWidth="1" min="7" max="7"/>
  </cols>
  <sheetData>
    <row r="1" ht="31.5" customHeight="1">
      <c r="A1" s="3" t="inlineStr">
        <is>
          <t>Disavow Line</t>
        </is>
      </c>
      <c r="B1" s="3" t="inlineStr">
        <is>
          <t>AS</t>
        </is>
      </c>
      <c r="C1" s="3" t="inlineStr">
        <is>
          <t>Backlinks</t>
        </is>
      </c>
      <c r="D1" s="3" t="inlineStr">
        <is>
          <t>RD's</t>
        </is>
      </c>
      <c r="E1" s="3" t="inlineStr">
        <is>
          <t>Traffic</t>
        </is>
      </c>
      <c r="F1" s="3" t="inlineStr">
        <is>
          <t>Organic Keywords</t>
        </is>
      </c>
      <c r="G1" s="3" t="inlineStr">
        <is>
          <t>Top Anchor Text</t>
        </is>
      </c>
    </row>
    <row r="2" ht="22.5" customHeight="1">
      <c r="A2" s="4" t="inlineStr">
        <is>
          <t>domain:007eaglegaze.online</t>
        </is>
      </c>
      <c r="B2" s="54" t="n">
        <v>3</v>
      </c>
      <c r="C2" s="5" t="n">
        <v>1</v>
      </c>
      <c r="D2" s="5" t="inlineStr"/>
      <c r="E2" s="5" t="inlineStr"/>
      <c r="F2" s="5" t="inlineStr"/>
      <c r="G2" s="4" t="inlineStr">
        <is>
          <t>Proven Manual Outreach Backlinks for shadyvent.com to Strengthen Your Link Profile. Increase Organic Visibility, with Full Placement Reporting.</t>
        </is>
      </c>
    </row>
    <row r="3" ht="22.5" customHeight="1">
      <c r="A3" s="4" t="inlineStr">
        <is>
          <t>domain:1000.co.in</t>
        </is>
      </c>
      <c r="B3" s="54" t="n">
        <v>2</v>
      </c>
      <c r="C3" s="5" t="n">
        <v>2</v>
      </c>
      <c r="D3" s="5" t="inlineStr"/>
      <c r="E3" s="5" t="inlineStr"/>
      <c r="F3" s="5" t="inlineStr"/>
      <c r="G3" s="4" t="inlineStr">
        <is>
          <t>shadyvent.com</t>
        </is>
      </c>
    </row>
    <row r="4" ht="22.5" customHeight="1">
      <c r="A4" s="4" t="inlineStr">
        <is>
          <t>domain:100ranking.com</t>
        </is>
      </c>
      <c r="B4" s="54" t="n">
        <v>2</v>
      </c>
      <c r="C4" s="5" t="n">
        <v>2</v>
      </c>
      <c r="D4" s="5" t="inlineStr"/>
      <c r="E4" s="5" t="inlineStr"/>
      <c r="F4" s="5" t="inlineStr"/>
      <c r="G4" s="4" t="inlineStr">
        <is>
          <t>Build Strong SEO Authority with High Quality Links from shadyvent.com</t>
        </is>
      </c>
    </row>
    <row r="5" ht="22.5" customHeight="1">
      <c r="A5" s="4" t="inlineStr">
        <is>
          <t>domain:100ranking.info</t>
        </is>
      </c>
      <c r="B5" s="54" t="n">
        <v>2</v>
      </c>
      <c r="C5" s="5" t="n">
        <v>2</v>
      </c>
      <c r="D5" s="5" t="inlineStr"/>
      <c r="E5" s="5" t="inlineStr"/>
      <c r="F5" s="5" t="inlineStr"/>
      <c r="G5" s="4" t="inlineStr">
        <is>
          <t>Build Strong SEO Authority with High Quality Links from shadyvent.com</t>
        </is>
      </c>
    </row>
    <row r="6" ht="22.5" customHeight="1">
      <c r="A6" s="4" t="inlineStr">
        <is>
          <t>domain:100ranking.link</t>
        </is>
      </c>
      <c r="B6" s="54" t="n">
        <v>2</v>
      </c>
      <c r="C6" s="5" t="n">
        <v>1</v>
      </c>
      <c r="D6" s="5" t="inlineStr"/>
      <c r="E6" s="5" t="inlineStr"/>
      <c r="F6" s="5" t="inlineStr"/>
      <c r="G6" s="4" t="inlineStr">
        <is>
          <t>Build Strong SEO Authority with High Quality Links from shadyvent.com</t>
        </is>
      </c>
    </row>
    <row r="7" ht="22.5" customHeight="1">
      <c r="A7" s="4" t="inlineStr">
        <is>
          <t>domain:1seoservices.com</t>
        </is>
      </c>
      <c r="B7" s="54" t="n">
        <v>2</v>
      </c>
      <c r="C7" s="5" t="n">
        <v>2</v>
      </c>
      <c r="D7" s="5" t="inlineStr"/>
      <c r="E7" s="5" t="inlineStr"/>
      <c r="F7" s="5" t="inlineStr"/>
      <c r="G7" s="4" t="inlineStr">
        <is>
          <t>Build Strong SEO Authority with High Quality Links from shadyvent.com</t>
        </is>
      </c>
    </row>
    <row r="8" ht="22.5" customHeight="1">
      <c r="A8" s="4" t="inlineStr">
        <is>
          <t>domain:1seoservices.info</t>
        </is>
      </c>
      <c r="B8" s="54" t="n">
        <v>2</v>
      </c>
      <c r="C8" s="5" t="n">
        <v>1</v>
      </c>
      <c r="D8" s="5" t="inlineStr"/>
      <c r="E8" s="5" t="inlineStr"/>
      <c r="F8" s="5" t="inlineStr"/>
      <c r="G8" s="4" t="inlineStr">
        <is>
          <t>Build Strong SEO Authority with High Quality Links from shadyvent.com</t>
        </is>
      </c>
    </row>
    <row r="9" ht="22.5" customHeight="1">
      <c r="A9" s="4" t="inlineStr">
        <is>
          <t>domain:1seoservices.link</t>
        </is>
      </c>
      <c r="B9" s="54" t="n">
        <v>2</v>
      </c>
      <c r="C9" s="5" t="n">
        <v>2</v>
      </c>
      <c r="D9" s="5" t="inlineStr"/>
      <c r="E9" s="5" t="inlineStr"/>
      <c r="F9" s="5" t="inlineStr"/>
      <c r="G9" s="4" t="inlineStr">
        <is>
          <t>Build Strong SEO Authority with High Quality Links from shadyvent.com</t>
        </is>
      </c>
    </row>
    <row r="10" ht="22.5" customHeight="1">
      <c r="A10" s="4" t="inlineStr">
        <is>
          <t>domain:24rankings.com</t>
        </is>
      </c>
      <c r="B10" s="54" t="n">
        <v>2</v>
      </c>
      <c r="C10" s="5" t="n">
        <v>1</v>
      </c>
      <c r="D10" s="5" t="inlineStr"/>
      <c r="E10" s="5" t="inlineStr"/>
      <c r="F10" s="5" t="inlineStr"/>
      <c r="G10" s="4" t="inlineStr">
        <is>
          <t>Expert SEO Links and Backlinks for newimagecanopy.com Ranking Growth</t>
        </is>
      </c>
    </row>
    <row r="11" ht="22.5" customHeight="1">
      <c r="A11" s="4" t="inlineStr">
        <is>
          <t>domain:24rankings.info</t>
        </is>
      </c>
      <c r="B11" s="54" t="n">
        <v>2</v>
      </c>
      <c r="C11" s="5" t="n">
        <v>1</v>
      </c>
      <c r="D11" s="5" t="inlineStr"/>
      <c r="E11" s="5" t="inlineStr"/>
      <c r="F11" s="5" t="inlineStr"/>
      <c r="G11" s="4" t="inlineStr">
        <is>
          <t>Build Strong SEO Authority with High Quality Links from shadyvent.com</t>
        </is>
      </c>
    </row>
    <row r="12" ht="22.5" customHeight="1">
      <c r="A12" s="4" t="inlineStr">
        <is>
          <t>domain:2x9.co</t>
        </is>
      </c>
      <c r="B12" s="54" t="n">
        <v>2</v>
      </c>
      <c r="C12" s="5" t="n">
        <v>2</v>
      </c>
      <c r="D12" s="5" t="inlineStr"/>
      <c r="E12" s="5" t="inlineStr"/>
      <c r="F12" s="5" t="inlineStr"/>
      <c r="G12" s="4" t="inlineStr">
        <is>
          <t>shadyvent.com</t>
        </is>
      </c>
    </row>
    <row r="13" ht="22.5" customHeight="1">
      <c r="A13" s="4" t="inlineStr">
        <is>
          <t>domain:7-seo.com</t>
        </is>
      </c>
      <c r="B13" s="54" t="n">
        <v>2</v>
      </c>
      <c r="C13" s="5" t="n">
        <v>1</v>
      </c>
      <c r="D13" s="5" t="inlineStr"/>
      <c r="E13" s="5" t="inlineStr"/>
      <c r="F13" s="5" t="inlineStr"/>
      <c r="G13" s="4" t="inlineStr">
        <is>
          <t>Build Strong SEO Authority with High Quality Links from shadyvent.com</t>
        </is>
      </c>
    </row>
    <row r="14" ht="22.5" customHeight="1">
      <c r="A14" s="4" t="inlineStr">
        <is>
          <t>domain:7-seo.info</t>
        </is>
      </c>
      <c r="B14" s="54" t="inlineStr"/>
      <c r="C14" s="5" t="n">
        <v>1</v>
      </c>
      <c r="D14" s="5" t="inlineStr"/>
      <c r="E14" s="5" t="inlineStr"/>
      <c r="F14" s="5" t="inlineStr"/>
      <c r="G14" s="4" t="inlineStr">
        <is>
          <t>Build Strong SEO Authority with High Quality Links from shadyvent.com</t>
        </is>
      </c>
    </row>
    <row r="15" ht="22.5" customHeight="1">
      <c r="A15" s="4" t="inlineStr">
        <is>
          <t>domain:7-seo.link</t>
        </is>
      </c>
      <c r="B15" s="54" t="n">
        <v>2</v>
      </c>
      <c r="C15" s="5" t="n">
        <v>2</v>
      </c>
      <c r="D15" s="5" t="inlineStr"/>
      <c r="E15" s="5" t="inlineStr"/>
      <c r="F15" s="5" t="inlineStr"/>
      <c r="G15" s="4" t="inlineStr">
        <is>
          <t>Build Strong SEO Authority with High Quality Links from shadyvent.com</t>
        </is>
      </c>
    </row>
    <row r="16" ht="22.5" customHeight="1">
      <c r="A16" s="4" t="inlineStr">
        <is>
          <t>domain:888ph.online</t>
        </is>
      </c>
      <c r="B16" s="54" t="n">
        <v>2</v>
      </c>
      <c r="C16" s="5" t="n">
        <v>1</v>
      </c>
      <c r="D16" s="5" t="inlineStr"/>
      <c r="E16" s="5" t="inlineStr"/>
      <c r="F16" s="5" t="inlineStr"/>
      <c r="G16" s="4" t="inlineStr">
        <is>
          <t>Effective White Hat SEO Links for newimagecanopy.com for Higher DA and DR Scores. Grow Search Traffic, with Safe Link Velocity.</t>
        </is>
      </c>
    </row>
    <row r="17" ht="22.5" customHeight="1">
      <c r="A17" s="4" t="inlineStr">
        <is>
          <t>domain:a1webdirectory.xyz</t>
        </is>
      </c>
      <c r="B17" s="54" t="n">
        <v>2</v>
      </c>
      <c r="C17" s="5" t="n">
        <v>2</v>
      </c>
      <c r="D17" s="5" t="inlineStr"/>
      <c r="E17" s="5" t="inlineStr"/>
      <c r="F17" s="5" t="inlineStr"/>
      <c r="G17" s="4" t="inlineStr">
        <is>
          <t>newimagecanopy.com</t>
        </is>
      </c>
    </row>
    <row r="18" ht="22.5" customHeight="1">
      <c r="A18" s="4" t="inlineStr">
        <is>
          <t>domain:adcreativevideo.com</t>
        </is>
      </c>
      <c r="B18" s="54" t="n">
        <v>2</v>
      </c>
      <c r="C18" s="5" t="n">
        <v>3</v>
      </c>
      <c r="D18" s="5" t="inlineStr"/>
      <c r="E18" s="5" t="inlineStr"/>
      <c r="F18" s="5" t="inlineStr"/>
      <c r="G18" s="4" t="inlineStr">
        <is>
          <t>High Quality Dofollow Backlinks DA 50 PA 40 Premium PBN Network Service shadyvent.com Rank First Page Google Fast SEO Link Building Buy Backlinks Online Cheap</t>
        </is>
      </c>
    </row>
    <row r="19" ht="22.5" customHeight="1">
      <c r="A19" s="4" t="inlineStr">
        <is>
          <t>domain:affordablelinkbuilding.website</t>
        </is>
      </c>
      <c r="B19" s="54" t="inlineStr"/>
      <c r="C19" s="5" t="n">
        <v>1</v>
      </c>
      <c r="D19" s="5" t="inlineStr"/>
      <c r="E19" s="5" t="inlineStr"/>
      <c r="F19" s="5" t="inlineStr"/>
      <c r="G19" s="4" t="inlineStr">
        <is>
          <t>Build Strong SEO Authority with High Quality Links from shadyvent.com</t>
        </is>
      </c>
    </row>
    <row r="20" ht="22.5" customHeight="1">
      <c r="A20" s="4" t="inlineStr">
        <is>
          <t>domain:agencylinkbuilding.site</t>
        </is>
      </c>
      <c r="B20" s="54" t="n">
        <v>0</v>
      </c>
      <c r="C20" s="5" t="n">
        <v>2</v>
      </c>
      <c r="D20" s="5" t="inlineStr"/>
      <c r="E20" s="5" t="inlineStr"/>
      <c r="F20" s="5" t="inlineStr"/>
      <c r="G20" s="4" t="inlineStr">
        <is>
          <t>Expert SEO Links and Backlinks for newimagecanopy.com Ranking Growth</t>
        </is>
      </c>
    </row>
    <row r="21" ht="22.5" customHeight="1">
      <c r="A21" s="4" t="inlineStr">
        <is>
          <t>domain:agentbetting.online</t>
        </is>
      </c>
      <c r="B21" s="54" t="n">
        <v>2</v>
      </c>
      <c r="C21" s="5" t="n">
        <v>2</v>
      </c>
      <c r="D21" s="5" t="inlineStr"/>
      <c r="E21" s="5" t="inlineStr"/>
      <c r="F21" s="5" t="inlineStr"/>
      <c r="G21" s="4" t="inlineStr">
        <is>
          <t>Proven Manual Outreach Backlinks for shadyvent.com to Strengthen Your Link Profile. Increase Organic Visibility, with Full Placement Reporting.</t>
        </is>
      </c>
    </row>
    <row r="22" ht="22.5" customHeight="1">
      <c r="A22" s="4" t="inlineStr">
        <is>
          <t>domain:aibacklinkmaker.space</t>
        </is>
      </c>
      <c r="B22" s="54" t="n">
        <v>0</v>
      </c>
      <c r="C22" s="5" t="n">
        <v>1</v>
      </c>
      <c r="D22" s="5" t="inlineStr"/>
      <c r="E22" s="5" t="inlineStr"/>
      <c r="F22" s="5" t="inlineStr"/>
      <c r="G22" s="4" t="inlineStr">
        <is>
          <t>Build Strong SEO Authority with High Quality Links from shadyvent.com</t>
        </is>
      </c>
    </row>
    <row r="23" ht="22.5" customHeight="1">
      <c r="A23" s="4" t="inlineStr">
        <is>
          <t>domain:aibacklinks.website</t>
        </is>
      </c>
      <c r="B23" s="54" t="n">
        <v>0</v>
      </c>
      <c r="C23" s="5" t="n">
        <v>1</v>
      </c>
      <c r="D23" s="5" t="inlineStr"/>
      <c r="E23" s="5" t="inlineStr"/>
      <c r="F23" s="5" t="inlineStr"/>
      <c r="G23" s="4" t="inlineStr">
        <is>
          <t>Build Strong SEO Authority with High Quality Links from shadyvent.com</t>
        </is>
      </c>
    </row>
    <row r="24" ht="22.5" customHeight="1">
      <c r="A24" s="4" t="inlineStr">
        <is>
          <t>domain:aibacklinksgenerator.site</t>
        </is>
      </c>
      <c r="B24" s="54" t="inlineStr"/>
      <c r="C24" s="5" t="n">
        <v>1</v>
      </c>
      <c r="D24" s="5" t="inlineStr"/>
      <c r="E24" s="5" t="inlineStr"/>
      <c r="F24" s="5" t="inlineStr"/>
      <c r="G24" s="4" t="inlineStr">
        <is>
          <t>Build Strong SEO Authority with High Quality Links from shadyvent.com</t>
        </is>
      </c>
    </row>
    <row r="25" ht="22.5" customHeight="1">
      <c r="A25" s="4" t="inlineStr">
        <is>
          <t>domain:ailinkbuildingtool.site</t>
        </is>
      </c>
      <c r="B25" s="54" t="inlineStr"/>
      <c r="C25" s="5" t="n">
        <v>1</v>
      </c>
      <c r="D25" s="5" t="inlineStr"/>
      <c r="E25" s="5" t="inlineStr"/>
      <c r="F25" s="5" t="inlineStr"/>
      <c r="G25" s="4" t="inlineStr">
        <is>
          <t>Build Strong SEO Authority with High Quality Links from shadyvent.com</t>
        </is>
      </c>
    </row>
    <row r="26" ht="22.5" customHeight="1">
      <c r="A26" s="4" t="inlineStr">
        <is>
          <t>domain:ailinkbuildingtool.website</t>
        </is>
      </c>
      <c r="B26" s="54" t="inlineStr"/>
      <c r="C26" s="5" t="n">
        <v>1</v>
      </c>
      <c r="D26" s="5" t="inlineStr"/>
      <c r="E26" s="5" t="inlineStr"/>
      <c r="F26" s="5" t="inlineStr"/>
      <c r="G26" s="4" t="inlineStr">
        <is>
          <t>Build Strong SEO Authority with High Quality Links from shadyvent.com</t>
        </is>
      </c>
    </row>
    <row r="27" ht="22.5" customHeight="1">
      <c r="A27" s="4" t="inlineStr">
        <is>
          <t>domain:ailinkgenerator.store</t>
        </is>
      </c>
      <c r="B27" s="54" t="n">
        <v>0</v>
      </c>
      <c r="C27" s="5" t="n">
        <v>2</v>
      </c>
      <c r="D27" s="5" t="inlineStr"/>
      <c r="E27" s="5" t="inlineStr"/>
      <c r="F27" s="5" t="inlineStr"/>
      <c r="G27" s="4" t="inlineStr">
        <is>
          <t>Build Strong SEO Authority with High Quality Links from shadyvent.com</t>
        </is>
      </c>
    </row>
    <row r="28" ht="22.5" customHeight="1">
      <c r="A28" s="4" t="inlineStr">
        <is>
          <t>domain:aiseochecker.online</t>
        </is>
      </c>
      <c r="B28" s="54" t="n">
        <v>2</v>
      </c>
      <c r="C28" s="5" t="n">
        <v>1</v>
      </c>
      <c r="D28" s="5" t="inlineStr"/>
      <c r="E28" s="5" t="inlineStr"/>
      <c r="F28" s="5" t="inlineStr"/>
      <c r="G28" s="4" t="inlineStr">
        <is>
          <t>Build Strong SEO Authority with High Quality Links from shadyvent.com</t>
        </is>
      </c>
    </row>
    <row r="29" ht="22.5" customHeight="1">
      <c r="A29" s="4" t="inlineStr">
        <is>
          <t>domain:aiseochecker.site</t>
        </is>
      </c>
      <c r="B29" s="54" t="n">
        <v>2</v>
      </c>
      <c r="C29" s="5" t="n">
        <v>1</v>
      </c>
      <c r="D29" s="5" t="inlineStr"/>
      <c r="E29" s="5" t="inlineStr"/>
      <c r="F29" s="5" t="inlineStr"/>
      <c r="G29" s="4" t="inlineStr">
        <is>
          <t>Build Strong SEO Authority with High Quality Links from shadyvent.com</t>
        </is>
      </c>
    </row>
    <row r="30" ht="22.5" customHeight="1">
      <c r="A30" s="4" t="inlineStr">
        <is>
          <t>domain:aiseochecker.website</t>
        </is>
      </c>
      <c r="B30" s="54" t="inlineStr"/>
      <c r="C30" s="5" t="n">
        <v>1</v>
      </c>
      <c r="D30" s="5" t="inlineStr"/>
      <c r="E30" s="5" t="inlineStr"/>
      <c r="F30" s="5" t="inlineStr"/>
      <c r="G30" s="4" t="inlineStr">
        <is>
          <t>Expert SEO Links and Backlinks for newimagecanopy.com Ranking Growth</t>
        </is>
      </c>
    </row>
    <row r="31" ht="22.5" customHeight="1">
      <c r="A31" s="4" t="inlineStr">
        <is>
          <t>domain:all-aged-domains.com</t>
        </is>
      </c>
      <c r="B31" s="54" t="n">
        <v>5</v>
      </c>
      <c r="C31" s="5" t="n">
        <v>2</v>
      </c>
      <c r="D31" s="5" t="inlineStr"/>
      <c r="E31" s="5" t="inlineStr"/>
      <c r="F31" s="5" t="inlineStr"/>
      <c r="G31" s="4" t="inlineStr">
        <is>
          <t>shadyvent.com</t>
        </is>
      </c>
    </row>
    <row r="32" ht="22.5" customHeight="1">
      <c r="A32" s="4" t="inlineStr">
        <is>
          <t>domain:allbacklinkchecker.space</t>
        </is>
      </c>
      <c r="B32" s="54" t="n">
        <v>2</v>
      </c>
      <c r="C32" s="5" t="n">
        <v>2</v>
      </c>
      <c r="D32" s="5" t="inlineStr"/>
      <c r="E32" s="5" t="inlineStr"/>
      <c r="F32" s="5" t="inlineStr"/>
      <c r="G32" s="4" t="inlineStr">
        <is>
          <t>Build Strong SEO Authority with High Quality Links from shadyvent.com</t>
        </is>
      </c>
    </row>
    <row r="33" ht="22.5" customHeight="1">
      <c r="A33" s="4" t="inlineStr">
        <is>
          <t>domain:allbacklinkchecker.store</t>
        </is>
      </c>
      <c r="B33" s="54" t="n">
        <v>2</v>
      </c>
      <c r="C33" s="5" t="n">
        <v>2</v>
      </c>
      <c r="D33" s="5" t="inlineStr"/>
      <c r="E33" s="5" t="inlineStr"/>
      <c r="F33" s="5" t="inlineStr"/>
      <c r="G33" s="4" t="inlineStr">
        <is>
          <t>Expert SEO Links and Backlinks for newimagecanopy.com Ranking Growth</t>
        </is>
      </c>
    </row>
    <row r="34" ht="22.5" customHeight="1">
      <c r="A34" s="4" t="inlineStr">
        <is>
          <t>domain:allbacklinkschecker.online</t>
        </is>
      </c>
      <c r="B34" s="54" t="n">
        <v>2</v>
      </c>
      <c r="C34" s="5" t="n">
        <v>1</v>
      </c>
      <c r="D34" s="5" t="inlineStr"/>
      <c r="E34" s="5" t="inlineStr"/>
      <c r="F34" s="5" t="inlineStr"/>
      <c r="G34" s="4" t="inlineStr">
        <is>
          <t>Build Strong SEO Authority with High Quality Links from shadyvent.com</t>
        </is>
      </c>
    </row>
    <row r="35" ht="22.5" customHeight="1">
      <c r="A35" s="4" t="inlineStr">
        <is>
          <t>domain:allbacklinkschecker.shop</t>
        </is>
      </c>
      <c r="B35" s="54" t="n">
        <v>2</v>
      </c>
      <c r="C35" s="5" t="n">
        <v>1</v>
      </c>
      <c r="D35" s="5" t="inlineStr"/>
      <c r="E35" s="5" t="inlineStr"/>
      <c r="F35" s="5" t="inlineStr"/>
      <c r="G35" s="4" t="inlineStr">
        <is>
          <t>Build Strong SEO Authority with High Quality Links from shadyvent.com</t>
        </is>
      </c>
    </row>
    <row r="36" ht="22.5" customHeight="1">
      <c r="A36" s="4" t="inlineStr">
        <is>
          <t>domain:allbacklinkschecker.site</t>
        </is>
      </c>
      <c r="B36" s="54" t="n">
        <v>2</v>
      </c>
      <c r="C36" s="5" t="n">
        <v>1</v>
      </c>
      <c r="D36" s="5" t="inlineStr"/>
      <c r="E36" s="5" t="inlineStr"/>
      <c r="F36" s="5" t="inlineStr"/>
      <c r="G36" s="4" t="inlineStr">
        <is>
          <t>Build Strong SEO Authority with High Quality Links from shadyvent.com</t>
        </is>
      </c>
    </row>
    <row r="37" ht="22.5" customHeight="1">
      <c r="A37" s="4" t="inlineStr">
        <is>
          <t>domain:allbacklinkschecker.website</t>
        </is>
      </c>
      <c r="B37" s="54" t="n">
        <v>2</v>
      </c>
      <c r="C37" s="5" t="n">
        <v>1</v>
      </c>
      <c r="D37" s="5" t="inlineStr"/>
      <c r="E37" s="5" t="inlineStr"/>
      <c r="F37" s="5" t="inlineStr"/>
      <c r="G37" s="4" t="inlineStr">
        <is>
          <t>Build Strong SEO Authority with High Quality Links from shadyvent.com</t>
        </is>
      </c>
    </row>
    <row r="38" ht="22.5" customHeight="1">
      <c r="A38" s="4" t="inlineStr">
        <is>
          <t>domain:alljobs.info</t>
        </is>
      </c>
      <c r="B38" s="54" t="n">
        <v>2</v>
      </c>
      <c r="C38" s="5" t="n">
        <v>2</v>
      </c>
      <c r="D38" s="5" t="inlineStr"/>
      <c r="E38" s="5" t="inlineStr"/>
      <c r="F38" s="5" t="inlineStr"/>
      <c r="G38" s="4" t="inlineStr">
        <is>
          <t>newimagecanopy.com</t>
        </is>
      </c>
    </row>
    <row r="39" ht="22.5" customHeight="1">
      <c r="A39" s="4" t="inlineStr">
        <is>
          <t>domain:alltopleveldomains.space</t>
        </is>
      </c>
      <c r="B39" s="54" t="n">
        <v>2</v>
      </c>
      <c r="C39" s="5" t="n">
        <v>1</v>
      </c>
      <c r="D39" s="5" t="inlineStr"/>
      <c r="E39" s="5" t="inlineStr"/>
      <c r="F39" s="5" t="inlineStr"/>
      <c r="G39" s="4" t="inlineStr">
        <is>
          <t>newimagecanopy.com</t>
        </is>
      </c>
    </row>
    <row r="40" ht="22.5" customHeight="1">
      <c r="A40" s="4" t="inlineStr">
        <is>
          <t>domain:allwebsitesdirectory.com</t>
        </is>
      </c>
      <c r="B40" s="54" t="n">
        <v>2</v>
      </c>
      <c r="C40" s="5" t="n">
        <v>2</v>
      </c>
      <c r="D40" s="5" t="inlineStr"/>
      <c r="E40" s="5" t="inlineStr"/>
      <c r="F40" s="5" t="inlineStr"/>
      <c r="G40" s="4" t="inlineStr">
        <is>
          <t>shadyvent.com</t>
        </is>
      </c>
    </row>
    <row r="41" ht="22.5" customHeight="1">
      <c r="A41" s="4" t="inlineStr">
        <is>
          <t>domain:aloysionunes.com</t>
        </is>
      </c>
      <c r="B41" s="54" t="n">
        <v>5</v>
      </c>
      <c r="C41" s="5" t="n">
        <v>2</v>
      </c>
      <c r="D41" s="5" t="inlineStr"/>
      <c r="E41" s="5" t="inlineStr"/>
      <c r="F41" s="5" t="inlineStr"/>
      <c r="G41" s="4" t="inlineStr">
        <is>
          <t>High Quality Dofollow Backlinks DA 50 PA 40 Premium PBN Network Service newimagecanopy.com Rank First Page Google Fast SEO Link Building Buy Backlinks Online Cheap</t>
        </is>
      </c>
    </row>
    <row r="42" ht="22.5" customHeight="1">
      <c r="A42" s="4" t="inlineStr">
        <is>
          <t>domain:archive-hu.com</t>
        </is>
      </c>
      <c r="B42" s="54" t="n">
        <v>5</v>
      </c>
      <c r="C42" s="5" t="n">
        <v>2</v>
      </c>
      <c r="D42" s="5" t="inlineStr"/>
      <c r="E42" s="5" t="inlineStr"/>
      <c r="F42" s="5" t="inlineStr"/>
      <c r="G42" s="4" t="inlineStr">
        <is>
          <t>High Quality Dofollow Backlinks DA 50 PA 40 Premium PBN Network Service newimagecanopy.com Rank First Page Google Fast SEO Link Building Buy Backlinks Online Cheap</t>
        </is>
      </c>
    </row>
    <row r="43" ht="22.5" customHeight="1">
      <c r="A43" s="4" t="inlineStr">
        <is>
          <t>domain:asalwebtechs1.site</t>
        </is>
      </c>
      <c r="B43" s="54" t="n">
        <v>5</v>
      </c>
      <c r="C43" s="5" t="n">
        <v>1</v>
      </c>
      <c r="D43" s="5" t="inlineStr"/>
      <c r="E43" s="5" t="inlineStr"/>
      <c r="F43" s="5" t="inlineStr"/>
      <c r="G43" s="4" t="inlineStr">
        <is>
          <t>Effective White Hat SEO Links for newimagecanopy.com for Higher DA and DR Scores. Grow Search Traffic, with Safe Link Velocity.</t>
        </is>
      </c>
    </row>
    <row r="44" ht="22.5" customHeight="1">
      <c r="A44" s="4" t="inlineStr">
        <is>
          <t>domain:australia-seo.info</t>
        </is>
      </c>
      <c r="B44" s="54" t="n">
        <v>2</v>
      </c>
      <c r="C44" s="5" t="n">
        <v>2</v>
      </c>
      <c r="D44" s="5" t="inlineStr"/>
      <c r="E44" s="5" t="inlineStr"/>
      <c r="F44" s="5" t="inlineStr"/>
      <c r="G44" s="4" t="inlineStr">
        <is>
          <t>Build Strong SEO Authority with High Quality Links from shadyvent.com</t>
        </is>
      </c>
    </row>
    <row r="45" ht="22.5" customHeight="1">
      <c r="A45" s="4" t="inlineStr">
        <is>
          <t>domain:australia-seo.link</t>
        </is>
      </c>
      <c r="B45" s="54" t="inlineStr"/>
      <c r="C45" s="5" t="n">
        <v>2</v>
      </c>
      <c r="D45" s="5" t="inlineStr"/>
      <c r="E45" s="5" t="inlineStr"/>
      <c r="F45" s="5" t="inlineStr"/>
      <c r="G45" s="4" t="inlineStr">
        <is>
          <t>Build Strong SEO Authority with High Quality Links from shadyvent.com</t>
        </is>
      </c>
    </row>
    <row r="46" ht="22.5" customHeight="1">
      <c r="A46" s="4" t="inlineStr">
        <is>
          <t>domain:australianwebdirectory.shop</t>
        </is>
      </c>
      <c r="B46" s="54" t="n">
        <v>2</v>
      </c>
      <c r="C46" s="5" t="n">
        <v>2</v>
      </c>
      <c r="D46" s="5" t="inlineStr"/>
      <c r="E46" s="5" t="inlineStr"/>
      <c r="F46" s="5" t="inlineStr"/>
      <c r="G46" s="4" t="inlineStr">
        <is>
          <t>newimagecanopy.com</t>
        </is>
      </c>
    </row>
    <row r="47" ht="22.5" customHeight="1">
      <c r="A47" s="4" t="inlineStr">
        <is>
          <t>domain:authoritylinkbuilding.website</t>
        </is>
      </c>
      <c r="B47" s="54" t="n">
        <v>0</v>
      </c>
      <c r="C47" s="5" t="n">
        <v>1</v>
      </c>
      <c r="D47" s="5" t="inlineStr"/>
      <c r="E47" s="5" t="inlineStr"/>
      <c r="F47" s="5" t="inlineStr"/>
      <c r="G47" s="4" t="inlineStr">
        <is>
          <t>Build Strong SEO Authority with High Quality Links from shadyvent.com</t>
        </is>
      </c>
    </row>
    <row r="48" ht="22.5" customHeight="1">
      <c r="A48" s="4" t="inlineStr">
        <is>
          <t>domain:autobacklinkbot.com</t>
        </is>
      </c>
      <c r="B48" s="54" t="n">
        <v>2</v>
      </c>
      <c r="C48" s="5" t="n">
        <v>1</v>
      </c>
      <c r="D48" s="5" t="inlineStr"/>
      <c r="E48" s="5" t="inlineStr"/>
      <c r="F48" s="5" t="inlineStr"/>
      <c r="G48" s="4" t="inlineStr">
        <is>
          <t>Build Strong SEO Authority with High Quality Links from shadyvent.com</t>
        </is>
      </c>
    </row>
    <row r="49" ht="22.5" customHeight="1">
      <c r="A49" s="4" t="inlineStr">
        <is>
          <t>domain:autobacklinkbot.info</t>
        </is>
      </c>
      <c r="B49" s="54" t="n">
        <v>2</v>
      </c>
      <c r="C49" s="5" t="n">
        <v>1</v>
      </c>
      <c r="D49" s="5" t="inlineStr"/>
      <c r="E49" s="5" t="inlineStr"/>
      <c r="F49" s="5" t="inlineStr"/>
      <c r="G49" s="4" t="inlineStr">
        <is>
          <t>Build Strong SEO Authority with High Quality Links from shadyvent.com</t>
        </is>
      </c>
    </row>
    <row r="50" ht="22.5" customHeight="1">
      <c r="A50" s="4" t="inlineStr">
        <is>
          <t>domain:automatedbacklinks.store</t>
        </is>
      </c>
      <c r="B50" s="54" t="n">
        <v>0</v>
      </c>
      <c r="C50" s="5" t="n">
        <v>1</v>
      </c>
      <c r="D50" s="5" t="inlineStr"/>
      <c r="E50" s="5" t="inlineStr"/>
      <c r="F50" s="5" t="inlineStr"/>
      <c r="G50" s="4" t="inlineStr">
        <is>
          <t>Expert SEO Links and Backlinks for newimagecanopy.com Ranking Growth</t>
        </is>
      </c>
    </row>
    <row r="51" ht="22.5" customHeight="1">
      <c r="A51" s="4" t="inlineStr">
        <is>
          <t>domain:automaticbacklinkgenerator.space</t>
        </is>
      </c>
      <c r="B51" s="54" t="n">
        <v>0</v>
      </c>
      <c r="C51" s="5" t="n">
        <v>1</v>
      </c>
      <c r="D51" s="5" t="inlineStr"/>
      <c r="E51" s="5" t="inlineStr"/>
      <c r="F51" s="5" t="inlineStr"/>
      <c r="G51" s="4" t="inlineStr">
        <is>
          <t>Expert SEO Links and Backlinks for newimagecanopy.com Ranking Growth</t>
        </is>
      </c>
    </row>
    <row r="52" ht="22.5" customHeight="1">
      <c r="A52" s="4" t="inlineStr">
        <is>
          <t>domain:backlinechecker.space</t>
        </is>
      </c>
      <c r="B52" s="54" t="n">
        <v>2</v>
      </c>
      <c r="C52" s="5" t="n">
        <v>1</v>
      </c>
      <c r="D52" s="5" t="inlineStr"/>
      <c r="E52" s="5" t="inlineStr"/>
      <c r="F52" s="5" t="inlineStr"/>
      <c r="G52" s="4" t="inlineStr">
        <is>
          <t>Expert SEO Links and Backlinks for newimagecanopy.com Ranking Growth</t>
        </is>
      </c>
    </row>
    <row r="53" ht="22.5" customHeight="1">
      <c r="A53" s="4" t="inlineStr">
        <is>
          <t>domain:backlingchecker.shop</t>
        </is>
      </c>
      <c r="B53" s="54" t="n">
        <v>2</v>
      </c>
      <c r="C53" s="5" t="n">
        <v>2</v>
      </c>
      <c r="D53" s="5" t="inlineStr"/>
      <c r="E53" s="5" t="inlineStr"/>
      <c r="F53" s="5" t="inlineStr"/>
      <c r="G53" s="4" t="inlineStr">
        <is>
          <t>Build Strong SEO Authority with High Quality Links from shadyvent.com</t>
        </is>
      </c>
    </row>
    <row r="54" ht="22.5" customHeight="1">
      <c r="A54" s="4" t="inlineStr">
        <is>
          <t>domain:backlingchecker.space</t>
        </is>
      </c>
      <c r="B54" s="54" t="n">
        <v>2</v>
      </c>
      <c r="C54" s="5" t="n">
        <v>1</v>
      </c>
      <c r="D54" s="5" t="inlineStr"/>
      <c r="E54" s="5" t="inlineStr"/>
      <c r="F54" s="5" t="inlineStr"/>
      <c r="G54" s="4" t="inlineStr">
        <is>
          <t>Expert SEO Links and Backlinks for newimagecanopy.com Ranking Growth</t>
        </is>
      </c>
    </row>
    <row r="55" ht="22.5" customHeight="1">
      <c r="A55" s="4" t="inlineStr">
        <is>
          <t>domain:backlingchecker.website</t>
        </is>
      </c>
      <c r="B55" s="54" t="n">
        <v>2</v>
      </c>
      <c r="C55" s="5" t="n">
        <v>1</v>
      </c>
      <c r="D55" s="5" t="inlineStr"/>
      <c r="E55" s="5" t="inlineStr"/>
      <c r="F55" s="5" t="inlineStr"/>
      <c r="G55" s="4" t="inlineStr">
        <is>
          <t>Expert SEO Links and Backlinks for newimagecanopy.com Ranking Growth</t>
        </is>
      </c>
    </row>
    <row r="56" ht="22.5" customHeight="1">
      <c r="A56" s="4" t="inlineStr">
        <is>
          <t>domain:backlinkanalysis.space</t>
        </is>
      </c>
      <c r="B56" s="54" t="n">
        <v>2</v>
      </c>
      <c r="C56" s="5" t="n">
        <v>2</v>
      </c>
      <c r="D56" s="5" t="inlineStr"/>
      <c r="E56" s="5" t="inlineStr"/>
      <c r="F56" s="5" t="inlineStr"/>
      <c r="G56" s="4" t="inlineStr">
        <is>
          <t>Build Strong SEO Authority with High Quality Links from shadyvent.com</t>
        </is>
      </c>
    </row>
    <row r="57" ht="22.5" customHeight="1">
      <c r="A57" s="4" t="inlineStr">
        <is>
          <t>domain:backlinkanalysis.store</t>
        </is>
      </c>
      <c r="B57" s="54" t="n">
        <v>2</v>
      </c>
      <c r="C57" s="5" t="n">
        <v>1</v>
      </c>
      <c r="D57" s="5" t="inlineStr"/>
      <c r="E57" s="5" t="inlineStr"/>
      <c r="F57" s="5" t="inlineStr"/>
      <c r="G57" s="4" t="inlineStr">
        <is>
          <t>Expert SEO Links and Backlinks for newimagecanopy.com Ranking Growth</t>
        </is>
      </c>
    </row>
    <row r="58" ht="22.5" customHeight="1">
      <c r="A58" s="4" t="inlineStr">
        <is>
          <t>domain:backlinkanalysistool.online</t>
        </is>
      </c>
      <c r="B58" s="54" t="n">
        <v>2</v>
      </c>
      <c r="C58" s="5" t="n">
        <v>1</v>
      </c>
      <c r="D58" s="5" t="inlineStr"/>
      <c r="E58" s="5" t="inlineStr"/>
      <c r="F58" s="5" t="inlineStr"/>
      <c r="G58" s="4" t="inlineStr">
        <is>
          <t>Build Strong SEO Authority with High Quality Links from shadyvent.com</t>
        </is>
      </c>
    </row>
    <row r="59" ht="22.5" customHeight="1">
      <c r="A59" s="4" t="inlineStr">
        <is>
          <t>domain:backlinkanalysistool.site</t>
        </is>
      </c>
      <c r="B59" s="54" t="n">
        <v>2</v>
      </c>
      <c r="C59" s="5" t="n">
        <v>1</v>
      </c>
      <c r="D59" s="5" t="inlineStr"/>
      <c r="E59" s="5" t="inlineStr"/>
      <c r="F59" s="5" t="inlineStr"/>
      <c r="G59" s="4" t="inlineStr">
        <is>
          <t>Expert SEO Links and Backlinks for newimagecanopy.com Ranking Growth</t>
        </is>
      </c>
    </row>
    <row r="60" ht="22.5" customHeight="1">
      <c r="A60" s="4" t="inlineStr">
        <is>
          <t>domain:backlinkanalysistool.store</t>
        </is>
      </c>
      <c r="B60" s="54" t="n">
        <v>2</v>
      </c>
      <c r="C60" s="5" t="n">
        <v>1</v>
      </c>
      <c r="D60" s="5" t="inlineStr"/>
      <c r="E60" s="5" t="inlineStr"/>
      <c r="F60" s="5" t="inlineStr"/>
      <c r="G60" s="4" t="inlineStr">
        <is>
          <t>Build Strong SEO Authority with High Quality Links from shadyvent.com</t>
        </is>
      </c>
    </row>
    <row r="61" ht="22.5" customHeight="1">
      <c r="A61" s="4" t="inlineStr">
        <is>
          <t>domain:backlinkanalysistool.website</t>
        </is>
      </c>
      <c r="B61" s="54" t="n">
        <v>2</v>
      </c>
      <c r="C61" s="5" t="n">
        <v>1</v>
      </c>
      <c r="D61" s="5" t="inlineStr"/>
      <c r="E61" s="5" t="inlineStr"/>
      <c r="F61" s="5" t="inlineStr"/>
      <c r="G61" s="4" t="inlineStr">
        <is>
          <t>Expert SEO Links and Backlinks for newimagecanopy.com Ranking Growth</t>
        </is>
      </c>
    </row>
    <row r="62" ht="22.5" customHeight="1">
      <c r="A62" s="4" t="inlineStr">
        <is>
          <t>domain:backlinkanalyzer.website</t>
        </is>
      </c>
      <c r="B62" s="54" t="n">
        <v>2</v>
      </c>
      <c r="C62" s="5" t="n">
        <v>2</v>
      </c>
      <c r="D62" s="5" t="inlineStr"/>
      <c r="E62" s="5" t="inlineStr"/>
      <c r="F62" s="5" t="inlineStr"/>
      <c r="G62" s="4" t="inlineStr">
        <is>
          <t>Build Strong SEO Authority with High Quality Links from shadyvent.com</t>
        </is>
      </c>
    </row>
    <row r="63" ht="22.5" customHeight="1">
      <c r="A63" s="4" t="inlineStr">
        <is>
          <t>domain:backlinkaudit.shop</t>
        </is>
      </c>
      <c r="B63" s="54" t="inlineStr"/>
      <c r="C63" s="5" t="n">
        <v>1</v>
      </c>
      <c r="D63" s="5" t="inlineStr"/>
      <c r="E63" s="5" t="inlineStr"/>
      <c r="F63" s="5" t="inlineStr"/>
      <c r="G63" s="4" t="inlineStr">
        <is>
          <t>Build Strong SEO Authority with High Quality Links from shadyvent.com</t>
        </is>
      </c>
    </row>
    <row r="64" ht="22.5" customHeight="1">
      <c r="A64" s="4" t="inlineStr">
        <is>
          <t>domain:backlinkaudittool.store</t>
        </is>
      </c>
      <c r="B64" s="54" t="n">
        <v>2</v>
      </c>
      <c r="C64" s="5" t="n">
        <v>1</v>
      </c>
      <c r="D64" s="5" t="inlineStr"/>
      <c r="E64" s="5" t="inlineStr"/>
      <c r="F64" s="5" t="inlineStr"/>
      <c r="G64" s="4" t="inlineStr">
        <is>
          <t>Build Strong SEO Authority with High Quality Links from shadyvent.com</t>
        </is>
      </c>
    </row>
    <row r="65" ht="22.5" customHeight="1">
      <c r="A65" s="4" t="inlineStr">
        <is>
          <t>domain:backlinkautomation.store</t>
        </is>
      </c>
      <c r="B65" s="54" t="inlineStr"/>
      <c r="C65" s="5" t="n">
        <v>1</v>
      </c>
      <c r="D65" s="5" t="inlineStr"/>
      <c r="E65" s="5" t="inlineStr"/>
      <c r="F65" s="5" t="inlineStr"/>
      <c r="G65" s="4" t="inlineStr">
        <is>
          <t>Build Strong SEO Authority with High Quality Links from shadyvent.com</t>
        </is>
      </c>
    </row>
    <row r="66" ht="22.5" customHeight="1">
      <c r="A66" s="4" t="inlineStr">
        <is>
          <t>domain:backlinkautomationsoftware.shop</t>
        </is>
      </c>
      <c r="B66" s="54" t="n">
        <v>0</v>
      </c>
      <c r="C66" s="5" t="n">
        <v>1</v>
      </c>
      <c r="D66" s="5" t="inlineStr"/>
      <c r="E66" s="5" t="inlineStr"/>
      <c r="F66" s="5" t="inlineStr"/>
      <c r="G66" s="4" t="inlineStr">
        <is>
          <t>Build Strong SEO Authority with High Quality Links from shadyvent.com</t>
        </is>
      </c>
    </row>
    <row r="67" ht="22.5" customHeight="1">
      <c r="A67" s="4" t="inlineStr">
        <is>
          <t>domain:backlinkautomationsoftware.space</t>
        </is>
      </c>
      <c r="B67" s="54" t="n">
        <v>0</v>
      </c>
      <c r="C67" s="5" t="n">
        <v>1</v>
      </c>
      <c r="D67" s="5" t="inlineStr"/>
      <c r="E67" s="5" t="inlineStr"/>
      <c r="F67" s="5" t="inlineStr"/>
      <c r="G67" s="4" t="inlineStr">
        <is>
          <t>Expert SEO Links and Backlinks for newimagecanopy.com Ranking Growth</t>
        </is>
      </c>
    </row>
    <row r="68" ht="22.5" customHeight="1">
      <c r="A68" s="4" t="inlineStr">
        <is>
          <t>domain:backlinkbot.site</t>
        </is>
      </c>
      <c r="B68" s="54" t="n">
        <v>0</v>
      </c>
      <c r="C68" s="5" t="n">
        <v>1</v>
      </c>
      <c r="D68" s="5" t="inlineStr"/>
      <c r="E68" s="5" t="inlineStr"/>
      <c r="F68" s="5" t="inlineStr"/>
      <c r="G68" s="4" t="inlineStr">
        <is>
          <t>Build Strong SEO Authority with High Quality Links from shadyvent.com</t>
        </is>
      </c>
    </row>
    <row r="69" ht="22.5" customHeight="1">
      <c r="A69" s="4" t="inlineStr">
        <is>
          <t>domain:backlinkbuilder.online</t>
        </is>
      </c>
      <c r="B69" s="54" t="n">
        <v>2</v>
      </c>
      <c r="C69" s="5" t="n">
        <v>2</v>
      </c>
      <c r="D69" s="5" t="inlineStr"/>
      <c r="E69" s="5" t="inlineStr"/>
      <c r="F69" s="5" t="inlineStr"/>
      <c r="G69" s="4" t="inlineStr">
        <is>
          <t>Build Strong SEO Authority with High Quality Links from shadyvent.com</t>
        </is>
      </c>
    </row>
    <row r="70" ht="22.5" customHeight="1">
      <c r="A70" s="4" t="inlineStr">
        <is>
          <t>domain:backlinkbuildertool.website</t>
        </is>
      </c>
      <c r="B70" s="54" t="n">
        <v>0</v>
      </c>
      <c r="C70" s="5" t="n">
        <v>1</v>
      </c>
      <c r="D70" s="5" t="inlineStr"/>
      <c r="E70" s="5" t="inlineStr"/>
      <c r="F70" s="5" t="inlineStr"/>
      <c r="G70" s="4" t="inlineStr">
        <is>
          <t>Build Strong SEO Authority with High Quality Links from shadyvent.com</t>
        </is>
      </c>
    </row>
    <row r="71" ht="22.5" customHeight="1">
      <c r="A71" s="4" t="inlineStr">
        <is>
          <t>domain:backlinkbuildingservice.shop</t>
        </is>
      </c>
      <c r="B71" s="54" t="n">
        <v>0</v>
      </c>
      <c r="C71" s="5" t="n">
        <v>1</v>
      </c>
      <c r="D71" s="5" t="inlineStr"/>
      <c r="E71" s="5" t="inlineStr"/>
      <c r="F71" s="5" t="inlineStr"/>
      <c r="G71" s="4" t="inlineStr">
        <is>
          <t>Expert SEO Links and Backlinks for newimagecanopy.com Ranking Growth</t>
        </is>
      </c>
    </row>
    <row r="72" ht="22.5" customHeight="1">
      <c r="A72" s="4" t="inlineStr">
        <is>
          <t>domain:backlinkbuildingservices.space</t>
        </is>
      </c>
      <c r="B72" s="54" t="n">
        <v>0</v>
      </c>
      <c r="C72" s="5" t="n">
        <v>1</v>
      </c>
      <c r="D72" s="5" t="inlineStr"/>
      <c r="E72" s="5" t="inlineStr"/>
      <c r="F72" s="5" t="inlineStr"/>
      <c r="G72" s="4" t="inlineStr">
        <is>
          <t>Build Strong SEO Authority with High Quality Links from shadyvent.com</t>
        </is>
      </c>
    </row>
    <row r="73" ht="22.5" customHeight="1">
      <c r="A73" s="4" t="inlineStr">
        <is>
          <t>domain:backlinkbuildingtool.site</t>
        </is>
      </c>
      <c r="B73" s="54" t="n">
        <v>0</v>
      </c>
      <c r="C73" s="5" t="n">
        <v>1</v>
      </c>
      <c r="D73" s="5" t="inlineStr"/>
      <c r="E73" s="5" t="inlineStr"/>
      <c r="F73" s="5" t="inlineStr"/>
      <c r="G73" s="4" t="inlineStr">
        <is>
          <t>Build Strong SEO Authority with High Quality Links from shadyvent.com</t>
        </is>
      </c>
    </row>
    <row r="74" ht="22.5" customHeight="1">
      <c r="A74" s="4" t="inlineStr">
        <is>
          <t>domain:backlinkcheck.online</t>
        </is>
      </c>
      <c r="B74" s="54" t="n">
        <v>0</v>
      </c>
      <c r="C74" s="5" t="n">
        <v>1</v>
      </c>
      <c r="D74" s="5" t="inlineStr"/>
      <c r="E74" s="5" t="inlineStr"/>
      <c r="F74" s="5" t="inlineStr"/>
      <c r="G74" s="4" t="inlineStr">
        <is>
          <t>Expert SEO Links and Backlinks for newimagecanopy.com Ranking Growth</t>
        </is>
      </c>
    </row>
    <row r="75" ht="22.5" customHeight="1">
      <c r="A75" s="4" t="inlineStr">
        <is>
          <t>domain:backlinkchecker.shop</t>
        </is>
      </c>
      <c r="B75" s="54" t="n">
        <v>2</v>
      </c>
      <c r="C75" s="5" t="n">
        <v>1</v>
      </c>
      <c r="D75" s="5" t="inlineStr"/>
      <c r="E75" s="5" t="inlineStr"/>
      <c r="F75" s="5" t="inlineStr"/>
      <c r="G75" s="4" t="inlineStr">
        <is>
          <t>Expert SEO Links and Backlinks for newimagecanopy.com Ranking Growth</t>
        </is>
      </c>
    </row>
    <row r="76" ht="22.5" customHeight="1">
      <c r="A76" s="4" t="inlineStr">
        <is>
          <t>domain:backlinkchecker.space</t>
        </is>
      </c>
      <c r="B76" s="54" t="n">
        <v>2</v>
      </c>
      <c r="C76" s="5" t="n">
        <v>1</v>
      </c>
      <c r="D76" s="5" t="inlineStr"/>
      <c r="E76" s="5" t="inlineStr"/>
      <c r="F76" s="5" t="inlineStr"/>
      <c r="G76" s="4" t="inlineStr">
        <is>
          <t>Build Strong SEO Authority with High Quality Links from shadyvent.com</t>
        </is>
      </c>
    </row>
    <row r="77" ht="22.5" customHeight="1">
      <c r="A77" s="4" t="inlineStr">
        <is>
          <t>domain:backlinkchecker.store</t>
        </is>
      </c>
      <c r="B77" s="54" t="n">
        <v>2</v>
      </c>
      <c r="C77" s="5" t="n">
        <v>1</v>
      </c>
      <c r="D77" s="5" t="inlineStr"/>
      <c r="E77" s="5" t="inlineStr"/>
      <c r="F77" s="5" t="inlineStr"/>
      <c r="G77" s="4" t="inlineStr">
        <is>
          <t>Expert SEO Links and Backlinks for newimagecanopy.com Ranking Growth</t>
        </is>
      </c>
    </row>
    <row r="78" ht="22.5" customHeight="1">
      <c r="A78" s="4" t="inlineStr">
        <is>
          <t>domain:backlinkcheckerbest.online</t>
        </is>
      </c>
      <c r="B78" s="54" t="n">
        <v>2</v>
      </c>
      <c r="C78" s="5" t="n">
        <v>1</v>
      </c>
      <c r="D78" s="5" t="inlineStr"/>
      <c r="E78" s="5" t="inlineStr"/>
      <c r="F78" s="5" t="inlineStr"/>
      <c r="G78" s="4" t="inlineStr">
        <is>
          <t>Build Strong SEO Authority with High Quality Links from shadyvent.com</t>
        </is>
      </c>
    </row>
    <row r="79" ht="22.5" customHeight="1">
      <c r="A79" s="4" t="inlineStr">
        <is>
          <t>domain:backlinkcheckerbest.shop</t>
        </is>
      </c>
      <c r="B79" s="54" t="n">
        <v>2</v>
      </c>
      <c r="C79" s="5" t="n">
        <v>1</v>
      </c>
      <c r="D79" s="5" t="inlineStr"/>
      <c r="E79" s="5" t="inlineStr"/>
      <c r="F79" s="5" t="inlineStr"/>
      <c r="G79" s="4" t="inlineStr">
        <is>
          <t>Expert SEO Links and Backlinks for newimagecanopy.com Ranking Growth</t>
        </is>
      </c>
    </row>
    <row r="80" ht="22.5" customHeight="1">
      <c r="A80" s="4" t="inlineStr">
        <is>
          <t>domain:backlinkcheckerbest.site</t>
        </is>
      </c>
      <c r="B80" s="54" t="n">
        <v>2</v>
      </c>
      <c r="C80" s="5" t="n">
        <v>2</v>
      </c>
      <c r="D80" s="5" t="inlineStr"/>
      <c r="E80" s="5" t="inlineStr"/>
      <c r="F80" s="5" t="inlineStr"/>
      <c r="G80" s="4" t="inlineStr">
        <is>
          <t>Build Strong SEO Authority with High Quality Links from shadyvent.com</t>
        </is>
      </c>
    </row>
    <row r="81" ht="22.5" customHeight="1">
      <c r="A81" s="4" t="inlineStr">
        <is>
          <t>domain:backlinkcheckerbest.space</t>
        </is>
      </c>
      <c r="B81" s="54" t="n">
        <v>2</v>
      </c>
      <c r="C81" s="5" t="n">
        <v>1</v>
      </c>
      <c r="D81" s="5" t="inlineStr"/>
      <c r="E81" s="5" t="inlineStr"/>
      <c r="F81" s="5" t="inlineStr"/>
      <c r="G81" s="4" t="inlineStr">
        <is>
          <t>Build Strong SEO Authority with High Quality Links from shadyvent.com</t>
        </is>
      </c>
    </row>
    <row r="82" ht="22.5" customHeight="1">
      <c r="A82" s="4" t="inlineStr">
        <is>
          <t>domain:backlinkcheckerbest.store</t>
        </is>
      </c>
      <c r="B82" s="54" t="inlineStr"/>
      <c r="C82" s="5" t="n">
        <v>1</v>
      </c>
      <c r="D82" s="5" t="inlineStr"/>
      <c r="E82" s="5" t="inlineStr"/>
      <c r="F82" s="5" t="inlineStr"/>
      <c r="G82" s="4" t="inlineStr">
        <is>
          <t>Build Strong SEO Authority with High Quality Links from shadyvent.com</t>
        </is>
      </c>
    </row>
    <row r="83" ht="22.5" customHeight="1">
      <c r="A83" s="4" t="inlineStr">
        <is>
          <t>domain:backlinkcheckerbest.website</t>
        </is>
      </c>
      <c r="B83" s="54" t="n">
        <v>2</v>
      </c>
      <c r="C83" s="5" t="n">
        <v>1</v>
      </c>
      <c r="D83" s="5" t="inlineStr"/>
      <c r="E83" s="5" t="inlineStr"/>
      <c r="F83" s="5" t="inlineStr"/>
      <c r="G83" s="4" t="inlineStr">
        <is>
          <t>Build Strong SEO Authority with High Quality Links from shadyvent.com</t>
        </is>
      </c>
    </row>
    <row r="84" ht="22.5" customHeight="1">
      <c r="A84" s="4" t="inlineStr">
        <is>
          <t>domain:backlinkcheckerbulk.online</t>
        </is>
      </c>
      <c r="B84" s="54" t="n">
        <v>2</v>
      </c>
      <c r="C84" s="5" t="n">
        <v>1</v>
      </c>
      <c r="D84" s="5" t="inlineStr"/>
      <c r="E84" s="5" t="inlineStr"/>
      <c r="F84" s="5" t="inlineStr"/>
      <c r="G84" s="4" t="inlineStr">
        <is>
          <t>Build Strong SEO Authority with High Quality Links from shadyvent.com</t>
        </is>
      </c>
    </row>
    <row r="85" ht="22.5" customHeight="1">
      <c r="A85" s="4" t="inlineStr">
        <is>
          <t>domain:backlinkcheckerbulk.shop</t>
        </is>
      </c>
      <c r="B85" s="54" t="n">
        <v>2</v>
      </c>
      <c r="C85" s="5" t="n">
        <v>1</v>
      </c>
      <c r="D85" s="5" t="inlineStr"/>
      <c r="E85" s="5" t="inlineStr"/>
      <c r="F85" s="5" t="inlineStr"/>
      <c r="G85" s="4" t="inlineStr">
        <is>
          <t>Build Strong SEO Authority with High Quality Links from shadyvent.com</t>
        </is>
      </c>
    </row>
    <row r="86" ht="22.5" customHeight="1">
      <c r="A86" s="4" t="inlineStr">
        <is>
          <t>domain:backlinkcheckerbulk.site</t>
        </is>
      </c>
      <c r="B86" s="54" t="inlineStr"/>
      <c r="C86" s="5" t="n">
        <v>1</v>
      </c>
      <c r="D86" s="5" t="inlineStr"/>
      <c r="E86" s="5" t="inlineStr"/>
      <c r="F86" s="5" t="inlineStr"/>
      <c r="G86" s="4" t="inlineStr">
        <is>
          <t>Expert SEO Links and Backlinks for newimagecanopy.com Ranking Growth</t>
        </is>
      </c>
    </row>
    <row r="87" ht="22.5" customHeight="1">
      <c r="A87" s="4" t="inlineStr">
        <is>
          <t>domain:backlinkcheckerbulk.store</t>
        </is>
      </c>
      <c r="B87" s="54" t="n">
        <v>2</v>
      </c>
      <c r="C87" s="5" t="n">
        <v>2</v>
      </c>
      <c r="D87" s="5" t="inlineStr"/>
      <c r="E87" s="5" t="inlineStr"/>
      <c r="F87" s="5" t="inlineStr"/>
      <c r="G87" s="4" t="inlineStr">
        <is>
          <t>Expert SEO Links and Backlinks for newimagecanopy.com Ranking Growth</t>
        </is>
      </c>
    </row>
    <row r="88" ht="22.5" customHeight="1">
      <c r="A88" s="4" t="inlineStr">
        <is>
          <t>domain:backlinkcheckerde.online</t>
        </is>
      </c>
      <c r="B88" s="54" t="n">
        <v>2</v>
      </c>
      <c r="C88" s="5" t="n">
        <v>1</v>
      </c>
      <c r="D88" s="5" t="inlineStr"/>
      <c r="E88" s="5" t="inlineStr"/>
      <c r="F88" s="5" t="inlineStr"/>
      <c r="G88" s="4" t="inlineStr">
        <is>
          <t>Expert SEO Links and Backlinks for newimagecanopy.com Ranking Growth</t>
        </is>
      </c>
    </row>
    <row r="89" ht="22.5" customHeight="1">
      <c r="A89" s="4" t="inlineStr">
        <is>
          <t>domain:backlinkcheckerde.space</t>
        </is>
      </c>
      <c r="B89" s="54" t="n">
        <v>2</v>
      </c>
      <c r="C89" s="5" t="n">
        <v>1</v>
      </c>
      <c r="D89" s="5" t="inlineStr"/>
      <c r="E89" s="5" t="inlineStr"/>
      <c r="F89" s="5" t="inlineStr"/>
      <c r="G89" s="4" t="inlineStr">
        <is>
          <t>Build Strong SEO Authority with High Quality Links from shadyvent.com</t>
        </is>
      </c>
    </row>
    <row r="90" ht="22.5" customHeight="1">
      <c r="A90" s="4" t="inlineStr">
        <is>
          <t>domain:backlinkcheckerde.website</t>
        </is>
      </c>
      <c r="B90" s="54" t="n">
        <v>2</v>
      </c>
      <c r="C90" s="5" t="n">
        <v>1</v>
      </c>
      <c r="D90" s="5" t="inlineStr"/>
      <c r="E90" s="5" t="inlineStr"/>
      <c r="F90" s="5" t="inlineStr"/>
      <c r="G90" s="4" t="inlineStr">
        <is>
          <t>Build Strong SEO Authority with High Quality Links from shadyvent.com</t>
        </is>
      </c>
    </row>
    <row r="91" ht="22.5" customHeight="1">
      <c r="A91" s="4" t="inlineStr">
        <is>
          <t>domain:backlinkcheckerfree.shop</t>
        </is>
      </c>
      <c r="B91" s="54" t="n">
        <v>2</v>
      </c>
      <c r="C91" s="5" t="n">
        <v>1</v>
      </c>
      <c r="D91" s="5" t="inlineStr"/>
      <c r="E91" s="5" t="inlineStr"/>
      <c r="F91" s="5" t="inlineStr"/>
      <c r="G91" s="4" t="inlineStr">
        <is>
          <t>Build Strong SEO Authority with High Quality Links from shadyvent.com</t>
        </is>
      </c>
    </row>
    <row r="92" ht="22.5" customHeight="1">
      <c r="A92" s="4" t="inlineStr">
        <is>
          <t>domain:backlinkcheckerfree.site</t>
        </is>
      </c>
      <c r="B92" s="54" t="n">
        <v>2</v>
      </c>
      <c r="C92" s="5" t="n">
        <v>1</v>
      </c>
      <c r="D92" s="5" t="inlineStr"/>
      <c r="E92" s="5" t="inlineStr"/>
      <c r="F92" s="5" t="inlineStr"/>
      <c r="G92" s="4" t="inlineStr">
        <is>
          <t>Build Strong SEO Authority with High Quality Links from shadyvent.com</t>
        </is>
      </c>
    </row>
    <row r="93" ht="22.5" customHeight="1">
      <c r="A93" s="4" t="inlineStr">
        <is>
          <t>domain:backlinkcheckerfree.space</t>
        </is>
      </c>
      <c r="B93" s="54" t="n">
        <v>2</v>
      </c>
      <c r="C93" s="5" t="n">
        <v>1</v>
      </c>
      <c r="D93" s="5" t="inlineStr"/>
      <c r="E93" s="5" t="inlineStr"/>
      <c r="F93" s="5" t="inlineStr"/>
      <c r="G93" s="4" t="inlineStr">
        <is>
          <t>Build Strong SEO Authority with High Quality Links from shadyvent.com</t>
        </is>
      </c>
    </row>
    <row r="94" ht="22.5" customHeight="1">
      <c r="A94" s="4" t="inlineStr">
        <is>
          <t>domain:backlinkcheckerfree.store</t>
        </is>
      </c>
      <c r="B94" s="54" t="n">
        <v>2</v>
      </c>
      <c r="C94" s="5" t="n">
        <v>2</v>
      </c>
      <c r="D94" s="5" t="inlineStr"/>
      <c r="E94" s="5" t="inlineStr"/>
      <c r="F94" s="5" t="inlineStr"/>
      <c r="G94" s="4" t="inlineStr">
        <is>
          <t>Build Strong SEO Authority with High Quality Links from shadyvent.com</t>
        </is>
      </c>
    </row>
    <row r="95" ht="22.5" customHeight="1">
      <c r="A95" s="4" t="inlineStr">
        <is>
          <t>domain:backlinkcheckergratis.shop</t>
        </is>
      </c>
      <c r="B95" s="54" t="n">
        <v>2</v>
      </c>
      <c r="C95" s="5" t="n">
        <v>1</v>
      </c>
      <c r="D95" s="5" t="inlineStr"/>
      <c r="E95" s="5" t="inlineStr"/>
      <c r="F95" s="5" t="inlineStr"/>
      <c r="G95" s="4" t="inlineStr">
        <is>
          <t>Build Strong SEO Authority with High Quality Links from shadyvent.com</t>
        </is>
      </c>
    </row>
    <row r="96" ht="22.5" customHeight="1">
      <c r="A96" s="4" t="inlineStr">
        <is>
          <t>domain:backlinkcheckers.online</t>
        </is>
      </c>
      <c r="B96" s="54" t="n">
        <v>2</v>
      </c>
      <c r="C96" s="5" t="n">
        <v>1</v>
      </c>
      <c r="D96" s="5" t="inlineStr"/>
      <c r="E96" s="5" t="inlineStr"/>
      <c r="F96" s="5" t="inlineStr"/>
      <c r="G96" s="4" t="inlineStr">
        <is>
          <t>Build Strong SEO Authority with High Quality Links from shadyvent.com</t>
        </is>
      </c>
    </row>
    <row r="97" ht="22.5" customHeight="1">
      <c r="A97" s="4" t="inlineStr">
        <is>
          <t>domain:backlinkcheckers.site</t>
        </is>
      </c>
      <c r="B97" s="54" t="n">
        <v>2</v>
      </c>
      <c r="C97" s="5" t="n">
        <v>2</v>
      </c>
      <c r="D97" s="5" t="inlineStr"/>
      <c r="E97" s="5" t="inlineStr"/>
      <c r="F97" s="5" t="inlineStr"/>
      <c r="G97" s="4" t="inlineStr">
        <is>
          <t>Expert SEO Links and Backlinks for newimagecanopy.com Ranking Growth</t>
        </is>
      </c>
    </row>
    <row r="98" ht="22.5" customHeight="1">
      <c r="A98" s="4" t="inlineStr">
        <is>
          <t>domain:backlinkcheckers.space</t>
        </is>
      </c>
      <c r="B98" s="54" t="n">
        <v>2</v>
      </c>
      <c r="C98" s="5" t="n">
        <v>1</v>
      </c>
      <c r="D98" s="5" t="inlineStr"/>
      <c r="E98" s="5" t="inlineStr"/>
      <c r="F98" s="5" t="inlineStr"/>
      <c r="G98" s="4" t="inlineStr">
        <is>
          <t>Expert SEO Links and Backlinks for newimagecanopy.com Ranking Growth</t>
        </is>
      </c>
    </row>
    <row r="99" ht="22.5" customHeight="1">
      <c r="A99" s="4" t="inlineStr">
        <is>
          <t>domain:backlinkcheckers.store</t>
        </is>
      </c>
      <c r="B99" s="54" t="n">
        <v>2</v>
      </c>
      <c r="C99" s="5" t="n">
        <v>2</v>
      </c>
      <c r="D99" s="5" t="inlineStr"/>
      <c r="E99" s="5" t="inlineStr"/>
      <c r="F99" s="5" t="inlineStr"/>
      <c r="G99" s="4" t="inlineStr">
        <is>
          <t>Build Strong SEO Authority with High Quality Links from shadyvent.com</t>
        </is>
      </c>
    </row>
    <row r="100" ht="22.5" customHeight="1">
      <c r="A100" s="4" t="inlineStr">
        <is>
          <t>domain:backlinkcheckerseo.site</t>
        </is>
      </c>
      <c r="B100" s="54" t="n">
        <v>2</v>
      </c>
      <c r="C100" s="5" t="n">
        <v>1</v>
      </c>
      <c r="D100" s="5" t="inlineStr"/>
      <c r="E100" s="5" t="inlineStr"/>
      <c r="F100" s="5" t="inlineStr"/>
      <c r="G100" s="4" t="inlineStr">
        <is>
          <t>Build Strong SEO Authority with High Quality Links from shadyvent.com</t>
        </is>
      </c>
    </row>
    <row r="101" ht="22.5" customHeight="1">
      <c r="A101" s="4" t="inlineStr">
        <is>
          <t>domain:backlinkcheckerseo.space</t>
        </is>
      </c>
      <c r="B101" s="54" t="inlineStr"/>
      <c r="C101" s="5" t="n">
        <v>1</v>
      </c>
      <c r="D101" s="5" t="inlineStr"/>
      <c r="E101" s="5" t="inlineStr"/>
      <c r="F101" s="5" t="inlineStr"/>
      <c r="G101" s="4" t="inlineStr">
        <is>
          <t>Expert SEO Links and Backlinks for newimagecanopy.com Ranking Growth</t>
        </is>
      </c>
    </row>
    <row r="102" ht="22.5" customHeight="1">
      <c r="A102" s="4" t="inlineStr">
        <is>
          <t>domain:backlinkcheckerseo.website</t>
        </is>
      </c>
      <c r="B102" s="54" t="n">
        <v>2</v>
      </c>
      <c r="C102" s="5" t="n">
        <v>1</v>
      </c>
      <c r="D102" s="5" t="inlineStr"/>
      <c r="E102" s="5" t="inlineStr"/>
      <c r="F102" s="5" t="inlineStr"/>
      <c r="G102" s="4" t="inlineStr">
        <is>
          <t>Build Strong SEO Authority with High Quality Links from shadyvent.com</t>
        </is>
      </c>
    </row>
    <row r="103" ht="22.5" customHeight="1">
      <c r="A103" s="4" t="inlineStr">
        <is>
          <t>domain:backlinkcheckersite.online</t>
        </is>
      </c>
      <c r="B103" s="54" t="n">
        <v>2</v>
      </c>
      <c r="C103" s="5" t="n">
        <v>1</v>
      </c>
      <c r="D103" s="5" t="inlineStr"/>
      <c r="E103" s="5" t="inlineStr"/>
      <c r="F103" s="5" t="inlineStr"/>
      <c r="G103" s="4" t="inlineStr">
        <is>
          <t>Build Strong SEO Authority with High Quality Links from shadyvent.com</t>
        </is>
      </c>
    </row>
    <row r="104" ht="22.5" customHeight="1">
      <c r="A104" s="4" t="inlineStr">
        <is>
          <t>domain:backlinkcheckersite.space</t>
        </is>
      </c>
      <c r="B104" s="54" t="n">
        <v>2</v>
      </c>
      <c r="C104" s="5" t="n">
        <v>2</v>
      </c>
      <c r="D104" s="5" t="inlineStr"/>
      <c r="E104" s="5" t="inlineStr"/>
      <c r="F104" s="5" t="inlineStr"/>
      <c r="G104" s="4" t="inlineStr">
        <is>
          <t>Build Strong SEO Authority with High Quality Links from shadyvent.com</t>
        </is>
      </c>
    </row>
    <row r="105" ht="22.5" customHeight="1">
      <c r="A105" s="4" t="inlineStr">
        <is>
          <t>domain:backlinkcheckertool.online</t>
        </is>
      </c>
      <c r="B105" s="54" t="n">
        <v>2</v>
      </c>
      <c r="C105" s="5" t="n">
        <v>1</v>
      </c>
      <c r="D105" s="5" t="inlineStr"/>
      <c r="E105" s="5" t="inlineStr"/>
      <c r="F105" s="5" t="inlineStr"/>
      <c r="G105" s="4" t="inlineStr">
        <is>
          <t>Build Strong SEO Authority with High Quality Links from shadyvent.com</t>
        </is>
      </c>
    </row>
    <row r="106" ht="22.5" customHeight="1">
      <c r="A106" s="4" t="inlineStr">
        <is>
          <t>domain:backlinkcheckertool.shop</t>
        </is>
      </c>
      <c r="B106" s="54" t="inlineStr"/>
      <c r="C106" s="5" t="n">
        <v>1</v>
      </c>
      <c r="D106" s="5" t="inlineStr"/>
      <c r="E106" s="5" t="inlineStr"/>
      <c r="F106" s="5" t="inlineStr"/>
      <c r="G106" s="4" t="inlineStr">
        <is>
          <t>Expert SEO Links and Backlinks for newimagecanopy.com Ranking Growth</t>
        </is>
      </c>
    </row>
    <row r="107" ht="22.5" customHeight="1">
      <c r="A107" s="4" t="inlineStr">
        <is>
          <t>domain:backlinkcheckertool.website</t>
        </is>
      </c>
      <c r="B107" s="54" t="n">
        <v>2</v>
      </c>
      <c r="C107" s="5" t="n">
        <v>1</v>
      </c>
      <c r="D107" s="5" t="inlineStr"/>
      <c r="E107" s="5" t="inlineStr"/>
      <c r="F107" s="5" t="inlineStr"/>
      <c r="G107" s="4" t="inlineStr">
        <is>
          <t>Build Strong SEO Authority with High Quality Links from shadyvent.com</t>
        </is>
      </c>
    </row>
    <row r="108" ht="22.5" customHeight="1">
      <c r="A108" s="4" t="inlineStr">
        <is>
          <t>domain:backlinkcheckertools.online</t>
        </is>
      </c>
      <c r="B108" s="54" t="inlineStr"/>
      <c r="C108" s="5" t="n">
        <v>1</v>
      </c>
      <c r="D108" s="5" t="inlineStr"/>
      <c r="E108" s="5" t="inlineStr"/>
      <c r="F108" s="5" t="inlineStr"/>
      <c r="G108" s="4" t="inlineStr">
        <is>
          <t>Expert SEO Links and Backlinks for newimagecanopy.com Ranking Growth</t>
        </is>
      </c>
    </row>
    <row r="109" ht="22.5" customHeight="1">
      <c r="A109" s="4" t="inlineStr">
        <is>
          <t>domain:backlinkcheckertools.site</t>
        </is>
      </c>
      <c r="B109" s="54" t="inlineStr"/>
      <c r="C109" s="5" t="n">
        <v>2</v>
      </c>
      <c r="D109" s="5" t="inlineStr"/>
      <c r="E109" s="5" t="inlineStr"/>
      <c r="F109" s="5" t="inlineStr"/>
      <c r="G109" s="4" t="inlineStr">
        <is>
          <t>Build Strong SEO Authority with High Quality Links from shadyvent.com</t>
        </is>
      </c>
    </row>
    <row r="110" ht="22.5" customHeight="1">
      <c r="A110" s="4" t="inlineStr">
        <is>
          <t>domain:backlinkcheckertools.space</t>
        </is>
      </c>
      <c r="B110" s="54" t="inlineStr"/>
      <c r="C110" s="5" t="n">
        <v>1</v>
      </c>
      <c r="D110" s="5" t="inlineStr"/>
      <c r="E110" s="5" t="inlineStr"/>
      <c r="F110" s="5" t="inlineStr"/>
      <c r="G110" s="4" t="inlineStr">
        <is>
          <t>Expert SEO Links and Backlinks for newimagecanopy.com Ranking Growth</t>
        </is>
      </c>
    </row>
    <row r="111" ht="22.5" customHeight="1">
      <c r="A111" s="4" t="inlineStr">
        <is>
          <t>domain:backlinkcheckertools.store</t>
        </is>
      </c>
      <c r="B111" s="54" t="inlineStr"/>
      <c r="C111" s="5" t="n">
        <v>1</v>
      </c>
      <c r="D111" s="5" t="inlineStr"/>
      <c r="E111" s="5" t="inlineStr"/>
      <c r="F111" s="5" t="inlineStr"/>
      <c r="G111" s="4" t="inlineStr">
        <is>
          <t>Build Strong SEO Authority with High Quality Links from shadyvent.com</t>
        </is>
      </c>
    </row>
    <row r="112" ht="22.5" customHeight="1">
      <c r="A112" s="4" t="inlineStr">
        <is>
          <t>domain:backlinkcheckertools.website</t>
        </is>
      </c>
      <c r="B112" s="54" t="n">
        <v>2</v>
      </c>
      <c r="C112" s="5" t="n">
        <v>1</v>
      </c>
      <c r="D112" s="5" t="inlineStr"/>
      <c r="E112" s="5" t="inlineStr"/>
      <c r="F112" s="5" t="inlineStr"/>
      <c r="G112" s="4" t="inlineStr">
        <is>
          <t>Build Strong SEO Authority with High Quality Links from shadyvent.com</t>
        </is>
      </c>
    </row>
    <row r="113" ht="22.5" customHeight="1">
      <c r="A113" s="4" t="inlineStr">
        <is>
          <t>domain:backlinkcompany.online</t>
        </is>
      </c>
      <c r="B113" s="54" t="inlineStr"/>
      <c r="C113" s="5" t="n">
        <v>1</v>
      </c>
      <c r="D113" s="5" t="inlineStr"/>
      <c r="E113" s="5" t="inlineStr"/>
      <c r="F113" s="5" t="inlineStr"/>
      <c r="G113" s="4" t="inlineStr">
        <is>
          <t>Build Strong SEO Authority with High Quality Links from shadyvent.com</t>
        </is>
      </c>
    </row>
    <row r="114" ht="22.5" customHeight="1">
      <c r="A114" s="4" t="inlineStr">
        <is>
          <t>domain:backlinkcompany.website</t>
        </is>
      </c>
      <c r="B114" s="54" t="n">
        <v>0</v>
      </c>
      <c r="C114" s="5" t="n">
        <v>1</v>
      </c>
      <c r="D114" s="5" t="inlineStr"/>
      <c r="E114" s="5" t="inlineStr"/>
      <c r="F114" s="5" t="inlineStr"/>
      <c r="G114" s="4" t="inlineStr">
        <is>
          <t>Build Strong SEO Authority with High Quality Links from shadyvent.com</t>
        </is>
      </c>
    </row>
    <row r="115" ht="22.5" customHeight="1">
      <c r="A115" s="4" t="inlineStr">
        <is>
          <t>domain:backlinkcountchecker.online</t>
        </is>
      </c>
      <c r="B115" s="54" t="n">
        <v>2</v>
      </c>
      <c r="C115" s="5" t="n">
        <v>2</v>
      </c>
      <c r="D115" s="5" t="inlineStr"/>
      <c r="E115" s="5" t="inlineStr"/>
      <c r="F115" s="5" t="inlineStr"/>
      <c r="G115" s="4" t="inlineStr">
        <is>
          <t>Build Strong SEO Authority with High Quality Links from shadyvent.com</t>
        </is>
      </c>
    </row>
    <row r="116" ht="22.5" customHeight="1">
      <c r="A116" s="4" t="inlineStr">
        <is>
          <t>domain:backlinkcountchecker.site</t>
        </is>
      </c>
      <c r="B116" s="54" t="inlineStr"/>
      <c r="C116" s="5" t="n">
        <v>1</v>
      </c>
      <c r="D116" s="5" t="inlineStr"/>
      <c r="E116" s="5" t="inlineStr"/>
      <c r="F116" s="5" t="inlineStr"/>
      <c r="G116" s="4" t="inlineStr">
        <is>
          <t>Expert SEO Links and Backlinks for newimagecanopy.com Ranking Growth</t>
        </is>
      </c>
    </row>
    <row r="117" ht="22.5" customHeight="1">
      <c r="A117" s="4" t="inlineStr">
        <is>
          <t>domain:backlinkcountchecker.space</t>
        </is>
      </c>
      <c r="B117" s="54" t="n">
        <v>2</v>
      </c>
      <c r="C117" s="5" t="n">
        <v>1</v>
      </c>
      <c r="D117" s="5" t="inlineStr"/>
      <c r="E117" s="5" t="inlineStr"/>
      <c r="F117" s="5" t="inlineStr"/>
      <c r="G117" s="4" t="inlineStr">
        <is>
          <t>Build Strong SEO Authority with High Quality Links from shadyvent.com</t>
        </is>
      </c>
    </row>
    <row r="118" ht="22.5" customHeight="1">
      <c r="A118" s="4" t="inlineStr">
        <is>
          <t>domain:backlinkcreation.shop</t>
        </is>
      </c>
      <c r="B118" s="54" t="n">
        <v>0</v>
      </c>
      <c r="C118" s="5" t="n">
        <v>1</v>
      </c>
      <c r="D118" s="5" t="inlineStr"/>
      <c r="E118" s="5" t="inlineStr"/>
      <c r="F118" s="5" t="inlineStr"/>
      <c r="G118" s="4" t="inlineStr">
        <is>
          <t>Build Strong SEO Authority with High Quality Links from shadyvent.com</t>
        </is>
      </c>
    </row>
    <row r="119" ht="22.5" customHeight="1">
      <c r="A119" s="4" t="inlineStr">
        <is>
          <t>domain:backlinkcreator.site</t>
        </is>
      </c>
      <c r="B119" s="54" t="n">
        <v>0</v>
      </c>
      <c r="C119" s="5" t="n">
        <v>1</v>
      </c>
      <c r="D119" s="5" t="inlineStr"/>
      <c r="E119" s="5" t="inlineStr"/>
      <c r="F119" s="5" t="inlineStr"/>
      <c r="G119" s="4" t="inlineStr">
        <is>
          <t>Expert SEO Links and Backlinks for newimagecanopy.com Ranking Growth</t>
        </is>
      </c>
    </row>
    <row r="120" ht="22.5" customHeight="1">
      <c r="A120" s="4" t="inlineStr">
        <is>
          <t>domain:backlinkcreator.space</t>
        </is>
      </c>
      <c r="B120" s="54" t="n">
        <v>0</v>
      </c>
      <c r="C120" s="5" t="n">
        <v>1</v>
      </c>
      <c r="D120" s="5" t="inlineStr"/>
      <c r="E120" s="5" t="inlineStr"/>
      <c r="F120" s="5" t="inlineStr"/>
      <c r="G120" s="4" t="inlineStr">
        <is>
          <t>Expert SEO Links and Backlinks for newimagecanopy.com Ranking Growth</t>
        </is>
      </c>
    </row>
    <row r="121" ht="22.5" customHeight="1">
      <c r="A121" s="4" t="inlineStr">
        <is>
          <t>domain:backlinkcreatortool.website</t>
        </is>
      </c>
      <c r="B121" s="54" t="n">
        <v>0</v>
      </c>
      <c r="C121" s="5" t="n">
        <v>1</v>
      </c>
      <c r="D121" s="5" t="inlineStr"/>
      <c r="E121" s="5" t="inlineStr"/>
      <c r="F121" s="5" t="inlineStr"/>
      <c r="G121" s="4" t="inlineStr">
        <is>
          <t>Build Strong SEO Authority with High Quality Links from shadyvent.com</t>
        </is>
      </c>
    </row>
    <row r="122" ht="22.5" customHeight="1">
      <c r="A122" s="4" t="inlineStr">
        <is>
          <t>domain:backlinkdachecker.online</t>
        </is>
      </c>
      <c r="B122" s="54" t="inlineStr"/>
      <c r="C122" s="5" t="n">
        <v>1</v>
      </c>
      <c r="D122" s="5" t="inlineStr"/>
      <c r="E122" s="5" t="inlineStr"/>
      <c r="F122" s="5" t="inlineStr"/>
      <c r="G122" s="4" t="inlineStr">
        <is>
          <t>Expert SEO Links and Backlinks for newimagecanopy.com Ranking Growth</t>
        </is>
      </c>
    </row>
    <row r="123" ht="22.5" customHeight="1">
      <c r="A123" s="4" t="inlineStr">
        <is>
          <t>domain:backlinkdachecker.shop</t>
        </is>
      </c>
      <c r="B123" s="54" t="n">
        <v>2</v>
      </c>
      <c r="C123" s="5" t="n">
        <v>1</v>
      </c>
      <c r="D123" s="5" t="inlineStr"/>
      <c r="E123" s="5" t="inlineStr"/>
      <c r="F123" s="5" t="inlineStr"/>
      <c r="G123" s="4" t="inlineStr">
        <is>
          <t>Build Strong SEO Authority with High Quality Links from shadyvent.com</t>
        </is>
      </c>
    </row>
    <row r="124" ht="22.5" customHeight="1">
      <c r="A124" s="4" t="inlineStr">
        <is>
          <t>domain:backlinkdachecker.site</t>
        </is>
      </c>
      <c r="B124" s="54" t="n">
        <v>2</v>
      </c>
      <c r="C124" s="5" t="n">
        <v>1</v>
      </c>
      <c r="D124" s="5" t="inlineStr"/>
      <c r="E124" s="5" t="inlineStr"/>
      <c r="F124" s="5" t="inlineStr"/>
      <c r="G124" s="4" t="inlineStr">
        <is>
          <t>Build Strong SEO Authority with High Quality Links from shadyvent.com</t>
        </is>
      </c>
    </row>
    <row r="125" ht="22.5" customHeight="1">
      <c r="A125" s="4" t="inlineStr">
        <is>
          <t>domain:backlinkdachecker.website</t>
        </is>
      </c>
      <c r="B125" s="54" t="n">
        <v>2</v>
      </c>
      <c r="C125" s="5" t="n">
        <v>1</v>
      </c>
      <c r="D125" s="5" t="inlineStr"/>
      <c r="E125" s="5" t="inlineStr"/>
      <c r="F125" s="5" t="inlineStr"/>
      <c r="G125" s="4" t="inlineStr">
        <is>
          <t>Build Strong SEO Authority with High Quality Links from shadyvent.com</t>
        </is>
      </c>
    </row>
    <row r="126" ht="22.5" customHeight="1">
      <c r="A126" s="4" t="inlineStr">
        <is>
          <t>domain:backlinkdatabase.store</t>
        </is>
      </c>
      <c r="B126" s="54" t="n">
        <v>0</v>
      </c>
      <c r="C126" s="5" t="n">
        <v>2</v>
      </c>
      <c r="D126" s="5" t="inlineStr"/>
      <c r="E126" s="5" t="inlineStr"/>
      <c r="F126" s="5" t="inlineStr"/>
      <c r="G126" s="4" t="inlineStr">
        <is>
          <t>Build Strong SEO Authority with High Quality Links from shadyvent.com</t>
        </is>
      </c>
    </row>
    <row r="127" ht="22.5" customHeight="1">
      <c r="A127" s="4" t="inlineStr">
        <is>
          <t>domain:backlinkedu.website</t>
        </is>
      </c>
      <c r="B127" s="54" t="inlineStr"/>
      <c r="C127" s="5" t="n">
        <v>1</v>
      </c>
      <c r="D127" s="5" t="inlineStr"/>
      <c r="E127" s="5" t="inlineStr"/>
      <c r="F127" s="5" t="inlineStr"/>
      <c r="G127" s="4" t="inlineStr">
        <is>
          <t>Build Strong SEO Authority with High Quality Links from shadyvent.com</t>
        </is>
      </c>
    </row>
    <row r="128" ht="22.5" customHeight="1">
      <c r="A128" s="4" t="inlineStr">
        <is>
          <t>domain:backlinkexchange.website</t>
        </is>
      </c>
      <c r="B128" s="54" t="n">
        <v>0</v>
      </c>
      <c r="C128" s="5" t="n">
        <v>1</v>
      </c>
      <c r="D128" s="5" t="inlineStr"/>
      <c r="E128" s="5" t="inlineStr"/>
      <c r="F128" s="5" t="inlineStr"/>
      <c r="G128" s="4" t="inlineStr">
        <is>
          <t>Expert SEO Links and Backlinks for newimagecanopy.com Ranking Growth</t>
        </is>
      </c>
    </row>
    <row r="129" ht="22.5" customHeight="1">
      <c r="A129" s="4" t="inlineStr">
        <is>
          <t>domain:backlinkexpert.shop</t>
        </is>
      </c>
      <c r="B129" s="54" t="n">
        <v>0</v>
      </c>
      <c r="C129" s="5" t="n">
        <v>1</v>
      </c>
      <c r="D129" s="5" t="inlineStr"/>
      <c r="E129" s="5" t="inlineStr"/>
      <c r="F129" s="5" t="inlineStr"/>
      <c r="G129" s="4" t="inlineStr">
        <is>
          <t>Build Strong SEO Authority with High Quality Links from shadyvent.com</t>
        </is>
      </c>
    </row>
    <row r="130" ht="22.5" customHeight="1">
      <c r="A130" s="4" t="inlineStr">
        <is>
          <t>domain:backlinkexpert.store</t>
        </is>
      </c>
      <c r="B130" s="54" t="n">
        <v>0</v>
      </c>
      <c r="C130" s="5" t="n">
        <v>1</v>
      </c>
      <c r="D130" s="5" t="inlineStr"/>
      <c r="E130" s="5" t="inlineStr"/>
      <c r="F130" s="5" t="inlineStr"/>
      <c r="G130" s="4" t="inlineStr">
        <is>
          <t>Build Strong SEO Authority with High Quality Links from shadyvent.com</t>
        </is>
      </c>
    </row>
    <row r="131" ht="22.5" customHeight="1">
      <c r="A131" s="4" t="inlineStr">
        <is>
          <t>domain:backlinkfinder.online</t>
        </is>
      </c>
      <c r="B131" s="54" t="n">
        <v>2</v>
      </c>
      <c r="C131" s="5" t="n">
        <v>1</v>
      </c>
      <c r="D131" s="5" t="inlineStr"/>
      <c r="E131" s="5" t="inlineStr"/>
      <c r="F131" s="5" t="inlineStr"/>
      <c r="G131" s="4" t="inlineStr">
        <is>
          <t>Build Strong SEO Authority with High Quality Links from shadyvent.com</t>
        </is>
      </c>
    </row>
    <row r="132" ht="22.5" customHeight="1">
      <c r="A132" s="4" t="inlineStr">
        <is>
          <t>domain:backlinkfinder.space</t>
        </is>
      </c>
      <c r="B132" s="54" t="n">
        <v>2</v>
      </c>
      <c r="C132" s="5" t="n">
        <v>1</v>
      </c>
      <c r="D132" s="5" t="inlineStr"/>
      <c r="E132" s="5" t="inlineStr"/>
      <c r="F132" s="5" t="inlineStr"/>
      <c r="G132" s="4" t="inlineStr">
        <is>
          <t>Build Strong SEO Authority with High Quality Links from shadyvent.com</t>
        </is>
      </c>
    </row>
    <row r="133" ht="22.5" customHeight="1">
      <c r="A133" s="4" t="inlineStr">
        <is>
          <t>domain:backlinkfinder.store</t>
        </is>
      </c>
      <c r="B133" s="54" t="inlineStr"/>
      <c r="C133" s="5" t="n">
        <v>1</v>
      </c>
      <c r="D133" s="5" t="inlineStr"/>
      <c r="E133" s="5" t="inlineStr"/>
      <c r="F133" s="5" t="inlineStr"/>
      <c r="G133" s="4" t="inlineStr">
        <is>
          <t>Expert SEO Links and Backlinks for newimagecanopy.com Ranking Growth</t>
        </is>
      </c>
    </row>
    <row r="134" ht="22.5" customHeight="1">
      <c r="A134" s="4" t="inlineStr">
        <is>
          <t>domain:backlinkfinder.website</t>
        </is>
      </c>
      <c r="B134" s="54" t="n">
        <v>2</v>
      </c>
      <c r="C134" s="5" t="n">
        <v>1</v>
      </c>
      <c r="D134" s="5" t="inlineStr"/>
      <c r="E134" s="5" t="inlineStr"/>
      <c r="F134" s="5" t="inlineStr"/>
      <c r="G134" s="4" t="inlineStr">
        <is>
          <t>Expert SEO Links and Backlinks for newimagecanopy.com Ranking Growth</t>
        </is>
      </c>
    </row>
    <row r="135" ht="22.5" customHeight="1">
      <c r="A135" s="4" t="inlineStr">
        <is>
          <t>domain:backlinkfindertool.shop</t>
        </is>
      </c>
      <c r="B135" s="54" t="n">
        <v>2</v>
      </c>
      <c r="C135" s="5" t="n">
        <v>1</v>
      </c>
      <c r="D135" s="5" t="inlineStr"/>
      <c r="E135" s="5" t="inlineStr"/>
      <c r="F135" s="5" t="inlineStr"/>
      <c r="G135" s="4" t="inlineStr">
        <is>
          <t>Expert SEO Links and Backlinks for newimagecanopy.com Ranking Growth</t>
        </is>
      </c>
    </row>
    <row r="136" ht="22.5" customHeight="1">
      <c r="A136" s="4" t="inlineStr">
        <is>
          <t>domain:backlinkfindertool.site</t>
        </is>
      </c>
      <c r="B136" s="54" t="n">
        <v>2</v>
      </c>
      <c r="C136" s="5" t="n">
        <v>1</v>
      </c>
      <c r="D136" s="5" t="inlineStr"/>
      <c r="E136" s="5" t="inlineStr"/>
      <c r="F136" s="5" t="inlineStr"/>
      <c r="G136" s="4" t="inlineStr">
        <is>
          <t>Expert SEO Links and Backlinks for newimagecanopy.com Ranking Growth</t>
        </is>
      </c>
    </row>
    <row r="137" ht="22.5" customHeight="1">
      <c r="A137" s="4" t="inlineStr">
        <is>
          <t>domain:backlinkfindertool.space</t>
        </is>
      </c>
      <c r="B137" s="54" t="n">
        <v>2</v>
      </c>
      <c r="C137" s="5" t="n">
        <v>2</v>
      </c>
      <c r="D137" s="5" t="inlineStr"/>
      <c r="E137" s="5" t="inlineStr"/>
      <c r="F137" s="5" t="inlineStr"/>
      <c r="G137" s="4" t="inlineStr">
        <is>
          <t>Build Strong SEO Authority with High Quality Links from shadyvent.com</t>
        </is>
      </c>
    </row>
    <row r="138" ht="22.5" customHeight="1">
      <c r="A138" s="4" t="inlineStr">
        <is>
          <t>domain:backlinkfindertool.store</t>
        </is>
      </c>
      <c r="B138" s="54" t="n">
        <v>2</v>
      </c>
      <c r="C138" s="5" t="n">
        <v>1</v>
      </c>
      <c r="D138" s="5" t="inlineStr"/>
      <c r="E138" s="5" t="inlineStr"/>
      <c r="F138" s="5" t="inlineStr"/>
      <c r="G138" s="4" t="inlineStr">
        <is>
          <t>Expert SEO Links and Backlinks for newimagecanopy.com Ranking Growth</t>
        </is>
      </c>
    </row>
    <row r="139" ht="22.5" customHeight="1">
      <c r="A139" s="4" t="inlineStr">
        <is>
          <t>domain:backlinkfreechecker.online</t>
        </is>
      </c>
      <c r="B139" s="54" t="n">
        <v>2</v>
      </c>
      <c r="C139" s="5" t="n">
        <v>2</v>
      </c>
      <c r="D139" s="5" t="inlineStr"/>
      <c r="E139" s="5" t="inlineStr"/>
      <c r="F139" s="5" t="inlineStr"/>
      <c r="G139" s="4" t="inlineStr">
        <is>
          <t>Build Strong SEO Authority with High Quality Links from shadyvent.com</t>
        </is>
      </c>
    </row>
    <row r="140" ht="22.5" customHeight="1">
      <c r="A140" s="4" t="inlineStr">
        <is>
          <t>domain:backlinkfreechecker.space</t>
        </is>
      </c>
      <c r="B140" s="54" t="n">
        <v>2</v>
      </c>
      <c r="C140" s="5" t="n">
        <v>2</v>
      </c>
      <c r="D140" s="5" t="inlineStr"/>
      <c r="E140" s="5" t="inlineStr"/>
      <c r="F140" s="5" t="inlineStr"/>
      <c r="G140" s="4" t="inlineStr">
        <is>
          <t>Build Strong SEO Authority with High Quality Links from shadyvent.com</t>
        </is>
      </c>
    </row>
    <row r="141" ht="22.5" customHeight="1">
      <c r="A141" s="4" t="inlineStr">
        <is>
          <t>domain:backlinkfreechecker.store</t>
        </is>
      </c>
      <c r="B141" s="54" t="n">
        <v>2</v>
      </c>
      <c r="C141" s="5" t="n">
        <v>2</v>
      </c>
      <c r="D141" s="5" t="inlineStr"/>
      <c r="E141" s="5" t="inlineStr"/>
      <c r="F141" s="5" t="inlineStr"/>
      <c r="G141" s="4" t="inlineStr">
        <is>
          <t>Build Strong SEO Authority with High Quality Links from shadyvent.com</t>
        </is>
      </c>
    </row>
    <row r="142" ht="22.5" customHeight="1">
      <c r="A142" s="4" t="inlineStr">
        <is>
          <t>domain:backlinkfreechecker.website</t>
        </is>
      </c>
      <c r="B142" s="54" t="inlineStr"/>
      <c r="C142" s="5" t="n">
        <v>1</v>
      </c>
      <c r="D142" s="5" t="inlineStr"/>
      <c r="E142" s="5" t="inlineStr"/>
      <c r="F142" s="5" t="inlineStr"/>
      <c r="G142" s="4" t="inlineStr">
        <is>
          <t>Build Strong SEO Authority with High Quality Links from shadyvent.com</t>
        </is>
      </c>
    </row>
    <row r="143" ht="22.5" customHeight="1">
      <c r="A143" s="4" t="inlineStr">
        <is>
          <t>domain:backlinkfreeseo.com</t>
        </is>
      </c>
      <c r="B143" s="54" t="n">
        <v>2</v>
      </c>
      <c r="C143" s="5" t="n">
        <v>2</v>
      </c>
      <c r="D143" s="5" t="inlineStr"/>
      <c r="E143" s="5" t="inlineStr"/>
      <c r="F143" s="5" t="inlineStr"/>
      <c r="G143" s="4" t="inlineStr">
        <is>
          <t>Expert SEO Links and Backlinks for newimagecanopy.com Ranking Growth</t>
        </is>
      </c>
    </row>
    <row r="144" ht="22.5" customHeight="1">
      <c r="A144" s="4" t="inlineStr">
        <is>
          <t>domain:backlinkfreeseo.info</t>
        </is>
      </c>
      <c r="B144" s="54" t="n">
        <v>2</v>
      </c>
      <c r="C144" s="5" t="n">
        <v>1</v>
      </c>
      <c r="D144" s="5" t="inlineStr"/>
      <c r="E144" s="5" t="inlineStr"/>
      <c r="F144" s="5" t="inlineStr"/>
      <c r="G144" s="4" t="inlineStr">
        <is>
          <t>Build Strong SEO Authority with High Quality Links from shadyvent.com</t>
        </is>
      </c>
    </row>
    <row r="145" ht="22.5" customHeight="1">
      <c r="A145" s="4" t="inlineStr">
        <is>
          <t>domain:backlinkfreeseo.link</t>
        </is>
      </c>
      <c r="B145" s="54" t="n">
        <v>2</v>
      </c>
      <c r="C145" s="5" t="n">
        <v>2</v>
      </c>
      <c r="D145" s="5" t="inlineStr"/>
      <c r="E145" s="5" t="inlineStr"/>
      <c r="F145" s="5" t="inlineStr"/>
      <c r="G145" s="4" t="inlineStr">
        <is>
          <t>Build Strong SEO Authority with High Quality Links from shadyvent.com</t>
        </is>
      </c>
    </row>
    <row r="146" ht="22.5" customHeight="1">
      <c r="A146" s="4" t="inlineStr">
        <is>
          <t>domain:backlinkgenerator.org</t>
        </is>
      </c>
      <c r="B146" s="54" t="n">
        <v>2</v>
      </c>
      <c r="C146" s="5" t="n">
        <v>1</v>
      </c>
      <c r="D146" s="5" t="inlineStr"/>
      <c r="E146" s="5" t="inlineStr"/>
      <c r="F146" s="5" t="inlineStr"/>
      <c r="G146" s="4" t="inlineStr">
        <is>
          <t>Build Strong SEO Authority with High Quality Links from shadyvent.com</t>
        </is>
      </c>
    </row>
    <row r="147" ht="22.5" customHeight="1">
      <c r="A147" s="4" t="inlineStr">
        <is>
          <t>domain:backlinkhouse.com</t>
        </is>
      </c>
      <c r="B147" s="54" t="n">
        <v>2</v>
      </c>
      <c r="C147" s="5" t="n">
        <v>2</v>
      </c>
      <c r="D147" s="5" t="inlineStr"/>
      <c r="E147" s="5" t="inlineStr"/>
      <c r="F147" s="5" t="inlineStr"/>
      <c r="G147" s="4" t="inlineStr">
        <is>
          <t>shadyvent.com</t>
        </is>
      </c>
    </row>
    <row r="148" ht="22.5" customHeight="1">
      <c r="A148" s="4" t="inlineStr">
        <is>
          <t>domain:backlinkindia.com</t>
        </is>
      </c>
      <c r="B148" s="54" t="n">
        <v>2</v>
      </c>
      <c r="C148" s="5" t="n">
        <v>2</v>
      </c>
      <c r="D148" s="5" t="inlineStr"/>
      <c r="E148" s="5" t="inlineStr"/>
      <c r="F148" s="5" t="inlineStr"/>
      <c r="G148" s="4" t="inlineStr">
        <is>
          <t>Build Strong SEO Authority with High Quality Links from shadyvent.com</t>
        </is>
      </c>
    </row>
    <row r="149" ht="22.5" customHeight="1">
      <c r="A149" s="4" t="inlineStr">
        <is>
          <t>domain:backlinkindia.info</t>
        </is>
      </c>
      <c r="B149" s="54" t="n">
        <v>2</v>
      </c>
      <c r="C149" s="5" t="n">
        <v>1</v>
      </c>
      <c r="D149" s="5" t="inlineStr"/>
      <c r="E149" s="5" t="inlineStr"/>
      <c r="F149" s="5" t="inlineStr"/>
      <c r="G149" s="4" t="inlineStr">
        <is>
          <t>Build Strong SEO Authority with High Quality Links from shadyvent.com</t>
        </is>
      </c>
    </row>
    <row r="150" ht="22.5" customHeight="1">
      <c r="A150" s="4" t="inlineStr">
        <is>
          <t>domain:backlinkindia.link</t>
        </is>
      </c>
      <c r="B150" s="54" t="n">
        <v>2</v>
      </c>
      <c r="C150" s="5" t="n">
        <v>2</v>
      </c>
      <c r="D150" s="5" t="inlineStr"/>
      <c r="E150" s="5" t="inlineStr"/>
      <c r="F150" s="5" t="inlineStr"/>
      <c r="G150" s="4" t="inlineStr">
        <is>
          <t>Build Strong SEO Authority with High Quality Links from shadyvent.com</t>
        </is>
      </c>
    </row>
    <row r="151" ht="22.5" customHeight="1">
      <c r="A151" s="4" t="inlineStr">
        <is>
          <t>domain:backlinkingchecker.online</t>
        </is>
      </c>
      <c r="B151" s="54" t="n">
        <v>2</v>
      </c>
      <c r="C151" s="5" t="n">
        <v>1</v>
      </c>
      <c r="D151" s="5" t="inlineStr"/>
      <c r="E151" s="5" t="inlineStr"/>
      <c r="F151" s="5" t="inlineStr"/>
      <c r="G151" s="4" t="inlineStr">
        <is>
          <t>Build Strong SEO Authority with High Quality Links from shadyvent.com</t>
        </is>
      </c>
    </row>
    <row r="152" ht="22.5" customHeight="1">
      <c r="A152" s="4" t="inlineStr">
        <is>
          <t>domain:backlinkingchecker.space</t>
        </is>
      </c>
      <c r="B152" s="54" t="n">
        <v>2</v>
      </c>
      <c r="C152" s="5" t="n">
        <v>1</v>
      </c>
      <c r="D152" s="5" t="inlineStr"/>
      <c r="E152" s="5" t="inlineStr"/>
      <c r="F152" s="5" t="inlineStr"/>
      <c r="G152" s="4" t="inlineStr">
        <is>
          <t>Expert SEO Links and Backlinks for newimagecanopy.com Ranking Growth</t>
        </is>
      </c>
    </row>
    <row r="153" ht="22.5" customHeight="1">
      <c r="A153" s="4" t="inlineStr">
        <is>
          <t>domain:backlinkingchecker.store</t>
        </is>
      </c>
      <c r="B153" s="54" t="n">
        <v>2</v>
      </c>
      <c r="C153" s="5" t="n">
        <v>1</v>
      </c>
      <c r="D153" s="5" t="inlineStr"/>
      <c r="E153" s="5" t="inlineStr"/>
      <c r="F153" s="5" t="inlineStr"/>
      <c r="G153" s="4" t="inlineStr">
        <is>
          <t>Expert SEO Links and Backlinks for newimagecanopy.com Ranking Growth</t>
        </is>
      </c>
    </row>
    <row r="154" ht="22.5" customHeight="1">
      <c r="A154" s="4" t="inlineStr">
        <is>
          <t>domain:backlinkingchecker.website</t>
        </is>
      </c>
      <c r="B154" s="54" t="n">
        <v>2</v>
      </c>
      <c r="C154" s="5" t="n">
        <v>2</v>
      </c>
      <c r="D154" s="5" t="inlineStr"/>
      <c r="E154" s="5" t="inlineStr"/>
      <c r="F154" s="5" t="inlineStr"/>
      <c r="G154" s="4" t="inlineStr">
        <is>
          <t>Expert SEO Links and Backlinks for newimagecanopy.com Ranking Growth</t>
        </is>
      </c>
    </row>
    <row r="155" ht="22.5" customHeight="1">
      <c r="A155" s="4" t="inlineStr">
        <is>
          <t>domain:backlinklinkchecker.online</t>
        </is>
      </c>
      <c r="B155" s="54" t="n">
        <v>2</v>
      </c>
      <c r="C155" s="5" t="n">
        <v>1</v>
      </c>
      <c r="D155" s="5" t="inlineStr"/>
      <c r="E155" s="5" t="inlineStr"/>
      <c r="F155" s="5" t="inlineStr"/>
      <c r="G155" s="4" t="inlineStr">
        <is>
          <t>Build Strong SEO Authority with High Quality Links from shadyvent.com</t>
        </is>
      </c>
    </row>
    <row r="156" ht="22.5" customHeight="1">
      <c r="A156" s="4" t="inlineStr">
        <is>
          <t>domain:backlinklinkchecker.site</t>
        </is>
      </c>
      <c r="B156" s="54" t="n">
        <v>2</v>
      </c>
      <c r="C156" s="5" t="n">
        <v>1</v>
      </c>
      <c r="D156" s="5" t="inlineStr"/>
      <c r="E156" s="5" t="inlineStr"/>
      <c r="F156" s="5" t="inlineStr"/>
      <c r="G156" s="4" t="inlineStr">
        <is>
          <t>Expert SEO Links and Backlinks for newimagecanopy.com Ranking Growth</t>
        </is>
      </c>
    </row>
    <row r="157" ht="22.5" customHeight="1">
      <c r="A157" s="4" t="inlineStr">
        <is>
          <t>domain:backlinklinkchecker.store</t>
        </is>
      </c>
      <c r="B157" s="54" t="n">
        <v>2</v>
      </c>
      <c r="C157" s="5" t="n">
        <v>1</v>
      </c>
      <c r="D157" s="5" t="inlineStr"/>
      <c r="E157" s="5" t="inlineStr"/>
      <c r="F157" s="5" t="inlineStr"/>
      <c r="G157" s="4" t="inlineStr">
        <is>
          <t>Build Strong SEO Authority with High Quality Links from shadyvent.com</t>
        </is>
      </c>
    </row>
    <row r="158" ht="22.5" customHeight="1">
      <c r="A158" s="4" t="inlineStr">
        <is>
          <t>domain:backlinklinkchecker.website</t>
        </is>
      </c>
      <c r="B158" s="54" t="n">
        <v>2</v>
      </c>
      <c r="C158" s="5" t="n">
        <v>1</v>
      </c>
      <c r="D158" s="5" t="inlineStr"/>
      <c r="E158" s="5" t="inlineStr"/>
      <c r="F158" s="5" t="inlineStr"/>
      <c r="G158" s="4" t="inlineStr">
        <is>
          <t>Expert SEO Links and Backlinks for newimagecanopy.com Ranking Growth</t>
        </is>
      </c>
    </row>
    <row r="159" ht="22.5" customHeight="1">
      <c r="A159" s="4" t="inlineStr">
        <is>
          <t>domain:backlinklookup.shop</t>
        </is>
      </c>
      <c r="B159" s="54" t="n">
        <v>2</v>
      </c>
      <c r="C159" s="5" t="n">
        <v>1</v>
      </c>
      <c r="D159" s="5" t="inlineStr"/>
      <c r="E159" s="5" t="inlineStr"/>
      <c r="F159" s="5" t="inlineStr"/>
      <c r="G159" s="4" t="inlineStr">
        <is>
          <t>Expert SEO Links and Backlinks for newimagecanopy.com Ranking Growth</t>
        </is>
      </c>
    </row>
    <row r="160" ht="22.5" customHeight="1">
      <c r="A160" s="4" t="inlineStr">
        <is>
          <t>domain:backlinklookup.website</t>
        </is>
      </c>
      <c r="B160" s="54" t="n">
        <v>2</v>
      </c>
      <c r="C160" s="5" t="n">
        <v>1</v>
      </c>
      <c r="D160" s="5" t="inlineStr"/>
      <c r="E160" s="5" t="inlineStr"/>
      <c r="F160" s="5" t="inlineStr"/>
      <c r="G160" s="4" t="inlineStr">
        <is>
          <t>Expert SEO Links and Backlinks for newimagecanopy.com Ranking Growth</t>
        </is>
      </c>
    </row>
    <row r="161" ht="22.5" customHeight="1">
      <c r="A161" s="4" t="inlineStr">
        <is>
          <t>domain:backlinklookuptool.shop</t>
        </is>
      </c>
      <c r="B161" s="54" t="inlineStr"/>
      <c r="C161" s="5" t="n">
        <v>1</v>
      </c>
      <c r="D161" s="5" t="inlineStr"/>
      <c r="E161" s="5" t="inlineStr"/>
      <c r="F161" s="5" t="inlineStr"/>
      <c r="G161" s="4" t="inlineStr">
        <is>
          <t>Expert SEO Links and Backlinks for newimagecanopy.com Ranking Growth</t>
        </is>
      </c>
    </row>
    <row r="162" ht="22.5" customHeight="1">
      <c r="A162" s="4" t="inlineStr">
        <is>
          <t>domain:backlinklookuptool.site</t>
        </is>
      </c>
      <c r="B162" s="54" t="n">
        <v>2</v>
      </c>
      <c r="C162" s="5" t="n">
        <v>1</v>
      </c>
      <c r="D162" s="5" t="inlineStr"/>
      <c r="E162" s="5" t="inlineStr"/>
      <c r="F162" s="5" t="inlineStr"/>
      <c r="G162" s="4" t="inlineStr">
        <is>
          <t>Build Strong SEO Authority with High Quality Links from shadyvent.com</t>
        </is>
      </c>
    </row>
    <row r="163" ht="22.5" customHeight="1">
      <c r="A163" s="4" t="inlineStr">
        <is>
          <t>domain:backlinkmaker.info</t>
        </is>
      </c>
      <c r="B163" s="54" t="n">
        <v>2</v>
      </c>
      <c r="C163" s="5" t="n">
        <v>1</v>
      </c>
      <c r="D163" s="5" t="inlineStr"/>
      <c r="E163" s="5" t="inlineStr"/>
      <c r="F163" s="5" t="inlineStr"/>
      <c r="G163" s="4" t="inlineStr">
        <is>
          <t>Build Strong SEO Authority with High Quality Links from shadyvent.com</t>
        </is>
      </c>
    </row>
    <row r="164" ht="22.5" customHeight="1">
      <c r="A164" s="4" t="inlineStr">
        <is>
          <t>domain:backlinkmaker.link</t>
        </is>
      </c>
      <c r="B164" s="54" t="n">
        <v>2</v>
      </c>
      <c r="C164" s="5" t="n">
        <v>2</v>
      </c>
      <c r="D164" s="5" t="inlineStr"/>
      <c r="E164" s="5" t="inlineStr"/>
      <c r="F164" s="5" t="inlineStr"/>
      <c r="G164" s="4" t="inlineStr">
        <is>
          <t>Build Strong SEO Authority with High Quality Links from shadyvent.com</t>
        </is>
      </c>
    </row>
    <row r="165" ht="22.5" customHeight="1">
      <c r="A165" s="4" t="inlineStr">
        <is>
          <t>domain:backlinkmakeronline.website</t>
        </is>
      </c>
      <c r="B165" s="54" t="n">
        <v>0</v>
      </c>
      <c r="C165" s="5" t="n">
        <v>1</v>
      </c>
      <c r="D165" s="5" t="inlineStr"/>
      <c r="E165" s="5" t="inlineStr"/>
      <c r="F165" s="5" t="inlineStr"/>
      <c r="G165" s="4" t="inlineStr">
        <is>
          <t>Expert SEO Links and Backlinks for newimagecanopy.com Ranking Growth</t>
        </is>
      </c>
    </row>
    <row r="166" ht="22.5" customHeight="1">
      <c r="A166" s="4" t="inlineStr">
        <is>
          <t>domain:backlinkmanagement.space</t>
        </is>
      </c>
      <c r="B166" s="54" t="n">
        <v>0</v>
      </c>
      <c r="C166" s="5" t="n">
        <v>1</v>
      </c>
      <c r="D166" s="5" t="inlineStr"/>
      <c r="E166" s="5" t="inlineStr"/>
      <c r="F166" s="5" t="inlineStr"/>
      <c r="G166" s="4" t="inlineStr">
        <is>
          <t>Expert SEO Links and Backlinks for newimagecanopy.com Ranking Growth</t>
        </is>
      </c>
    </row>
    <row r="167" ht="22.5" customHeight="1">
      <c r="A167" s="4" t="inlineStr">
        <is>
          <t>domain:backlinkmarketplace.online</t>
        </is>
      </c>
      <c r="B167" s="54" t="n">
        <v>0</v>
      </c>
      <c r="C167" s="5" t="n">
        <v>1</v>
      </c>
      <c r="D167" s="5" t="inlineStr"/>
      <c r="E167" s="5" t="inlineStr"/>
      <c r="F167" s="5" t="inlineStr"/>
      <c r="G167" s="4" t="inlineStr">
        <is>
          <t>Build Strong SEO Authority with High Quality Links from shadyvent.com</t>
        </is>
      </c>
    </row>
    <row r="168" ht="22.5" customHeight="1">
      <c r="A168" s="4" t="inlineStr">
        <is>
          <t>domain:backlinkmarketplace.website</t>
        </is>
      </c>
      <c r="B168" s="54" t="n">
        <v>0</v>
      </c>
      <c r="C168" s="5" t="n">
        <v>1</v>
      </c>
      <c r="D168" s="5" t="inlineStr"/>
      <c r="E168" s="5" t="inlineStr"/>
      <c r="F168" s="5" t="inlineStr"/>
      <c r="G168" s="4" t="inlineStr">
        <is>
          <t>Expert SEO Links and Backlinks for newimagecanopy.com Ranking Growth</t>
        </is>
      </c>
    </row>
    <row r="169" ht="22.5" customHeight="1">
      <c r="A169" s="4" t="inlineStr">
        <is>
          <t>domain:backlinkmonitor.shop</t>
        </is>
      </c>
      <c r="B169" s="54" t="n">
        <v>0</v>
      </c>
      <c r="C169" s="5" t="n">
        <v>1</v>
      </c>
      <c r="D169" s="5" t="inlineStr"/>
      <c r="E169" s="5" t="inlineStr"/>
      <c r="F169" s="5" t="inlineStr"/>
      <c r="G169" s="4" t="inlineStr">
        <is>
          <t>Build Strong SEO Authority with High Quality Links from shadyvent.com</t>
        </is>
      </c>
    </row>
    <row r="170" ht="22.5" customHeight="1">
      <c r="A170" s="4" t="inlineStr">
        <is>
          <t>domain:backlinkmonitoring.online</t>
        </is>
      </c>
      <c r="B170" s="54" t="n">
        <v>0</v>
      </c>
      <c r="C170" s="5" t="n">
        <v>1</v>
      </c>
      <c r="D170" s="5" t="inlineStr"/>
      <c r="E170" s="5" t="inlineStr"/>
      <c r="F170" s="5" t="inlineStr"/>
      <c r="G170" s="4" t="inlineStr">
        <is>
          <t>Expert SEO Links and Backlinks for newimagecanopy.com Ranking Growth</t>
        </is>
      </c>
    </row>
    <row r="171" ht="22.5" customHeight="1">
      <c r="A171" s="4" t="inlineStr">
        <is>
          <t>domain:backlinkmonitoring.store</t>
        </is>
      </c>
      <c r="B171" s="54" t="inlineStr"/>
      <c r="C171" s="5" t="n">
        <v>1</v>
      </c>
      <c r="D171" s="5" t="inlineStr"/>
      <c r="E171" s="5" t="inlineStr"/>
      <c r="F171" s="5" t="inlineStr"/>
      <c r="G171" s="4" t="inlineStr">
        <is>
          <t>Build Strong SEO Authority with High Quality Links from shadyvent.com</t>
        </is>
      </c>
    </row>
    <row r="172" ht="22.5" customHeight="1">
      <c r="A172" s="4" t="inlineStr">
        <is>
          <t>domain:backlinkocean.com</t>
        </is>
      </c>
      <c r="B172" s="54" t="n">
        <v>2</v>
      </c>
      <c r="C172" s="5" t="n">
        <v>2</v>
      </c>
      <c r="D172" s="5" t="inlineStr"/>
      <c r="E172" s="5" t="inlineStr"/>
      <c r="F172" s="5" t="inlineStr"/>
      <c r="G172" s="4" t="inlineStr">
        <is>
          <t>Build Strong SEO Authority with High Quality Links from shadyvent.com</t>
        </is>
      </c>
    </row>
    <row r="173" ht="22.5" customHeight="1">
      <c r="A173" s="4" t="inlineStr">
        <is>
          <t>domain:backlinkocean.link</t>
        </is>
      </c>
      <c r="B173" s="54" t="n">
        <v>2</v>
      </c>
      <c r="C173" s="5" t="n">
        <v>2</v>
      </c>
      <c r="D173" s="5" t="inlineStr"/>
      <c r="E173" s="5" t="inlineStr"/>
      <c r="F173" s="5" t="inlineStr"/>
      <c r="G173" s="4" t="inlineStr">
        <is>
          <t>Build Strong SEO Authority with High Quality Links from shadyvent.com</t>
        </is>
      </c>
    </row>
    <row r="174" ht="22.5" customHeight="1">
      <c r="A174" s="4" t="inlineStr">
        <is>
          <t>domain:backlinkon.com</t>
        </is>
      </c>
      <c r="B174" s="54" t="n">
        <v>2</v>
      </c>
      <c r="C174" s="5" t="n">
        <v>2</v>
      </c>
      <c r="D174" s="5" t="inlineStr"/>
      <c r="E174" s="5" t="inlineStr"/>
      <c r="F174" s="5" t="inlineStr"/>
      <c r="G174" s="4" t="inlineStr">
        <is>
          <t>shadyvent.com</t>
        </is>
      </c>
    </row>
    <row r="175" ht="22.5" customHeight="1">
      <c r="A175" s="4" t="inlineStr">
        <is>
          <t>domain:backlinkportal.com</t>
        </is>
      </c>
      <c r="B175" s="54" t="n">
        <v>2</v>
      </c>
      <c r="C175" s="5" t="n">
        <v>2</v>
      </c>
      <c r="D175" s="5" t="inlineStr"/>
      <c r="E175" s="5" t="inlineStr"/>
      <c r="F175" s="5" t="inlineStr"/>
      <c r="G175" s="4" t="inlineStr">
        <is>
          <t>Build Strong SEO Authority with High Quality Links from shadyvent.com</t>
        </is>
      </c>
    </row>
    <row r="176" ht="22.5" customHeight="1">
      <c r="A176" s="4" t="inlineStr">
        <is>
          <t>domain:backlinkportal.info</t>
        </is>
      </c>
      <c r="B176" s="54" t="n">
        <v>2</v>
      </c>
      <c r="C176" s="5" t="n">
        <v>1</v>
      </c>
      <c r="D176" s="5" t="inlineStr"/>
      <c r="E176" s="5" t="inlineStr"/>
      <c r="F176" s="5" t="inlineStr"/>
      <c r="G176" s="4" t="inlineStr">
        <is>
          <t>Build Strong SEO Authority with High Quality Links from shadyvent.com</t>
        </is>
      </c>
    </row>
    <row r="177" ht="22.5" customHeight="1">
      <c r="A177" s="4" t="inlineStr">
        <is>
          <t>domain:backlinkportal.link</t>
        </is>
      </c>
      <c r="B177" s="54" t="n">
        <v>2</v>
      </c>
      <c r="C177" s="5" t="n">
        <v>1</v>
      </c>
      <c r="D177" s="5" t="inlineStr"/>
      <c r="E177" s="5" t="inlineStr"/>
      <c r="F177" s="5" t="inlineStr"/>
      <c r="G177" s="4" t="inlineStr">
        <is>
          <t>Expert SEO Links and Backlinks for newimagecanopy.com Ranking Growth</t>
        </is>
      </c>
    </row>
    <row r="178" ht="22.5" customHeight="1">
      <c r="A178" s="4" t="inlineStr">
        <is>
          <t>domain:backlinkprofile.site</t>
        </is>
      </c>
      <c r="B178" s="54" t="n">
        <v>0</v>
      </c>
      <c r="C178" s="5" t="n">
        <v>1</v>
      </c>
      <c r="D178" s="5" t="inlineStr"/>
      <c r="E178" s="5" t="inlineStr"/>
      <c r="F178" s="5" t="inlineStr"/>
      <c r="G178" s="4" t="inlineStr">
        <is>
          <t>Expert SEO Links and Backlinks for newimagecanopy.com Ranking Growth</t>
        </is>
      </c>
    </row>
    <row r="179" ht="22.5" customHeight="1">
      <c r="A179" s="4" t="inlineStr">
        <is>
          <t>domain:backlinkprovider.online</t>
        </is>
      </c>
      <c r="B179" s="54" t="n">
        <v>2</v>
      </c>
      <c r="C179" s="5" t="n">
        <v>1</v>
      </c>
      <c r="D179" s="5" t="inlineStr"/>
      <c r="E179" s="5" t="inlineStr"/>
      <c r="F179" s="5" t="inlineStr"/>
      <c r="G179" s="4" t="inlineStr">
        <is>
          <t>Build Strong SEO Authority with High Quality Links from shadyvent.com</t>
        </is>
      </c>
    </row>
    <row r="180" ht="22.5" customHeight="1">
      <c r="A180" s="4" t="inlineStr">
        <is>
          <t>domain:backlinkrank.com</t>
        </is>
      </c>
      <c r="B180" s="54" t="n">
        <v>2</v>
      </c>
      <c r="C180" s="5" t="n">
        <v>1</v>
      </c>
      <c r="D180" s="5" t="inlineStr"/>
      <c r="E180" s="5" t="inlineStr"/>
      <c r="F180" s="5" t="inlineStr"/>
      <c r="G180" s="4" t="inlineStr">
        <is>
          <t>Expert SEO Links and Backlinks for newimagecanopy.com Ranking Growth</t>
        </is>
      </c>
    </row>
    <row r="181" ht="22.5" customHeight="1">
      <c r="A181" s="4" t="inlineStr">
        <is>
          <t>domain:backlinkrank.info</t>
        </is>
      </c>
      <c r="B181" s="54" t="n">
        <v>2</v>
      </c>
      <c r="C181" s="5" t="n">
        <v>2</v>
      </c>
      <c r="D181" s="5" t="inlineStr"/>
      <c r="E181" s="5" t="inlineStr"/>
      <c r="F181" s="5" t="inlineStr"/>
      <c r="G181" s="4" t="inlineStr">
        <is>
          <t>Build Strong SEO Authority with High Quality Links from shadyvent.com</t>
        </is>
      </c>
    </row>
    <row r="182" ht="22.5" customHeight="1">
      <c r="A182" s="4" t="inlineStr">
        <is>
          <t>domain:backlinkrankchecker.online</t>
        </is>
      </c>
      <c r="B182" s="54" t="n">
        <v>2</v>
      </c>
      <c r="C182" s="5" t="n">
        <v>1</v>
      </c>
      <c r="D182" s="5" t="inlineStr"/>
      <c r="E182" s="5" t="inlineStr"/>
      <c r="F182" s="5" t="inlineStr"/>
      <c r="G182" s="4" t="inlineStr">
        <is>
          <t>Build Strong SEO Authority with High Quality Links from shadyvent.com</t>
        </is>
      </c>
    </row>
    <row r="183" ht="22.5" customHeight="1">
      <c r="A183" s="4" t="inlineStr">
        <is>
          <t>domain:backlinkrankchecker.site</t>
        </is>
      </c>
      <c r="B183" s="54" t="n">
        <v>2</v>
      </c>
      <c r="C183" s="5" t="n">
        <v>1</v>
      </c>
      <c r="D183" s="5" t="inlineStr"/>
      <c r="E183" s="5" t="inlineStr"/>
      <c r="F183" s="5" t="inlineStr"/>
      <c r="G183" s="4" t="inlineStr">
        <is>
          <t>Expert SEO Links and Backlinks for newimagecanopy.com Ranking Growth</t>
        </is>
      </c>
    </row>
    <row r="184" ht="22.5" customHeight="1">
      <c r="A184" s="4" t="inlineStr">
        <is>
          <t>domain:backlinkrankchecker.store</t>
        </is>
      </c>
      <c r="B184" s="54" t="n">
        <v>2</v>
      </c>
      <c r="C184" s="5" t="n">
        <v>2</v>
      </c>
      <c r="D184" s="5" t="inlineStr"/>
      <c r="E184" s="5" t="inlineStr"/>
      <c r="F184" s="5" t="inlineStr"/>
      <c r="G184" s="4" t="inlineStr">
        <is>
          <t>Build Strong SEO Authority with High Quality Links from shadyvent.com</t>
        </is>
      </c>
    </row>
    <row r="185" ht="22.5" customHeight="1">
      <c r="A185" s="4" t="inlineStr">
        <is>
          <t>domain:backlinkrankchecker.website</t>
        </is>
      </c>
      <c r="B185" s="54" t="n">
        <v>2</v>
      </c>
      <c r="C185" s="5" t="n">
        <v>2</v>
      </c>
      <c r="D185" s="5" t="inlineStr"/>
      <c r="E185" s="5" t="inlineStr"/>
      <c r="F185" s="5" t="inlineStr"/>
      <c r="G185" s="4" t="inlineStr">
        <is>
          <t>Build Strong SEO Authority with High Quality Links from shadyvent.com</t>
        </is>
      </c>
    </row>
    <row r="186" ht="22.5" customHeight="1">
      <c r="A186" s="4" t="inlineStr">
        <is>
          <t>domain:backlinkreport.online</t>
        </is>
      </c>
      <c r="B186" s="54" t="n">
        <v>2</v>
      </c>
      <c r="C186" s="5" t="n">
        <v>1</v>
      </c>
      <c r="D186" s="5" t="inlineStr"/>
      <c r="E186" s="5" t="inlineStr"/>
      <c r="F186" s="5" t="inlineStr"/>
      <c r="G186" s="4" t="inlineStr">
        <is>
          <t>Build Strong SEO Authority with High Quality Links from shadyvent.com</t>
        </is>
      </c>
    </row>
    <row r="187" ht="22.5" customHeight="1">
      <c r="A187" s="4" t="inlineStr">
        <is>
          <t>domain:backlinkreport.site</t>
        </is>
      </c>
      <c r="B187" s="54" t="n">
        <v>2</v>
      </c>
      <c r="C187" s="5" t="n">
        <v>1</v>
      </c>
      <c r="D187" s="5" t="inlineStr"/>
      <c r="E187" s="5" t="inlineStr"/>
      <c r="F187" s="5" t="inlineStr"/>
      <c r="G187" s="4" t="inlineStr">
        <is>
          <t>Expert SEO Links and Backlinks for newimagecanopy.com Ranking Growth</t>
        </is>
      </c>
    </row>
    <row r="188" ht="22.5" customHeight="1">
      <c r="A188" s="4" t="inlineStr">
        <is>
          <t>domain:backlinkreport.store</t>
        </is>
      </c>
      <c r="B188" s="54" t="inlineStr"/>
      <c r="C188" s="5" t="n">
        <v>2</v>
      </c>
      <c r="D188" s="5" t="inlineStr"/>
      <c r="E188" s="5" t="inlineStr"/>
      <c r="F188" s="5" t="inlineStr"/>
      <c r="G188" s="4" t="inlineStr">
        <is>
          <t>Expert SEO Links and Backlinks for newimagecanopy.com Ranking Growth</t>
        </is>
      </c>
    </row>
    <row r="189" ht="22.5" customHeight="1">
      <c r="A189" s="4" t="inlineStr">
        <is>
          <t>domain:backlinkreport.website</t>
        </is>
      </c>
      <c r="B189" s="54" t="n">
        <v>2</v>
      </c>
      <c r="C189" s="5" t="n">
        <v>2</v>
      </c>
      <c r="D189" s="5" t="inlineStr"/>
      <c r="E189" s="5" t="inlineStr"/>
      <c r="F189" s="5" t="inlineStr"/>
      <c r="G189" s="4" t="inlineStr">
        <is>
          <t>Build Strong SEO Authority with High Quality Links from shadyvent.com</t>
        </is>
      </c>
    </row>
    <row r="190" ht="22.5" customHeight="1">
      <c r="A190" s="4" t="inlineStr">
        <is>
          <t>domain:backlinkreportonline.shop</t>
        </is>
      </c>
      <c r="B190" s="54" t="n">
        <v>2</v>
      </c>
      <c r="C190" s="5" t="n">
        <v>1</v>
      </c>
      <c r="D190" s="5" t="inlineStr"/>
      <c r="E190" s="5" t="inlineStr"/>
      <c r="F190" s="5" t="inlineStr"/>
      <c r="G190" s="4" t="inlineStr">
        <is>
          <t>Expert SEO Links and Backlinks for newimagecanopy.com Ranking Growth</t>
        </is>
      </c>
    </row>
    <row r="191" ht="22.5" customHeight="1">
      <c r="A191" s="4" t="inlineStr">
        <is>
          <t>domain:backlinkreportonline.space</t>
        </is>
      </c>
      <c r="B191" s="54" t="n">
        <v>2</v>
      </c>
      <c r="C191" s="5" t="n">
        <v>1</v>
      </c>
      <c r="D191" s="5" t="inlineStr"/>
      <c r="E191" s="5" t="inlineStr"/>
      <c r="F191" s="5" t="inlineStr"/>
      <c r="G191" s="4" t="inlineStr">
        <is>
          <t>Expert SEO Links and Backlinks for newimagecanopy.com Ranking Growth</t>
        </is>
      </c>
    </row>
    <row r="192" ht="22.5" customHeight="1">
      <c r="A192" s="4" t="inlineStr">
        <is>
          <t>domain:backlinkreportonline.store</t>
        </is>
      </c>
      <c r="B192" s="54" t="n">
        <v>2</v>
      </c>
      <c r="C192" s="5" t="n">
        <v>2</v>
      </c>
      <c r="D192" s="5" t="inlineStr"/>
      <c r="E192" s="5" t="inlineStr"/>
      <c r="F192" s="5" t="inlineStr"/>
      <c r="G192" s="4" t="inlineStr">
        <is>
          <t>Expert SEO Links and Backlinks for newimagecanopy.com Ranking Growth</t>
        </is>
      </c>
    </row>
    <row r="193" ht="22.5" customHeight="1">
      <c r="A193" s="4" t="inlineStr">
        <is>
          <t>domain:backlinkreporttool.online</t>
        </is>
      </c>
      <c r="B193" s="54" t="n">
        <v>2</v>
      </c>
      <c r="C193" s="5" t="n">
        <v>1</v>
      </c>
      <c r="D193" s="5" t="inlineStr"/>
      <c r="E193" s="5" t="inlineStr"/>
      <c r="F193" s="5" t="inlineStr"/>
      <c r="G193" s="4" t="inlineStr">
        <is>
          <t>Expert SEO Links and Backlinks for newimagecanopy.com Ranking Growth</t>
        </is>
      </c>
    </row>
    <row r="194" ht="22.5" customHeight="1">
      <c r="A194" s="4" t="inlineStr">
        <is>
          <t>domain:backlinkreporttool.shop</t>
        </is>
      </c>
      <c r="B194" s="54" t="n">
        <v>2</v>
      </c>
      <c r="C194" s="5" t="n">
        <v>2</v>
      </c>
      <c r="D194" s="5" t="inlineStr"/>
      <c r="E194" s="5" t="inlineStr"/>
      <c r="F194" s="5" t="inlineStr"/>
      <c r="G194" s="4" t="inlineStr">
        <is>
          <t>Build Strong SEO Authority with High Quality Links from shadyvent.com</t>
        </is>
      </c>
    </row>
    <row r="195" ht="22.5" customHeight="1">
      <c r="A195" s="4" t="inlineStr">
        <is>
          <t>domain:backlinksbank.com</t>
        </is>
      </c>
      <c r="B195" s="54" t="n">
        <v>5</v>
      </c>
      <c r="C195" s="5" t="n">
        <v>2</v>
      </c>
      <c r="D195" s="5" t="inlineStr"/>
      <c r="E195" s="5" t="inlineStr"/>
      <c r="F195" s="5" t="inlineStr"/>
      <c r="G195" s="4" t="inlineStr">
        <is>
          <t>shadyvent.com</t>
        </is>
      </c>
    </row>
    <row r="196" ht="22.5" customHeight="1">
      <c r="A196" s="4" t="inlineStr">
        <is>
          <t>domain:backlinksbazaar.info</t>
        </is>
      </c>
      <c r="B196" s="54" t="n">
        <v>2</v>
      </c>
      <c r="C196" s="5" t="n">
        <v>2</v>
      </c>
      <c r="D196" s="5" t="inlineStr"/>
      <c r="E196" s="5" t="inlineStr"/>
      <c r="F196" s="5" t="inlineStr"/>
      <c r="G196" s="4" t="inlineStr">
        <is>
          <t>Build Strong SEO Authority with High Quality Links from shadyvent.com</t>
        </is>
      </c>
    </row>
    <row r="197" ht="22.5" customHeight="1">
      <c r="A197" s="4" t="inlineStr">
        <is>
          <t>domain:backlinksbazaar.link</t>
        </is>
      </c>
      <c r="B197" s="54" t="n">
        <v>2</v>
      </c>
      <c r="C197" s="5" t="n">
        <v>1</v>
      </c>
      <c r="D197" s="5" t="inlineStr"/>
      <c r="E197" s="5" t="inlineStr"/>
      <c r="F197" s="5" t="inlineStr"/>
      <c r="G197" s="4" t="inlineStr">
        <is>
          <t>Expert SEO Links and Backlinks for newimagecanopy.com Ranking Growth</t>
        </is>
      </c>
    </row>
    <row r="198" ht="22.5" customHeight="1">
      <c r="A198" s="4" t="inlineStr">
        <is>
          <t>domain:backlinksboost.com</t>
        </is>
      </c>
      <c r="B198" s="54" t="n">
        <v>2</v>
      </c>
      <c r="C198" s="5" t="n">
        <v>1</v>
      </c>
      <c r="D198" s="5" t="inlineStr"/>
      <c r="E198" s="5" t="inlineStr"/>
      <c r="F198" s="5" t="inlineStr"/>
      <c r="G198" s="4" t="inlineStr">
        <is>
          <t>Build Strong SEO Authority with High Quality Links from shadyvent.com</t>
        </is>
      </c>
    </row>
    <row r="199" ht="22.5" customHeight="1">
      <c r="A199" s="4" t="inlineStr">
        <is>
          <t>domain:backlinksboost.link</t>
        </is>
      </c>
      <c r="B199" s="54" t="n">
        <v>2</v>
      </c>
      <c r="C199" s="5" t="n">
        <v>1</v>
      </c>
      <c r="D199" s="5" t="inlineStr"/>
      <c r="E199" s="5" t="inlineStr"/>
      <c r="F199" s="5" t="inlineStr"/>
      <c r="G199" s="4" t="inlineStr">
        <is>
          <t>Expert SEO Links and Backlinks for newimagecanopy.com Ranking Growth</t>
        </is>
      </c>
    </row>
    <row r="200" ht="22.5" customHeight="1">
      <c r="A200" s="4" t="inlineStr">
        <is>
          <t>domain:backlinkschecker.online</t>
        </is>
      </c>
      <c r="B200" s="54" t="n">
        <v>2</v>
      </c>
      <c r="C200" s="5" t="n">
        <v>1</v>
      </c>
      <c r="D200" s="5" t="inlineStr"/>
      <c r="E200" s="5" t="inlineStr"/>
      <c r="F200" s="5" t="inlineStr"/>
      <c r="G200" s="4" t="inlineStr">
        <is>
          <t>Expert SEO Links and Backlinks for newimagecanopy.com Ranking Growth</t>
        </is>
      </c>
    </row>
    <row r="201" ht="22.5" customHeight="1">
      <c r="A201" s="4" t="inlineStr">
        <is>
          <t>domain:backlinkschecker.shop</t>
        </is>
      </c>
      <c r="B201" s="54" t="n">
        <v>2</v>
      </c>
      <c r="C201" s="5" t="n">
        <v>1</v>
      </c>
      <c r="D201" s="5" t="inlineStr"/>
      <c r="E201" s="5" t="inlineStr"/>
      <c r="F201" s="5" t="inlineStr"/>
      <c r="G201" s="4" t="inlineStr">
        <is>
          <t>Expert SEO Links and Backlinks for newimagecanopy.com Ranking Growth</t>
        </is>
      </c>
    </row>
    <row r="202" ht="22.5" customHeight="1">
      <c r="A202" s="4" t="inlineStr">
        <is>
          <t>domain:backlinkschecker.site</t>
        </is>
      </c>
      <c r="B202" s="54" t="n">
        <v>2</v>
      </c>
      <c r="C202" s="5" t="n">
        <v>2</v>
      </c>
      <c r="D202" s="5" t="inlineStr"/>
      <c r="E202" s="5" t="inlineStr"/>
      <c r="F202" s="5" t="inlineStr"/>
      <c r="G202" s="4" t="inlineStr">
        <is>
          <t>Build Strong SEO Authority with High Quality Links from shadyvent.com</t>
        </is>
      </c>
    </row>
    <row r="203" ht="22.5" customHeight="1">
      <c r="A203" s="4" t="inlineStr">
        <is>
          <t>domain:backlinkschecker.space</t>
        </is>
      </c>
      <c r="B203" s="54" t="n">
        <v>2</v>
      </c>
      <c r="C203" s="5" t="n">
        <v>2</v>
      </c>
      <c r="D203" s="5" t="inlineStr"/>
      <c r="E203" s="5" t="inlineStr"/>
      <c r="F203" s="5" t="inlineStr"/>
      <c r="G203" s="4" t="inlineStr">
        <is>
          <t>Expert SEO Links and Backlinks for newimagecanopy.com Ranking Growth</t>
        </is>
      </c>
    </row>
    <row r="204" ht="22.5" customHeight="1">
      <c r="A204" s="4" t="inlineStr">
        <is>
          <t>domain:backlinkschecker.website</t>
        </is>
      </c>
      <c r="B204" s="54" t="inlineStr"/>
      <c r="C204" s="5" t="n">
        <v>1</v>
      </c>
      <c r="D204" s="5" t="inlineStr"/>
      <c r="E204" s="5" t="inlineStr"/>
      <c r="F204" s="5" t="inlineStr"/>
      <c r="G204" s="4" t="inlineStr">
        <is>
          <t>Build Strong SEO Authority with High Quality Links from shadyvent.com</t>
        </is>
      </c>
    </row>
    <row r="205" ht="22.5" customHeight="1">
      <c r="A205" s="4" t="inlineStr">
        <is>
          <t>domain:backlinkscheckerbulk.online</t>
        </is>
      </c>
      <c r="B205" s="54" t="n">
        <v>2</v>
      </c>
      <c r="C205" s="5" t="n">
        <v>1</v>
      </c>
      <c r="D205" s="5" t="inlineStr"/>
      <c r="E205" s="5" t="inlineStr"/>
      <c r="F205" s="5" t="inlineStr"/>
      <c r="G205" s="4" t="inlineStr">
        <is>
          <t>Build Strong SEO Authority with High Quality Links from shadyvent.com</t>
        </is>
      </c>
    </row>
    <row r="206" ht="22.5" customHeight="1">
      <c r="A206" s="4" t="inlineStr">
        <is>
          <t>domain:backlinkscheckerbulk.site</t>
        </is>
      </c>
      <c r="B206" s="54" t="n">
        <v>2</v>
      </c>
      <c r="C206" s="5" t="n">
        <v>1</v>
      </c>
      <c r="D206" s="5" t="inlineStr"/>
      <c r="E206" s="5" t="inlineStr"/>
      <c r="F206" s="5" t="inlineStr"/>
      <c r="G206" s="4" t="inlineStr">
        <is>
          <t>Expert SEO Links and Backlinks for newimagecanopy.com Ranking Growth</t>
        </is>
      </c>
    </row>
    <row r="207" ht="22.5" customHeight="1">
      <c r="A207" s="4" t="inlineStr">
        <is>
          <t>domain:backlinkscheckerbulk.space</t>
        </is>
      </c>
      <c r="B207" s="54" t="n">
        <v>2</v>
      </c>
      <c r="C207" s="5" t="n">
        <v>1</v>
      </c>
      <c r="D207" s="5" t="inlineStr"/>
      <c r="E207" s="5" t="inlineStr"/>
      <c r="F207" s="5" t="inlineStr"/>
      <c r="G207" s="4" t="inlineStr">
        <is>
          <t>Expert SEO Links and Backlinks for newimagecanopy.com Ranking Growth</t>
        </is>
      </c>
    </row>
    <row r="208" ht="22.5" customHeight="1">
      <c r="A208" s="4" t="inlineStr">
        <is>
          <t>domain:backlinkscheckerbulk.website</t>
        </is>
      </c>
      <c r="B208" s="54" t="n">
        <v>2</v>
      </c>
      <c r="C208" s="5" t="n">
        <v>2</v>
      </c>
      <c r="D208" s="5" t="inlineStr"/>
      <c r="E208" s="5" t="inlineStr"/>
      <c r="F208" s="5" t="inlineStr"/>
      <c r="G208" s="4" t="inlineStr">
        <is>
          <t>Build Strong SEO Authority with High Quality Links from shadyvent.com</t>
        </is>
      </c>
    </row>
    <row r="209" ht="22.5" customHeight="1">
      <c r="A209" s="4" t="inlineStr">
        <is>
          <t>domain:backlinkscheckerfree.online</t>
        </is>
      </c>
      <c r="B209" s="54" t="inlineStr"/>
      <c r="C209" s="5" t="n">
        <v>1</v>
      </c>
      <c r="D209" s="5" t="inlineStr"/>
      <c r="E209" s="5" t="inlineStr"/>
      <c r="F209" s="5" t="inlineStr"/>
      <c r="G209" s="4" t="inlineStr">
        <is>
          <t>Build Strong SEO Authority with High Quality Links from shadyvent.com</t>
        </is>
      </c>
    </row>
    <row r="210" ht="22.5" customHeight="1">
      <c r="A210" s="4" t="inlineStr">
        <is>
          <t>domain:backlinkscheckerfree.shop</t>
        </is>
      </c>
      <c r="B210" s="54" t="inlineStr"/>
      <c r="C210" s="5" t="n">
        <v>1</v>
      </c>
      <c r="D210" s="5" t="inlineStr"/>
      <c r="E210" s="5" t="inlineStr"/>
      <c r="F210" s="5" t="inlineStr"/>
      <c r="G210" s="4" t="inlineStr">
        <is>
          <t>Build Strong SEO Authority with High Quality Links from shadyvent.com</t>
        </is>
      </c>
    </row>
    <row r="211" ht="22.5" customHeight="1">
      <c r="A211" s="4" t="inlineStr">
        <is>
          <t>domain:backlinkscheckerfree.site</t>
        </is>
      </c>
      <c r="B211" s="54" t="n">
        <v>2</v>
      </c>
      <c r="C211" s="5" t="n">
        <v>1</v>
      </c>
      <c r="D211" s="5" t="inlineStr"/>
      <c r="E211" s="5" t="inlineStr"/>
      <c r="F211" s="5" t="inlineStr"/>
      <c r="G211" s="4" t="inlineStr">
        <is>
          <t>Build Strong SEO Authority with High Quality Links from shadyvent.com</t>
        </is>
      </c>
    </row>
    <row r="212" ht="22.5" customHeight="1">
      <c r="A212" s="4" t="inlineStr">
        <is>
          <t>domain:backlinkscheckers.shop</t>
        </is>
      </c>
      <c r="B212" s="54" t="n">
        <v>2</v>
      </c>
      <c r="C212" s="5" t="n">
        <v>2</v>
      </c>
      <c r="D212" s="5" t="inlineStr"/>
      <c r="E212" s="5" t="inlineStr"/>
      <c r="F212" s="5" t="inlineStr"/>
      <c r="G212" s="4" t="inlineStr">
        <is>
          <t>Build Strong SEO Authority with High Quality Links from shadyvent.com</t>
        </is>
      </c>
    </row>
    <row r="213" ht="22.5" customHeight="1">
      <c r="A213" s="4" t="inlineStr">
        <is>
          <t>domain:backlinkscheckers.site</t>
        </is>
      </c>
      <c r="B213" s="54" t="n">
        <v>2</v>
      </c>
      <c r="C213" s="5" t="n">
        <v>1</v>
      </c>
      <c r="D213" s="5" t="inlineStr"/>
      <c r="E213" s="5" t="inlineStr"/>
      <c r="F213" s="5" t="inlineStr"/>
      <c r="G213" s="4" t="inlineStr">
        <is>
          <t>Build Strong SEO Authority with High Quality Links from shadyvent.com</t>
        </is>
      </c>
    </row>
    <row r="214" ht="22.5" customHeight="1">
      <c r="A214" s="4" t="inlineStr">
        <is>
          <t>domain:backlinkscheckers.space</t>
        </is>
      </c>
      <c r="B214" s="54" t="n">
        <v>2</v>
      </c>
      <c r="C214" s="5" t="n">
        <v>2</v>
      </c>
      <c r="D214" s="5" t="inlineStr"/>
      <c r="E214" s="5" t="inlineStr"/>
      <c r="F214" s="5" t="inlineStr"/>
      <c r="G214" s="4" t="inlineStr">
        <is>
          <t>Build Strong SEO Authority with High Quality Links from shadyvent.com</t>
        </is>
      </c>
    </row>
    <row r="215" ht="22.5" customHeight="1">
      <c r="A215" s="4" t="inlineStr">
        <is>
          <t>domain:backlinkscheckers.store</t>
        </is>
      </c>
      <c r="B215" s="54" t="n">
        <v>2</v>
      </c>
      <c r="C215" s="5" t="n">
        <v>1</v>
      </c>
      <c r="D215" s="5" t="inlineStr"/>
      <c r="E215" s="5" t="inlineStr"/>
      <c r="F215" s="5" t="inlineStr"/>
      <c r="G215" s="4" t="inlineStr">
        <is>
          <t>Expert SEO Links and Backlinks for newimagecanopy.com Ranking Growth</t>
        </is>
      </c>
    </row>
    <row r="216" ht="22.5" customHeight="1">
      <c r="A216" s="4" t="inlineStr">
        <is>
          <t>domain:backlinkscheckers.website</t>
        </is>
      </c>
      <c r="B216" s="54" t="n">
        <v>2</v>
      </c>
      <c r="C216" s="5" t="n">
        <v>2</v>
      </c>
      <c r="D216" s="5" t="inlineStr"/>
      <c r="E216" s="5" t="inlineStr"/>
      <c r="F216" s="5" t="inlineStr"/>
      <c r="G216" s="4" t="inlineStr">
        <is>
          <t>Build Strong SEO Authority with High Quality Links from shadyvent.com</t>
        </is>
      </c>
    </row>
    <row r="217" ht="22.5" customHeight="1">
      <c r="A217" s="4" t="inlineStr">
        <is>
          <t>domain:backlinkscheckerseo.online</t>
        </is>
      </c>
      <c r="B217" s="54" t="n">
        <v>2</v>
      </c>
      <c r="C217" s="5" t="n">
        <v>1</v>
      </c>
      <c r="D217" s="5" t="inlineStr"/>
      <c r="E217" s="5" t="inlineStr"/>
      <c r="F217" s="5" t="inlineStr"/>
      <c r="G217" s="4" t="inlineStr">
        <is>
          <t>Build Strong SEO Authority with High Quality Links from shadyvent.com</t>
        </is>
      </c>
    </row>
    <row r="218" ht="22.5" customHeight="1">
      <c r="A218" s="4" t="inlineStr">
        <is>
          <t>domain:backlinkscheckerseo.shop</t>
        </is>
      </c>
      <c r="B218" s="54" t="n">
        <v>2</v>
      </c>
      <c r="C218" s="5" t="n">
        <v>2</v>
      </c>
      <c r="D218" s="5" t="inlineStr"/>
      <c r="E218" s="5" t="inlineStr"/>
      <c r="F218" s="5" t="inlineStr"/>
      <c r="G218" s="4" t="inlineStr">
        <is>
          <t>Build Strong SEO Authority with High Quality Links from shadyvent.com</t>
        </is>
      </c>
    </row>
    <row r="219" ht="22.5" customHeight="1">
      <c r="A219" s="4" t="inlineStr">
        <is>
          <t>domain:backlinkscheckerseo.site</t>
        </is>
      </c>
      <c r="B219" s="54" t="n">
        <v>2</v>
      </c>
      <c r="C219" s="5" t="n">
        <v>1</v>
      </c>
      <c r="D219" s="5" t="inlineStr"/>
      <c r="E219" s="5" t="inlineStr"/>
      <c r="F219" s="5" t="inlineStr"/>
      <c r="G219" s="4" t="inlineStr">
        <is>
          <t>Build Strong SEO Authority with High Quality Links from shadyvent.com</t>
        </is>
      </c>
    </row>
    <row r="220" ht="22.5" customHeight="1">
      <c r="A220" s="4" t="inlineStr">
        <is>
          <t>domain:backlinkscheckerseo.space</t>
        </is>
      </c>
      <c r="B220" s="54" t="n">
        <v>2</v>
      </c>
      <c r="C220" s="5" t="n">
        <v>1</v>
      </c>
      <c r="D220" s="5" t="inlineStr"/>
      <c r="E220" s="5" t="inlineStr"/>
      <c r="F220" s="5" t="inlineStr"/>
      <c r="G220" s="4" t="inlineStr">
        <is>
          <t>Build Strong SEO Authority with High Quality Links from shadyvent.com</t>
        </is>
      </c>
    </row>
    <row r="221" ht="22.5" customHeight="1">
      <c r="A221" s="4" t="inlineStr">
        <is>
          <t>domain:backlinkscheckerseo.store</t>
        </is>
      </c>
      <c r="B221" s="54" t="n">
        <v>2</v>
      </c>
      <c r="C221" s="5" t="n">
        <v>2</v>
      </c>
      <c r="D221" s="5" t="inlineStr"/>
      <c r="E221" s="5" t="inlineStr"/>
      <c r="F221" s="5" t="inlineStr"/>
      <c r="G221" s="4" t="inlineStr">
        <is>
          <t>Build Strong SEO Authority with High Quality Links from shadyvent.com</t>
        </is>
      </c>
    </row>
    <row r="222" ht="22.5" customHeight="1">
      <c r="A222" s="4" t="inlineStr">
        <is>
          <t>domain:backlinkscheckerseo.website</t>
        </is>
      </c>
      <c r="B222" s="54" t="n">
        <v>2</v>
      </c>
      <c r="C222" s="5" t="n">
        <v>1</v>
      </c>
      <c r="D222" s="5" t="inlineStr"/>
      <c r="E222" s="5" t="inlineStr"/>
      <c r="F222" s="5" t="inlineStr"/>
      <c r="G222" s="4" t="inlineStr">
        <is>
          <t>Build Strong SEO Authority with High Quality Links from shadyvent.com</t>
        </is>
      </c>
    </row>
    <row r="223" ht="22.5" customHeight="1">
      <c r="A223" s="4" t="inlineStr">
        <is>
          <t>domain:backlinkscheckersite.site</t>
        </is>
      </c>
      <c r="B223" s="54" t="n">
        <v>2</v>
      </c>
      <c r="C223" s="5" t="n">
        <v>1</v>
      </c>
      <c r="D223" s="5" t="inlineStr"/>
      <c r="E223" s="5" t="inlineStr"/>
      <c r="F223" s="5" t="inlineStr"/>
      <c r="G223" s="4" t="inlineStr">
        <is>
          <t>Expert SEO Links and Backlinks for newimagecanopy.com Ranking Growth</t>
        </is>
      </c>
    </row>
    <row r="224" ht="22.5" customHeight="1">
      <c r="A224" s="4" t="inlineStr">
        <is>
          <t>domain:backlinkscheckersite.space</t>
        </is>
      </c>
      <c r="B224" s="54" t="n">
        <v>2</v>
      </c>
      <c r="C224" s="5" t="n">
        <v>1</v>
      </c>
      <c r="D224" s="5" t="inlineStr"/>
      <c r="E224" s="5" t="inlineStr"/>
      <c r="F224" s="5" t="inlineStr"/>
      <c r="G224" s="4" t="inlineStr">
        <is>
          <t>Expert SEO Links and Backlinks for newimagecanopy.com Ranking Growth</t>
        </is>
      </c>
    </row>
    <row r="225" ht="22.5" customHeight="1">
      <c r="A225" s="4" t="inlineStr">
        <is>
          <t>domain:backlinkscheckersite.store</t>
        </is>
      </c>
      <c r="B225" s="54" t="inlineStr"/>
      <c r="C225" s="5" t="n">
        <v>1</v>
      </c>
      <c r="D225" s="5" t="inlineStr"/>
      <c r="E225" s="5" t="inlineStr"/>
      <c r="F225" s="5" t="inlineStr"/>
      <c r="G225" s="4" t="inlineStr">
        <is>
          <t>Expert SEO Links and Backlinks for newimagecanopy.com Ranking Growth</t>
        </is>
      </c>
    </row>
    <row r="226" ht="22.5" customHeight="1">
      <c r="A226" s="4" t="inlineStr">
        <is>
          <t>domain:backlinkscheckersite.website</t>
        </is>
      </c>
      <c r="B226" s="54" t="n">
        <v>2</v>
      </c>
      <c r="C226" s="5" t="n">
        <v>1</v>
      </c>
      <c r="D226" s="5" t="inlineStr"/>
      <c r="E226" s="5" t="inlineStr"/>
      <c r="F226" s="5" t="inlineStr"/>
      <c r="G226" s="4" t="inlineStr">
        <is>
          <t>Expert SEO Links and Backlinks for newimagecanopy.com Ranking Growth</t>
        </is>
      </c>
    </row>
    <row r="227" ht="22.5" customHeight="1">
      <c r="A227" s="4" t="inlineStr">
        <is>
          <t>domain:backlinkscheckertool.online</t>
        </is>
      </c>
      <c r="B227" s="54" t="n">
        <v>2</v>
      </c>
      <c r="C227" s="5" t="n">
        <v>1</v>
      </c>
      <c r="D227" s="5" t="inlineStr"/>
      <c r="E227" s="5" t="inlineStr"/>
      <c r="F227" s="5" t="inlineStr"/>
      <c r="G227" s="4" t="inlineStr">
        <is>
          <t>Expert SEO Links and Backlinks for newimagecanopy.com Ranking Growth</t>
        </is>
      </c>
    </row>
    <row r="228" ht="22.5" customHeight="1">
      <c r="A228" s="4" t="inlineStr">
        <is>
          <t>domain:backlinkscheckertool.space</t>
        </is>
      </c>
      <c r="B228" s="54" t="n">
        <v>2</v>
      </c>
      <c r="C228" s="5" t="n">
        <v>1</v>
      </c>
      <c r="D228" s="5" t="inlineStr"/>
      <c r="E228" s="5" t="inlineStr"/>
      <c r="F228" s="5" t="inlineStr"/>
      <c r="G228" s="4" t="inlineStr">
        <is>
          <t>Build Strong SEO Authority with High Quality Links from shadyvent.com</t>
        </is>
      </c>
    </row>
    <row r="229" ht="22.5" customHeight="1">
      <c r="A229" s="4" t="inlineStr">
        <is>
          <t>domain:backlinkscheckertool.store</t>
        </is>
      </c>
      <c r="B229" s="54" t="n">
        <v>2</v>
      </c>
      <c r="C229" s="5" t="n">
        <v>1</v>
      </c>
      <c r="D229" s="5" t="inlineStr"/>
      <c r="E229" s="5" t="inlineStr"/>
      <c r="F229" s="5" t="inlineStr"/>
      <c r="G229" s="4" t="inlineStr">
        <is>
          <t>Build Strong SEO Authority with High Quality Links from shadyvent.com</t>
        </is>
      </c>
    </row>
    <row r="230" ht="22.5" customHeight="1">
      <c r="A230" s="4" t="inlineStr">
        <is>
          <t>domain:backlinkscheckertool.website</t>
        </is>
      </c>
      <c r="B230" s="54" t="n">
        <v>2</v>
      </c>
      <c r="C230" s="5" t="n">
        <v>1</v>
      </c>
      <c r="D230" s="5" t="inlineStr"/>
      <c r="E230" s="5" t="inlineStr"/>
      <c r="F230" s="5" t="inlineStr"/>
      <c r="G230" s="4" t="inlineStr">
        <is>
          <t>Build Strong SEO Authority with High Quality Links from shadyvent.com</t>
        </is>
      </c>
    </row>
    <row r="231" ht="22.5" customHeight="1">
      <c r="A231" s="4" t="inlineStr">
        <is>
          <t>domain:backlinkscheckertools.shop</t>
        </is>
      </c>
      <c r="B231" s="54" t="n">
        <v>2</v>
      </c>
      <c r="C231" s="5" t="n">
        <v>1</v>
      </c>
      <c r="D231" s="5" t="inlineStr"/>
      <c r="E231" s="5" t="inlineStr"/>
      <c r="F231" s="5" t="inlineStr"/>
      <c r="G231" s="4" t="inlineStr">
        <is>
          <t>Expert SEO Links and Backlinks for newimagecanopy.com Ranking Growth</t>
        </is>
      </c>
    </row>
    <row r="232" ht="22.5" customHeight="1">
      <c r="A232" s="4" t="inlineStr">
        <is>
          <t>domain:backlinkscountchecker.shop</t>
        </is>
      </c>
      <c r="B232" s="54" t="n">
        <v>2</v>
      </c>
      <c r="C232" s="5" t="n">
        <v>1</v>
      </c>
      <c r="D232" s="5" t="inlineStr"/>
      <c r="E232" s="5" t="inlineStr"/>
      <c r="F232" s="5" t="inlineStr"/>
      <c r="G232" s="4" t="inlineStr">
        <is>
          <t>Build Strong SEO Authority with High Quality Links from shadyvent.com</t>
        </is>
      </c>
    </row>
    <row r="233" ht="22.5" customHeight="1">
      <c r="A233" s="4" t="inlineStr">
        <is>
          <t>domain:backlinksearch.shop</t>
        </is>
      </c>
      <c r="B233" s="54" t="n">
        <v>0</v>
      </c>
      <c r="C233" s="5" t="n">
        <v>1</v>
      </c>
      <c r="D233" s="5" t="inlineStr"/>
      <c r="E233" s="5" t="inlineStr"/>
      <c r="F233" s="5" t="inlineStr"/>
      <c r="G233" s="4" t="inlineStr">
        <is>
          <t>Build Strong SEO Authority with High Quality Links from shadyvent.com</t>
        </is>
      </c>
    </row>
    <row r="234" ht="22.5" customHeight="1">
      <c r="A234" s="4" t="inlineStr">
        <is>
          <t>domain:backlinksearchengine.online</t>
        </is>
      </c>
      <c r="B234" s="54" t="n">
        <v>0</v>
      </c>
      <c r="C234" s="5" t="n">
        <v>1</v>
      </c>
      <c r="D234" s="5" t="inlineStr"/>
      <c r="E234" s="5" t="inlineStr"/>
      <c r="F234" s="5" t="inlineStr"/>
      <c r="G234" s="4" t="inlineStr">
        <is>
          <t>Expert SEO Links and Backlinks for newimagecanopy.com Ranking Growth</t>
        </is>
      </c>
    </row>
    <row r="235" ht="22.5" customHeight="1">
      <c r="A235" s="4" t="inlineStr">
        <is>
          <t>domain:backlinksearchengine.space</t>
        </is>
      </c>
      <c r="B235" s="54" t="n">
        <v>0</v>
      </c>
      <c r="C235" s="5" t="n">
        <v>1</v>
      </c>
      <c r="D235" s="5" t="inlineStr"/>
      <c r="E235" s="5" t="inlineStr"/>
      <c r="F235" s="5" t="inlineStr"/>
      <c r="G235" s="4" t="inlineStr">
        <is>
          <t>Build Strong SEO Authority with High Quality Links from shadyvent.com</t>
        </is>
      </c>
    </row>
    <row r="236" ht="22.5" customHeight="1">
      <c r="A236" s="4" t="inlineStr">
        <is>
          <t>domain:backlinksearchengine.store</t>
        </is>
      </c>
      <c r="B236" s="54" t="n">
        <v>0</v>
      </c>
      <c r="C236" s="5" t="n">
        <v>1</v>
      </c>
      <c r="D236" s="5" t="inlineStr"/>
      <c r="E236" s="5" t="inlineStr"/>
      <c r="F236" s="5" t="inlineStr"/>
      <c r="G236" s="4" t="inlineStr">
        <is>
          <t>Expert SEO Links and Backlinks for newimagecanopy.com Ranking Growth</t>
        </is>
      </c>
    </row>
    <row r="237" ht="22.5" customHeight="1">
      <c r="A237" s="4" t="inlineStr">
        <is>
          <t>domain:backlinkseochecker.online</t>
        </is>
      </c>
      <c r="B237" s="54" t="n">
        <v>2</v>
      </c>
      <c r="C237" s="5" t="n">
        <v>1</v>
      </c>
      <c r="D237" s="5" t="inlineStr"/>
      <c r="E237" s="5" t="inlineStr"/>
      <c r="F237" s="5" t="inlineStr"/>
      <c r="G237" s="4" t="inlineStr">
        <is>
          <t>Expert SEO Links and Backlinks for newimagecanopy.com Ranking Growth</t>
        </is>
      </c>
    </row>
    <row r="238" ht="22.5" customHeight="1">
      <c r="A238" s="4" t="inlineStr">
        <is>
          <t>domain:backlinkseochecker.shop</t>
        </is>
      </c>
      <c r="B238" s="54" t="n">
        <v>2</v>
      </c>
      <c r="C238" s="5" t="n">
        <v>2</v>
      </c>
      <c r="D238" s="5" t="inlineStr"/>
      <c r="E238" s="5" t="inlineStr"/>
      <c r="F238" s="5" t="inlineStr"/>
      <c r="G238" s="4" t="inlineStr">
        <is>
          <t>Build Strong SEO Authority with High Quality Links from shadyvent.com</t>
        </is>
      </c>
    </row>
    <row r="239" ht="22.5" customHeight="1">
      <c r="A239" s="4" t="inlineStr">
        <is>
          <t>domain:backlinkseochecker.site</t>
        </is>
      </c>
      <c r="B239" s="54" t="inlineStr"/>
      <c r="C239" s="5" t="n">
        <v>1</v>
      </c>
      <c r="D239" s="5" t="inlineStr"/>
      <c r="E239" s="5" t="inlineStr"/>
      <c r="F239" s="5" t="inlineStr"/>
      <c r="G239" s="4" t="inlineStr">
        <is>
          <t>Expert SEO Links and Backlinks for newimagecanopy.com Ranking Growth</t>
        </is>
      </c>
    </row>
    <row r="240" ht="22.5" customHeight="1">
      <c r="A240" s="4" t="inlineStr">
        <is>
          <t>domain:backlinkseochecker.space</t>
        </is>
      </c>
      <c r="B240" s="54" t="n">
        <v>2</v>
      </c>
      <c r="C240" s="5" t="n">
        <v>1</v>
      </c>
      <c r="D240" s="5" t="inlineStr"/>
      <c r="E240" s="5" t="inlineStr"/>
      <c r="F240" s="5" t="inlineStr"/>
      <c r="G240" s="4" t="inlineStr">
        <is>
          <t>Build Strong SEO Authority with High Quality Links from shadyvent.com</t>
        </is>
      </c>
    </row>
    <row r="241" ht="22.5" customHeight="1">
      <c r="A241" s="4" t="inlineStr">
        <is>
          <t>domain:backlinkseochecker.website</t>
        </is>
      </c>
      <c r="B241" s="54" t="n">
        <v>2</v>
      </c>
      <c r="C241" s="5" t="n">
        <v>1</v>
      </c>
      <c r="D241" s="5" t="inlineStr"/>
      <c r="E241" s="5" t="inlineStr"/>
      <c r="F241" s="5" t="inlineStr"/>
      <c r="G241" s="4" t="inlineStr">
        <is>
          <t>Build Strong SEO Authority with High Quality Links from shadyvent.com</t>
        </is>
      </c>
    </row>
    <row r="242" ht="22.5" customHeight="1">
      <c r="A242" s="4" t="inlineStr">
        <is>
          <t>domain:backlinkseoservices.store</t>
        </is>
      </c>
      <c r="B242" s="54" t="n">
        <v>0</v>
      </c>
      <c r="C242" s="5" t="n">
        <v>2</v>
      </c>
      <c r="D242" s="5" t="inlineStr"/>
      <c r="E242" s="5" t="inlineStr"/>
      <c r="F242" s="5" t="inlineStr"/>
      <c r="G242" s="4" t="inlineStr">
        <is>
          <t>Build Strong SEO Authority with High Quality Links from shadyvent.com</t>
        </is>
      </c>
    </row>
    <row r="243" ht="22.5" customHeight="1">
      <c r="A243" s="4" t="inlineStr">
        <is>
          <t>domain:backlinksforwebsite.website</t>
        </is>
      </c>
      <c r="B243" s="54" t="inlineStr"/>
      <c r="C243" s="5" t="n">
        <v>1</v>
      </c>
      <c r="D243" s="5" t="inlineStr"/>
      <c r="E243" s="5" t="inlineStr"/>
      <c r="F243" s="5" t="inlineStr"/>
      <c r="G243" s="4" t="inlineStr">
        <is>
          <t>Build Strong SEO Authority with High Quality Links from shadyvent.com</t>
        </is>
      </c>
    </row>
    <row r="244" ht="22.5" customHeight="1">
      <c r="A244" s="4" t="inlineStr">
        <is>
          <t>domain:backlinksfreechecker.online</t>
        </is>
      </c>
      <c r="B244" s="54" t="n">
        <v>2</v>
      </c>
      <c r="C244" s="5" t="n">
        <v>1</v>
      </c>
      <c r="D244" s="5" t="inlineStr"/>
      <c r="E244" s="5" t="inlineStr"/>
      <c r="F244" s="5" t="inlineStr"/>
      <c r="G244" s="4" t="inlineStr">
        <is>
          <t>Expert SEO Links and Backlinks for newimagecanopy.com Ranking Growth</t>
        </is>
      </c>
    </row>
    <row r="245" ht="22.5" customHeight="1">
      <c r="A245" s="4" t="inlineStr">
        <is>
          <t>domain:backlinksfreechecker.shop</t>
        </is>
      </c>
      <c r="B245" s="54" t="n">
        <v>2</v>
      </c>
      <c r="C245" s="5" t="n">
        <v>1</v>
      </c>
      <c r="D245" s="5" t="inlineStr"/>
      <c r="E245" s="5" t="inlineStr"/>
      <c r="F245" s="5" t="inlineStr"/>
      <c r="G245" s="4" t="inlineStr">
        <is>
          <t>Build Strong SEO Authority with High Quality Links from shadyvent.com</t>
        </is>
      </c>
    </row>
    <row r="246" ht="22.5" customHeight="1">
      <c r="A246" s="4" t="inlineStr">
        <is>
          <t>domain:backlinksfreechecker.website</t>
        </is>
      </c>
      <c r="B246" s="54" t="n">
        <v>2</v>
      </c>
      <c r="C246" s="5" t="n">
        <v>1</v>
      </c>
      <c r="D246" s="5" t="inlineStr"/>
      <c r="E246" s="5" t="inlineStr"/>
      <c r="F246" s="5" t="inlineStr"/>
      <c r="G246" s="4" t="inlineStr">
        <is>
          <t>Build Strong SEO Authority with High Quality Links from shadyvent.com</t>
        </is>
      </c>
    </row>
    <row r="247" ht="22.5" customHeight="1">
      <c r="A247" s="4" t="inlineStr">
        <is>
          <t>domain:backlinksguide.com</t>
        </is>
      </c>
      <c r="B247" s="54" t="n">
        <v>2</v>
      </c>
      <c r="C247" s="5" t="n">
        <v>1</v>
      </c>
      <c r="D247" s="5" t="inlineStr"/>
      <c r="E247" s="5" t="inlineStr"/>
      <c r="F247" s="5" t="inlineStr"/>
      <c r="G247" s="4" t="inlineStr">
        <is>
          <t>Expert SEO Links and Backlinks for newimagecanopy.com Ranking Growth</t>
        </is>
      </c>
    </row>
    <row r="248" ht="22.5" customHeight="1">
      <c r="A248" s="4" t="inlineStr">
        <is>
          <t>domain:backlinksguide.info</t>
        </is>
      </c>
      <c r="B248" s="54" t="n">
        <v>2</v>
      </c>
      <c r="C248" s="5" t="n">
        <v>2</v>
      </c>
      <c r="D248" s="5" t="inlineStr"/>
      <c r="E248" s="5" t="inlineStr"/>
      <c r="F248" s="5" t="inlineStr"/>
      <c r="G248" s="4" t="inlineStr">
        <is>
          <t>Build Strong SEO Authority with High Quality Links from shadyvent.com</t>
        </is>
      </c>
    </row>
    <row r="249" ht="22.5" customHeight="1">
      <c r="A249" s="4" t="inlineStr">
        <is>
          <t>domain:backlinksguide.link</t>
        </is>
      </c>
      <c r="B249" s="54" t="n">
        <v>2</v>
      </c>
      <c r="C249" s="5" t="n">
        <v>1</v>
      </c>
      <c r="D249" s="5" t="inlineStr"/>
      <c r="E249" s="5" t="inlineStr"/>
      <c r="F249" s="5" t="inlineStr"/>
      <c r="G249" s="4" t="inlineStr">
        <is>
          <t>Build Strong SEO Authority with High Quality Links from shadyvent.com</t>
        </is>
      </c>
    </row>
    <row r="250" ht="22.5" customHeight="1">
      <c r="A250" s="4" t="inlineStr">
        <is>
          <t>domain:backlinkshome.info</t>
        </is>
      </c>
      <c r="B250" s="54" t="n">
        <v>2</v>
      </c>
      <c r="C250" s="5" t="n">
        <v>1</v>
      </c>
      <c r="D250" s="5" t="inlineStr"/>
      <c r="E250" s="5" t="inlineStr"/>
      <c r="F250" s="5" t="inlineStr"/>
      <c r="G250" s="4" t="inlineStr">
        <is>
          <t>Expert SEO Links and Backlinks for newimagecanopy.com Ranking Growth</t>
        </is>
      </c>
    </row>
    <row r="251" ht="22.5" customHeight="1">
      <c r="A251" s="4" t="inlineStr">
        <is>
          <t>domain:backlinkshouse.com</t>
        </is>
      </c>
      <c r="B251" s="54" t="n">
        <v>2</v>
      </c>
      <c r="C251" s="5" t="n">
        <v>2</v>
      </c>
      <c r="D251" s="5" t="inlineStr"/>
      <c r="E251" s="5" t="inlineStr"/>
      <c r="F251" s="5" t="inlineStr"/>
      <c r="G251" s="4" t="inlineStr">
        <is>
          <t>shadyvent.com</t>
        </is>
      </c>
    </row>
    <row r="252" ht="22.5" customHeight="1">
      <c r="A252" s="4" t="inlineStr">
        <is>
          <t>domain:backlinksindexer.online</t>
        </is>
      </c>
      <c r="B252" s="54" t="n">
        <v>2</v>
      </c>
      <c r="C252" s="5" t="n">
        <v>2</v>
      </c>
      <c r="D252" s="5" t="inlineStr"/>
      <c r="E252" s="5" t="inlineStr"/>
      <c r="F252" s="5" t="inlineStr"/>
      <c r="G252" s="4" t="inlineStr">
        <is>
          <t>Build Strong SEO Authority with High Quality Links from shadyvent.com</t>
        </is>
      </c>
    </row>
    <row r="253" ht="22.5" customHeight="1">
      <c r="A253" s="4" t="inlineStr">
        <is>
          <t>domain:backlinksitechecker.site</t>
        </is>
      </c>
      <c r="B253" s="54" t="n">
        <v>2</v>
      </c>
      <c r="C253" s="5" t="n">
        <v>1</v>
      </c>
      <c r="D253" s="5" t="inlineStr"/>
      <c r="E253" s="5" t="inlineStr"/>
      <c r="F253" s="5" t="inlineStr"/>
      <c r="G253" s="4" t="inlineStr">
        <is>
          <t>Build Strong SEO Authority with High Quality Links from shadyvent.com</t>
        </is>
      </c>
    </row>
    <row r="254" ht="22.5" customHeight="1">
      <c r="A254" s="4" t="inlineStr">
        <is>
          <t>domain:backlinksitechecker.space</t>
        </is>
      </c>
      <c r="B254" s="54" t="n">
        <v>2</v>
      </c>
      <c r="C254" s="5" t="n">
        <v>1</v>
      </c>
      <c r="D254" s="5" t="inlineStr"/>
      <c r="E254" s="5" t="inlineStr"/>
      <c r="F254" s="5" t="inlineStr"/>
      <c r="G254" s="4" t="inlineStr">
        <is>
          <t>Expert SEO Links and Backlinks for newimagecanopy.com Ranking Growth</t>
        </is>
      </c>
    </row>
    <row r="255" ht="22.5" customHeight="1">
      <c r="A255" s="4" t="inlineStr">
        <is>
          <t>domain:backlinksitechecker.store</t>
        </is>
      </c>
      <c r="B255" s="54" t="n">
        <v>2</v>
      </c>
      <c r="C255" s="5" t="n">
        <v>1</v>
      </c>
      <c r="D255" s="5" t="inlineStr"/>
      <c r="E255" s="5" t="inlineStr"/>
      <c r="F255" s="5" t="inlineStr"/>
      <c r="G255" s="4" t="inlineStr">
        <is>
          <t>Expert SEO Links and Backlinks for newimagecanopy.com Ranking Growth</t>
        </is>
      </c>
    </row>
    <row r="256" ht="22.5" customHeight="1">
      <c r="A256" s="4" t="inlineStr">
        <is>
          <t>domain:backlinksitechecker.website</t>
        </is>
      </c>
      <c r="B256" s="54" t="n">
        <v>2</v>
      </c>
      <c r="C256" s="5" t="n">
        <v>1</v>
      </c>
      <c r="D256" s="5" t="inlineStr"/>
      <c r="E256" s="5" t="inlineStr"/>
      <c r="F256" s="5" t="inlineStr"/>
      <c r="G256" s="4" t="inlineStr">
        <is>
          <t>Build Strong SEO Authority with High Quality Links from shadyvent.com</t>
        </is>
      </c>
    </row>
    <row r="257" ht="22.5" customHeight="1">
      <c r="A257" s="4" t="inlineStr">
        <is>
          <t>domain:backlinksocean.com</t>
        </is>
      </c>
      <c r="B257" s="54" t="n">
        <v>2</v>
      </c>
      <c r="C257" s="5" t="n">
        <v>1</v>
      </c>
      <c r="D257" s="5" t="inlineStr"/>
      <c r="E257" s="5" t="inlineStr"/>
      <c r="F257" s="5" t="inlineStr"/>
      <c r="G257" s="4" t="inlineStr">
        <is>
          <t>Expert SEO Links and Backlinks for newimagecanopy.com Ranking Growth</t>
        </is>
      </c>
    </row>
    <row r="258" ht="22.5" customHeight="1">
      <c r="A258" s="4" t="inlineStr">
        <is>
          <t>domain:backlinksocean.link</t>
        </is>
      </c>
      <c r="B258" s="54" t="n">
        <v>2</v>
      </c>
      <c r="C258" s="5" t="n">
        <v>1</v>
      </c>
      <c r="D258" s="5" t="inlineStr"/>
      <c r="E258" s="5" t="inlineStr"/>
      <c r="F258" s="5" t="inlineStr"/>
      <c r="G258" s="4" t="inlineStr">
        <is>
          <t>Expert SEO Links and Backlinks for newimagecanopy.com Ranking Growth</t>
        </is>
      </c>
    </row>
    <row r="259" ht="22.5" customHeight="1">
      <c r="A259" s="4" t="inlineStr">
        <is>
          <t>domain:backlinksoftware.shop</t>
        </is>
      </c>
      <c r="B259" s="54" t="n">
        <v>0</v>
      </c>
      <c r="C259" s="5" t="n">
        <v>1</v>
      </c>
      <c r="D259" s="5" t="inlineStr"/>
      <c r="E259" s="5" t="inlineStr"/>
      <c r="F259" s="5" t="inlineStr"/>
      <c r="G259" s="4" t="inlineStr">
        <is>
          <t>Build Strong SEO Authority with High Quality Links from shadyvent.com</t>
        </is>
      </c>
    </row>
    <row r="260" ht="22.5" customHeight="1">
      <c r="A260" s="4" t="inlineStr">
        <is>
          <t>domain:backlinksonline.shop</t>
        </is>
      </c>
      <c r="B260" s="54" t="n">
        <v>0</v>
      </c>
      <c r="C260" s="5" t="n">
        <v>1</v>
      </c>
      <c r="D260" s="5" t="inlineStr"/>
      <c r="E260" s="5" t="inlineStr"/>
      <c r="F260" s="5" t="inlineStr"/>
      <c r="G260" s="4" t="inlineStr">
        <is>
          <t>Build Strong SEO Authority with High Quality Links from shadyvent.com</t>
        </is>
      </c>
    </row>
    <row r="261" ht="22.5" customHeight="1">
      <c r="A261" s="4" t="inlineStr">
        <is>
          <t>domain:backlinkspace.link</t>
        </is>
      </c>
      <c r="B261" s="54" t="n">
        <v>2</v>
      </c>
      <c r="C261" s="5" t="n">
        <v>1</v>
      </c>
      <c r="D261" s="5" t="inlineStr"/>
      <c r="E261" s="5" t="inlineStr"/>
      <c r="F261" s="5" t="inlineStr"/>
      <c r="G261" s="4" t="inlineStr">
        <is>
          <t>Expert SEO Links and Backlinks for newimagecanopy.com Ranking Growth</t>
        </is>
      </c>
    </row>
    <row r="262" ht="22.5" customHeight="1">
      <c r="A262" s="4" t="inlineStr">
        <is>
          <t>domain:backlinkspecialist.store</t>
        </is>
      </c>
      <c r="B262" s="54" t="n">
        <v>0</v>
      </c>
      <c r="C262" s="5" t="n">
        <v>2</v>
      </c>
      <c r="D262" s="5" t="inlineStr"/>
      <c r="E262" s="5" t="inlineStr"/>
      <c r="F262" s="5" t="inlineStr"/>
      <c r="G262" s="4" t="inlineStr">
        <is>
          <t>Build Strong SEO Authority with High Quality Links from shadyvent.com</t>
        </is>
      </c>
    </row>
    <row r="263" ht="22.5" customHeight="1">
      <c r="A263" s="4" t="inlineStr">
        <is>
          <t>domain:backlinkspecialist.website</t>
        </is>
      </c>
      <c r="B263" s="54" t="n">
        <v>0</v>
      </c>
      <c r="C263" s="5" t="n">
        <v>1</v>
      </c>
      <c r="D263" s="5" t="inlineStr"/>
      <c r="E263" s="5" t="inlineStr"/>
      <c r="F263" s="5" t="inlineStr"/>
      <c r="G263" s="4" t="inlineStr">
        <is>
          <t>Build Strong SEO Authority with High Quality Links from shadyvent.com</t>
        </is>
      </c>
    </row>
    <row r="264" ht="22.5" customHeight="1">
      <c r="A264" s="4" t="inlineStr">
        <is>
          <t>domain:backlinkspulse.com</t>
        </is>
      </c>
      <c r="B264" s="54" t="n">
        <v>2</v>
      </c>
      <c r="C264" s="5" t="n">
        <v>2</v>
      </c>
      <c r="D264" s="5" t="inlineStr"/>
      <c r="E264" s="5" t="inlineStr"/>
      <c r="F264" s="5" t="inlineStr"/>
      <c r="G264" s="4" t="inlineStr">
        <is>
          <t>Build Strong SEO Authority with High Quality Links from shadyvent.com</t>
        </is>
      </c>
    </row>
    <row r="265" ht="22.5" customHeight="1">
      <c r="A265" s="4" t="inlineStr">
        <is>
          <t>domain:backlinkspulse.info</t>
        </is>
      </c>
      <c r="B265" s="54" t="n">
        <v>2</v>
      </c>
      <c r="C265" s="5" t="n">
        <v>1</v>
      </c>
      <c r="D265" s="5" t="inlineStr"/>
      <c r="E265" s="5" t="inlineStr"/>
      <c r="F265" s="5" t="inlineStr"/>
      <c r="G265" s="4" t="inlineStr">
        <is>
          <t>Build Strong SEO Authority with High Quality Links from shadyvent.com</t>
        </is>
      </c>
    </row>
    <row r="266" ht="22.5" customHeight="1">
      <c r="A266" s="4" t="inlineStr">
        <is>
          <t>domain:backlinkspulse.link</t>
        </is>
      </c>
      <c r="B266" s="54" t="inlineStr"/>
      <c r="C266" s="5" t="n">
        <v>1</v>
      </c>
      <c r="D266" s="5" t="inlineStr"/>
      <c r="E266" s="5" t="inlineStr"/>
      <c r="F266" s="5" t="inlineStr"/>
      <c r="G266" s="4" t="inlineStr">
        <is>
          <t>Build Strong SEO Authority with High Quality Links from shadyvent.com</t>
        </is>
      </c>
    </row>
    <row r="267" ht="22.5" customHeight="1">
      <c r="A267" s="4" t="inlineStr">
        <is>
          <t>domain:backlinksreport.site</t>
        </is>
      </c>
      <c r="B267" s="54" t="n">
        <v>2</v>
      </c>
      <c r="C267" s="5" t="n">
        <v>2</v>
      </c>
      <c r="D267" s="5" t="inlineStr"/>
      <c r="E267" s="5" t="inlineStr"/>
      <c r="F267" s="5" t="inlineStr"/>
      <c r="G267" s="4" t="inlineStr">
        <is>
          <t>Build Strong SEO Authority with High Quality Links from shadyvent.com</t>
        </is>
      </c>
    </row>
    <row r="268" ht="22.5" customHeight="1">
      <c r="A268" s="4" t="inlineStr">
        <is>
          <t>domain:backlinksreport.store</t>
        </is>
      </c>
      <c r="B268" s="54" t="n">
        <v>2</v>
      </c>
      <c r="C268" s="5" t="n">
        <v>1</v>
      </c>
      <c r="D268" s="5" t="inlineStr"/>
      <c r="E268" s="5" t="inlineStr"/>
      <c r="F268" s="5" t="inlineStr"/>
      <c r="G268" s="4" t="inlineStr">
        <is>
          <t>Expert SEO Links and Backlinks for newimagecanopy.com Ranking Growth</t>
        </is>
      </c>
    </row>
    <row r="269" ht="22.5" customHeight="1">
      <c r="A269" s="4" t="inlineStr">
        <is>
          <t>domain:backlinksseo.online</t>
        </is>
      </c>
      <c r="B269" s="54" t="n">
        <v>0</v>
      </c>
      <c r="C269" s="5" t="n">
        <v>1</v>
      </c>
      <c r="D269" s="5" t="inlineStr"/>
      <c r="E269" s="5" t="inlineStr"/>
      <c r="F269" s="5" t="inlineStr"/>
      <c r="G269" s="4" t="inlineStr">
        <is>
          <t>Expert SEO Links and Backlinks for newimagecanopy.com Ranking Growth</t>
        </is>
      </c>
    </row>
    <row r="270" ht="22.5" customHeight="1">
      <c r="A270" s="4" t="inlineStr">
        <is>
          <t>domain:backlinksseochecker.shop</t>
        </is>
      </c>
      <c r="B270" s="54" t="n">
        <v>2</v>
      </c>
      <c r="C270" s="5" t="n">
        <v>1</v>
      </c>
      <c r="D270" s="5" t="inlineStr"/>
      <c r="E270" s="5" t="inlineStr"/>
      <c r="F270" s="5" t="inlineStr"/>
      <c r="G270" s="4" t="inlineStr">
        <is>
          <t>Expert SEO Links and Backlinks for newimagecanopy.com Ranking Growth</t>
        </is>
      </c>
    </row>
    <row r="271" ht="22.5" customHeight="1">
      <c r="A271" s="4" t="inlineStr">
        <is>
          <t>domain:backlinksseochecker.site</t>
        </is>
      </c>
      <c r="B271" s="54" t="inlineStr"/>
      <c r="C271" s="5" t="n">
        <v>1</v>
      </c>
      <c r="D271" s="5" t="inlineStr"/>
      <c r="E271" s="5" t="inlineStr"/>
      <c r="F271" s="5" t="inlineStr"/>
      <c r="G271" s="4" t="inlineStr">
        <is>
          <t>Expert SEO Links and Backlinks for newimagecanopy.com Ranking Growth</t>
        </is>
      </c>
    </row>
    <row r="272" ht="22.5" customHeight="1">
      <c r="A272" s="4" t="inlineStr">
        <is>
          <t>domain:backlinkstomysite.space</t>
        </is>
      </c>
      <c r="B272" s="54" t="n">
        <v>0</v>
      </c>
      <c r="C272" s="5" t="n">
        <v>1</v>
      </c>
      <c r="D272" s="5" t="inlineStr"/>
      <c r="E272" s="5" t="inlineStr"/>
      <c r="F272" s="5" t="inlineStr"/>
      <c r="G272" s="4" t="inlineStr">
        <is>
          <t>Expert SEO Links and Backlinks for newimagecanopy.com Ranking Growth</t>
        </is>
      </c>
    </row>
    <row r="273" ht="22.5" customHeight="1">
      <c r="A273" s="4" t="inlineStr">
        <is>
          <t>domain:backlinkstomysite.website</t>
        </is>
      </c>
      <c r="B273" s="54" t="n">
        <v>0</v>
      </c>
      <c r="C273" s="5" t="n">
        <v>1</v>
      </c>
      <c r="D273" s="5" t="inlineStr"/>
      <c r="E273" s="5" t="inlineStr"/>
      <c r="F273" s="5" t="inlineStr"/>
      <c r="G273" s="4" t="inlineStr">
        <is>
          <t>Build Strong SEO Authority with High Quality Links from shadyvent.com</t>
        </is>
      </c>
    </row>
    <row r="274" ht="22.5" customHeight="1">
      <c r="A274" s="4" t="inlineStr">
        <is>
          <t>domain:backlinkstores.com</t>
        </is>
      </c>
      <c r="B274" s="54" t="n">
        <v>2</v>
      </c>
      <c r="C274" s="5" t="n">
        <v>2</v>
      </c>
      <c r="D274" s="5" t="inlineStr"/>
      <c r="E274" s="5" t="inlineStr"/>
      <c r="F274" s="5" t="inlineStr"/>
      <c r="G274" s="4" t="inlineStr">
        <is>
          <t>Build Strong SEO Authority with High Quality Links from shadyvent.com</t>
        </is>
      </c>
    </row>
    <row r="275" ht="22.5" customHeight="1">
      <c r="A275" s="4" t="inlineStr">
        <is>
          <t>domain:backlinkstree.com</t>
        </is>
      </c>
      <c r="B275" s="54" t="n">
        <v>2</v>
      </c>
      <c r="C275" s="5" t="n">
        <v>2</v>
      </c>
      <c r="D275" s="5" t="inlineStr"/>
      <c r="E275" s="5" t="inlineStr"/>
      <c r="F275" s="5" t="inlineStr"/>
      <c r="G275" s="4" t="inlineStr">
        <is>
          <t>shadyvent.com</t>
        </is>
      </c>
    </row>
    <row r="276" ht="22.5" customHeight="1">
      <c r="A276" s="4" t="inlineStr">
        <is>
          <t>domain:backlinksubmission.site</t>
        </is>
      </c>
      <c r="B276" s="54" t="inlineStr"/>
      <c r="C276" s="5" t="n">
        <v>1</v>
      </c>
      <c r="D276" s="5" t="inlineStr"/>
      <c r="E276" s="5" t="inlineStr"/>
      <c r="F276" s="5" t="inlineStr"/>
      <c r="G276" s="4" t="inlineStr">
        <is>
          <t>Build Strong SEO Authority with High Quality Links from shadyvent.com</t>
        </is>
      </c>
    </row>
    <row r="277" ht="22.5" customHeight="1">
      <c r="A277" s="4" t="inlineStr">
        <is>
          <t>domain:backlinksubmission.space</t>
        </is>
      </c>
      <c r="B277" s="54" t="n">
        <v>0</v>
      </c>
      <c r="C277" s="5" t="n">
        <v>1</v>
      </c>
      <c r="D277" s="5" t="inlineStr"/>
      <c r="E277" s="5" t="inlineStr"/>
      <c r="F277" s="5" t="inlineStr"/>
      <c r="G277" s="4" t="inlineStr">
        <is>
          <t>Build Strong SEO Authority with High Quality Links from shadyvent.com</t>
        </is>
      </c>
    </row>
    <row r="278" ht="22.5" customHeight="1">
      <c r="A278" s="4" t="inlineStr">
        <is>
          <t>domain:backlinksubmissionsite.site</t>
        </is>
      </c>
      <c r="B278" s="54" t="n">
        <v>0</v>
      </c>
      <c r="C278" s="5" t="n">
        <v>1</v>
      </c>
      <c r="D278" s="5" t="inlineStr"/>
      <c r="E278" s="5" t="inlineStr"/>
      <c r="F278" s="5" t="inlineStr"/>
      <c r="G278" s="4" t="inlineStr">
        <is>
          <t>Expert SEO Links and Backlinks for newimagecanopy.com Ranking Growth</t>
        </is>
      </c>
    </row>
    <row r="279" ht="22.5" customHeight="1">
      <c r="A279" s="4" t="inlineStr">
        <is>
          <t>domain:backlinksupplier.space</t>
        </is>
      </c>
      <c r="B279" s="54" t="n">
        <v>0</v>
      </c>
      <c r="C279" s="5" t="n">
        <v>1</v>
      </c>
      <c r="D279" s="5" t="inlineStr"/>
      <c r="E279" s="5" t="inlineStr"/>
      <c r="F279" s="5" t="inlineStr"/>
      <c r="G279" s="4" t="inlineStr">
        <is>
          <t>Expert SEO Links and Backlinks for newimagecanopy.com Ranking Growth</t>
        </is>
      </c>
    </row>
    <row r="280" ht="22.5" customHeight="1">
      <c r="A280" s="4" t="inlineStr">
        <is>
          <t>domain:backlinkswebsitefree.online</t>
        </is>
      </c>
      <c r="B280" s="54" t="n">
        <v>0</v>
      </c>
      <c r="C280" s="5" t="n">
        <v>1</v>
      </c>
      <c r="D280" s="5" t="inlineStr"/>
      <c r="E280" s="5" t="inlineStr"/>
      <c r="F280" s="5" t="inlineStr"/>
      <c r="G280" s="4" t="inlineStr">
        <is>
          <t>Build Strong SEO Authority with High Quality Links from shadyvent.com</t>
        </is>
      </c>
    </row>
    <row r="281" ht="22.5" customHeight="1">
      <c r="A281" s="4" t="inlineStr">
        <is>
          <t>domain:backlinktoolchecker.shop</t>
        </is>
      </c>
      <c r="B281" s="54" t="n">
        <v>2</v>
      </c>
      <c r="C281" s="5" t="n">
        <v>1</v>
      </c>
      <c r="D281" s="5" t="inlineStr"/>
      <c r="E281" s="5" t="inlineStr"/>
      <c r="F281" s="5" t="inlineStr"/>
      <c r="G281" s="4" t="inlineStr">
        <is>
          <t>Build Strong SEO Authority with High Quality Links from shadyvent.com</t>
        </is>
      </c>
    </row>
    <row r="282" ht="22.5" customHeight="1">
      <c r="A282" s="4" t="inlineStr">
        <is>
          <t>domain:backlinktoolchecker.space</t>
        </is>
      </c>
      <c r="B282" s="54" t="n">
        <v>2</v>
      </c>
      <c r="C282" s="5" t="n">
        <v>1</v>
      </c>
      <c r="D282" s="5" t="inlineStr"/>
      <c r="E282" s="5" t="inlineStr"/>
      <c r="F282" s="5" t="inlineStr"/>
      <c r="G282" s="4" t="inlineStr">
        <is>
          <t>Expert SEO Links and Backlinks for newimagecanopy.com Ranking Growth</t>
        </is>
      </c>
    </row>
    <row r="283" ht="22.5" customHeight="1">
      <c r="A283" s="4" t="inlineStr">
        <is>
          <t>domain:backlinktoolchecker.store</t>
        </is>
      </c>
      <c r="B283" s="54" t="n">
        <v>2</v>
      </c>
      <c r="C283" s="5" t="n">
        <v>1</v>
      </c>
      <c r="D283" s="5" t="inlineStr"/>
      <c r="E283" s="5" t="inlineStr"/>
      <c r="F283" s="5" t="inlineStr"/>
      <c r="G283" s="4" t="inlineStr">
        <is>
          <t>Build Strong SEO Authority with High Quality Links from shadyvent.com</t>
        </is>
      </c>
    </row>
    <row r="284" ht="22.5" customHeight="1">
      <c r="A284" s="4" t="inlineStr">
        <is>
          <t>domain:backlinktoolchecker.website</t>
        </is>
      </c>
      <c r="B284" s="54" t="n">
        <v>2</v>
      </c>
      <c r="C284" s="5" t="n">
        <v>1</v>
      </c>
      <c r="D284" s="5" t="inlineStr"/>
      <c r="E284" s="5" t="inlineStr"/>
      <c r="F284" s="5" t="inlineStr"/>
      <c r="G284" s="4" t="inlineStr">
        <is>
          <t>Build Strong SEO Authority with High Quality Links from shadyvent.com</t>
        </is>
      </c>
    </row>
    <row r="285" ht="22.5" customHeight="1">
      <c r="A285" s="4" t="inlineStr">
        <is>
          <t>domain:backlinktracker.shop</t>
        </is>
      </c>
      <c r="B285" s="54" t="inlineStr"/>
      <c r="C285" s="5" t="n">
        <v>1</v>
      </c>
      <c r="D285" s="5" t="inlineStr"/>
      <c r="E285" s="5" t="inlineStr"/>
      <c r="F285" s="5" t="inlineStr"/>
      <c r="G285" s="4" t="inlineStr">
        <is>
          <t>Build Strong SEO Authority with High Quality Links from shadyvent.com</t>
        </is>
      </c>
    </row>
    <row r="286" ht="22.5" customHeight="1">
      <c r="A286" s="4" t="inlineStr">
        <is>
          <t>domain:backlinktracker.website</t>
        </is>
      </c>
      <c r="B286" s="54" t="inlineStr"/>
      <c r="C286" s="5" t="n">
        <v>1</v>
      </c>
      <c r="D286" s="5" t="inlineStr"/>
      <c r="E286" s="5" t="inlineStr"/>
      <c r="F286" s="5" t="inlineStr"/>
      <c r="G286" s="4" t="inlineStr">
        <is>
          <t>Build Strong SEO Authority with High Quality Links from shadyvent.com</t>
        </is>
      </c>
    </row>
    <row r="287" ht="22.5" customHeight="1">
      <c r="A287" s="4" t="inlineStr">
        <is>
          <t>domain:backlinkurlchecker.shop</t>
        </is>
      </c>
      <c r="B287" s="54" t="inlineStr"/>
      <c r="C287" s="5" t="n">
        <v>1</v>
      </c>
      <c r="D287" s="5" t="inlineStr"/>
      <c r="E287" s="5" t="inlineStr"/>
      <c r="F287" s="5" t="inlineStr"/>
      <c r="G287" s="4" t="inlineStr">
        <is>
          <t>Build Strong SEO Authority with High Quality Links from shadyvent.com</t>
        </is>
      </c>
    </row>
    <row r="288" ht="22.5" customHeight="1">
      <c r="A288" s="4" t="inlineStr">
        <is>
          <t>domain:backlinkurlchecker.store</t>
        </is>
      </c>
      <c r="B288" s="54" t="n">
        <v>2</v>
      </c>
      <c r="C288" s="5" t="n">
        <v>2</v>
      </c>
      <c r="D288" s="5" t="inlineStr"/>
      <c r="E288" s="5" t="inlineStr"/>
      <c r="F288" s="5" t="inlineStr"/>
      <c r="G288" s="4" t="inlineStr">
        <is>
          <t>Build Strong SEO Authority with High Quality Links from shadyvent.com</t>
        </is>
      </c>
    </row>
    <row r="289" ht="22.5" customHeight="1">
      <c r="A289" s="4" t="inlineStr">
        <is>
          <t>domain:backlinkurlchecker.website</t>
        </is>
      </c>
      <c r="B289" s="54" t="n">
        <v>2</v>
      </c>
      <c r="C289" s="5" t="n">
        <v>1</v>
      </c>
      <c r="D289" s="5" t="inlineStr"/>
      <c r="E289" s="5" t="inlineStr"/>
      <c r="F289" s="5" t="inlineStr"/>
      <c r="G289" s="4" t="inlineStr">
        <is>
          <t>Build Strong SEO Authority with High Quality Links from shadyvent.com</t>
        </is>
      </c>
    </row>
    <row r="290" ht="22.5" customHeight="1">
      <c r="A290" s="4" t="inlineStr">
        <is>
          <t>domain:backlinkweb.online</t>
        </is>
      </c>
      <c r="B290" s="54" t="n">
        <v>0</v>
      </c>
      <c r="C290" s="5" t="n">
        <v>1</v>
      </c>
      <c r="D290" s="5" t="inlineStr"/>
      <c r="E290" s="5" t="inlineStr"/>
      <c r="F290" s="5" t="inlineStr"/>
      <c r="G290" s="4" t="inlineStr">
        <is>
          <t>Build Strong SEO Authority with High Quality Links from shadyvent.com</t>
        </is>
      </c>
    </row>
    <row r="291" ht="22.5" customHeight="1">
      <c r="A291" s="4" t="inlineStr">
        <is>
          <t>domain:backlinkweb.site</t>
        </is>
      </c>
      <c r="B291" s="54" t="n">
        <v>1</v>
      </c>
      <c r="C291" s="5" t="n">
        <v>1</v>
      </c>
      <c r="D291" s="5" t="inlineStr"/>
      <c r="E291" s="5" t="inlineStr"/>
      <c r="F291" s="5" t="inlineStr"/>
      <c r="G291" s="4" t="inlineStr">
        <is>
          <t>Expert SEO Links and Backlinks for newimagecanopy.com Ranking Growth</t>
        </is>
      </c>
    </row>
    <row r="292" ht="22.5" customHeight="1">
      <c r="A292" s="4" t="inlineStr">
        <is>
          <t>domain:backlinkweb.website</t>
        </is>
      </c>
      <c r="B292" s="54" t="inlineStr"/>
      <c r="C292" s="5" t="n">
        <v>1</v>
      </c>
      <c r="D292" s="5" t="inlineStr"/>
      <c r="E292" s="5" t="inlineStr"/>
      <c r="F292" s="5" t="inlineStr"/>
      <c r="G292" s="4" t="inlineStr">
        <is>
          <t>Build Strong SEO Authority with High Quality Links from shadyvent.com</t>
        </is>
      </c>
    </row>
    <row r="293" ht="22.5" customHeight="1">
      <c r="A293" s="4" t="inlineStr">
        <is>
          <t>domain:backlinkwizards.com</t>
        </is>
      </c>
      <c r="B293" s="54" t="n">
        <v>2</v>
      </c>
      <c r="C293" s="5" t="n">
        <v>1</v>
      </c>
      <c r="D293" s="5" t="inlineStr"/>
      <c r="E293" s="5" t="inlineStr"/>
      <c r="F293" s="5" t="inlineStr"/>
      <c r="G293" s="4" t="inlineStr">
        <is>
          <t>Build Strong SEO Authority with High Quality Links from shadyvent.com</t>
        </is>
      </c>
    </row>
    <row r="294" ht="22.5" customHeight="1">
      <c r="A294" s="4" t="inlineStr">
        <is>
          <t>domain:backlinkwizards.info</t>
        </is>
      </c>
      <c r="B294" s="54" t="n">
        <v>2</v>
      </c>
      <c r="C294" s="5" t="n">
        <v>1</v>
      </c>
      <c r="D294" s="5" t="inlineStr"/>
      <c r="E294" s="5" t="inlineStr"/>
      <c r="F294" s="5" t="inlineStr"/>
      <c r="G294" s="4" t="inlineStr">
        <is>
          <t>Expert SEO Links and Backlinks for newimagecanopy.com Ranking Growth</t>
        </is>
      </c>
    </row>
    <row r="295" ht="22.5" customHeight="1">
      <c r="A295" s="4" t="inlineStr">
        <is>
          <t>domain:backlinkwizards.link</t>
        </is>
      </c>
      <c r="B295" s="54" t="n">
        <v>2</v>
      </c>
      <c r="C295" s="5" t="n">
        <v>2</v>
      </c>
      <c r="D295" s="5" t="inlineStr"/>
      <c r="E295" s="5" t="inlineStr"/>
      <c r="F295" s="5" t="inlineStr"/>
      <c r="G295" s="4" t="inlineStr">
        <is>
          <t>Build Strong SEO Authority with High Quality Links from shadyvent.com</t>
        </is>
      </c>
    </row>
    <row r="296" ht="22.5" customHeight="1">
      <c r="A296" s="4" t="inlineStr">
        <is>
          <t>domain:baclinkchecker.online</t>
        </is>
      </c>
      <c r="B296" s="54" t="inlineStr"/>
      <c r="C296" s="5" t="n">
        <v>1</v>
      </c>
      <c r="D296" s="5" t="inlineStr"/>
      <c r="E296" s="5" t="inlineStr"/>
      <c r="F296" s="5" t="inlineStr"/>
      <c r="G296" s="4" t="inlineStr">
        <is>
          <t>Build Strong SEO Authority with High Quality Links from shadyvent.com</t>
        </is>
      </c>
    </row>
    <row r="297" ht="22.5" customHeight="1">
      <c r="A297" s="4" t="inlineStr">
        <is>
          <t>domain:baclinkchecker.site</t>
        </is>
      </c>
      <c r="B297" s="54" t="n">
        <v>2</v>
      </c>
      <c r="C297" s="5" t="n">
        <v>1</v>
      </c>
      <c r="D297" s="5" t="inlineStr"/>
      <c r="E297" s="5" t="inlineStr"/>
      <c r="F297" s="5" t="inlineStr"/>
      <c r="G297" s="4" t="inlineStr">
        <is>
          <t>Expert SEO Links and Backlinks for newimagecanopy.com Ranking Growth</t>
        </is>
      </c>
    </row>
    <row r="298" ht="22.5" customHeight="1">
      <c r="A298" s="4" t="inlineStr">
        <is>
          <t>domain:baclinkchecker.space</t>
        </is>
      </c>
      <c r="B298" s="54" t="inlineStr"/>
      <c r="C298" s="5" t="n">
        <v>1</v>
      </c>
      <c r="D298" s="5" t="inlineStr"/>
      <c r="E298" s="5" t="inlineStr"/>
      <c r="F298" s="5" t="inlineStr"/>
      <c r="G298" s="4" t="inlineStr">
        <is>
          <t>Build Strong SEO Authority with High Quality Links from shadyvent.com</t>
        </is>
      </c>
    </row>
    <row r="299" ht="22.5" customHeight="1">
      <c r="A299" s="4" t="inlineStr">
        <is>
          <t>domain:baclinkchecker.website</t>
        </is>
      </c>
      <c r="B299" s="54" t="inlineStr"/>
      <c r="C299" s="5" t="n">
        <v>1</v>
      </c>
      <c r="D299" s="5" t="inlineStr"/>
      <c r="E299" s="5" t="inlineStr"/>
      <c r="F299" s="5" t="inlineStr"/>
      <c r="G299" s="4" t="inlineStr">
        <is>
          <t>Expert SEO Links and Backlinks for newimagecanopy.com Ranking Growth</t>
        </is>
      </c>
    </row>
    <row r="300" ht="22.5" customHeight="1">
      <c r="A300" s="4" t="inlineStr">
        <is>
          <t>domain:batchbacklinkchecker.online</t>
        </is>
      </c>
      <c r="B300" s="54" t="n">
        <v>2</v>
      </c>
      <c r="C300" s="5" t="n">
        <v>1</v>
      </c>
      <c r="D300" s="5" t="inlineStr"/>
      <c r="E300" s="5" t="inlineStr"/>
      <c r="F300" s="5" t="inlineStr"/>
      <c r="G300" s="4" t="inlineStr">
        <is>
          <t>Expert SEO Links and Backlinks for newimagecanopy.com Ranking Growth</t>
        </is>
      </c>
    </row>
    <row r="301" ht="22.5" customHeight="1">
      <c r="A301" s="4" t="inlineStr">
        <is>
          <t>domain:batchbacklinkchecker.site</t>
        </is>
      </c>
      <c r="B301" s="54" t="n">
        <v>2</v>
      </c>
      <c r="C301" s="5" t="n">
        <v>1</v>
      </c>
      <c r="D301" s="5" t="inlineStr"/>
      <c r="E301" s="5" t="inlineStr"/>
      <c r="F301" s="5" t="inlineStr"/>
      <c r="G301" s="4" t="inlineStr">
        <is>
          <t>Expert SEO Links and Backlinks for newimagecanopy.com Ranking Growth</t>
        </is>
      </c>
    </row>
    <row r="302" ht="22.5" customHeight="1">
      <c r="A302" s="4" t="inlineStr">
        <is>
          <t>domain:batchbacklinkchecker.space</t>
        </is>
      </c>
      <c r="B302" s="54" t="n">
        <v>2</v>
      </c>
      <c r="C302" s="5" t="n">
        <v>1</v>
      </c>
      <c r="D302" s="5" t="inlineStr"/>
      <c r="E302" s="5" t="inlineStr"/>
      <c r="F302" s="5" t="inlineStr"/>
      <c r="G302" s="4" t="inlineStr">
        <is>
          <t>Build Strong SEO Authority with High Quality Links from shadyvent.com</t>
        </is>
      </c>
    </row>
    <row r="303" ht="22.5" customHeight="1">
      <c r="A303" s="4" t="inlineStr">
        <is>
          <t>domain:batchbacklinkchecker.website</t>
        </is>
      </c>
      <c r="B303" s="54" t="n">
        <v>2</v>
      </c>
      <c r="C303" s="5" t="n">
        <v>1</v>
      </c>
      <c r="D303" s="5" t="inlineStr"/>
      <c r="E303" s="5" t="inlineStr"/>
      <c r="F303" s="5" t="inlineStr"/>
      <c r="G303" s="4" t="inlineStr">
        <is>
          <t>Expert SEO Links and Backlinks for newimagecanopy.com Ranking Growth</t>
        </is>
      </c>
    </row>
    <row r="304" ht="22.5" customHeight="1">
      <c r="A304" s="4" t="inlineStr">
        <is>
          <t>domain:bazerdaily.com</t>
        </is>
      </c>
      <c r="B304" s="54" t="n">
        <v>4</v>
      </c>
      <c r="C304" s="5" t="n">
        <v>2</v>
      </c>
      <c r="D304" s="5" t="inlineStr"/>
      <c r="E304" s="5" t="inlineStr"/>
      <c r="F304" s="5" t="inlineStr"/>
      <c r="G304" s="4" t="inlineStr">
        <is>
          <t>High Quality Dofollow Backlinks DA 50 PA 40 Premium PBN Network Service newimagecanopy.com Rank First Page Google Fast SEO Link Building Buy Backlinks Online Cheap</t>
        </is>
      </c>
    </row>
    <row r="305" ht="22.5" customHeight="1">
      <c r="A305" s="4" t="inlineStr">
        <is>
          <t>domain:best-seo-domains.com</t>
        </is>
      </c>
      <c r="B305" s="54" t="n">
        <v>5</v>
      </c>
      <c r="C305" s="5" t="n">
        <v>2</v>
      </c>
      <c r="D305" s="5" t="inlineStr"/>
      <c r="E305" s="5" t="inlineStr"/>
      <c r="F305" s="5" t="inlineStr"/>
      <c r="G305" s="4" t="inlineStr">
        <is>
          <t>newimagecanopy.com</t>
        </is>
      </c>
    </row>
    <row r="306" ht="22.5" customHeight="1">
      <c r="A306" s="4" t="inlineStr">
        <is>
          <t>domain:bestbacklinkchecker.online</t>
        </is>
      </c>
      <c r="B306" s="54" t="n">
        <v>2</v>
      </c>
      <c r="C306" s="5" t="n">
        <v>1</v>
      </c>
      <c r="D306" s="5" t="inlineStr"/>
      <c r="E306" s="5" t="inlineStr"/>
      <c r="F306" s="5" t="inlineStr"/>
      <c r="G306" s="4" t="inlineStr">
        <is>
          <t>Expert SEO Links and Backlinks for newimagecanopy.com Ranking Growth</t>
        </is>
      </c>
    </row>
    <row r="307" ht="22.5" customHeight="1">
      <c r="A307" s="4" t="inlineStr">
        <is>
          <t>domain:bestbacklinkchecker.site</t>
        </is>
      </c>
      <c r="B307" s="54" t="n">
        <v>2</v>
      </c>
      <c r="C307" s="5" t="n">
        <v>1</v>
      </c>
      <c r="D307" s="5" t="inlineStr"/>
      <c r="E307" s="5" t="inlineStr"/>
      <c r="F307" s="5" t="inlineStr"/>
      <c r="G307" s="4" t="inlineStr">
        <is>
          <t>Build Strong SEO Authority with High Quality Links from shadyvent.com</t>
        </is>
      </c>
    </row>
    <row r="308" ht="22.5" customHeight="1">
      <c r="A308" s="4" t="inlineStr">
        <is>
          <t>domain:bestbacklinks.online</t>
        </is>
      </c>
      <c r="B308" s="54" t="n">
        <v>2</v>
      </c>
      <c r="C308" s="5" t="n">
        <v>1</v>
      </c>
      <c r="D308" s="5" t="inlineStr"/>
      <c r="E308" s="5" t="inlineStr"/>
      <c r="F308" s="5" t="inlineStr"/>
      <c r="G308" s="4" t="inlineStr">
        <is>
          <t>Build Strong SEO Authority with High Quality Links from shadyvent.com</t>
        </is>
      </c>
    </row>
    <row r="309" ht="22.5" customHeight="1">
      <c r="A309" s="4" t="inlineStr">
        <is>
          <t>domain:bestbacklinkschecker.online</t>
        </is>
      </c>
      <c r="B309" s="54" t="n">
        <v>2</v>
      </c>
      <c r="C309" s="5" t="n">
        <v>2</v>
      </c>
      <c r="D309" s="5" t="inlineStr"/>
      <c r="E309" s="5" t="inlineStr"/>
      <c r="F309" s="5" t="inlineStr"/>
      <c r="G309" s="4" t="inlineStr">
        <is>
          <t>Build Strong SEO Authority with High Quality Links from shadyvent.com</t>
        </is>
      </c>
    </row>
    <row r="310" ht="22.5" customHeight="1">
      <c r="A310" s="4" t="inlineStr">
        <is>
          <t>domain:bestbacklinkschecker.shop</t>
        </is>
      </c>
      <c r="B310" s="54" t="n">
        <v>2</v>
      </c>
      <c r="C310" s="5" t="n">
        <v>2</v>
      </c>
      <c r="D310" s="5" t="inlineStr"/>
      <c r="E310" s="5" t="inlineStr"/>
      <c r="F310" s="5" t="inlineStr"/>
      <c r="G310" s="4" t="inlineStr">
        <is>
          <t>Build Strong SEO Authority with High Quality Links from shadyvent.com</t>
        </is>
      </c>
    </row>
    <row r="311" ht="22.5" customHeight="1">
      <c r="A311" s="4" t="inlineStr">
        <is>
          <t>domain:bestbacklinkschecker.space</t>
        </is>
      </c>
      <c r="B311" s="54" t="n">
        <v>2</v>
      </c>
      <c r="C311" s="5" t="n">
        <v>1</v>
      </c>
      <c r="D311" s="5" t="inlineStr"/>
      <c r="E311" s="5" t="inlineStr"/>
      <c r="F311" s="5" t="inlineStr"/>
      <c r="G311" s="4" t="inlineStr">
        <is>
          <t>Expert SEO Links and Backlinks for newimagecanopy.com Ranking Growth</t>
        </is>
      </c>
    </row>
    <row r="312" ht="22.5" customHeight="1">
      <c r="A312" s="4" t="inlineStr">
        <is>
          <t>domain:bestbacklinkschecker.website</t>
        </is>
      </c>
      <c r="B312" s="54" t="n">
        <v>2</v>
      </c>
      <c r="C312" s="5" t="n">
        <v>1</v>
      </c>
      <c r="D312" s="5" t="inlineStr"/>
      <c r="E312" s="5" t="inlineStr"/>
      <c r="F312" s="5" t="inlineStr"/>
      <c r="G312" s="4" t="inlineStr">
        <is>
          <t>Build Strong SEO Authority with High Quality Links from shadyvent.com</t>
        </is>
      </c>
    </row>
    <row r="313" ht="22.5" customHeight="1">
      <c r="A313" s="4" t="inlineStr">
        <is>
          <t>domain:bestbacklinkservices.site</t>
        </is>
      </c>
      <c r="B313" s="54" t="n">
        <v>0</v>
      </c>
      <c r="C313" s="5" t="n">
        <v>1</v>
      </c>
      <c r="D313" s="5" t="inlineStr"/>
      <c r="E313" s="5" t="inlineStr"/>
      <c r="F313" s="5" t="inlineStr"/>
      <c r="G313" s="4" t="inlineStr">
        <is>
          <t>Build Strong SEO Authority with High Quality Links from shadyvent.com</t>
        </is>
      </c>
    </row>
    <row r="314" ht="22.5" customHeight="1">
      <c r="A314" s="4" t="inlineStr">
        <is>
          <t>domain:bestbacklinksoftware.com</t>
        </is>
      </c>
      <c r="B314" s="54" t="n">
        <v>2</v>
      </c>
      <c r="C314" s="5" t="n">
        <v>1</v>
      </c>
      <c r="D314" s="5" t="inlineStr"/>
      <c r="E314" s="5" t="inlineStr"/>
      <c r="F314" s="5" t="inlineStr"/>
      <c r="G314" s="4" t="inlineStr">
        <is>
          <t>Expert SEO Links and Backlinks for newimagecanopy.com Ranking Growth</t>
        </is>
      </c>
    </row>
    <row r="315" ht="22.5" customHeight="1">
      <c r="A315" s="4" t="inlineStr">
        <is>
          <t>domain:bestbacklinkwebsites.site</t>
        </is>
      </c>
      <c r="B315" s="54" t="n">
        <v>0</v>
      </c>
      <c r="C315" s="5" t="n">
        <v>1</v>
      </c>
      <c r="D315" s="5" t="inlineStr"/>
      <c r="E315" s="5" t="inlineStr"/>
      <c r="F315" s="5" t="inlineStr"/>
      <c r="G315" s="4" t="inlineStr">
        <is>
          <t>Build Strong SEO Authority with High Quality Links from shadyvent.com</t>
        </is>
      </c>
    </row>
    <row r="316" ht="22.5" customHeight="1">
      <c r="A316" s="4" t="inlineStr">
        <is>
          <t>domain:bestdachecker.shop</t>
        </is>
      </c>
      <c r="B316" s="54" t="n">
        <v>2</v>
      </c>
      <c r="C316" s="5" t="n">
        <v>1</v>
      </c>
      <c r="D316" s="5" t="inlineStr"/>
      <c r="E316" s="5" t="inlineStr"/>
      <c r="F316" s="5" t="inlineStr"/>
      <c r="G316" s="4" t="inlineStr">
        <is>
          <t>Expert SEO Links and Backlinks for newimagecanopy.com Ranking Growth</t>
        </is>
      </c>
    </row>
    <row r="317" ht="22.5" customHeight="1">
      <c r="A317" s="4" t="inlineStr">
        <is>
          <t>domain:bestdachecker.space</t>
        </is>
      </c>
      <c r="B317" s="54" t="n">
        <v>2</v>
      </c>
      <c r="C317" s="5" t="n">
        <v>2</v>
      </c>
      <c r="D317" s="5" t="inlineStr"/>
      <c r="E317" s="5" t="inlineStr"/>
      <c r="F317" s="5" t="inlineStr"/>
      <c r="G317" s="4" t="inlineStr">
        <is>
          <t>Build Strong SEO Authority with High Quality Links from shadyvent.com</t>
        </is>
      </c>
    </row>
    <row r="318" ht="22.5" customHeight="1">
      <c r="A318" s="4" t="inlineStr">
        <is>
          <t>domain:bestdachecker.store</t>
        </is>
      </c>
      <c r="B318" s="54" t="n">
        <v>2</v>
      </c>
      <c r="C318" s="5" t="n">
        <v>1</v>
      </c>
      <c r="D318" s="5" t="inlineStr"/>
      <c r="E318" s="5" t="inlineStr"/>
      <c r="F318" s="5" t="inlineStr"/>
      <c r="G318" s="4" t="inlineStr">
        <is>
          <t>Build Strong SEO Authority with High Quality Links from shadyvent.com</t>
        </is>
      </c>
    </row>
    <row r="319" ht="22.5" customHeight="1">
      <c r="A319" s="4" t="inlineStr">
        <is>
          <t>domain:bestdapachecker.shop</t>
        </is>
      </c>
      <c r="B319" s="54" t="n">
        <v>2</v>
      </c>
      <c r="C319" s="5" t="n">
        <v>1</v>
      </c>
      <c r="D319" s="5" t="inlineStr"/>
      <c r="E319" s="5" t="inlineStr"/>
      <c r="F319" s="5" t="inlineStr"/>
      <c r="G319" s="4" t="inlineStr">
        <is>
          <t>Expert SEO Links and Backlinks for newimagecanopy.com Ranking Growth</t>
        </is>
      </c>
    </row>
    <row r="320" ht="22.5" customHeight="1">
      <c r="A320" s="4" t="inlineStr">
        <is>
          <t>domain:bestdapachecker.site</t>
        </is>
      </c>
      <c r="B320" s="54" t="n">
        <v>2</v>
      </c>
      <c r="C320" s="5" t="n">
        <v>1</v>
      </c>
      <c r="D320" s="5" t="inlineStr"/>
      <c r="E320" s="5" t="inlineStr"/>
      <c r="F320" s="5" t="inlineStr"/>
      <c r="G320" s="4" t="inlineStr">
        <is>
          <t>Expert SEO Links and Backlinks for newimagecanopy.com Ranking Growth</t>
        </is>
      </c>
    </row>
    <row r="321" ht="22.5" customHeight="1">
      <c r="A321" s="4" t="inlineStr">
        <is>
          <t>domain:bestdapachecker.space</t>
        </is>
      </c>
      <c r="B321" s="54" t="inlineStr"/>
      <c r="C321" s="5" t="n">
        <v>1</v>
      </c>
      <c r="D321" s="5" t="inlineStr"/>
      <c r="E321" s="5" t="inlineStr"/>
      <c r="F321" s="5" t="inlineStr"/>
      <c r="G321" s="4" t="inlineStr">
        <is>
          <t>Expert SEO Links and Backlinks for newimagecanopy.com Ranking Growth</t>
        </is>
      </c>
    </row>
    <row r="322" ht="22.5" customHeight="1">
      <c r="A322" s="4" t="inlineStr">
        <is>
          <t>domain:bestfloridaseo.com</t>
        </is>
      </c>
      <c r="B322" s="54" t="n">
        <v>2</v>
      </c>
      <c r="C322" s="5" t="n">
        <v>1</v>
      </c>
      <c r="D322" s="5" t="inlineStr"/>
      <c r="E322" s="5" t="inlineStr"/>
      <c r="F322" s="5" t="inlineStr"/>
      <c r="G322" s="4" t="inlineStr">
        <is>
          <t>Build Strong SEO Authority with High Quality Links from shadyvent.com</t>
        </is>
      </c>
    </row>
    <row r="323" ht="22.5" customHeight="1">
      <c r="A323" s="4" t="inlineStr">
        <is>
          <t>domain:bestfreeseochecker.shop</t>
        </is>
      </c>
      <c r="B323" s="54" t="n">
        <v>2</v>
      </c>
      <c r="C323" s="5" t="n">
        <v>1</v>
      </c>
      <c r="D323" s="5" t="inlineStr"/>
      <c r="E323" s="5" t="inlineStr"/>
      <c r="F323" s="5" t="inlineStr"/>
      <c r="G323" s="4" t="inlineStr">
        <is>
          <t>Expert SEO Links and Backlinks for newimagecanopy.com Ranking Growth</t>
        </is>
      </c>
    </row>
    <row r="324" ht="22.5" customHeight="1">
      <c r="A324" s="4" t="inlineStr">
        <is>
          <t>domain:bestfreeseochecker.site</t>
        </is>
      </c>
      <c r="B324" s="54" t="inlineStr"/>
      <c r="C324" s="5" t="n">
        <v>1</v>
      </c>
      <c r="D324" s="5" t="inlineStr"/>
      <c r="E324" s="5" t="inlineStr"/>
      <c r="F324" s="5" t="inlineStr"/>
      <c r="G324" s="4" t="inlineStr">
        <is>
          <t>Expert SEO Links and Backlinks for newimagecanopy.com Ranking Growth</t>
        </is>
      </c>
    </row>
    <row r="325" ht="22.5" customHeight="1">
      <c r="A325" s="4" t="inlineStr">
        <is>
          <t>domain:bestfreeseochecker.store</t>
        </is>
      </c>
      <c r="B325" s="54" t="n">
        <v>2</v>
      </c>
      <c r="C325" s="5" t="n">
        <v>1</v>
      </c>
      <c r="D325" s="5" t="inlineStr"/>
      <c r="E325" s="5" t="inlineStr"/>
      <c r="F325" s="5" t="inlineStr"/>
      <c r="G325" s="4" t="inlineStr">
        <is>
          <t>Build Strong SEO Authority with High Quality Links from shadyvent.com</t>
        </is>
      </c>
    </row>
    <row r="326" ht="22.5" customHeight="1">
      <c r="A326" s="4" t="inlineStr">
        <is>
          <t>domain:bestfreeseochecker.website</t>
        </is>
      </c>
      <c r="B326" s="54" t="n">
        <v>2</v>
      </c>
      <c r="C326" s="5" t="n">
        <v>2</v>
      </c>
      <c r="D326" s="5" t="inlineStr"/>
      <c r="E326" s="5" t="inlineStr"/>
      <c r="F326" s="5" t="inlineStr"/>
      <c r="G326" s="4" t="inlineStr">
        <is>
          <t>Build Strong SEO Authority with High Quality Links from shadyvent.com</t>
        </is>
      </c>
    </row>
    <row r="327" ht="22.5" customHeight="1">
      <c r="A327" s="4" t="inlineStr">
        <is>
          <t>domain:bestirishcasinoonline.online</t>
        </is>
      </c>
      <c r="B327" s="54" t="n">
        <v>2</v>
      </c>
      <c r="C327" s="5" t="n">
        <v>2</v>
      </c>
      <c r="D327" s="5" t="inlineStr"/>
      <c r="E327" s="5" t="inlineStr"/>
      <c r="F327" s="5" t="inlineStr"/>
      <c r="G327" s="4" t="inlineStr">
        <is>
          <t>Proven Manual Outreach Backlinks for shadyvent.com to Strengthen Your Link Profile. Increase Organic Visibility, with Full Placement Reporting.</t>
        </is>
      </c>
    </row>
    <row r="328" ht="22.5" customHeight="1">
      <c r="A328" s="4" t="inlineStr">
        <is>
          <t>domain:bestlinkbuilding.shop</t>
        </is>
      </c>
      <c r="B328" s="54" t="n">
        <v>0</v>
      </c>
      <c r="C328" s="5" t="n">
        <v>1</v>
      </c>
      <c r="D328" s="5" t="inlineStr"/>
      <c r="E328" s="5" t="inlineStr"/>
      <c r="F328" s="5" t="inlineStr"/>
      <c r="G328" s="4" t="inlineStr">
        <is>
          <t>Build Strong SEO Authority with High Quality Links from shadyvent.com</t>
        </is>
      </c>
    </row>
    <row r="329" ht="22.5" customHeight="1">
      <c r="A329" s="4" t="inlineStr">
        <is>
          <t>domain:bestlinkbuildingservices.shop</t>
        </is>
      </c>
      <c r="B329" s="54" t="n">
        <v>0</v>
      </c>
      <c r="C329" s="5" t="n">
        <v>1</v>
      </c>
      <c r="D329" s="5" t="inlineStr"/>
      <c r="E329" s="5" t="inlineStr"/>
      <c r="F329" s="5" t="inlineStr"/>
      <c r="G329" s="4" t="inlineStr">
        <is>
          <t>Expert SEO Links and Backlinks for newimagecanopy.com Ranking Growth</t>
        </is>
      </c>
    </row>
    <row r="330" ht="22.5" customHeight="1">
      <c r="A330" s="4" t="inlineStr">
        <is>
          <t>domain:bestlinkchecker.shop</t>
        </is>
      </c>
      <c r="B330" s="54" t="inlineStr"/>
      <c r="C330" s="5" t="n">
        <v>1</v>
      </c>
      <c r="D330" s="5" t="inlineStr"/>
      <c r="E330" s="5" t="inlineStr"/>
      <c r="F330" s="5" t="inlineStr"/>
      <c r="G330" s="4" t="inlineStr">
        <is>
          <t>Build Strong SEO Authority with High Quality Links from shadyvent.com</t>
        </is>
      </c>
    </row>
    <row r="331" ht="22.5" customHeight="1">
      <c r="A331" s="4" t="inlineStr">
        <is>
          <t>domain:bestlinkchecker.site</t>
        </is>
      </c>
      <c r="B331" s="54" t="n">
        <v>2</v>
      </c>
      <c r="C331" s="5" t="n">
        <v>2</v>
      </c>
      <c r="D331" s="5" t="inlineStr"/>
      <c r="E331" s="5" t="inlineStr"/>
      <c r="F331" s="5" t="inlineStr"/>
      <c r="G331" s="4" t="inlineStr">
        <is>
          <t>Build Strong SEO Authority with High Quality Links from shadyvent.com</t>
        </is>
      </c>
    </row>
    <row r="332" ht="22.5" customHeight="1">
      <c r="A332" s="4" t="inlineStr">
        <is>
          <t>domain:bestlinkchecker.space</t>
        </is>
      </c>
      <c r="B332" s="54" t="n">
        <v>2</v>
      </c>
      <c r="C332" s="5" t="n">
        <v>1</v>
      </c>
      <c r="D332" s="5" t="inlineStr"/>
      <c r="E332" s="5" t="inlineStr"/>
      <c r="F332" s="5" t="inlineStr"/>
      <c r="G332" s="4" t="inlineStr">
        <is>
          <t>Expert SEO Links and Backlinks for newimagecanopy.com Ranking Growth</t>
        </is>
      </c>
    </row>
    <row r="333" ht="22.5" customHeight="1">
      <c r="A333" s="4" t="inlineStr">
        <is>
          <t>domain:bestlinkchecker.store</t>
        </is>
      </c>
      <c r="B333" s="54" t="n">
        <v>2</v>
      </c>
      <c r="C333" s="5" t="n">
        <v>1</v>
      </c>
      <c r="D333" s="5" t="inlineStr"/>
      <c r="E333" s="5" t="inlineStr"/>
      <c r="F333" s="5" t="inlineStr"/>
      <c r="G333" s="4" t="inlineStr">
        <is>
          <t>Expert SEO Links and Backlinks for newimagecanopy.com Ranking Growth</t>
        </is>
      </c>
    </row>
    <row r="334" ht="22.5" customHeight="1">
      <c r="A334" s="4" t="inlineStr">
        <is>
          <t>domain:bestnz-poker-casinoslot.com</t>
        </is>
      </c>
      <c r="B334" s="54" t="n">
        <v>2</v>
      </c>
      <c r="C334" s="5" t="n">
        <v>2</v>
      </c>
      <c r="D334" s="5" t="inlineStr"/>
      <c r="E334" s="5" t="inlineStr"/>
      <c r="F334" s="5" t="inlineStr"/>
      <c r="G334" s="4" t="inlineStr">
        <is>
          <t>High Quality Dofollow Backlinks DA 50 PA 40 Premium PBN Network Service newimagecanopy.com Rank First Page Google Fast SEO Link Building Buy Backlinks Online Cheap</t>
        </is>
      </c>
    </row>
    <row r="335" ht="22.5" customHeight="1">
      <c r="A335" s="4" t="inlineStr">
        <is>
          <t>domain:bestonlinecasinogamescanada.online</t>
        </is>
      </c>
      <c r="B335" s="54" t="n">
        <v>2</v>
      </c>
      <c r="C335" s="5" t="n">
        <v>2</v>
      </c>
      <c r="D335" s="5" t="inlineStr"/>
      <c r="E335" s="5" t="inlineStr"/>
      <c r="F335" s="5" t="inlineStr"/>
      <c r="G335" s="4" t="inlineStr">
        <is>
          <t>Proven Manual Outreach Backlinks for shadyvent.com to Strengthen Your Link Profile. Increase Organic Visibility, with Full Placement Reporting.</t>
        </is>
      </c>
    </row>
    <row r="336" ht="22.5" customHeight="1">
      <c r="A336" s="4" t="inlineStr">
        <is>
          <t>domain:bestonlinecasinomexico.online</t>
        </is>
      </c>
      <c r="B336" s="54" t="n">
        <v>2</v>
      </c>
      <c r="C336" s="5" t="n">
        <v>2</v>
      </c>
      <c r="D336" s="5" t="inlineStr"/>
      <c r="E336" s="5" t="inlineStr"/>
      <c r="F336" s="5" t="inlineStr"/>
      <c r="G336" s="4" t="inlineStr">
        <is>
          <t>Proven Manual Outreach Backlinks for shadyvent.com to Strengthen Your Link Profile. Increase Organic Visibility, with Full Placement Reporting.</t>
        </is>
      </c>
    </row>
    <row r="337" ht="22.5" customHeight="1">
      <c r="A337" s="4" t="inlineStr">
        <is>
          <t>domain:bestrankchecker.online</t>
        </is>
      </c>
      <c r="B337" s="54" t="n">
        <v>2</v>
      </c>
      <c r="C337" s="5" t="n">
        <v>2</v>
      </c>
      <c r="D337" s="5" t="inlineStr"/>
      <c r="E337" s="5" t="inlineStr"/>
      <c r="F337" s="5" t="inlineStr"/>
      <c r="G337" s="4" t="inlineStr">
        <is>
          <t>Build Strong SEO Authority with High Quality Links from shadyvent.com</t>
        </is>
      </c>
    </row>
    <row r="338" ht="22.5" customHeight="1">
      <c r="A338" s="4" t="inlineStr">
        <is>
          <t>domain:bestrankchecker.shop</t>
        </is>
      </c>
      <c r="B338" s="54" t="n">
        <v>2</v>
      </c>
      <c r="C338" s="5" t="n">
        <v>2</v>
      </c>
      <c r="D338" s="5" t="inlineStr"/>
      <c r="E338" s="5" t="inlineStr"/>
      <c r="F338" s="5" t="inlineStr"/>
      <c r="G338" s="4" t="inlineStr">
        <is>
          <t>Expert SEO Links and Backlinks for newimagecanopy.com Ranking Growth</t>
        </is>
      </c>
    </row>
    <row r="339" ht="22.5" customHeight="1">
      <c r="A339" s="4" t="inlineStr">
        <is>
          <t>domain:bestrankchecker.site</t>
        </is>
      </c>
      <c r="B339" s="54" t="n">
        <v>2</v>
      </c>
      <c r="C339" s="5" t="n">
        <v>2</v>
      </c>
      <c r="D339" s="5" t="inlineStr"/>
      <c r="E339" s="5" t="inlineStr"/>
      <c r="F339" s="5" t="inlineStr"/>
      <c r="G339" s="4" t="inlineStr">
        <is>
          <t>Build Strong SEO Authority with High Quality Links from shadyvent.com</t>
        </is>
      </c>
    </row>
    <row r="340" ht="22.5" customHeight="1">
      <c r="A340" s="4" t="inlineStr">
        <is>
          <t>domain:bestrankchecker.space</t>
        </is>
      </c>
      <c r="B340" s="54" t="inlineStr"/>
      <c r="C340" s="5" t="n">
        <v>1</v>
      </c>
      <c r="D340" s="5" t="inlineStr"/>
      <c r="E340" s="5" t="inlineStr"/>
      <c r="F340" s="5" t="inlineStr"/>
      <c r="G340" s="4" t="inlineStr">
        <is>
          <t>Build Strong SEO Authority with High Quality Links from shadyvent.com</t>
        </is>
      </c>
    </row>
    <row r="341" ht="22.5" customHeight="1">
      <c r="A341" s="4" t="inlineStr">
        <is>
          <t>domain:bestrankchecker.store</t>
        </is>
      </c>
      <c r="B341" s="54" t="n">
        <v>2</v>
      </c>
      <c r="C341" s="5" t="n">
        <v>1</v>
      </c>
      <c r="D341" s="5" t="inlineStr"/>
      <c r="E341" s="5" t="inlineStr"/>
      <c r="F341" s="5" t="inlineStr"/>
      <c r="G341" s="4" t="inlineStr">
        <is>
          <t>Build Strong SEO Authority with High Quality Links from shadyvent.com</t>
        </is>
      </c>
    </row>
    <row r="342" ht="22.5" customHeight="1">
      <c r="A342" s="4" t="inlineStr">
        <is>
          <t>domain:bestsafestonlinecasino.online</t>
        </is>
      </c>
      <c r="B342" s="54" t="n">
        <v>2</v>
      </c>
      <c r="C342" s="5" t="n">
        <v>1</v>
      </c>
      <c r="D342" s="5" t="inlineStr"/>
      <c r="E342" s="5" t="inlineStr"/>
      <c r="F342" s="5" t="inlineStr"/>
      <c r="G342" s="4" t="inlineStr">
        <is>
          <t>High Quality Dofollow Backlinks DA 50 PA 40 Premium PBN Network Service shadyvent.com Rank First Page Google Fast SEO Link Building Buy Backlinks Online Cheap</t>
        </is>
      </c>
    </row>
    <row r="343" ht="22.5" customHeight="1">
      <c r="A343" s="4" t="inlineStr">
        <is>
          <t>domain:bestseocenter.com</t>
        </is>
      </c>
      <c r="B343" s="54" t="n">
        <v>2</v>
      </c>
      <c r="C343" s="5" t="n">
        <v>1</v>
      </c>
      <c r="D343" s="5" t="inlineStr"/>
      <c r="E343" s="5" t="inlineStr"/>
      <c r="F343" s="5" t="inlineStr"/>
      <c r="G343" s="4" t="inlineStr">
        <is>
          <t>Build Strong SEO Authority with High Quality Links from shadyvent.com</t>
        </is>
      </c>
    </row>
    <row r="344" ht="22.5" customHeight="1">
      <c r="A344" s="4" t="inlineStr">
        <is>
          <t>domain:bestseocenter.info</t>
        </is>
      </c>
      <c r="B344" s="54" t="n">
        <v>2</v>
      </c>
      <c r="C344" s="5" t="n">
        <v>1</v>
      </c>
      <c r="D344" s="5" t="inlineStr"/>
      <c r="E344" s="5" t="inlineStr"/>
      <c r="F344" s="5" t="inlineStr"/>
      <c r="G344" s="4" t="inlineStr">
        <is>
          <t>Build Strong SEO Authority with High Quality Links from shadyvent.com</t>
        </is>
      </c>
    </row>
    <row r="345" ht="22.5" customHeight="1">
      <c r="A345" s="4" t="inlineStr">
        <is>
          <t>domain:bestseochecker.shop</t>
        </is>
      </c>
      <c r="B345" s="54" t="n">
        <v>2</v>
      </c>
      <c r="C345" s="5" t="n">
        <v>2</v>
      </c>
      <c r="D345" s="5" t="inlineStr"/>
      <c r="E345" s="5" t="inlineStr"/>
      <c r="F345" s="5" t="inlineStr"/>
      <c r="G345" s="4" t="inlineStr">
        <is>
          <t>Build Strong SEO Authority with High Quality Links from shadyvent.com</t>
        </is>
      </c>
    </row>
    <row r="346" ht="22.5" customHeight="1">
      <c r="A346" s="4" t="inlineStr">
        <is>
          <t>domain:bestseochecker.site</t>
        </is>
      </c>
      <c r="B346" s="54" t="n">
        <v>2</v>
      </c>
      <c r="C346" s="5" t="n">
        <v>1</v>
      </c>
      <c r="D346" s="5" t="inlineStr"/>
      <c r="E346" s="5" t="inlineStr"/>
      <c r="F346" s="5" t="inlineStr"/>
      <c r="G346" s="4" t="inlineStr">
        <is>
          <t>Expert SEO Links and Backlinks for newimagecanopy.com Ranking Growth</t>
        </is>
      </c>
    </row>
    <row r="347" ht="22.5" customHeight="1">
      <c r="A347" s="4" t="inlineStr">
        <is>
          <t>domain:bestseochecker.website</t>
        </is>
      </c>
      <c r="B347" s="54" t="n">
        <v>2</v>
      </c>
      <c r="C347" s="5" t="n">
        <v>1</v>
      </c>
      <c r="D347" s="5" t="inlineStr"/>
      <c r="E347" s="5" t="inlineStr"/>
      <c r="F347" s="5" t="inlineStr"/>
      <c r="G347" s="4" t="inlineStr">
        <is>
          <t>Expert SEO Links and Backlinks for newimagecanopy.com Ranking Growth</t>
        </is>
      </c>
    </row>
    <row r="348" ht="22.5" customHeight="1">
      <c r="A348" s="4" t="inlineStr">
        <is>
          <t>domain:bestseocheckerfree.space</t>
        </is>
      </c>
      <c r="B348" s="54" t="n">
        <v>2</v>
      </c>
      <c r="C348" s="5" t="n">
        <v>2</v>
      </c>
      <c r="D348" s="5" t="inlineStr"/>
      <c r="E348" s="5" t="inlineStr"/>
      <c r="F348" s="5" t="inlineStr"/>
      <c r="G348" s="4" t="inlineStr">
        <is>
          <t>Expert SEO Links and Backlinks for newimagecanopy.com Ranking Growth</t>
        </is>
      </c>
    </row>
    <row r="349" ht="22.5" customHeight="1">
      <c r="A349" s="4" t="inlineStr">
        <is>
          <t>domain:bestseocheckerfree.website</t>
        </is>
      </c>
      <c r="B349" s="54" t="n">
        <v>2</v>
      </c>
      <c r="C349" s="5" t="n">
        <v>1</v>
      </c>
      <c r="D349" s="5" t="inlineStr"/>
      <c r="E349" s="5" t="inlineStr"/>
      <c r="F349" s="5" t="inlineStr"/>
      <c r="G349" s="4" t="inlineStr">
        <is>
          <t>Build Strong SEO Authority with High Quality Links from shadyvent.com</t>
        </is>
      </c>
    </row>
    <row r="350" ht="22.5" customHeight="1">
      <c r="A350" s="4" t="inlineStr">
        <is>
          <t>domain:bestseolinkbuilding.store</t>
        </is>
      </c>
      <c r="B350" s="54" t="inlineStr"/>
      <c r="C350" s="5" t="n">
        <v>1</v>
      </c>
      <c r="D350" s="5" t="inlineStr"/>
      <c r="E350" s="5" t="inlineStr"/>
      <c r="F350" s="5" t="inlineStr"/>
      <c r="G350" s="4" t="inlineStr">
        <is>
          <t>Build Strong SEO Authority with High Quality Links from shadyvent.com</t>
        </is>
      </c>
    </row>
    <row r="351" ht="22.5" customHeight="1">
      <c r="A351" s="4" t="inlineStr">
        <is>
          <t>domain:bestseoquill.site</t>
        </is>
      </c>
      <c r="B351" s="54" t="n">
        <v>5</v>
      </c>
      <c r="C351" s="5" t="n">
        <v>1</v>
      </c>
      <c r="D351" s="5" t="inlineStr"/>
      <c r="E351" s="5" t="inlineStr"/>
      <c r="F351" s="5" t="inlineStr"/>
      <c r="G351" s="4" t="inlineStr">
        <is>
          <t>Proven Manual Outreach Backlinks for shadyvent.com to Strengthen Your Link Profile. Increase Organic Visibility, with Full Placement Reporting.</t>
        </is>
      </c>
    </row>
    <row r="352" ht="22.5" customHeight="1">
      <c r="A352" s="4" t="inlineStr">
        <is>
          <t>domain:bestseosuite.com</t>
        </is>
      </c>
      <c r="B352" s="54" t="n">
        <v>3</v>
      </c>
      <c r="C352" s="5" t="n">
        <v>1</v>
      </c>
      <c r="D352" s="5" t="inlineStr"/>
      <c r="E352" s="5" t="inlineStr"/>
      <c r="F352" s="5" t="inlineStr"/>
      <c r="G352" s="4" t="inlineStr">
        <is>
          <t>Build Strong SEO Authority with High Quality Links from shadyvent.com</t>
        </is>
      </c>
    </row>
    <row r="353" ht="22.5" customHeight="1">
      <c r="A353" s="4" t="inlineStr">
        <is>
          <t>domain:bestseosuite.info</t>
        </is>
      </c>
      <c r="B353" s="54" t="n">
        <v>2</v>
      </c>
      <c r="C353" s="5" t="n">
        <v>1</v>
      </c>
      <c r="D353" s="5" t="inlineStr"/>
      <c r="E353" s="5" t="inlineStr"/>
      <c r="F353" s="5" t="inlineStr"/>
      <c r="G353" s="4" t="inlineStr">
        <is>
          <t>Build Strong SEO Authority with High Quality Links from shadyvent.com</t>
        </is>
      </c>
    </row>
    <row r="354" ht="22.5" customHeight="1">
      <c r="A354" s="4" t="inlineStr">
        <is>
          <t>domain:bestwebs12341.site</t>
        </is>
      </c>
      <c r="B354" s="54" t="n">
        <v>4</v>
      </c>
      <c r="C354" s="5" t="n">
        <v>1</v>
      </c>
      <c r="D354" s="5" t="inlineStr"/>
      <c r="E354" s="5" t="inlineStr"/>
      <c r="F354" s="5" t="inlineStr"/>
      <c r="G354" s="4" t="inlineStr">
        <is>
          <t>Proven Manual Outreach Backlinks for shadyvent.com to Strengthen Your Link Profile. Increase Organic Visibility, with Full Placement Reporting.</t>
        </is>
      </c>
    </row>
    <row r="355" ht="22.5" customHeight="1">
      <c r="A355" s="4" t="inlineStr">
        <is>
          <t>domain:bestwebsitechecker.online</t>
        </is>
      </c>
      <c r="B355" s="54" t="n">
        <v>2</v>
      </c>
      <c r="C355" s="5" t="n">
        <v>1</v>
      </c>
      <c r="D355" s="5" t="inlineStr"/>
      <c r="E355" s="5" t="inlineStr"/>
      <c r="F355" s="5" t="inlineStr"/>
      <c r="G355" s="4" t="inlineStr">
        <is>
          <t>Expert SEO Links and Backlinks for newimagecanopy.com Ranking Growth</t>
        </is>
      </c>
    </row>
    <row r="356" ht="22.5" customHeight="1">
      <c r="A356" s="4" t="inlineStr">
        <is>
          <t>domain:bestwebsitechecker.site</t>
        </is>
      </c>
      <c r="B356" s="54" t="n">
        <v>2</v>
      </c>
      <c r="C356" s="5" t="n">
        <v>1</v>
      </c>
      <c r="D356" s="5" t="inlineStr"/>
      <c r="E356" s="5" t="inlineStr"/>
      <c r="F356" s="5" t="inlineStr"/>
      <c r="G356" s="4" t="inlineStr">
        <is>
          <t>Expert SEO Links and Backlinks for newimagecanopy.com Ranking Growth</t>
        </is>
      </c>
    </row>
    <row r="357" ht="22.5" customHeight="1">
      <c r="A357" s="4" t="inlineStr">
        <is>
          <t>domain:bestwebsitechecker.space</t>
        </is>
      </c>
      <c r="B357" s="54" t="n">
        <v>2</v>
      </c>
      <c r="C357" s="5" t="n">
        <v>1</v>
      </c>
      <c r="D357" s="5" t="inlineStr"/>
      <c r="E357" s="5" t="inlineStr"/>
      <c r="F357" s="5" t="inlineStr"/>
      <c r="G357" s="4" t="inlineStr">
        <is>
          <t>Build Strong SEO Authority with High Quality Links from shadyvent.com</t>
        </is>
      </c>
    </row>
    <row r="358" ht="22.5" customHeight="1">
      <c r="A358" s="4" t="inlineStr">
        <is>
          <t>domain:bestwebstats.com</t>
        </is>
      </c>
      <c r="B358" s="54" t="n">
        <v>3</v>
      </c>
      <c r="C358" s="5" t="n">
        <v>2</v>
      </c>
      <c r="D358" s="5" t="inlineStr"/>
      <c r="E358" s="5" t="inlineStr"/>
      <c r="F358" s="5" t="inlineStr"/>
      <c r="G358" s="4" t="inlineStr">
        <is>
          <t>shadyvent.com</t>
        </is>
      </c>
    </row>
    <row r="359" ht="22.5" customHeight="1">
      <c r="A359" s="4" t="inlineStr">
        <is>
          <t>domain:betulcrime.com</t>
        </is>
      </c>
      <c r="B359" s="54" t="n">
        <v>4</v>
      </c>
      <c r="C359" s="5" t="n">
        <v>2</v>
      </c>
      <c r="D359" s="5" t="inlineStr"/>
      <c r="E359" s="5" t="inlineStr"/>
      <c r="F359" s="5" t="inlineStr"/>
      <c r="G359" s="4" t="inlineStr">
        <is>
          <t>High Quality Dofollow Backlinks DA 50 PA 40 Premium PBN Network Service newimagecanopy.com Rank First Page Google Fast SEO Link Building Buy Backlinks Online Cheap</t>
        </is>
      </c>
    </row>
    <row r="360" ht="22.5" customHeight="1">
      <c r="A360" s="4" t="inlineStr">
        <is>
          <t>domain:betwinnermirror.com</t>
        </is>
      </c>
      <c r="B360" s="54" t="n">
        <v>2</v>
      </c>
      <c r="C360" s="5" t="n">
        <v>3</v>
      </c>
      <c r="D360" s="5" t="inlineStr"/>
      <c r="E360" s="5" t="inlineStr"/>
      <c r="F360" s="5" t="inlineStr"/>
      <c r="G360" s="4" t="inlineStr">
        <is>
          <t>High Quality Dofollow Backlinks DA 50 PA 40 Premium PBN Network Service shadyvent.com Rank First Page Google Fast SEO Link Building Buy Backlinks Online Cheap</t>
        </is>
      </c>
    </row>
    <row r="361" ht="22.5" customHeight="1">
      <c r="A361" s="4" t="inlineStr">
        <is>
          <t>domain:big-easy-seo.com</t>
        </is>
      </c>
      <c r="B361" s="54" t="n">
        <v>2</v>
      </c>
      <c r="C361" s="5" t="n">
        <v>1</v>
      </c>
      <c r="D361" s="5" t="inlineStr"/>
      <c r="E361" s="5" t="inlineStr"/>
      <c r="F361" s="5" t="inlineStr"/>
      <c r="G361" s="4" t="inlineStr">
        <is>
          <t>Expert SEO Links and Backlinks for newimagecanopy.com Ranking Growth</t>
        </is>
      </c>
    </row>
    <row r="362" ht="22.5" customHeight="1">
      <c r="A362" s="4" t="inlineStr">
        <is>
          <t>domain:big-easy-seo.info</t>
        </is>
      </c>
      <c r="B362" s="54" t="n">
        <v>2</v>
      </c>
      <c r="C362" s="5" t="n">
        <v>2</v>
      </c>
      <c r="D362" s="5" t="inlineStr"/>
      <c r="E362" s="5" t="inlineStr"/>
      <c r="F362" s="5" t="inlineStr"/>
      <c r="G362" s="4" t="inlineStr">
        <is>
          <t>Expert SEO Links and Backlinks for newimagecanopy.com Ranking Growth</t>
        </is>
      </c>
    </row>
    <row r="363" ht="22.5" customHeight="1">
      <c r="A363" s="4" t="inlineStr">
        <is>
          <t>domain:big-easy-seo.link</t>
        </is>
      </c>
      <c r="B363" s="54" t="n">
        <v>2</v>
      </c>
      <c r="C363" s="5" t="n">
        <v>1</v>
      </c>
      <c r="D363" s="5" t="inlineStr"/>
      <c r="E363" s="5" t="inlineStr"/>
      <c r="F363" s="5" t="inlineStr"/>
      <c r="G363" s="4" t="inlineStr">
        <is>
          <t>Expert SEO Links and Backlinks for newimagecanopy.com Ranking Growth</t>
        </is>
      </c>
    </row>
    <row r="364" ht="22.5" customHeight="1">
      <c r="A364" s="4" t="inlineStr">
        <is>
          <t>domain:bigassstadiumtourmerch.store</t>
        </is>
      </c>
      <c r="B364" s="54" t="n">
        <v>3</v>
      </c>
      <c r="C364" s="5" t="n">
        <v>2</v>
      </c>
      <c r="D364" s="5" t="inlineStr"/>
      <c r="E364" s="5" t="inlineStr"/>
      <c r="F364" s="5" t="inlineStr"/>
      <c r="G364" s="4" t="inlineStr">
        <is>
          <t>Effective White Hat SEO Links for newimagecanopy.com for Higher DA and DR Scores. Grow Search Traffic, with Safe Link Velocity.</t>
        </is>
      </c>
    </row>
    <row r="365" ht="22.5" customHeight="1">
      <c r="A365" s="4" t="inlineStr">
        <is>
          <t>domain:bitproperty.online</t>
        </is>
      </c>
      <c r="B365" s="54" t="n">
        <v>3</v>
      </c>
      <c r="C365" s="5" t="n">
        <v>2</v>
      </c>
      <c r="D365" s="5" t="n">
        <v>643</v>
      </c>
      <c r="E365" s="5" t="inlineStr"/>
      <c r="F365" s="5" t="inlineStr"/>
      <c r="G365" s="4" t="inlineStr">
        <is>
          <t>Proven Manual Outreach Backlinks for shadyvent.com to Strengthen Your Link Profile. Increase Organic Visibility, with Full Placement Reporting.</t>
        </is>
      </c>
    </row>
    <row r="366" ht="22.5" customHeight="1">
      <c r="A366" s="4" t="inlineStr">
        <is>
          <t>domain:blog-backlinks.com</t>
        </is>
      </c>
      <c r="B366" s="54" t="n">
        <v>2</v>
      </c>
      <c r="C366" s="5" t="n">
        <v>1</v>
      </c>
      <c r="D366" s="5" t="inlineStr"/>
      <c r="E366" s="5" t="inlineStr"/>
      <c r="F366" s="5" t="inlineStr"/>
      <c r="G366" s="4" t="inlineStr">
        <is>
          <t>Build Strong SEO Authority with High Quality Links from shadyvent.com</t>
        </is>
      </c>
    </row>
    <row r="367" ht="22.5" customHeight="1">
      <c r="A367" s="4" t="inlineStr">
        <is>
          <t>domain:blog-backlinks.link</t>
        </is>
      </c>
      <c r="B367" s="54" t="n">
        <v>2</v>
      </c>
      <c r="C367" s="5" t="n">
        <v>1</v>
      </c>
      <c r="D367" s="5" t="inlineStr"/>
      <c r="E367" s="5" t="inlineStr"/>
      <c r="F367" s="5" t="inlineStr"/>
      <c r="G367" s="4" t="inlineStr">
        <is>
          <t>Build Strong SEO Authority with High Quality Links from shadyvent.com</t>
        </is>
      </c>
    </row>
    <row r="368" ht="22.5" customHeight="1">
      <c r="A368" s="4" t="inlineStr">
        <is>
          <t>domain:blogbacklinkchecker.online</t>
        </is>
      </c>
      <c r="B368" s="54" t="n">
        <v>2</v>
      </c>
      <c r="C368" s="5" t="n">
        <v>1</v>
      </c>
      <c r="D368" s="5" t="inlineStr"/>
      <c r="E368" s="5" t="inlineStr"/>
      <c r="F368" s="5" t="inlineStr"/>
      <c r="G368" s="4" t="inlineStr">
        <is>
          <t>Build Strong SEO Authority with High Quality Links from shadyvent.com</t>
        </is>
      </c>
    </row>
    <row r="369" ht="22.5" customHeight="1">
      <c r="A369" s="4" t="inlineStr">
        <is>
          <t>domain:blogbacklinkchecker.shop</t>
        </is>
      </c>
      <c r="B369" s="54" t="n">
        <v>2</v>
      </c>
      <c r="C369" s="5" t="n">
        <v>1</v>
      </c>
      <c r="D369" s="5" t="inlineStr"/>
      <c r="E369" s="5" t="inlineStr"/>
      <c r="F369" s="5" t="inlineStr"/>
      <c r="G369" s="4" t="inlineStr">
        <is>
          <t>Build Strong SEO Authority with High Quality Links from shadyvent.com</t>
        </is>
      </c>
    </row>
    <row r="370" ht="22.5" customHeight="1">
      <c r="A370" s="4" t="inlineStr">
        <is>
          <t>domain:blogbacklinkchecker.space</t>
        </is>
      </c>
      <c r="B370" s="54" t="n">
        <v>2</v>
      </c>
      <c r="C370" s="5" t="n">
        <v>1</v>
      </c>
      <c r="D370" s="5" t="inlineStr"/>
      <c r="E370" s="5" t="inlineStr"/>
      <c r="F370" s="5" t="inlineStr"/>
      <c r="G370" s="4" t="inlineStr">
        <is>
          <t>Expert SEO Links and Backlinks for newimagecanopy.com Ranking Growth</t>
        </is>
      </c>
    </row>
    <row r="371" ht="22.5" customHeight="1">
      <c r="A371" s="4" t="inlineStr">
        <is>
          <t>domain:blogbacklinkchecker.store</t>
        </is>
      </c>
      <c r="B371" s="54" t="n">
        <v>2</v>
      </c>
      <c r="C371" s="5" t="n">
        <v>2</v>
      </c>
      <c r="D371" s="5" t="inlineStr"/>
      <c r="E371" s="5" t="inlineStr"/>
      <c r="F371" s="5" t="inlineStr"/>
      <c r="G371" s="4" t="inlineStr">
        <is>
          <t>Build Strong SEO Authority with High Quality Links from shadyvent.com</t>
        </is>
      </c>
    </row>
    <row r="372" ht="22.5" customHeight="1">
      <c r="A372" s="4" t="inlineStr">
        <is>
          <t>domain:blogbacklinks.online</t>
        </is>
      </c>
      <c r="B372" s="54" t="n">
        <v>0</v>
      </c>
      <c r="C372" s="5" t="n">
        <v>1</v>
      </c>
      <c r="D372" s="5" t="inlineStr"/>
      <c r="E372" s="5" t="inlineStr"/>
      <c r="F372" s="5" t="inlineStr"/>
      <c r="G372" s="4" t="inlineStr">
        <is>
          <t>Expert SEO Links and Backlinks for newimagecanopy.com Ranking Growth</t>
        </is>
      </c>
    </row>
    <row r="373" ht="22.5" customHeight="1">
      <c r="A373" s="4" t="inlineStr">
        <is>
          <t>domain:blogcheckerfree.online</t>
        </is>
      </c>
      <c r="B373" s="54" t="n">
        <v>2</v>
      </c>
      <c r="C373" s="5" t="n">
        <v>1</v>
      </c>
      <c r="D373" s="5" t="inlineStr"/>
      <c r="E373" s="5" t="inlineStr"/>
      <c r="F373" s="5" t="inlineStr"/>
      <c r="G373" s="4" t="inlineStr">
        <is>
          <t>Expert SEO Links and Backlinks for newimagecanopy.com Ranking Growth</t>
        </is>
      </c>
    </row>
    <row r="374" ht="22.5" customHeight="1">
      <c r="A374" s="4" t="inlineStr">
        <is>
          <t>domain:blogcheckerfree.site</t>
        </is>
      </c>
      <c r="B374" s="54" t="n">
        <v>2</v>
      </c>
      <c r="C374" s="5" t="n">
        <v>2</v>
      </c>
      <c r="D374" s="5" t="inlineStr"/>
      <c r="E374" s="5" t="inlineStr"/>
      <c r="F374" s="5" t="inlineStr"/>
      <c r="G374" s="4" t="inlineStr">
        <is>
          <t>Build Strong SEO Authority with High Quality Links from shadyvent.com</t>
        </is>
      </c>
    </row>
    <row r="375" ht="22.5" customHeight="1">
      <c r="A375" s="4" t="inlineStr">
        <is>
          <t>domain:blogcheckerfree.space</t>
        </is>
      </c>
      <c r="B375" s="54" t="n">
        <v>2</v>
      </c>
      <c r="C375" s="5" t="n">
        <v>1</v>
      </c>
      <c r="D375" s="5" t="inlineStr"/>
      <c r="E375" s="5" t="inlineStr"/>
      <c r="F375" s="5" t="inlineStr"/>
      <c r="G375" s="4" t="inlineStr">
        <is>
          <t>Expert SEO Links and Backlinks for newimagecanopy.com Ranking Growth</t>
        </is>
      </c>
    </row>
    <row r="376" ht="22.5" customHeight="1">
      <c r="A376" s="4" t="inlineStr">
        <is>
          <t>domain:blogcheckerfree.store</t>
        </is>
      </c>
      <c r="B376" s="54" t="inlineStr"/>
      <c r="C376" s="5" t="n">
        <v>2</v>
      </c>
      <c r="D376" s="5" t="inlineStr"/>
      <c r="E376" s="5" t="inlineStr"/>
      <c r="F376" s="5" t="inlineStr"/>
      <c r="G376" s="4" t="inlineStr">
        <is>
          <t>Expert SEO Links and Backlinks for newimagecanopy.com Ranking Growth</t>
        </is>
      </c>
    </row>
    <row r="377" ht="22.5" customHeight="1">
      <c r="A377" s="4" t="inlineStr">
        <is>
          <t>domain:blogcheckerfree.website</t>
        </is>
      </c>
      <c r="B377" s="54" t="n">
        <v>2</v>
      </c>
      <c r="C377" s="5" t="n">
        <v>1</v>
      </c>
      <c r="D377" s="5" t="inlineStr"/>
      <c r="E377" s="5" t="inlineStr"/>
      <c r="F377" s="5" t="inlineStr"/>
      <c r="G377" s="4" t="inlineStr">
        <is>
          <t>Expert SEO Links and Backlinks for newimagecanopy.com Ranking Growth</t>
        </is>
      </c>
    </row>
    <row r="378" ht="22.5" customHeight="1">
      <c r="A378" s="4" t="inlineStr">
        <is>
          <t>domain:blogcheckeronline.online</t>
        </is>
      </c>
      <c r="B378" s="54" t="n">
        <v>2</v>
      </c>
      <c r="C378" s="5" t="n">
        <v>1</v>
      </c>
      <c r="D378" s="5" t="inlineStr"/>
      <c r="E378" s="5" t="inlineStr"/>
      <c r="F378" s="5" t="inlineStr"/>
      <c r="G378" s="4" t="inlineStr">
        <is>
          <t>Expert SEO Links and Backlinks for newimagecanopy.com Ranking Growth</t>
        </is>
      </c>
    </row>
    <row r="379" ht="22.5" customHeight="1">
      <c r="A379" s="4" t="inlineStr">
        <is>
          <t>domain:blogcheckeronline.shop</t>
        </is>
      </c>
      <c r="B379" s="54" t="inlineStr"/>
      <c r="C379" s="5" t="n">
        <v>1</v>
      </c>
      <c r="D379" s="5" t="inlineStr"/>
      <c r="E379" s="5" t="inlineStr"/>
      <c r="F379" s="5" t="inlineStr"/>
      <c r="G379" s="4" t="inlineStr">
        <is>
          <t>Expert SEO Links and Backlinks for newimagecanopy.com Ranking Growth</t>
        </is>
      </c>
    </row>
    <row r="380" ht="22.5" customHeight="1">
      <c r="A380" s="4" t="inlineStr">
        <is>
          <t>domain:blogcheckeronline.site</t>
        </is>
      </c>
      <c r="B380" s="54" t="n">
        <v>2</v>
      </c>
      <c r="C380" s="5" t="n">
        <v>2</v>
      </c>
      <c r="D380" s="5" t="inlineStr"/>
      <c r="E380" s="5" t="inlineStr"/>
      <c r="F380" s="5" t="inlineStr"/>
      <c r="G380" s="4" t="inlineStr">
        <is>
          <t>Build Strong SEO Authority with High Quality Links from shadyvent.com</t>
        </is>
      </c>
    </row>
    <row r="381" ht="22.5" customHeight="1">
      <c r="A381" s="4" t="inlineStr">
        <is>
          <t>domain:blogcheckeronline.space</t>
        </is>
      </c>
      <c r="B381" s="54" t="n">
        <v>2</v>
      </c>
      <c r="C381" s="5" t="n">
        <v>1</v>
      </c>
      <c r="D381" s="5" t="inlineStr"/>
      <c r="E381" s="5" t="inlineStr"/>
      <c r="F381" s="5" t="inlineStr"/>
      <c r="G381" s="4" t="inlineStr">
        <is>
          <t>Expert SEO Links and Backlinks for newimagecanopy.com Ranking Growth</t>
        </is>
      </c>
    </row>
    <row r="382" ht="22.5" customHeight="1">
      <c r="A382" s="4" t="inlineStr">
        <is>
          <t>domain:blogcheckeronline.website</t>
        </is>
      </c>
      <c r="B382" s="54" t="inlineStr"/>
      <c r="C382" s="5" t="n">
        <v>1</v>
      </c>
      <c r="D382" s="5" t="inlineStr"/>
      <c r="E382" s="5" t="inlineStr"/>
      <c r="F382" s="5" t="inlineStr"/>
      <c r="G382" s="4" t="inlineStr">
        <is>
          <t>Expert SEO Links and Backlinks for newimagecanopy.com Ranking Growth</t>
        </is>
      </c>
    </row>
    <row r="383" ht="22.5" customHeight="1">
      <c r="A383" s="4" t="inlineStr">
        <is>
          <t>domain:blogdachecker.online</t>
        </is>
      </c>
      <c r="B383" s="54" t="n">
        <v>2</v>
      </c>
      <c r="C383" s="5" t="n">
        <v>1</v>
      </c>
      <c r="D383" s="5" t="inlineStr"/>
      <c r="E383" s="5" t="inlineStr"/>
      <c r="F383" s="5" t="inlineStr"/>
      <c r="G383" s="4" t="inlineStr">
        <is>
          <t>Build Strong SEO Authority with High Quality Links from shadyvent.com</t>
        </is>
      </c>
    </row>
    <row r="384" ht="22.5" customHeight="1">
      <c r="A384" s="4" t="inlineStr">
        <is>
          <t>domain:blogdachecker.shop</t>
        </is>
      </c>
      <c r="B384" s="54" t="n">
        <v>2</v>
      </c>
      <c r="C384" s="5" t="n">
        <v>2</v>
      </c>
      <c r="D384" s="5" t="inlineStr"/>
      <c r="E384" s="5" t="inlineStr"/>
      <c r="F384" s="5" t="inlineStr"/>
      <c r="G384" s="4" t="inlineStr">
        <is>
          <t>Build Strong SEO Authority with High Quality Links from shadyvent.com</t>
        </is>
      </c>
    </row>
    <row r="385" ht="22.5" customHeight="1">
      <c r="A385" s="4" t="inlineStr">
        <is>
          <t>domain:blogdachecker.site</t>
        </is>
      </c>
      <c r="B385" s="54" t="inlineStr"/>
      <c r="C385" s="5" t="n">
        <v>1</v>
      </c>
      <c r="D385" s="5" t="inlineStr"/>
      <c r="E385" s="5" t="inlineStr"/>
      <c r="F385" s="5" t="inlineStr"/>
      <c r="G385" s="4" t="inlineStr">
        <is>
          <t>Expert SEO Links and Backlinks for newimagecanopy.com Ranking Growth</t>
        </is>
      </c>
    </row>
    <row r="386" ht="22.5" customHeight="1">
      <c r="A386" s="4" t="inlineStr">
        <is>
          <t>domain:blogdachecker.space</t>
        </is>
      </c>
      <c r="B386" s="54" t="n">
        <v>2</v>
      </c>
      <c r="C386" s="5" t="n">
        <v>1</v>
      </c>
      <c r="D386" s="5" t="inlineStr"/>
      <c r="E386" s="5" t="inlineStr"/>
      <c r="F386" s="5" t="inlineStr"/>
      <c r="G386" s="4" t="inlineStr">
        <is>
          <t>Expert SEO Links and Backlinks for newimagecanopy.com Ranking Growth</t>
        </is>
      </c>
    </row>
    <row r="387" ht="22.5" customHeight="1">
      <c r="A387" s="4" t="inlineStr">
        <is>
          <t>domain:blogdachecker.website</t>
        </is>
      </c>
      <c r="B387" s="54" t="n">
        <v>2</v>
      </c>
      <c r="C387" s="5" t="n">
        <v>2</v>
      </c>
      <c r="D387" s="5" t="inlineStr"/>
      <c r="E387" s="5" t="inlineStr"/>
      <c r="F387" s="5" t="inlineStr"/>
      <c r="G387" s="4" t="inlineStr">
        <is>
          <t>Build Strong SEO Authority with High Quality Links from shadyvent.com</t>
        </is>
      </c>
    </row>
    <row r="388" ht="22.5" customHeight="1">
      <c r="A388" s="4" t="inlineStr">
        <is>
          <t>domain:blogerreviewers.com</t>
        </is>
      </c>
      <c r="B388" s="54" t="n">
        <v>2</v>
      </c>
      <c r="C388" s="5" t="n">
        <v>2</v>
      </c>
      <c r="D388" s="5" t="inlineStr"/>
      <c r="E388" s="5" t="inlineStr"/>
      <c r="F388" s="5" t="inlineStr"/>
      <c r="G388" s="4" t="inlineStr">
        <is>
          <t>High Quality Dofollow Backlinks DA 50 PA 40 Premium PBN Network Service newimagecanopy.com Rank First Page Google Fast SEO Link Building Buy Backlinks Online Cheap</t>
        </is>
      </c>
    </row>
    <row r="389" ht="22.5" customHeight="1">
      <c r="A389" s="4" t="inlineStr">
        <is>
          <t>domain:blogseochecker.online</t>
        </is>
      </c>
      <c r="B389" s="54" t="n">
        <v>2</v>
      </c>
      <c r="C389" s="5" t="n">
        <v>1</v>
      </c>
      <c r="D389" s="5" t="inlineStr"/>
      <c r="E389" s="5" t="inlineStr"/>
      <c r="F389" s="5" t="inlineStr"/>
      <c r="G389" s="4" t="inlineStr">
        <is>
          <t>Expert SEO Links and Backlinks for newimagecanopy.com Ranking Growth</t>
        </is>
      </c>
    </row>
    <row r="390" ht="22.5" customHeight="1">
      <c r="A390" s="4" t="inlineStr">
        <is>
          <t>domain:blogseochecker.shop</t>
        </is>
      </c>
      <c r="B390" s="54" t="n">
        <v>2</v>
      </c>
      <c r="C390" s="5" t="n">
        <v>1</v>
      </c>
      <c r="D390" s="5" t="inlineStr"/>
      <c r="E390" s="5" t="inlineStr"/>
      <c r="F390" s="5" t="inlineStr"/>
      <c r="G390" s="4" t="inlineStr">
        <is>
          <t>Expert SEO Links and Backlinks for newimagecanopy.com Ranking Growth</t>
        </is>
      </c>
    </row>
    <row r="391" ht="22.5" customHeight="1">
      <c r="A391" s="4" t="inlineStr">
        <is>
          <t>domain:blogseochecker.space</t>
        </is>
      </c>
      <c r="B391" s="54" t="n">
        <v>2</v>
      </c>
      <c r="C391" s="5" t="n">
        <v>1</v>
      </c>
      <c r="D391" s="5" t="inlineStr"/>
      <c r="E391" s="5" t="inlineStr"/>
      <c r="F391" s="5" t="inlineStr"/>
      <c r="G391" s="4" t="inlineStr">
        <is>
          <t>Build Strong SEO Authority with High Quality Links from shadyvent.com</t>
        </is>
      </c>
    </row>
    <row r="392" ht="22.5" customHeight="1">
      <c r="A392" s="4" t="inlineStr">
        <is>
          <t>domain:blogseochecker.website</t>
        </is>
      </c>
      <c r="B392" s="54" t="n">
        <v>2</v>
      </c>
      <c r="C392" s="5" t="n">
        <v>1</v>
      </c>
      <c r="D392" s="5" t="inlineStr"/>
      <c r="E392" s="5" t="inlineStr"/>
      <c r="F392" s="5" t="inlineStr"/>
      <c r="G392" s="4" t="inlineStr">
        <is>
          <t>Expert SEO Links and Backlinks for newimagecanopy.com Ranking Growth</t>
        </is>
      </c>
    </row>
    <row r="393" ht="22.5" customHeight="1">
      <c r="A393" s="4" t="inlineStr">
        <is>
          <t>domain:booksreadr.org</t>
        </is>
      </c>
      <c r="B393" s="54" t="n">
        <v>4</v>
      </c>
      <c r="C393" s="5" t="n">
        <v>2</v>
      </c>
      <c r="D393" s="5" t="inlineStr"/>
      <c r="E393" s="5" t="inlineStr"/>
      <c r="F393" s="5" t="inlineStr"/>
      <c r="G393" s="4" t="inlineStr">
        <is>
          <t>shadyvent.com</t>
        </is>
      </c>
    </row>
    <row r="394" ht="22.5" customHeight="1">
      <c r="A394" s="4" t="inlineStr">
        <is>
          <t>domain:boost-traffic.com</t>
        </is>
      </c>
      <c r="B394" s="54" t="n">
        <v>2</v>
      </c>
      <c r="C394" s="5" t="n">
        <v>2</v>
      </c>
      <c r="D394" s="5" t="inlineStr"/>
      <c r="E394" s="5" t="inlineStr"/>
      <c r="F394" s="5" t="inlineStr"/>
      <c r="G394" s="4" t="inlineStr">
        <is>
          <t>Build Strong SEO Authority with High Quality Links from shadyvent.com</t>
        </is>
      </c>
    </row>
    <row r="395" ht="22.5" customHeight="1">
      <c r="A395" s="4" t="inlineStr">
        <is>
          <t>domain:boost-traffic.info</t>
        </is>
      </c>
      <c r="B395" s="54" t="n">
        <v>2</v>
      </c>
      <c r="C395" s="5" t="n">
        <v>2</v>
      </c>
      <c r="D395" s="5" t="inlineStr"/>
      <c r="E395" s="5" t="inlineStr"/>
      <c r="F395" s="5" t="inlineStr"/>
      <c r="G395" s="4" t="inlineStr">
        <is>
          <t>Build Strong SEO Authority with High Quality Links from shadyvent.com</t>
        </is>
      </c>
    </row>
    <row r="396" ht="22.5" customHeight="1">
      <c r="A396" s="4" t="inlineStr">
        <is>
          <t>domain:boost-traffic.link</t>
        </is>
      </c>
      <c r="B396" s="54" t="n">
        <v>2</v>
      </c>
      <c r="C396" s="5" t="n">
        <v>2</v>
      </c>
      <c r="D396" s="5" t="inlineStr"/>
      <c r="E396" s="5" t="inlineStr"/>
      <c r="F396" s="5" t="inlineStr"/>
      <c r="G396" s="4" t="inlineStr">
        <is>
          <t>Build Strong SEO Authority with High Quality Links from shadyvent.com</t>
        </is>
      </c>
    </row>
    <row r="397" ht="22.5" customHeight="1">
      <c r="A397" s="4" t="inlineStr">
        <is>
          <t>domain:bramo.shop</t>
        </is>
      </c>
      <c r="B397" s="54" t="n">
        <v>2</v>
      </c>
      <c r="C397" s="5" t="n">
        <v>1</v>
      </c>
      <c r="D397" s="5" t="n">
        <v>178</v>
      </c>
      <c r="E397" s="5" t="inlineStr"/>
      <c r="F397" s="5" t="inlineStr"/>
      <c r="G397" s="4" t="inlineStr">
        <is>
          <t>High Quality Dofollow Backlinks DA 50 PA 40 Premium PBN Network Service newimagecanopy.com Rank First Page Google Fast SEO Link Building Buy Backlinks Online Cheap</t>
        </is>
      </c>
    </row>
    <row r="398" ht="22.5" customHeight="1">
      <c r="A398" s="4" t="inlineStr">
        <is>
          <t>domain:breachviews.com</t>
        </is>
      </c>
      <c r="B398" s="54" t="n">
        <v>2</v>
      </c>
      <c r="C398" s="5" t="n">
        <v>2</v>
      </c>
      <c r="D398" s="5" t="inlineStr"/>
      <c r="E398" s="5" t="inlineStr"/>
      <c r="F398" s="5" t="inlineStr"/>
      <c r="G398" s="4" t="inlineStr">
        <is>
          <t>High Quality Dofollow Backlinks DA 50 PA 40 Premium PBN Network Service newimagecanopy.com Rank First Page Google Fast SEO Link Building Buy Backlinks Online Cheap</t>
        </is>
      </c>
    </row>
    <row r="399" ht="22.5" customHeight="1">
      <c r="A399" s="4" t="inlineStr">
        <is>
          <t>domain:brilko.shop</t>
        </is>
      </c>
      <c r="B399" s="54" t="n">
        <v>2</v>
      </c>
      <c r="C399" s="5" t="n">
        <v>2</v>
      </c>
      <c r="D399" s="5" t="n">
        <v>184</v>
      </c>
      <c r="E399" s="5" t="inlineStr"/>
      <c r="F399" s="5" t="inlineStr"/>
      <c r="G399" s="4" t="inlineStr">
        <is>
          <t>High Quality Dofollow Backlinks DA 50 PA 40 Premium PBN Network Service shadyvent.com Rank First Page Google Fast SEO Link Building Buy Backlinks Online Cheap</t>
        </is>
      </c>
    </row>
    <row r="400" ht="22.5" customHeight="1">
      <c r="A400" s="4" t="inlineStr">
        <is>
          <t>domain:brinto.shop</t>
        </is>
      </c>
      <c r="B400" s="54" t="n">
        <v>2</v>
      </c>
      <c r="C400" s="5" t="n">
        <v>2</v>
      </c>
      <c r="D400" s="5" t="n">
        <v>188</v>
      </c>
      <c r="E400" s="5" t="inlineStr"/>
      <c r="F400" s="5" t="inlineStr"/>
      <c r="G400" s="4" t="inlineStr">
        <is>
          <t>High Quality Dofollow Backlinks DA 50 PA 40 Premium PBN Network Service shadyvent.com Rank First Page Google Fast SEO Link Building Buy Backlinks Online Cheap</t>
        </is>
      </c>
    </row>
    <row r="401" ht="22.5" customHeight="1">
      <c r="A401" s="4" t="inlineStr">
        <is>
          <t>domain:bripto.shop</t>
        </is>
      </c>
      <c r="B401" s="54" t="n">
        <v>2</v>
      </c>
      <c r="C401" s="5" t="n">
        <v>2</v>
      </c>
      <c r="D401" s="5" t="n">
        <v>186</v>
      </c>
      <c r="E401" s="5" t="inlineStr"/>
      <c r="F401" s="5" t="inlineStr"/>
      <c r="G401" s="4" t="inlineStr">
        <is>
          <t>High Quality Dofollow Backlinks DA 50 PA 40 Premium PBN Network Service newimagecanopy.com Rank First Page Google Fast SEO Link Building Buy Backlinks Online Cheap</t>
        </is>
      </c>
    </row>
    <row r="402" ht="22.5" customHeight="1">
      <c r="A402" s="4" t="inlineStr">
        <is>
          <t>domain:browardmac.shop</t>
        </is>
      </c>
      <c r="B402" s="54" t="n">
        <v>4</v>
      </c>
      <c r="C402" s="5" t="n">
        <v>2</v>
      </c>
      <c r="D402" s="5" t="inlineStr"/>
      <c r="E402" s="5" t="inlineStr"/>
      <c r="F402" s="5" t="inlineStr"/>
      <c r="G402" s="4" t="inlineStr">
        <is>
          <t>Effective White Hat SEO Links for newimagecanopy.com for Higher DA and DR Scores. Grow Search Traffic, with Safe Link Velocity.</t>
        </is>
      </c>
    </row>
    <row r="403" ht="22.5" customHeight="1">
      <c r="A403" s="4" t="inlineStr">
        <is>
          <t>domain:bulkbacklinkanalysis.online</t>
        </is>
      </c>
      <c r="B403" s="54" t="n">
        <v>2</v>
      </c>
      <c r="C403" s="5" t="n">
        <v>1</v>
      </c>
      <c r="D403" s="5" t="inlineStr"/>
      <c r="E403" s="5" t="inlineStr"/>
      <c r="F403" s="5" t="inlineStr"/>
      <c r="G403" s="4" t="inlineStr">
        <is>
          <t>Build Strong SEO Authority with High Quality Links from shadyvent.com</t>
        </is>
      </c>
    </row>
    <row r="404" ht="22.5" customHeight="1">
      <c r="A404" s="4" t="inlineStr">
        <is>
          <t>domain:bulkbacklinkanalysis.shop</t>
        </is>
      </c>
      <c r="B404" s="54" t="n">
        <v>2</v>
      </c>
      <c r="C404" s="5" t="n">
        <v>1</v>
      </c>
      <c r="D404" s="5" t="inlineStr"/>
      <c r="E404" s="5" t="inlineStr"/>
      <c r="F404" s="5" t="inlineStr"/>
      <c r="G404" s="4" t="inlineStr">
        <is>
          <t>Build Strong SEO Authority with High Quality Links from shadyvent.com</t>
        </is>
      </c>
    </row>
    <row r="405" ht="22.5" customHeight="1">
      <c r="A405" s="4" t="inlineStr">
        <is>
          <t>domain:bulkbacklinkanalysis.site</t>
        </is>
      </c>
      <c r="B405" s="54" t="inlineStr"/>
      <c r="C405" s="5" t="n">
        <v>2</v>
      </c>
      <c r="D405" s="5" t="inlineStr"/>
      <c r="E405" s="5" t="inlineStr"/>
      <c r="F405" s="5" t="inlineStr"/>
      <c r="G405" s="4" t="inlineStr">
        <is>
          <t>Expert SEO Links and Backlinks for newimagecanopy.com Ranking Growth</t>
        </is>
      </c>
    </row>
    <row r="406" ht="22.5" customHeight="1">
      <c r="A406" s="4" t="inlineStr">
        <is>
          <t>domain:bulkbacklinkanalysis.space</t>
        </is>
      </c>
      <c r="B406" s="54" t="n">
        <v>2</v>
      </c>
      <c r="C406" s="5" t="n">
        <v>1</v>
      </c>
      <c r="D406" s="5" t="inlineStr"/>
      <c r="E406" s="5" t="inlineStr"/>
      <c r="F406" s="5" t="inlineStr"/>
      <c r="G406" s="4" t="inlineStr">
        <is>
          <t>Build Strong SEO Authority with High Quality Links from shadyvent.com</t>
        </is>
      </c>
    </row>
    <row r="407" ht="22.5" customHeight="1">
      <c r="A407" s="4" t="inlineStr">
        <is>
          <t>domain:bulkbacklinkanalysis.website</t>
        </is>
      </c>
      <c r="B407" s="54" t="n">
        <v>2</v>
      </c>
      <c r="C407" s="5" t="n">
        <v>2</v>
      </c>
      <c r="D407" s="5" t="inlineStr"/>
      <c r="E407" s="5" t="inlineStr"/>
      <c r="F407" s="5" t="inlineStr"/>
      <c r="G407" s="4" t="inlineStr">
        <is>
          <t>Expert SEO Links and Backlinks for newimagecanopy.com Ranking Growth</t>
        </is>
      </c>
    </row>
    <row r="408" ht="22.5" customHeight="1">
      <c r="A408" s="4" t="inlineStr">
        <is>
          <t>domain:bulkbacklinkanalyzer.online</t>
        </is>
      </c>
      <c r="B408" s="54" t="inlineStr"/>
      <c r="C408" s="5" t="n">
        <v>1</v>
      </c>
      <c r="D408" s="5" t="inlineStr"/>
      <c r="E408" s="5" t="inlineStr"/>
      <c r="F408" s="5" t="inlineStr"/>
      <c r="G408" s="4" t="inlineStr">
        <is>
          <t>Expert SEO Links and Backlinks for newimagecanopy.com Ranking Growth</t>
        </is>
      </c>
    </row>
    <row r="409" ht="22.5" customHeight="1">
      <c r="A409" s="4" t="inlineStr">
        <is>
          <t>domain:bulkbacklinkanalyzer.site</t>
        </is>
      </c>
      <c r="B409" s="54" t="inlineStr"/>
      <c r="C409" s="5" t="n">
        <v>1</v>
      </c>
      <c r="D409" s="5" t="inlineStr"/>
      <c r="E409" s="5" t="inlineStr"/>
      <c r="F409" s="5" t="inlineStr"/>
      <c r="G409" s="4" t="inlineStr">
        <is>
          <t>Build Strong SEO Authority with High Quality Links from shadyvent.com</t>
        </is>
      </c>
    </row>
    <row r="410" ht="22.5" customHeight="1">
      <c r="A410" s="4" t="inlineStr">
        <is>
          <t>domain:bulkbacklinkanalyzer.space</t>
        </is>
      </c>
      <c r="B410" s="54" t="n">
        <v>2</v>
      </c>
      <c r="C410" s="5" t="n">
        <v>1</v>
      </c>
      <c r="D410" s="5" t="inlineStr"/>
      <c r="E410" s="5" t="inlineStr"/>
      <c r="F410" s="5" t="inlineStr"/>
      <c r="G410" s="4" t="inlineStr">
        <is>
          <t>Expert SEO Links and Backlinks for newimagecanopy.com Ranking Growth</t>
        </is>
      </c>
    </row>
    <row r="411" ht="22.5" customHeight="1">
      <c r="A411" s="4" t="inlineStr">
        <is>
          <t>domain:bulkbacklinkchecker.online</t>
        </is>
      </c>
      <c r="B411" s="54" t="n">
        <v>2</v>
      </c>
      <c r="C411" s="5" t="n">
        <v>2</v>
      </c>
      <c r="D411" s="5" t="inlineStr"/>
      <c r="E411" s="5" t="inlineStr"/>
      <c r="F411" s="5" t="inlineStr"/>
      <c r="G411" s="4" t="inlineStr">
        <is>
          <t>Build Strong SEO Authority with High Quality Links from shadyvent.com</t>
        </is>
      </c>
    </row>
    <row r="412" ht="22.5" customHeight="1">
      <c r="A412" s="4" t="inlineStr">
        <is>
          <t>domain:bulkbacklinkchecker.shop</t>
        </is>
      </c>
      <c r="B412" s="54" t="n">
        <v>2</v>
      </c>
      <c r="C412" s="5" t="n">
        <v>2</v>
      </c>
      <c r="D412" s="5" t="inlineStr"/>
      <c r="E412" s="5" t="inlineStr"/>
      <c r="F412" s="5" t="inlineStr"/>
      <c r="G412" s="4" t="inlineStr">
        <is>
          <t>Build Strong SEO Authority with High Quality Links from shadyvent.com</t>
        </is>
      </c>
    </row>
    <row r="413" ht="22.5" customHeight="1">
      <c r="A413" s="4" t="inlineStr">
        <is>
          <t>domain:bulkbacklinkgenerator.site</t>
        </is>
      </c>
      <c r="B413" s="54" t="n">
        <v>0</v>
      </c>
      <c r="C413" s="5" t="n">
        <v>1</v>
      </c>
      <c r="D413" s="5" t="inlineStr"/>
      <c r="E413" s="5" t="inlineStr"/>
      <c r="F413" s="5" t="inlineStr"/>
      <c r="G413" s="4" t="inlineStr">
        <is>
          <t>Build Strong SEO Authority with High Quality Links from shadyvent.com</t>
        </is>
      </c>
    </row>
    <row r="414" ht="22.5" customHeight="1">
      <c r="A414" s="4" t="inlineStr">
        <is>
          <t>domain:bulkbacklinkgenerator.website</t>
        </is>
      </c>
      <c r="B414" s="54" t="n">
        <v>0</v>
      </c>
      <c r="C414" s="5" t="n">
        <v>1</v>
      </c>
      <c r="D414" s="5" t="inlineStr"/>
      <c r="E414" s="5" t="inlineStr"/>
      <c r="F414" s="5" t="inlineStr"/>
      <c r="G414" s="4" t="inlineStr">
        <is>
          <t>Build Strong SEO Authority with High Quality Links from shadyvent.com</t>
        </is>
      </c>
    </row>
    <row r="415" ht="22.5" customHeight="1">
      <c r="A415" s="4" t="inlineStr">
        <is>
          <t>domain:bulkbacklinklookup.site</t>
        </is>
      </c>
      <c r="B415" s="54" t="n">
        <v>2</v>
      </c>
      <c r="C415" s="5" t="n">
        <v>1</v>
      </c>
      <c r="D415" s="5" t="inlineStr"/>
      <c r="E415" s="5" t="inlineStr"/>
      <c r="F415" s="5" t="inlineStr"/>
      <c r="G415" s="4" t="inlineStr">
        <is>
          <t>Expert SEO Links and Backlinks for newimagecanopy.com Ranking Growth</t>
        </is>
      </c>
    </row>
    <row r="416" ht="22.5" customHeight="1">
      <c r="A416" s="4" t="inlineStr">
        <is>
          <t>domain:bulkbacklinklookup.space</t>
        </is>
      </c>
      <c r="B416" s="54" t="n">
        <v>2</v>
      </c>
      <c r="C416" s="5" t="n">
        <v>1</v>
      </c>
      <c r="D416" s="5" t="inlineStr"/>
      <c r="E416" s="5" t="inlineStr"/>
      <c r="F416" s="5" t="inlineStr"/>
      <c r="G416" s="4" t="inlineStr">
        <is>
          <t>Build Strong SEO Authority with High Quality Links from shadyvent.com</t>
        </is>
      </c>
    </row>
    <row r="417" ht="22.5" customHeight="1">
      <c r="A417" s="4" t="inlineStr">
        <is>
          <t>domain:bulkbacklinkreport.online</t>
        </is>
      </c>
      <c r="B417" s="54" t="n">
        <v>2</v>
      </c>
      <c r="C417" s="5" t="n">
        <v>1</v>
      </c>
      <c r="D417" s="5" t="inlineStr"/>
      <c r="E417" s="5" t="inlineStr"/>
      <c r="F417" s="5" t="inlineStr"/>
      <c r="G417" s="4" t="inlineStr">
        <is>
          <t>Expert SEO Links and Backlinks for newimagecanopy.com Ranking Growth</t>
        </is>
      </c>
    </row>
    <row r="418" ht="22.5" customHeight="1">
      <c r="A418" s="4" t="inlineStr">
        <is>
          <t>domain:bulkbacklinkreport.shop</t>
        </is>
      </c>
      <c r="B418" s="54" t="n">
        <v>2</v>
      </c>
      <c r="C418" s="5" t="n">
        <v>1</v>
      </c>
      <c r="D418" s="5" t="inlineStr"/>
      <c r="E418" s="5" t="inlineStr"/>
      <c r="F418" s="5" t="inlineStr"/>
      <c r="G418" s="4" t="inlineStr">
        <is>
          <t>Expert SEO Links and Backlinks for newimagecanopy.com Ranking Growth</t>
        </is>
      </c>
    </row>
    <row r="419" ht="22.5" customHeight="1">
      <c r="A419" s="4" t="inlineStr">
        <is>
          <t>domain:bulkbacklinkreport.space</t>
        </is>
      </c>
      <c r="B419" s="54" t="n">
        <v>2</v>
      </c>
      <c r="C419" s="5" t="n">
        <v>2</v>
      </c>
      <c r="D419" s="5" t="inlineStr"/>
      <c r="E419" s="5" t="inlineStr"/>
      <c r="F419" s="5" t="inlineStr"/>
      <c r="G419" s="4" t="inlineStr">
        <is>
          <t>Build Strong SEO Authority with High Quality Links from shadyvent.com</t>
        </is>
      </c>
    </row>
    <row r="420" ht="22.5" customHeight="1">
      <c r="A420" s="4" t="inlineStr">
        <is>
          <t>domain:bulkbacklinkreport.store</t>
        </is>
      </c>
      <c r="B420" s="54" t="n">
        <v>2</v>
      </c>
      <c r="C420" s="5" t="n">
        <v>2</v>
      </c>
      <c r="D420" s="5" t="inlineStr"/>
      <c r="E420" s="5" t="inlineStr"/>
      <c r="F420" s="5" t="inlineStr"/>
      <c r="G420" s="4" t="inlineStr">
        <is>
          <t>Build Strong SEO Authority with High Quality Links from shadyvent.com</t>
        </is>
      </c>
    </row>
    <row r="421" ht="22.5" customHeight="1">
      <c r="A421" s="4" t="inlineStr">
        <is>
          <t>domain:bulkbacklinkschecker.shop</t>
        </is>
      </c>
      <c r="B421" s="54" t="n">
        <v>2</v>
      </c>
      <c r="C421" s="5" t="n">
        <v>1</v>
      </c>
      <c r="D421" s="5" t="inlineStr"/>
      <c r="E421" s="5" t="inlineStr"/>
      <c r="F421" s="5" t="inlineStr"/>
      <c r="G421" s="4" t="inlineStr">
        <is>
          <t>Expert SEO Links and Backlinks for newimagecanopy.com Ranking Growth</t>
        </is>
      </c>
    </row>
    <row r="422" ht="22.5" customHeight="1">
      <c r="A422" s="4" t="inlineStr">
        <is>
          <t>domain:bulkbacklinkschecker.site</t>
        </is>
      </c>
      <c r="B422" s="54" t="n">
        <v>2</v>
      </c>
      <c r="C422" s="5" t="n">
        <v>1</v>
      </c>
      <c r="D422" s="5" t="inlineStr"/>
      <c r="E422" s="5" t="inlineStr"/>
      <c r="F422" s="5" t="inlineStr"/>
      <c r="G422" s="4" t="inlineStr">
        <is>
          <t>Build Strong SEO Authority with High Quality Links from shadyvent.com</t>
        </is>
      </c>
    </row>
    <row r="423" ht="22.5" customHeight="1">
      <c r="A423" s="4" t="inlineStr">
        <is>
          <t>domain:bulkdaandpachecker.space</t>
        </is>
      </c>
      <c r="B423" s="54" t="n">
        <v>2</v>
      </c>
      <c r="C423" s="5" t="n">
        <v>1</v>
      </c>
      <c r="D423" s="5" t="inlineStr"/>
      <c r="E423" s="5" t="inlineStr"/>
      <c r="F423" s="5" t="inlineStr"/>
      <c r="G423" s="4" t="inlineStr">
        <is>
          <t>Build Strong SEO Authority with High Quality Links from shadyvent.com</t>
        </is>
      </c>
    </row>
    <row r="424" ht="22.5" customHeight="1">
      <c r="A424" s="4" t="inlineStr">
        <is>
          <t>domain:bulkdachecker.online</t>
        </is>
      </c>
      <c r="B424" s="54" t="n">
        <v>2</v>
      </c>
      <c r="C424" s="5" t="n">
        <v>1</v>
      </c>
      <c r="D424" s="5" t="inlineStr"/>
      <c r="E424" s="5" t="inlineStr"/>
      <c r="F424" s="5" t="inlineStr"/>
      <c r="G424" s="4" t="inlineStr">
        <is>
          <t>Expert SEO Links and Backlinks for newimagecanopy.com Ranking Growth</t>
        </is>
      </c>
    </row>
    <row r="425" ht="22.5" customHeight="1">
      <c r="A425" s="4" t="inlineStr">
        <is>
          <t>domain:bulkdachecker.store</t>
        </is>
      </c>
      <c r="B425" s="54" t="inlineStr"/>
      <c r="C425" s="5" t="n">
        <v>2</v>
      </c>
      <c r="D425" s="5" t="inlineStr"/>
      <c r="E425" s="5" t="inlineStr"/>
      <c r="F425" s="5" t="inlineStr"/>
      <c r="G425" s="4" t="inlineStr">
        <is>
          <t>Expert SEO Links and Backlinks for newimagecanopy.com Ranking Growth</t>
        </is>
      </c>
    </row>
    <row r="426" ht="22.5" customHeight="1">
      <c r="A426" s="4" t="inlineStr">
        <is>
          <t>domain:bulkdacheckerfree.online</t>
        </is>
      </c>
      <c r="B426" s="54" t="n">
        <v>2</v>
      </c>
      <c r="C426" s="5" t="n">
        <v>2</v>
      </c>
      <c r="D426" s="5" t="inlineStr"/>
      <c r="E426" s="5" t="inlineStr"/>
      <c r="F426" s="5" t="inlineStr"/>
      <c r="G426" s="4" t="inlineStr">
        <is>
          <t>Build Strong SEO Authority with High Quality Links from shadyvent.com</t>
        </is>
      </c>
    </row>
    <row r="427" ht="22.5" customHeight="1">
      <c r="A427" s="4" t="inlineStr">
        <is>
          <t>domain:bulkdacheckerfree.store</t>
        </is>
      </c>
      <c r="B427" s="54" t="n">
        <v>2</v>
      </c>
      <c r="C427" s="5" t="n">
        <v>1</v>
      </c>
      <c r="D427" s="5" t="inlineStr"/>
      <c r="E427" s="5" t="inlineStr"/>
      <c r="F427" s="5" t="inlineStr"/>
      <c r="G427" s="4" t="inlineStr">
        <is>
          <t>Build Strong SEO Authority with High Quality Links from shadyvent.com</t>
        </is>
      </c>
    </row>
    <row r="428" ht="22.5" customHeight="1">
      <c r="A428" s="4" t="inlineStr">
        <is>
          <t>domain:bulkdacheckeronline.store</t>
        </is>
      </c>
      <c r="B428" s="54" t="n">
        <v>2</v>
      </c>
      <c r="C428" s="5" t="n">
        <v>1</v>
      </c>
      <c r="D428" s="5" t="inlineStr"/>
      <c r="E428" s="5" t="inlineStr"/>
      <c r="F428" s="5" t="inlineStr"/>
      <c r="G428" s="4" t="inlineStr">
        <is>
          <t>Build Strong SEO Authority with High Quality Links from shadyvent.com</t>
        </is>
      </c>
    </row>
    <row r="429" ht="22.5" customHeight="1">
      <c r="A429" s="4" t="inlineStr">
        <is>
          <t>domain:bulkdacheckertool.shop</t>
        </is>
      </c>
      <c r="B429" s="54" t="n">
        <v>2</v>
      </c>
      <c r="C429" s="5" t="n">
        <v>2</v>
      </c>
      <c r="D429" s="5" t="inlineStr"/>
      <c r="E429" s="5" t="inlineStr"/>
      <c r="F429" s="5" t="inlineStr"/>
      <c r="G429" s="4" t="inlineStr">
        <is>
          <t>Build Strong SEO Authority with High Quality Links from shadyvent.com</t>
        </is>
      </c>
    </row>
    <row r="430" ht="22.5" customHeight="1">
      <c r="A430" s="4" t="inlineStr">
        <is>
          <t>domain:bulkdacheckertool.store</t>
        </is>
      </c>
      <c r="B430" s="54" t="n">
        <v>2</v>
      </c>
      <c r="C430" s="5" t="n">
        <v>1</v>
      </c>
      <c r="D430" s="5" t="inlineStr"/>
      <c r="E430" s="5" t="inlineStr"/>
      <c r="F430" s="5" t="inlineStr"/>
      <c r="G430" s="4" t="inlineStr">
        <is>
          <t>Build Strong SEO Authority with High Quality Links from shadyvent.com</t>
        </is>
      </c>
    </row>
    <row r="431" ht="22.5" customHeight="1">
      <c r="A431" s="4" t="inlineStr">
        <is>
          <t>domain:bulkdacheckertool.website</t>
        </is>
      </c>
      <c r="B431" s="54" t="n">
        <v>2</v>
      </c>
      <c r="C431" s="5" t="n">
        <v>2</v>
      </c>
      <c r="D431" s="5" t="inlineStr"/>
      <c r="E431" s="5" t="inlineStr"/>
      <c r="F431" s="5" t="inlineStr"/>
      <c r="G431" s="4" t="inlineStr">
        <is>
          <t>Build Strong SEO Authority with High Quality Links from shadyvent.com</t>
        </is>
      </c>
    </row>
    <row r="432" ht="22.5" customHeight="1">
      <c r="A432" s="4" t="inlineStr">
        <is>
          <t>domain:bulkdacheckertools.shop</t>
        </is>
      </c>
      <c r="B432" s="54" t="n">
        <v>2</v>
      </c>
      <c r="C432" s="5" t="n">
        <v>1</v>
      </c>
      <c r="D432" s="5" t="inlineStr"/>
      <c r="E432" s="5" t="inlineStr"/>
      <c r="F432" s="5" t="inlineStr"/>
      <c r="G432" s="4" t="inlineStr">
        <is>
          <t>Build Strong SEO Authority with High Quality Links from shadyvent.com</t>
        </is>
      </c>
    </row>
    <row r="433" ht="22.5" customHeight="1">
      <c r="A433" s="4" t="inlineStr">
        <is>
          <t>domain:bulkdacheckertools.site</t>
        </is>
      </c>
      <c r="B433" s="54" t="n">
        <v>2</v>
      </c>
      <c r="C433" s="5" t="n">
        <v>1</v>
      </c>
      <c r="D433" s="5" t="inlineStr"/>
      <c r="E433" s="5" t="inlineStr"/>
      <c r="F433" s="5" t="inlineStr"/>
      <c r="G433" s="4" t="inlineStr">
        <is>
          <t>Build Strong SEO Authority with High Quality Links from shadyvent.com</t>
        </is>
      </c>
    </row>
    <row r="434" ht="22.5" customHeight="1">
      <c r="A434" s="4" t="inlineStr">
        <is>
          <t>domain:bulkdacheckertools.space</t>
        </is>
      </c>
      <c r="B434" s="54" t="n">
        <v>2</v>
      </c>
      <c r="C434" s="5" t="n">
        <v>1</v>
      </c>
      <c r="D434" s="5" t="inlineStr"/>
      <c r="E434" s="5" t="inlineStr"/>
      <c r="F434" s="5" t="inlineStr"/>
      <c r="G434" s="4" t="inlineStr">
        <is>
          <t>Expert SEO Links and Backlinks for newimagecanopy.com Ranking Growth</t>
        </is>
      </c>
    </row>
    <row r="435" ht="22.5" customHeight="1">
      <c r="A435" s="4" t="inlineStr">
        <is>
          <t>domain:bulkdacheckertools.website</t>
        </is>
      </c>
      <c r="B435" s="54" t="n">
        <v>2</v>
      </c>
      <c r="C435" s="5" t="n">
        <v>1</v>
      </c>
      <c r="D435" s="5" t="inlineStr"/>
      <c r="E435" s="5" t="inlineStr"/>
      <c r="F435" s="5" t="inlineStr"/>
      <c r="G435" s="4" t="inlineStr">
        <is>
          <t>Expert SEO Links and Backlinks for newimagecanopy.com Ranking Growth</t>
        </is>
      </c>
    </row>
    <row r="436" ht="22.5" customHeight="1">
      <c r="A436" s="4" t="inlineStr">
        <is>
          <t>domain:bulkdadrchecker.shop</t>
        </is>
      </c>
      <c r="B436" s="54" t="n">
        <v>2</v>
      </c>
      <c r="C436" s="5" t="n">
        <v>1</v>
      </c>
      <c r="D436" s="5" t="inlineStr"/>
      <c r="E436" s="5" t="inlineStr"/>
      <c r="F436" s="5" t="inlineStr"/>
      <c r="G436" s="4" t="inlineStr">
        <is>
          <t>Build Strong SEO Authority with High Quality Links from shadyvent.com</t>
        </is>
      </c>
    </row>
    <row r="437" ht="22.5" customHeight="1">
      <c r="A437" s="4" t="inlineStr">
        <is>
          <t>domain:bulkdadrchecker.site</t>
        </is>
      </c>
      <c r="B437" s="54" t="n">
        <v>2</v>
      </c>
      <c r="C437" s="5" t="n">
        <v>1</v>
      </c>
      <c r="D437" s="5" t="inlineStr"/>
      <c r="E437" s="5" t="inlineStr"/>
      <c r="F437" s="5" t="inlineStr"/>
      <c r="G437" s="4" t="inlineStr">
        <is>
          <t>Build Strong SEO Authority with High Quality Links from shadyvent.com</t>
        </is>
      </c>
    </row>
    <row r="438" ht="22.5" customHeight="1">
      <c r="A438" s="4" t="inlineStr">
        <is>
          <t>domain:bulkdapachecker.shop</t>
        </is>
      </c>
      <c r="B438" s="54" t="n">
        <v>2</v>
      </c>
      <c r="C438" s="5" t="n">
        <v>1</v>
      </c>
      <c r="D438" s="5" t="inlineStr"/>
      <c r="E438" s="5" t="inlineStr"/>
      <c r="F438" s="5" t="inlineStr"/>
      <c r="G438" s="4" t="inlineStr">
        <is>
          <t>Build Strong SEO Authority with High Quality Links from shadyvent.com</t>
        </is>
      </c>
    </row>
    <row r="439" ht="22.5" customHeight="1">
      <c r="A439" s="4" t="inlineStr">
        <is>
          <t>domain:bulkdapachecker.site</t>
        </is>
      </c>
      <c r="B439" s="54" t="inlineStr"/>
      <c r="C439" s="5" t="n">
        <v>1</v>
      </c>
      <c r="D439" s="5" t="inlineStr"/>
      <c r="E439" s="5" t="inlineStr"/>
      <c r="F439" s="5" t="inlineStr"/>
      <c r="G439" s="4" t="inlineStr">
        <is>
          <t>Expert SEO Links and Backlinks for newimagecanopy.com Ranking Growth</t>
        </is>
      </c>
    </row>
    <row r="440" ht="22.5" customHeight="1">
      <c r="A440" s="4" t="inlineStr">
        <is>
          <t>domain:bulkdomaindachecker.shop</t>
        </is>
      </c>
      <c r="B440" s="54" t="inlineStr"/>
      <c r="C440" s="5" t="n">
        <v>1</v>
      </c>
      <c r="D440" s="5" t="inlineStr"/>
      <c r="E440" s="5" t="inlineStr"/>
      <c r="F440" s="5" t="inlineStr"/>
      <c r="G440" s="4" t="inlineStr">
        <is>
          <t>Build Strong SEO Authority with High Quality Links from shadyvent.com</t>
        </is>
      </c>
    </row>
    <row r="441" ht="22.5" customHeight="1">
      <c r="A441" s="4" t="inlineStr">
        <is>
          <t>domain:bulkdomaindachecker.store</t>
        </is>
      </c>
      <c r="B441" s="54" t="n">
        <v>2</v>
      </c>
      <c r="C441" s="5" t="n">
        <v>1</v>
      </c>
      <c r="D441" s="5" t="inlineStr"/>
      <c r="E441" s="5" t="inlineStr"/>
      <c r="F441" s="5" t="inlineStr"/>
      <c r="G441" s="4" t="inlineStr">
        <is>
          <t>Expert SEO Links and Backlinks for newimagecanopy.com Ranking Growth</t>
        </is>
      </c>
    </row>
    <row r="442" ht="22.5" customHeight="1">
      <c r="A442" s="4" t="inlineStr">
        <is>
          <t>domain:bulkdomaindachecker.website</t>
        </is>
      </c>
      <c r="B442" s="54" t="n">
        <v>2</v>
      </c>
      <c r="C442" s="5" t="n">
        <v>2</v>
      </c>
      <c r="D442" s="5" t="inlineStr"/>
      <c r="E442" s="5" t="inlineStr"/>
      <c r="F442" s="5" t="inlineStr"/>
      <c r="G442" s="4" t="inlineStr">
        <is>
          <t>Build Strong SEO Authority with High Quality Links from shadyvent.com</t>
        </is>
      </c>
    </row>
    <row r="443" ht="22.5" customHeight="1">
      <c r="A443" s="4" t="inlineStr">
        <is>
          <t>domain:bulkdrchecker.site</t>
        </is>
      </c>
      <c r="B443" s="54" t="n">
        <v>2</v>
      </c>
      <c r="C443" s="5" t="n">
        <v>1</v>
      </c>
      <c r="D443" s="5" t="inlineStr"/>
      <c r="E443" s="5" t="inlineStr"/>
      <c r="F443" s="5" t="inlineStr"/>
      <c r="G443" s="4" t="inlineStr">
        <is>
          <t>Expert SEO Links and Backlinks for newimagecanopy.com Ranking Growth</t>
        </is>
      </c>
    </row>
    <row r="444" ht="22.5" customHeight="1">
      <c r="A444" s="4" t="inlineStr">
        <is>
          <t>domain:bulkdrchecker.space</t>
        </is>
      </c>
      <c r="B444" s="54" t="n">
        <v>2</v>
      </c>
      <c r="C444" s="5" t="n">
        <v>1</v>
      </c>
      <c r="D444" s="5" t="inlineStr"/>
      <c r="E444" s="5" t="inlineStr"/>
      <c r="F444" s="5" t="inlineStr"/>
      <c r="G444" s="4" t="inlineStr">
        <is>
          <t>Build Strong SEO Authority with High Quality Links from shadyvent.com</t>
        </is>
      </c>
    </row>
    <row r="445" ht="22.5" customHeight="1">
      <c r="A445" s="4" t="inlineStr">
        <is>
          <t>domain:bulkdrchecker.store</t>
        </is>
      </c>
      <c r="B445" s="54" t="n">
        <v>2</v>
      </c>
      <c r="C445" s="5" t="n">
        <v>2</v>
      </c>
      <c r="D445" s="5" t="inlineStr"/>
      <c r="E445" s="5" t="inlineStr"/>
      <c r="F445" s="5" t="inlineStr"/>
      <c r="G445" s="4" t="inlineStr">
        <is>
          <t>Build Strong SEO Authority with High Quality Links from shadyvent.com</t>
        </is>
      </c>
    </row>
    <row r="446" ht="22.5" customHeight="1">
      <c r="A446" s="4" t="inlineStr">
        <is>
          <t>domain:bulkdrcheckerfree.site</t>
        </is>
      </c>
      <c r="B446" s="54" t="n">
        <v>2</v>
      </c>
      <c r="C446" s="5" t="n">
        <v>1</v>
      </c>
      <c r="D446" s="5" t="inlineStr"/>
      <c r="E446" s="5" t="inlineStr"/>
      <c r="F446" s="5" t="inlineStr"/>
      <c r="G446" s="4" t="inlineStr">
        <is>
          <t>Build Strong SEO Authority with High Quality Links from shadyvent.com</t>
        </is>
      </c>
    </row>
    <row r="447" ht="22.5" customHeight="1">
      <c r="A447" s="4" t="inlineStr">
        <is>
          <t>domain:bulkdrcheckerfree.website</t>
        </is>
      </c>
      <c r="B447" s="54" t="inlineStr"/>
      <c r="C447" s="5" t="n">
        <v>1</v>
      </c>
      <c r="D447" s="5" t="inlineStr"/>
      <c r="E447" s="5" t="inlineStr"/>
      <c r="F447" s="5" t="inlineStr"/>
      <c r="G447" s="4" t="inlineStr">
        <is>
          <t>Expert SEO Links and Backlinks for newimagecanopy.com Ranking Growth</t>
        </is>
      </c>
    </row>
    <row r="448" ht="22.5" customHeight="1">
      <c r="A448" s="4" t="inlineStr">
        <is>
          <t>domain:bulkfreedapachecker.shop</t>
        </is>
      </c>
      <c r="B448" s="54" t="inlineStr"/>
      <c r="C448" s="5" t="n">
        <v>2</v>
      </c>
      <c r="D448" s="5" t="inlineStr"/>
      <c r="E448" s="5" t="inlineStr"/>
      <c r="F448" s="5" t="inlineStr"/>
      <c r="G448" s="4" t="inlineStr">
        <is>
          <t>Expert SEO Links and Backlinks for newimagecanopy.com Ranking Growth</t>
        </is>
      </c>
    </row>
    <row r="449" ht="22.5" customHeight="1">
      <c r="A449" s="4" t="inlineStr">
        <is>
          <t>domain:bulklinkchecker.online</t>
        </is>
      </c>
      <c r="B449" s="54" t="n">
        <v>2</v>
      </c>
      <c r="C449" s="5" t="n">
        <v>2</v>
      </c>
      <c r="D449" s="5" t="inlineStr"/>
      <c r="E449" s="5" t="inlineStr"/>
      <c r="F449" s="5" t="inlineStr"/>
      <c r="G449" s="4" t="inlineStr">
        <is>
          <t>Build Strong SEO Authority with High Quality Links from shadyvent.com</t>
        </is>
      </c>
    </row>
    <row r="450" ht="22.5" customHeight="1">
      <c r="A450" s="4" t="inlineStr">
        <is>
          <t>domain:bulklinkchecker.site</t>
        </is>
      </c>
      <c r="B450" s="54" t="n">
        <v>2</v>
      </c>
      <c r="C450" s="5" t="n">
        <v>2</v>
      </c>
      <c r="D450" s="5" t="inlineStr"/>
      <c r="E450" s="5" t="inlineStr"/>
      <c r="F450" s="5" t="inlineStr"/>
      <c r="G450" s="4" t="inlineStr">
        <is>
          <t>Build Strong SEO Authority with High Quality Links from shadyvent.com</t>
        </is>
      </c>
    </row>
    <row r="451" ht="22.5" customHeight="1">
      <c r="A451" s="4" t="inlineStr">
        <is>
          <t>domain:bulklinkchecker.space</t>
        </is>
      </c>
      <c r="B451" s="54" t="n">
        <v>2</v>
      </c>
      <c r="C451" s="5" t="n">
        <v>2</v>
      </c>
      <c r="D451" s="5" t="inlineStr"/>
      <c r="E451" s="5" t="inlineStr"/>
      <c r="F451" s="5" t="inlineStr"/>
      <c r="G451" s="4" t="inlineStr">
        <is>
          <t>Build Strong SEO Authority with High Quality Links from shadyvent.com</t>
        </is>
      </c>
    </row>
    <row r="452" ht="22.5" customHeight="1">
      <c r="A452" s="4" t="inlineStr">
        <is>
          <t>domain:bulklinkchecker.store</t>
        </is>
      </c>
      <c r="B452" s="54" t="n">
        <v>2</v>
      </c>
      <c r="C452" s="5" t="n">
        <v>2</v>
      </c>
      <c r="D452" s="5" t="inlineStr"/>
      <c r="E452" s="5" t="inlineStr"/>
      <c r="F452" s="5" t="inlineStr"/>
      <c r="G452" s="4" t="inlineStr">
        <is>
          <t>Build Strong SEO Authority with High Quality Links from shadyvent.com</t>
        </is>
      </c>
    </row>
    <row r="453" ht="22.5" customHeight="1">
      <c r="A453" s="4" t="inlineStr">
        <is>
          <t>domain:bulklinkchecker.website</t>
        </is>
      </c>
      <c r="B453" s="54" t="n">
        <v>2</v>
      </c>
      <c r="C453" s="5" t="n">
        <v>1</v>
      </c>
      <c r="D453" s="5" t="inlineStr"/>
      <c r="E453" s="5" t="inlineStr"/>
      <c r="F453" s="5" t="inlineStr"/>
      <c r="G453" s="4" t="inlineStr">
        <is>
          <t>Build Strong SEO Authority with High Quality Links from shadyvent.com</t>
        </is>
      </c>
    </row>
    <row r="454" ht="22.5" customHeight="1">
      <c r="A454" s="4" t="inlineStr">
        <is>
          <t>domain:bulkpachecker.space</t>
        </is>
      </c>
      <c r="B454" s="54" t="n">
        <v>2</v>
      </c>
      <c r="C454" s="5" t="n">
        <v>1</v>
      </c>
      <c r="D454" s="5" t="inlineStr"/>
      <c r="E454" s="5" t="inlineStr"/>
      <c r="F454" s="5" t="inlineStr"/>
      <c r="G454" s="4" t="inlineStr">
        <is>
          <t>Build Strong SEO Authority with High Quality Links from shadyvent.com</t>
        </is>
      </c>
    </row>
    <row r="455" ht="22.5" customHeight="1">
      <c r="A455" s="4" t="inlineStr">
        <is>
          <t>domain:bulkpachecker.store</t>
        </is>
      </c>
      <c r="B455" s="54" t="n">
        <v>2</v>
      </c>
      <c r="C455" s="5" t="n">
        <v>1</v>
      </c>
      <c r="D455" s="5" t="inlineStr"/>
      <c r="E455" s="5" t="inlineStr"/>
      <c r="F455" s="5" t="inlineStr"/>
      <c r="G455" s="4" t="inlineStr">
        <is>
          <t>Build Strong SEO Authority with High Quality Links from shadyvent.com</t>
        </is>
      </c>
    </row>
    <row r="456" ht="22.5" customHeight="1">
      <c r="A456" s="4" t="inlineStr">
        <is>
          <t>domain:bulkpadachecker.site</t>
        </is>
      </c>
      <c r="B456" s="54" t="inlineStr"/>
      <c r="C456" s="5" t="n">
        <v>1</v>
      </c>
      <c r="D456" s="5" t="inlineStr"/>
      <c r="E456" s="5" t="inlineStr"/>
      <c r="F456" s="5" t="inlineStr"/>
      <c r="G456" s="4" t="inlineStr">
        <is>
          <t>Build Strong SEO Authority with High Quality Links from shadyvent.com</t>
        </is>
      </c>
    </row>
    <row r="457" ht="22.5" customHeight="1">
      <c r="A457" s="4" t="inlineStr">
        <is>
          <t>domain:bulkpadachecker.space</t>
        </is>
      </c>
      <c r="B457" s="54" t="inlineStr"/>
      <c r="C457" s="5" t="n">
        <v>1</v>
      </c>
      <c r="D457" s="5" t="inlineStr"/>
      <c r="E457" s="5" t="inlineStr"/>
      <c r="F457" s="5" t="inlineStr"/>
      <c r="G457" s="4" t="inlineStr">
        <is>
          <t>Expert SEO Links and Backlinks for newimagecanopy.com Ranking Growth</t>
        </is>
      </c>
    </row>
    <row r="458" ht="22.5" customHeight="1">
      <c r="A458" s="4" t="inlineStr">
        <is>
          <t>domain:bulkpadachecker.store</t>
        </is>
      </c>
      <c r="B458" s="54" t="n">
        <v>2</v>
      </c>
      <c r="C458" s="5" t="n">
        <v>1</v>
      </c>
      <c r="D458" s="5" t="inlineStr"/>
      <c r="E458" s="5" t="inlineStr"/>
      <c r="F458" s="5" t="inlineStr"/>
      <c r="G458" s="4" t="inlineStr">
        <is>
          <t>Build Strong SEO Authority with High Quality Links from shadyvent.com</t>
        </is>
      </c>
    </row>
    <row r="459" ht="22.5" customHeight="1">
      <c r="A459" s="4" t="inlineStr">
        <is>
          <t>domain:bulkpadacheckertool.shop</t>
        </is>
      </c>
      <c r="B459" s="54" t="n">
        <v>2</v>
      </c>
      <c r="C459" s="5" t="n">
        <v>1</v>
      </c>
      <c r="D459" s="5" t="inlineStr"/>
      <c r="E459" s="5" t="inlineStr"/>
      <c r="F459" s="5" t="inlineStr"/>
      <c r="G459" s="4" t="inlineStr">
        <is>
          <t>Expert SEO Links and Backlinks for newimagecanopy.com Ranking Growth</t>
        </is>
      </c>
    </row>
    <row r="460" ht="22.5" customHeight="1">
      <c r="A460" s="4" t="inlineStr">
        <is>
          <t>domain:bunero.shop</t>
        </is>
      </c>
      <c r="B460" s="54" t="n">
        <v>2</v>
      </c>
      <c r="C460" s="5" t="n">
        <v>1</v>
      </c>
      <c r="D460" s="5" t="inlineStr"/>
      <c r="E460" s="5" t="inlineStr"/>
      <c r="F460" s="5" t="inlineStr"/>
      <c r="G460" s="4" t="inlineStr">
        <is>
          <t>Effective White Hat SEO Links for newimagecanopy.com for Higher DA and DR Scores. Grow Search Traffic, with Safe Link Velocity.</t>
        </is>
      </c>
    </row>
    <row r="461" ht="22.5" customHeight="1">
      <c r="A461" s="4" t="inlineStr">
        <is>
          <t>domain:burpio.shop</t>
        </is>
      </c>
      <c r="B461" s="54" t="n">
        <v>2</v>
      </c>
      <c r="C461" s="5" t="n">
        <v>2</v>
      </c>
      <c r="D461" s="5" t="inlineStr"/>
      <c r="E461" s="5" t="inlineStr"/>
      <c r="F461" s="5" t="inlineStr"/>
      <c r="G461" s="4" t="inlineStr">
        <is>
          <t>Effective White Hat SEO Links for newimagecanopy.com for Higher DA and DR Scores. Grow Search Traffic, with Safe Link Velocity.</t>
        </is>
      </c>
    </row>
    <row r="462" ht="22.5" customHeight="1">
      <c r="A462" s="4" t="inlineStr">
        <is>
          <t>domain:businessdirectorybacklinks.shop</t>
        </is>
      </c>
      <c r="B462" s="54" t="n">
        <v>0</v>
      </c>
      <c r="C462" s="5" t="n">
        <v>1</v>
      </c>
      <c r="D462" s="5" t="inlineStr"/>
      <c r="E462" s="5" t="inlineStr"/>
      <c r="F462" s="5" t="inlineStr"/>
      <c r="G462" s="4" t="inlineStr">
        <is>
          <t>Build Strong SEO Authority with High Quality Links from shadyvent.com</t>
        </is>
      </c>
    </row>
    <row r="463" ht="22.5" customHeight="1">
      <c r="A463" s="4" t="inlineStr">
        <is>
          <t>domain:businessdirectorylinks.space</t>
        </is>
      </c>
      <c r="B463" s="54" t="n">
        <v>0</v>
      </c>
      <c r="C463" s="5" t="n">
        <v>2</v>
      </c>
      <c r="D463" s="5" t="inlineStr"/>
      <c r="E463" s="5" t="inlineStr"/>
      <c r="F463" s="5" t="inlineStr"/>
      <c r="G463" s="4" t="inlineStr">
        <is>
          <t>Build Strong SEO Authority with High Quality Links from shadyvent.com</t>
        </is>
      </c>
    </row>
    <row r="464" ht="22.5" customHeight="1">
      <c r="A464" s="4" t="inlineStr">
        <is>
          <t>domain:buybacklinksservices.store</t>
        </is>
      </c>
      <c r="B464" s="54" t="n">
        <v>2</v>
      </c>
      <c r="C464" s="5" t="n">
        <v>1</v>
      </c>
      <c r="D464" s="5" t="inlineStr"/>
      <c r="E464" s="5" t="inlineStr"/>
      <c r="F464" s="5" t="inlineStr"/>
      <c r="G464" s="4" t="inlineStr">
        <is>
          <t>Expert SEO Links and Backlinks for newimagecanopy.com Ranking Growth</t>
        </is>
      </c>
    </row>
    <row r="465" ht="22.5" customHeight="1">
      <c r="A465" s="4" t="inlineStr">
        <is>
          <t>domain:buyhighda.site</t>
        </is>
      </c>
      <c r="B465" s="54" t="inlineStr"/>
      <c r="C465" s="5" t="n">
        <v>1</v>
      </c>
      <c r="D465" s="5" t="inlineStr"/>
      <c r="E465" s="5" t="inlineStr"/>
      <c r="F465" s="5" t="inlineStr"/>
      <c r="G465" s="4" t="inlineStr">
        <is>
          <t>Build Strong SEO Authority with High Quality Links from shadyvent.com</t>
        </is>
      </c>
    </row>
    <row r="466" ht="22.5" customHeight="1">
      <c r="A466" s="4" t="inlineStr">
        <is>
          <t>domain:buyhighquality.site</t>
        </is>
      </c>
      <c r="B466" s="54" t="n">
        <v>0</v>
      </c>
      <c r="C466" s="5" t="n">
        <v>1</v>
      </c>
      <c r="D466" s="5" t="inlineStr"/>
      <c r="E466" s="5" t="inlineStr"/>
      <c r="F466" s="5" t="inlineStr"/>
      <c r="G466" s="4" t="inlineStr">
        <is>
          <t>Expert SEO Links and Backlinks for newimagecanopy.com Ranking Growth</t>
        </is>
      </c>
    </row>
    <row r="467" ht="22.5" customHeight="1">
      <c r="A467" s="4" t="inlineStr">
        <is>
          <t>domain:buyhighquality.space</t>
        </is>
      </c>
      <c r="B467" s="54" t="n">
        <v>0</v>
      </c>
      <c r="C467" s="5" t="n">
        <v>1</v>
      </c>
      <c r="D467" s="5" t="inlineStr"/>
      <c r="E467" s="5" t="inlineStr"/>
      <c r="F467" s="5" t="inlineStr"/>
      <c r="G467" s="4" t="inlineStr">
        <is>
          <t>Build Strong SEO Authority with High Quality Links from shadyvent.com</t>
        </is>
      </c>
    </row>
    <row r="468" ht="22.5" customHeight="1">
      <c r="A468" s="4" t="inlineStr">
        <is>
          <t>domain:buyingbacklinksforseo.store</t>
        </is>
      </c>
      <c r="B468" s="54" t="n">
        <v>0</v>
      </c>
      <c r="C468" s="5" t="n">
        <v>1</v>
      </c>
      <c r="D468" s="5" t="inlineStr"/>
      <c r="E468" s="5" t="inlineStr"/>
      <c r="F468" s="5" t="inlineStr"/>
      <c r="G468" s="4" t="inlineStr">
        <is>
          <t>Build Strong SEO Authority with High Quality Links from shadyvent.com</t>
        </is>
      </c>
    </row>
    <row r="469" ht="22.5" customHeight="1">
      <c r="A469" s="4" t="inlineStr">
        <is>
          <t>domain:buylink.store</t>
        </is>
      </c>
      <c r="B469" s="54" t="n">
        <v>2</v>
      </c>
      <c r="C469" s="5" t="n">
        <v>1</v>
      </c>
      <c r="D469" s="5" t="inlineStr"/>
      <c r="E469" s="5" t="inlineStr"/>
      <c r="F469" s="5" t="inlineStr"/>
      <c r="G469" s="4" t="inlineStr">
        <is>
          <t>Expert SEO Links and Backlinks for newimagecanopy.com Ranking Growth</t>
        </is>
      </c>
    </row>
    <row r="470" ht="22.5" customHeight="1">
      <c r="A470" s="4" t="inlineStr">
        <is>
          <t>domain:buylinksforseo.shop</t>
        </is>
      </c>
      <c r="B470" s="54" t="n">
        <v>0</v>
      </c>
      <c r="C470" s="5" t="n">
        <v>1</v>
      </c>
      <c r="D470" s="5" t="inlineStr"/>
      <c r="E470" s="5" t="inlineStr"/>
      <c r="F470" s="5" t="inlineStr"/>
      <c r="G470" s="4" t="inlineStr">
        <is>
          <t>Build Strong SEO Authority with High Quality Links from shadyvent.com</t>
        </is>
      </c>
    </row>
    <row r="471" ht="22.5" customHeight="1">
      <c r="A471" s="4" t="inlineStr">
        <is>
          <t>domain:buylinksforseo.site</t>
        </is>
      </c>
      <c r="B471" s="54" t="n">
        <v>0</v>
      </c>
      <c r="C471" s="5" t="n">
        <v>1</v>
      </c>
      <c r="D471" s="5" t="inlineStr"/>
      <c r="E471" s="5" t="inlineStr"/>
      <c r="F471" s="5" t="inlineStr"/>
      <c r="G471" s="4" t="inlineStr">
        <is>
          <t>Build Strong SEO Authority with High Quality Links from shadyvent.com</t>
        </is>
      </c>
    </row>
    <row r="472" ht="22.5" customHeight="1">
      <c r="A472" s="4" t="inlineStr">
        <is>
          <t>domain:buypbn.online</t>
        </is>
      </c>
      <c r="B472" s="54" t="inlineStr"/>
      <c r="C472" s="5" t="n">
        <v>1</v>
      </c>
      <c r="D472" s="5" t="inlineStr"/>
      <c r="E472" s="5" t="inlineStr"/>
      <c r="F472" s="5" t="inlineStr"/>
      <c r="G472" s="4" t="inlineStr">
        <is>
          <t>Build Strong SEO Authority with High Quality Links from shadyvent.com</t>
        </is>
      </c>
    </row>
    <row r="473" ht="22.5" customHeight="1">
      <c r="A473" s="4" t="inlineStr">
        <is>
          <t>domain:buyqualitybacklinks.online</t>
        </is>
      </c>
      <c r="B473" s="54" t="inlineStr"/>
      <c r="C473" s="5" t="n">
        <v>1</v>
      </c>
      <c r="D473" s="5" t="inlineStr"/>
      <c r="E473" s="5" t="inlineStr"/>
      <c r="F473" s="5" t="inlineStr"/>
      <c r="G473" s="4" t="inlineStr">
        <is>
          <t>Build Strong SEO Authority with High Quality Links from shadyvent.com</t>
        </is>
      </c>
    </row>
    <row r="474" ht="22.5" customHeight="1">
      <c r="A474" s="4" t="inlineStr">
        <is>
          <t>domain:bymaya.shop</t>
        </is>
      </c>
      <c r="B474" s="54" t="n">
        <v>4</v>
      </c>
      <c r="C474" s="5" t="n">
        <v>1</v>
      </c>
      <c r="D474" s="5" t="inlineStr"/>
      <c r="E474" s="5" t="inlineStr"/>
      <c r="F474" s="5" t="inlineStr"/>
      <c r="G474" s="4" t="inlineStr">
        <is>
          <t>Proven Manual Outreach Backlinks for shadyvent.com to Strengthen Your Link Profile. Increase Organic Visibility, with Full Placement Reporting.</t>
        </is>
      </c>
    </row>
    <row r="475" ht="22.5" customHeight="1">
      <c r="A475" s="4" t="inlineStr">
        <is>
          <t>domain:byteboostforge.shop</t>
        </is>
      </c>
      <c r="B475" s="54" t="n">
        <v>2</v>
      </c>
      <c r="C475" s="5" t="n">
        <v>2</v>
      </c>
      <c r="D475" s="5" t="inlineStr"/>
      <c r="E475" s="5" t="inlineStr"/>
      <c r="F475" s="5" t="inlineStr"/>
      <c r="G475" s="4" t="inlineStr">
        <is>
          <t>Proven Manual Outreach Backlinks for shadyvent.com to Strengthen Your Link Profile. Increase Organic Visibility, with Full Placement Reporting.</t>
        </is>
      </c>
    </row>
    <row r="476" ht="22.5" customHeight="1">
      <c r="A476" s="4" t="inlineStr">
        <is>
          <t>domain:canadapsilocybin.com</t>
        </is>
      </c>
      <c r="B476" s="54" t="n">
        <v>3</v>
      </c>
      <c r="C476" s="5" t="n">
        <v>2</v>
      </c>
      <c r="D476" s="5" t="inlineStr"/>
      <c r="E476" s="5" t="inlineStr"/>
      <c r="F476" s="5" t="inlineStr"/>
      <c r="G476" s="4" t="inlineStr">
        <is>
          <t>High Quality Dofollow Backlinks DA 50 PA 40 Premium PBN Network Service newimagecanopy.com Rank First Page Google Fast SEO Link Building Buy Backlinks Online Cheap</t>
        </is>
      </c>
    </row>
    <row r="477" ht="22.5" customHeight="1">
      <c r="A477" s="4" t="inlineStr">
        <is>
          <t>domain:canlisohbethatlari.online</t>
        </is>
      </c>
      <c r="B477" s="54" t="n">
        <v>3</v>
      </c>
      <c r="C477" s="5" t="n">
        <v>2</v>
      </c>
      <c r="D477" s="5" t="inlineStr"/>
      <c r="E477" s="5" t="inlineStr"/>
      <c r="F477" s="5" t="inlineStr"/>
      <c r="G477" s="4" t="inlineStr">
        <is>
          <t>Effective White Hat SEO Links for newimagecanopy.com for Higher DA and DR Scores. Grow Search Traffic, with Safe Link Velocity.</t>
        </is>
      </c>
    </row>
    <row r="478" ht="22.5" customHeight="1">
      <c r="A478" s="4" t="inlineStr">
        <is>
          <t>domain:carplz.com</t>
        </is>
      </c>
      <c r="B478" s="54" t="n">
        <v>2</v>
      </c>
      <c r="C478" s="5" t="n">
        <v>1</v>
      </c>
      <c r="D478" s="5" t="inlineStr"/>
      <c r="E478" s="5" t="inlineStr"/>
      <c r="F478" s="5" t="inlineStr"/>
      <c r="G478" s="4" t="inlineStr">
        <is>
          <t>newimagecanopy.com</t>
        </is>
      </c>
    </row>
    <row r="479" ht="22.5" customHeight="1">
      <c r="A479" s="4" t="inlineStr">
        <is>
          <t>domain:cartermanageus.com</t>
        </is>
      </c>
      <c r="B479" s="54" t="n">
        <v>2</v>
      </c>
      <c r="C479" s="5" t="n">
        <v>4</v>
      </c>
      <c r="D479" s="5" t="inlineStr"/>
      <c r="E479" s="5" t="inlineStr"/>
      <c r="F479" s="5" t="inlineStr"/>
      <c r="G479" s="4" t="inlineStr">
        <is>
          <t>Proven Manual Outreach Backlinks for shadyvent.com to Strengthen Your Link Profile. Increase Organic Visibility, with Full Placement Reporting.</t>
        </is>
      </c>
    </row>
    <row r="480" ht="22.5" customHeight="1">
      <c r="A480" s="4" t="inlineStr">
        <is>
          <t>domain:casinogamingsites.online</t>
        </is>
      </c>
      <c r="B480" s="54" t="n">
        <v>2</v>
      </c>
      <c r="C480" s="5" t="n">
        <v>2</v>
      </c>
      <c r="D480" s="5" t="inlineStr"/>
      <c r="E480" s="5" t="inlineStr"/>
      <c r="F480" s="5" t="inlineStr"/>
      <c r="G480" s="4" t="inlineStr">
        <is>
          <t>Effective White Hat SEO Links for newimagecanopy.com for Higher DA and DR Scores. Grow Search Traffic, with Safe Link Velocity.</t>
        </is>
      </c>
    </row>
    <row r="481" ht="22.5" customHeight="1">
      <c r="A481" s="4" t="inlineStr">
        <is>
          <t>domain:casinooftheking.com</t>
        </is>
      </c>
      <c r="B481" s="54" t="n">
        <v>2</v>
      </c>
      <c r="C481" s="5" t="n">
        <v>2</v>
      </c>
      <c r="D481" s="5" t="inlineStr"/>
      <c r="E481" s="5" t="inlineStr"/>
      <c r="F481" s="5" t="inlineStr"/>
      <c r="G481" s="4" t="inlineStr">
        <is>
          <t>High Quality Dofollow Backlinks DA 50 PA 40 Premium PBN Network Service newimagecanopy.com Rank First Page Google Fast SEO Link Building Buy Backlinks Online Cheap</t>
        </is>
      </c>
    </row>
    <row r="482" ht="22.5" customHeight="1">
      <c r="A482" s="4" t="inlineStr">
        <is>
          <t>domain:casinoonlinecrazytime.online</t>
        </is>
      </c>
      <c r="B482" s="54" t="n">
        <v>2</v>
      </c>
      <c r="C482" s="5" t="n">
        <v>2</v>
      </c>
      <c r="D482" s="5" t="inlineStr"/>
      <c r="E482" s="5" t="inlineStr"/>
      <c r="F482" s="5" t="inlineStr"/>
      <c r="G482" s="4" t="inlineStr">
        <is>
          <t>Proven Manual Outreach Backlinks for shadyvent.com to Strengthen Your Link Profile. Increase Organic Visibility, with Full Placement Reporting.</t>
        </is>
      </c>
    </row>
    <row r="483" ht="22.5" customHeight="1">
      <c r="A483" s="4" t="inlineStr">
        <is>
          <t>domain:casinopopular.online</t>
        </is>
      </c>
      <c r="B483" s="54" t="n">
        <v>2</v>
      </c>
      <c r="C483" s="5" t="n">
        <v>2</v>
      </c>
      <c r="D483" s="5" t="inlineStr"/>
      <c r="E483" s="5" t="inlineStr"/>
      <c r="F483" s="5" t="inlineStr"/>
      <c r="G483" s="4" t="inlineStr">
        <is>
          <t>Proven Manual Outreach Backlinks for shadyvent.com to Strengthen Your Link Profile. Increase Organic Visibility, with Full Placement Reporting.</t>
        </is>
      </c>
    </row>
    <row r="484" ht="22.5" customHeight="1">
      <c r="A484" s="4" t="inlineStr">
        <is>
          <t>domain:cgpa2percentag.com</t>
        </is>
      </c>
      <c r="B484" s="54" t="n">
        <v>4</v>
      </c>
      <c r="C484" s="5" t="n">
        <v>2</v>
      </c>
      <c r="D484" s="5" t="inlineStr"/>
      <c r="E484" s="5" t="inlineStr"/>
      <c r="F484" s="5" t="inlineStr"/>
      <c r="G484" s="4" t="inlineStr">
        <is>
          <t>High Quality Dofollow Backlinks DA 50 PA 40 Premium PBN Network Service newimagecanopy.com Rank First Page Google Fast SEO Link Building Buy Backlinks Online Cheap</t>
        </is>
      </c>
    </row>
    <row r="485" ht="22.5" customHeight="1">
      <c r="A485" s="4" t="inlineStr">
        <is>
          <t>domain:cheapbacklinks.store</t>
        </is>
      </c>
      <c r="B485" s="54" t="n">
        <v>2</v>
      </c>
      <c r="C485" s="5" t="n">
        <v>1</v>
      </c>
      <c r="D485" s="5" t="inlineStr"/>
      <c r="E485" s="5" t="inlineStr"/>
      <c r="F485" s="5" t="inlineStr"/>
      <c r="G485" s="4" t="inlineStr">
        <is>
          <t>Build Strong SEO Authority with High Quality Links from shadyvent.com</t>
        </is>
      </c>
    </row>
    <row r="486" ht="22.5" customHeight="1">
      <c r="A486" s="4" t="inlineStr">
        <is>
          <t>domain:cheaplinkbuilding.website</t>
        </is>
      </c>
      <c r="B486" s="54" t="n">
        <v>0</v>
      </c>
      <c r="C486" s="5" t="n">
        <v>1</v>
      </c>
      <c r="D486" s="5" t="inlineStr"/>
      <c r="E486" s="5" t="inlineStr"/>
      <c r="F486" s="5" t="inlineStr"/>
      <c r="G486" s="4" t="inlineStr">
        <is>
          <t>Build Strong SEO Authority with High Quality Links from shadyvent.com</t>
        </is>
      </c>
    </row>
    <row r="487" ht="22.5" customHeight="1">
      <c r="A487" s="4" t="inlineStr">
        <is>
          <t>domain:cheapsmmprovider.info</t>
        </is>
      </c>
      <c r="B487" s="54" t="n">
        <v>2</v>
      </c>
      <c r="C487" s="5" t="n">
        <v>2</v>
      </c>
      <c r="D487" s="5" t="inlineStr"/>
      <c r="E487" s="5" t="inlineStr"/>
      <c r="F487" s="5" t="inlineStr"/>
      <c r="G487" s="4" t="inlineStr">
        <is>
          <t>shadyvent.com</t>
        </is>
      </c>
    </row>
    <row r="488" ht="22.5" customHeight="1">
      <c r="A488" s="4" t="inlineStr">
        <is>
          <t>domain:cheapsmmprovider.online</t>
        </is>
      </c>
      <c r="B488" s="54" t="n">
        <v>6</v>
      </c>
      <c r="C488" s="5" t="n">
        <v>1</v>
      </c>
      <c r="D488" s="5" t="inlineStr"/>
      <c r="E488" s="5" t="inlineStr"/>
      <c r="F488" s="5" t="inlineStr"/>
      <c r="G488" s="4" t="inlineStr">
        <is>
          <t>newimagecanopy.com</t>
        </is>
      </c>
    </row>
    <row r="489" ht="22.5" customHeight="1">
      <c r="A489" s="4" t="inlineStr">
        <is>
          <t>domain:checkbacklinkchecker.site</t>
        </is>
      </c>
      <c r="B489" s="54" t="n">
        <v>2</v>
      </c>
      <c r="C489" s="5" t="n">
        <v>1</v>
      </c>
      <c r="D489" s="5" t="inlineStr"/>
      <c r="E489" s="5" t="inlineStr"/>
      <c r="F489" s="5" t="inlineStr"/>
      <c r="G489" s="4" t="inlineStr">
        <is>
          <t>Expert SEO Links and Backlinks for newimagecanopy.com Ranking Growth</t>
        </is>
      </c>
    </row>
    <row r="490" ht="22.5" customHeight="1">
      <c r="A490" s="4" t="inlineStr">
        <is>
          <t>domain:checkbacklinkchecker.space</t>
        </is>
      </c>
      <c r="B490" s="54" t="inlineStr"/>
      <c r="C490" s="5" t="n">
        <v>1</v>
      </c>
      <c r="D490" s="5" t="inlineStr"/>
      <c r="E490" s="5" t="inlineStr"/>
      <c r="F490" s="5" t="inlineStr"/>
      <c r="G490" s="4" t="inlineStr">
        <is>
          <t>Build Strong SEO Authority with High Quality Links from shadyvent.com</t>
        </is>
      </c>
    </row>
    <row r="491" ht="22.5" customHeight="1">
      <c r="A491" s="4" t="inlineStr">
        <is>
          <t>domain:checkbacklinkchecker.website</t>
        </is>
      </c>
      <c r="B491" s="54" t="n">
        <v>2</v>
      </c>
      <c r="C491" s="5" t="n">
        <v>1</v>
      </c>
      <c r="D491" s="5" t="inlineStr"/>
      <c r="E491" s="5" t="inlineStr"/>
      <c r="F491" s="5" t="inlineStr"/>
      <c r="G491" s="4" t="inlineStr">
        <is>
          <t>Expert SEO Links and Backlinks for newimagecanopy.com Ranking Growth</t>
        </is>
      </c>
    </row>
    <row r="492" ht="22.5" customHeight="1">
      <c r="A492" s="4" t="inlineStr">
        <is>
          <t>domain:checkbacklinks.shop</t>
        </is>
      </c>
      <c r="B492" s="54" t="n">
        <v>2</v>
      </c>
      <c r="C492" s="5" t="n">
        <v>1</v>
      </c>
      <c r="D492" s="5" t="inlineStr"/>
      <c r="E492" s="5" t="inlineStr"/>
      <c r="F492" s="5" t="inlineStr"/>
      <c r="G492" s="4" t="inlineStr">
        <is>
          <t>Expert SEO Links and Backlinks for newimagecanopy.com Ranking Growth</t>
        </is>
      </c>
    </row>
    <row r="493" ht="22.5" customHeight="1">
      <c r="A493" s="4" t="inlineStr">
        <is>
          <t>domain:checkbacklinks.space</t>
        </is>
      </c>
      <c r="B493" s="54" t="n">
        <v>2</v>
      </c>
      <c r="C493" s="5" t="n">
        <v>1</v>
      </c>
      <c r="D493" s="5" t="inlineStr"/>
      <c r="E493" s="5" t="inlineStr"/>
      <c r="F493" s="5" t="inlineStr"/>
      <c r="G493" s="4" t="inlineStr">
        <is>
          <t>Build Strong SEO Authority with High Quality Links from shadyvent.com</t>
        </is>
      </c>
    </row>
    <row r="494" ht="22.5" customHeight="1">
      <c r="A494" s="4" t="inlineStr">
        <is>
          <t>domain:checkbacklinks.store</t>
        </is>
      </c>
      <c r="B494" s="54" t="inlineStr"/>
      <c r="C494" s="5" t="n">
        <v>2</v>
      </c>
      <c r="D494" s="5" t="inlineStr"/>
      <c r="E494" s="5" t="inlineStr"/>
      <c r="F494" s="5" t="inlineStr"/>
      <c r="G494" s="4" t="inlineStr">
        <is>
          <t>Build Strong SEO Authority with High Quality Links from shadyvent.com</t>
        </is>
      </c>
    </row>
    <row r="495" ht="22.5" customHeight="1">
      <c r="A495" s="4" t="inlineStr">
        <is>
          <t>domain:checkbacklinks.website</t>
        </is>
      </c>
      <c r="B495" s="54" t="n">
        <v>2</v>
      </c>
      <c r="C495" s="5" t="n">
        <v>2</v>
      </c>
      <c r="D495" s="5" t="inlineStr"/>
      <c r="E495" s="5" t="inlineStr"/>
      <c r="F495" s="5" t="inlineStr"/>
      <c r="G495" s="4" t="inlineStr">
        <is>
          <t>Build Strong SEO Authority with High Quality Links from shadyvent.com</t>
        </is>
      </c>
    </row>
    <row r="496" ht="22.5" customHeight="1">
      <c r="A496" s="4" t="inlineStr">
        <is>
          <t>domain:checkdaandpa.store</t>
        </is>
      </c>
      <c r="B496" s="54" t="n">
        <v>2</v>
      </c>
      <c r="C496" s="5" t="n">
        <v>1</v>
      </c>
      <c r="D496" s="5" t="inlineStr"/>
      <c r="E496" s="5" t="inlineStr"/>
      <c r="F496" s="5" t="inlineStr"/>
      <c r="G496" s="4" t="inlineStr">
        <is>
          <t>Build Strong SEO Authority with High Quality Links from shadyvent.com</t>
        </is>
      </c>
    </row>
    <row r="497" ht="22.5" customHeight="1">
      <c r="A497" s="4" t="inlineStr">
        <is>
          <t>domain:checkdaandpa.website</t>
        </is>
      </c>
      <c r="B497" s="54" t="n">
        <v>2</v>
      </c>
      <c r="C497" s="5" t="n">
        <v>1</v>
      </c>
      <c r="D497" s="5" t="inlineStr"/>
      <c r="E497" s="5" t="inlineStr"/>
      <c r="F497" s="5" t="inlineStr"/>
      <c r="G497" s="4" t="inlineStr">
        <is>
          <t>Build Strong SEO Authority with High Quality Links from shadyvent.com</t>
        </is>
      </c>
    </row>
    <row r="498" ht="22.5" customHeight="1">
      <c r="A498" s="4" t="inlineStr">
        <is>
          <t>domain:checkdapa.site</t>
        </is>
      </c>
      <c r="B498" s="54" t="n">
        <v>2</v>
      </c>
      <c r="C498" s="5" t="n">
        <v>1</v>
      </c>
      <c r="D498" s="5" t="inlineStr"/>
      <c r="E498" s="5" t="inlineStr"/>
      <c r="F498" s="5" t="inlineStr"/>
      <c r="G498" s="4" t="inlineStr">
        <is>
          <t>Expert SEO Links and Backlinks for newimagecanopy.com Ranking Growth</t>
        </is>
      </c>
    </row>
    <row r="499" ht="22.5" customHeight="1">
      <c r="A499" s="4" t="inlineStr">
        <is>
          <t>domain:checkdapa.store</t>
        </is>
      </c>
      <c r="B499" s="54" t="n">
        <v>2</v>
      </c>
      <c r="C499" s="5" t="n">
        <v>1</v>
      </c>
      <c r="D499" s="5" t="inlineStr"/>
      <c r="E499" s="5" t="inlineStr"/>
      <c r="F499" s="5" t="inlineStr"/>
      <c r="G499" s="4" t="inlineStr">
        <is>
          <t>Build Strong SEO Authority with High Quality Links from shadyvent.com</t>
        </is>
      </c>
    </row>
    <row r="500" ht="22.5" customHeight="1">
      <c r="A500" s="4" t="inlineStr">
        <is>
          <t>domain:checkdapa.website</t>
        </is>
      </c>
      <c r="B500" s="54" t="n">
        <v>2</v>
      </c>
      <c r="C500" s="5" t="n">
        <v>1</v>
      </c>
      <c r="D500" s="5" t="inlineStr"/>
      <c r="E500" s="5" t="inlineStr"/>
      <c r="F500" s="5" t="inlineStr"/>
      <c r="G500" s="4" t="inlineStr">
        <is>
          <t>Expert SEO Links and Backlinks for newimagecanopy.com Ranking Growth</t>
        </is>
      </c>
    </row>
    <row r="501" ht="22.5" customHeight="1">
      <c r="A501" s="4" t="inlineStr">
        <is>
          <t>domain:checkdapachecker.online</t>
        </is>
      </c>
      <c r="B501" s="54" t="inlineStr"/>
      <c r="C501" s="5" t="n">
        <v>1</v>
      </c>
      <c r="D501" s="5" t="inlineStr"/>
      <c r="E501" s="5" t="inlineStr"/>
      <c r="F501" s="5" t="inlineStr"/>
      <c r="G501" s="4" t="inlineStr">
        <is>
          <t>Expert SEO Links and Backlinks for newimagecanopy.com Ranking Growth</t>
        </is>
      </c>
    </row>
    <row r="502" ht="22.5" customHeight="1">
      <c r="A502" s="4" t="inlineStr">
        <is>
          <t>domain:checkdapachecker.site</t>
        </is>
      </c>
      <c r="B502" s="54" t="n">
        <v>2</v>
      </c>
      <c r="C502" s="5" t="n">
        <v>1</v>
      </c>
      <c r="D502" s="5" t="inlineStr"/>
      <c r="E502" s="5" t="inlineStr"/>
      <c r="F502" s="5" t="inlineStr"/>
      <c r="G502" s="4" t="inlineStr">
        <is>
          <t>Build Strong SEO Authority with High Quality Links from shadyvent.com</t>
        </is>
      </c>
    </row>
    <row r="503" ht="22.5" customHeight="1">
      <c r="A503" s="4" t="inlineStr">
        <is>
          <t>domain:checkdapachecker.space</t>
        </is>
      </c>
      <c r="B503" s="54" t="n">
        <v>2</v>
      </c>
      <c r="C503" s="5" t="n">
        <v>2</v>
      </c>
      <c r="D503" s="5" t="inlineStr"/>
      <c r="E503" s="5" t="inlineStr"/>
      <c r="F503" s="5" t="inlineStr"/>
      <c r="G503" s="4" t="inlineStr">
        <is>
          <t>Build Strong SEO Authority with High Quality Links from shadyvent.com</t>
        </is>
      </c>
    </row>
    <row r="504" ht="22.5" customHeight="1">
      <c r="A504" s="4" t="inlineStr">
        <is>
          <t>domain:checkdapachecker.website</t>
        </is>
      </c>
      <c r="B504" s="54" t="n">
        <v>2</v>
      </c>
      <c r="C504" s="5" t="n">
        <v>1</v>
      </c>
      <c r="D504" s="5" t="inlineStr"/>
      <c r="E504" s="5" t="inlineStr"/>
      <c r="F504" s="5" t="inlineStr"/>
      <c r="G504" s="4" t="inlineStr">
        <is>
          <t>Build Strong SEO Authority with High Quality Links from shadyvent.com</t>
        </is>
      </c>
    </row>
    <row r="505" ht="22.5" customHeight="1">
      <c r="A505" s="4" t="inlineStr">
        <is>
          <t>domain:checkdomainauthority.online</t>
        </is>
      </c>
      <c r="B505" s="54" t="n">
        <v>2</v>
      </c>
      <c r="C505" s="5" t="n">
        <v>1</v>
      </c>
      <c r="D505" s="5" t="inlineStr"/>
      <c r="E505" s="5" t="inlineStr"/>
      <c r="F505" s="5" t="inlineStr"/>
      <c r="G505" s="4" t="inlineStr">
        <is>
          <t>Build Strong SEO Authority with High Quality Links from shadyvent.com</t>
        </is>
      </c>
    </row>
    <row r="506" ht="22.5" customHeight="1">
      <c r="A506" s="4" t="inlineStr">
        <is>
          <t>domain:checkdomainauthority.shop</t>
        </is>
      </c>
      <c r="B506" s="54" t="n">
        <v>2</v>
      </c>
      <c r="C506" s="5" t="n">
        <v>1</v>
      </c>
      <c r="D506" s="5" t="inlineStr"/>
      <c r="E506" s="5" t="inlineStr"/>
      <c r="F506" s="5" t="inlineStr"/>
      <c r="G506" s="4" t="inlineStr">
        <is>
          <t>Expert SEO Links and Backlinks for newimagecanopy.com Ranking Growth</t>
        </is>
      </c>
    </row>
    <row r="507" ht="22.5" customHeight="1">
      <c r="A507" s="4" t="inlineStr">
        <is>
          <t>domain:checkdomainauthority.site</t>
        </is>
      </c>
      <c r="B507" s="54" t="n">
        <v>2</v>
      </c>
      <c r="C507" s="5" t="n">
        <v>1</v>
      </c>
      <c r="D507" s="5" t="inlineStr"/>
      <c r="E507" s="5" t="inlineStr"/>
      <c r="F507" s="5" t="inlineStr"/>
      <c r="G507" s="4" t="inlineStr">
        <is>
          <t>Expert SEO Links and Backlinks for newimagecanopy.com Ranking Growth</t>
        </is>
      </c>
    </row>
    <row r="508" ht="22.5" customHeight="1">
      <c r="A508" s="4" t="inlineStr">
        <is>
          <t>domain:checkdomainauthority.website</t>
        </is>
      </c>
      <c r="B508" s="54" t="n">
        <v>2</v>
      </c>
      <c r="C508" s="5" t="n">
        <v>1</v>
      </c>
      <c r="D508" s="5" t="inlineStr"/>
      <c r="E508" s="5" t="inlineStr"/>
      <c r="F508" s="5" t="inlineStr"/>
      <c r="G508" s="4" t="inlineStr">
        <is>
          <t>Build Strong SEO Authority with High Quality Links from shadyvent.com</t>
        </is>
      </c>
    </row>
    <row r="509" ht="22.5" customHeight="1">
      <c r="A509" s="4" t="inlineStr">
        <is>
          <t>domain:checkdomainbacklinks.online</t>
        </is>
      </c>
      <c r="B509" s="54" t="n">
        <v>2</v>
      </c>
      <c r="C509" s="5" t="n">
        <v>1</v>
      </c>
      <c r="D509" s="5" t="inlineStr"/>
      <c r="E509" s="5" t="inlineStr"/>
      <c r="F509" s="5" t="inlineStr"/>
      <c r="G509" s="4" t="inlineStr">
        <is>
          <t>Build Strong SEO Authority with High Quality Links from shadyvent.com</t>
        </is>
      </c>
    </row>
    <row r="510" ht="22.5" customHeight="1">
      <c r="A510" s="4" t="inlineStr">
        <is>
          <t>domain:checkdomainbacklinks.shop</t>
        </is>
      </c>
      <c r="B510" s="54" t="n">
        <v>2</v>
      </c>
      <c r="C510" s="5" t="n">
        <v>1</v>
      </c>
      <c r="D510" s="5" t="inlineStr"/>
      <c r="E510" s="5" t="inlineStr"/>
      <c r="F510" s="5" t="inlineStr"/>
      <c r="G510" s="4" t="inlineStr">
        <is>
          <t>Expert SEO Links and Backlinks for newimagecanopy.com Ranking Growth</t>
        </is>
      </c>
    </row>
    <row r="511" ht="22.5" customHeight="1">
      <c r="A511" s="4" t="inlineStr">
        <is>
          <t>domain:checkdomainbacklinks.space</t>
        </is>
      </c>
      <c r="B511" s="54" t="n">
        <v>2</v>
      </c>
      <c r="C511" s="5" t="n">
        <v>2</v>
      </c>
      <c r="D511" s="5" t="inlineStr"/>
      <c r="E511" s="5" t="inlineStr"/>
      <c r="F511" s="5" t="inlineStr"/>
      <c r="G511" s="4" t="inlineStr">
        <is>
          <t>Build Strong SEO Authority with High Quality Links from shadyvent.com</t>
        </is>
      </c>
    </row>
    <row r="512" ht="22.5" customHeight="1">
      <c r="A512" s="4" t="inlineStr">
        <is>
          <t>domain:checkdomaindapa.shop</t>
        </is>
      </c>
      <c r="B512" s="54" t="n">
        <v>2</v>
      </c>
      <c r="C512" s="5" t="n">
        <v>1</v>
      </c>
      <c r="D512" s="5" t="inlineStr"/>
      <c r="E512" s="5" t="inlineStr"/>
      <c r="F512" s="5" t="inlineStr"/>
      <c r="G512" s="4" t="inlineStr">
        <is>
          <t>Build Strong SEO Authority with High Quality Links from shadyvent.com</t>
        </is>
      </c>
    </row>
    <row r="513" ht="22.5" customHeight="1">
      <c r="A513" s="4" t="inlineStr">
        <is>
          <t>domain:checkdomaindapa.site</t>
        </is>
      </c>
      <c r="B513" s="54" t="inlineStr"/>
      <c r="C513" s="5" t="n">
        <v>1</v>
      </c>
      <c r="D513" s="5" t="inlineStr"/>
      <c r="E513" s="5" t="inlineStr"/>
      <c r="F513" s="5" t="inlineStr"/>
      <c r="G513" s="4" t="inlineStr">
        <is>
          <t>Build Strong SEO Authority with High Quality Links from shadyvent.com</t>
        </is>
      </c>
    </row>
    <row r="514" ht="22.5" customHeight="1">
      <c r="A514" s="4" t="inlineStr">
        <is>
          <t>domain:checkdomaindapa.space</t>
        </is>
      </c>
      <c r="B514" s="54" t="n">
        <v>2</v>
      </c>
      <c r="C514" s="5" t="n">
        <v>2</v>
      </c>
      <c r="D514" s="5" t="inlineStr"/>
      <c r="E514" s="5" t="inlineStr"/>
      <c r="F514" s="5" t="inlineStr"/>
      <c r="G514" s="4" t="inlineStr">
        <is>
          <t>Build Strong SEO Authority with High Quality Links from shadyvent.com</t>
        </is>
      </c>
    </row>
    <row r="515" ht="22.5" customHeight="1">
      <c r="A515" s="4" t="inlineStr">
        <is>
          <t>domain:checkdomaindapa.store</t>
        </is>
      </c>
      <c r="B515" s="54" t="inlineStr"/>
      <c r="C515" s="5" t="n">
        <v>1</v>
      </c>
      <c r="D515" s="5" t="inlineStr"/>
      <c r="E515" s="5" t="inlineStr"/>
      <c r="F515" s="5" t="inlineStr"/>
      <c r="G515" s="4" t="inlineStr">
        <is>
          <t>Expert SEO Links and Backlinks for newimagecanopy.com Ranking Growth</t>
        </is>
      </c>
    </row>
    <row r="516" ht="22.5" customHeight="1">
      <c r="A516" s="4" t="inlineStr">
        <is>
          <t>domain:checkerbacklink.online</t>
        </is>
      </c>
      <c r="B516" s="54" t="n">
        <v>2</v>
      </c>
      <c r="C516" s="5" t="n">
        <v>2</v>
      </c>
      <c r="D516" s="5" t="inlineStr"/>
      <c r="E516" s="5" t="inlineStr"/>
      <c r="F516" s="5" t="inlineStr"/>
      <c r="G516" s="4" t="inlineStr">
        <is>
          <t>Build Strong SEO Authority with High Quality Links from shadyvent.com</t>
        </is>
      </c>
    </row>
    <row r="517" ht="22.5" customHeight="1">
      <c r="A517" s="4" t="inlineStr">
        <is>
          <t>domain:checkerbacklink.store</t>
        </is>
      </c>
      <c r="B517" s="54" t="n">
        <v>2</v>
      </c>
      <c r="C517" s="5" t="n">
        <v>1</v>
      </c>
      <c r="D517" s="5" t="inlineStr"/>
      <c r="E517" s="5" t="inlineStr"/>
      <c r="F517" s="5" t="inlineStr"/>
      <c r="G517" s="4" t="inlineStr">
        <is>
          <t>Build Strong SEO Authority with High Quality Links from shadyvent.com</t>
        </is>
      </c>
    </row>
    <row r="518" ht="22.5" customHeight="1">
      <c r="A518" s="4" t="inlineStr">
        <is>
          <t>domain:checkerbacklinks.shop</t>
        </is>
      </c>
      <c r="B518" s="54" t="n">
        <v>2</v>
      </c>
      <c r="C518" s="5" t="n">
        <v>1</v>
      </c>
      <c r="D518" s="5" t="inlineStr"/>
      <c r="E518" s="5" t="inlineStr"/>
      <c r="F518" s="5" t="inlineStr"/>
      <c r="G518" s="4" t="inlineStr">
        <is>
          <t>Expert SEO Links and Backlinks for newimagecanopy.com Ranking Growth</t>
        </is>
      </c>
    </row>
    <row r="519" ht="22.5" customHeight="1">
      <c r="A519" s="4" t="inlineStr">
        <is>
          <t>domain:checkerbacklinks.site</t>
        </is>
      </c>
      <c r="B519" s="54" t="n">
        <v>2</v>
      </c>
      <c r="C519" s="5" t="n">
        <v>2</v>
      </c>
      <c r="D519" s="5" t="inlineStr"/>
      <c r="E519" s="5" t="inlineStr"/>
      <c r="F519" s="5" t="inlineStr"/>
      <c r="G519" s="4" t="inlineStr">
        <is>
          <t>Expert SEO Links and Backlinks for newimagecanopy.com Ranking Growth</t>
        </is>
      </c>
    </row>
    <row r="520" ht="22.5" customHeight="1">
      <c r="A520" s="4" t="inlineStr">
        <is>
          <t>domain:checkerbacklinks.space</t>
        </is>
      </c>
      <c r="B520" s="54" t="n">
        <v>2</v>
      </c>
      <c r="C520" s="5" t="n">
        <v>1</v>
      </c>
      <c r="D520" s="5" t="inlineStr"/>
      <c r="E520" s="5" t="inlineStr"/>
      <c r="F520" s="5" t="inlineStr"/>
      <c r="G520" s="4" t="inlineStr">
        <is>
          <t>Expert SEO Links and Backlinks for newimagecanopy.com Ranking Growth</t>
        </is>
      </c>
    </row>
    <row r="521" ht="22.5" customHeight="1">
      <c r="A521" s="4" t="inlineStr">
        <is>
          <t>domain:checkerbacklinks.store</t>
        </is>
      </c>
      <c r="B521" s="54" t="n">
        <v>2</v>
      </c>
      <c r="C521" s="5" t="n">
        <v>1</v>
      </c>
      <c r="D521" s="5" t="inlineStr"/>
      <c r="E521" s="5" t="inlineStr"/>
      <c r="F521" s="5" t="inlineStr"/>
      <c r="G521" s="4" t="inlineStr">
        <is>
          <t>Expert SEO Links and Backlinks for newimagecanopy.com Ranking Growth</t>
        </is>
      </c>
    </row>
    <row r="522" ht="22.5" customHeight="1">
      <c r="A522" s="4" t="inlineStr">
        <is>
          <t>domain:checkerbacklinks.website</t>
        </is>
      </c>
      <c r="B522" s="54" t="n">
        <v>2</v>
      </c>
      <c r="C522" s="5" t="n">
        <v>1</v>
      </c>
      <c r="D522" s="5" t="inlineStr"/>
      <c r="E522" s="5" t="inlineStr"/>
      <c r="F522" s="5" t="inlineStr"/>
      <c r="G522" s="4" t="inlineStr">
        <is>
          <t>Build Strong SEO Authority with High Quality Links from shadyvent.com</t>
        </is>
      </c>
    </row>
    <row r="523" ht="22.5" customHeight="1">
      <c r="A523" s="4" t="inlineStr">
        <is>
          <t>domain:checkerdapa.online</t>
        </is>
      </c>
      <c r="B523" s="54" t="inlineStr"/>
      <c r="C523" s="5" t="n">
        <v>1</v>
      </c>
      <c r="D523" s="5" t="inlineStr"/>
      <c r="E523" s="5" t="inlineStr"/>
      <c r="F523" s="5" t="inlineStr"/>
      <c r="G523" s="4" t="inlineStr">
        <is>
          <t>Expert SEO Links and Backlinks for newimagecanopy.com Ranking Growth</t>
        </is>
      </c>
    </row>
    <row r="524" ht="22.5" customHeight="1">
      <c r="A524" s="4" t="inlineStr">
        <is>
          <t>domain:checkerdapa.shop</t>
        </is>
      </c>
      <c r="B524" s="54" t="n">
        <v>2</v>
      </c>
      <c r="C524" s="5" t="n">
        <v>2</v>
      </c>
      <c r="D524" s="5" t="inlineStr"/>
      <c r="E524" s="5" t="inlineStr"/>
      <c r="F524" s="5" t="inlineStr"/>
      <c r="G524" s="4" t="inlineStr">
        <is>
          <t>Build Strong SEO Authority with High Quality Links from shadyvent.com</t>
        </is>
      </c>
    </row>
    <row r="525" ht="22.5" customHeight="1">
      <c r="A525" s="4" t="inlineStr">
        <is>
          <t>domain:checkerdapa.space</t>
        </is>
      </c>
      <c r="B525" s="54" t="n">
        <v>2</v>
      </c>
      <c r="C525" s="5" t="n">
        <v>1</v>
      </c>
      <c r="D525" s="5" t="inlineStr"/>
      <c r="E525" s="5" t="inlineStr"/>
      <c r="F525" s="5" t="inlineStr"/>
      <c r="G525" s="4" t="inlineStr">
        <is>
          <t>Expert SEO Links and Backlinks for newimagecanopy.com Ranking Growth</t>
        </is>
      </c>
    </row>
    <row r="526" ht="22.5" customHeight="1">
      <c r="A526" s="4" t="inlineStr">
        <is>
          <t>domain:checkerdapa.store</t>
        </is>
      </c>
      <c r="B526" s="54" t="n">
        <v>2</v>
      </c>
      <c r="C526" s="5" t="n">
        <v>2</v>
      </c>
      <c r="D526" s="5" t="inlineStr"/>
      <c r="E526" s="5" t="inlineStr"/>
      <c r="F526" s="5" t="inlineStr"/>
      <c r="G526" s="4" t="inlineStr">
        <is>
          <t>Build Strong SEO Authority with High Quality Links from shadyvent.com</t>
        </is>
      </c>
    </row>
    <row r="527" ht="22.5" customHeight="1">
      <c r="A527" s="4" t="inlineStr">
        <is>
          <t>domain:checkerdapa.website</t>
        </is>
      </c>
      <c r="B527" s="54" t="n">
        <v>2</v>
      </c>
      <c r="C527" s="5" t="n">
        <v>1</v>
      </c>
      <c r="D527" s="5" t="inlineStr"/>
      <c r="E527" s="5" t="inlineStr"/>
      <c r="F527" s="5" t="inlineStr"/>
      <c r="G527" s="4" t="inlineStr">
        <is>
          <t>Expert SEO Links and Backlinks for newimagecanopy.com Ranking Growth</t>
        </is>
      </c>
    </row>
    <row r="528" ht="22.5" customHeight="1">
      <c r="A528" s="4" t="inlineStr">
        <is>
          <t>domain:checkerseo.online</t>
        </is>
      </c>
      <c r="B528" s="54" t="inlineStr"/>
      <c r="C528" s="5" t="n">
        <v>1</v>
      </c>
      <c r="D528" s="5" t="inlineStr"/>
      <c r="E528" s="5" t="inlineStr"/>
      <c r="F528" s="5" t="inlineStr"/>
      <c r="G528" s="4" t="inlineStr">
        <is>
          <t>Expert SEO Links and Backlinks for newimagecanopy.com Ranking Growth</t>
        </is>
      </c>
    </row>
    <row r="529" ht="22.5" customHeight="1">
      <c r="A529" s="4" t="inlineStr">
        <is>
          <t>domain:checkerseo.shop</t>
        </is>
      </c>
      <c r="B529" s="54" t="n">
        <v>2</v>
      </c>
      <c r="C529" s="5" t="n">
        <v>2</v>
      </c>
      <c r="D529" s="5" t="inlineStr"/>
      <c r="E529" s="5" t="inlineStr"/>
      <c r="F529" s="5" t="inlineStr"/>
      <c r="G529" s="4" t="inlineStr">
        <is>
          <t>Build Strong SEO Authority with High Quality Links from shadyvent.com</t>
        </is>
      </c>
    </row>
    <row r="530" ht="22.5" customHeight="1">
      <c r="A530" s="4" t="inlineStr">
        <is>
          <t>domain:checkerseo.space</t>
        </is>
      </c>
      <c r="B530" s="54" t="n">
        <v>2</v>
      </c>
      <c r="C530" s="5" t="n">
        <v>1</v>
      </c>
      <c r="D530" s="5" t="inlineStr"/>
      <c r="E530" s="5" t="inlineStr"/>
      <c r="F530" s="5" t="inlineStr"/>
      <c r="G530" s="4" t="inlineStr">
        <is>
          <t>Build Strong SEO Authority with High Quality Links from shadyvent.com</t>
        </is>
      </c>
    </row>
    <row r="531" ht="22.5" customHeight="1">
      <c r="A531" s="4" t="inlineStr">
        <is>
          <t>domain:checkerseo.store</t>
        </is>
      </c>
      <c r="B531" s="54" t="n">
        <v>2</v>
      </c>
      <c r="C531" s="5" t="n">
        <v>2</v>
      </c>
      <c r="D531" s="5" t="inlineStr"/>
      <c r="E531" s="5" t="inlineStr"/>
      <c r="F531" s="5" t="inlineStr"/>
      <c r="G531" s="4" t="inlineStr">
        <is>
          <t>Build Strong SEO Authority with High Quality Links from shadyvent.com</t>
        </is>
      </c>
    </row>
    <row r="532" ht="22.5" customHeight="1">
      <c r="A532" s="4" t="inlineStr">
        <is>
          <t>domain:checkersite.online</t>
        </is>
      </c>
      <c r="B532" s="54" t="n">
        <v>2</v>
      </c>
      <c r="C532" s="5" t="n">
        <v>2</v>
      </c>
      <c r="D532" s="5" t="inlineStr"/>
      <c r="E532" s="5" t="inlineStr"/>
      <c r="F532" s="5" t="inlineStr"/>
      <c r="G532" s="4" t="inlineStr">
        <is>
          <t>Build Strong SEO Authority with High Quality Links from shadyvent.com</t>
        </is>
      </c>
    </row>
    <row r="533" ht="22.5" customHeight="1">
      <c r="A533" s="4" t="inlineStr">
        <is>
          <t>domain:checkersite.shop</t>
        </is>
      </c>
      <c r="B533" s="54" t="n">
        <v>2</v>
      </c>
      <c r="C533" s="5" t="n">
        <v>1</v>
      </c>
      <c r="D533" s="5" t="inlineStr"/>
      <c r="E533" s="5" t="inlineStr"/>
      <c r="F533" s="5" t="inlineStr"/>
      <c r="G533" s="4" t="inlineStr">
        <is>
          <t>Build Strong SEO Authority with High Quality Links from shadyvent.com</t>
        </is>
      </c>
    </row>
    <row r="534" ht="22.5" customHeight="1">
      <c r="A534" s="4" t="inlineStr">
        <is>
          <t>domain:checkersite.site</t>
        </is>
      </c>
      <c r="B534" s="54" t="n">
        <v>2</v>
      </c>
      <c r="C534" s="5" t="n">
        <v>1</v>
      </c>
      <c r="D534" s="5" t="inlineStr"/>
      <c r="E534" s="5" t="inlineStr"/>
      <c r="F534" s="5" t="inlineStr"/>
      <c r="G534" s="4" t="inlineStr">
        <is>
          <t>Expert SEO Links and Backlinks for newimagecanopy.com Ranking Growth</t>
        </is>
      </c>
    </row>
    <row r="535" ht="22.5" customHeight="1">
      <c r="A535" s="4" t="inlineStr">
        <is>
          <t>domain:checkersite.store</t>
        </is>
      </c>
      <c r="B535" s="54" t="n">
        <v>2</v>
      </c>
      <c r="C535" s="5" t="n">
        <v>2</v>
      </c>
      <c r="D535" s="5" t="inlineStr"/>
      <c r="E535" s="5" t="inlineStr"/>
      <c r="F535" s="5" t="inlineStr"/>
      <c r="G535" s="4" t="inlineStr">
        <is>
          <t>Build Strong SEO Authority with High Quality Links from shadyvent.com</t>
        </is>
      </c>
    </row>
    <row r="536" ht="22.5" customHeight="1">
      <c r="A536" s="4" t="inlineStr">
        <is>
          <t>domain:checkersite.website</t>
        </is>
      </c>
      <c r="B536" s="54" t="n">
        <v>2</v>
      </c>
      <c r="C536" s="5" t="n">
        <v>1</v>
      </c>
      <c r="D536" s="5" t="inlineStr"/>
      <c r="E536" s="5" t="inlineStr"/>
      <c r="F536" s="5" t="inlineStr"/>
      <c r="G536" s="4" t="inlineStr">
        <is>
          <t>Build Strong SEO Authority with High Quality Links from shadyvent.com</t>
        </is>
      </c>
    </row>
    <row r="537" ht="22.5" customHeight="1">
      <c r="A537" s="4" t="inlineStr">
        <is>
          <t>domain:checkinboundlinks.online</t>
        </is>
      </c>
      <c r="B537" s="54" t="n">
        <v>2</v>
      </c>
      <c r="C537" s="5" t="n">
        <v>2</v>
      </c>
      <c r="D537" s="5" t="inlineStr"/>
      <c r="E537" s="5" t="inlineStr"/>
      <c r="F537" s="5" t="inlineStr"/>
      <c r="G537" s="4" t="inlineStr">
        <is>
          <t>Build Strong SEO Authority with High Quality Links from shadyvent.com</t>
        </is>
      </c>
    </row>
    <row r="538" ht="22.5" customHeight="1">
      <c r="A538" s="4" t="inlineStr">
        <is>
          <t>domain:checkinboundlinks.site</t>
        </is>
      </c>
      <c r="B538" s="54" t="n">
        <v>2</v>
      </c>
      <c r="C538" s="5" t="n">
        <v>1</v>
      </c>
      <c r="D538" s="5" t="inlineStr"/>
      <c r="E538" s="5" t="inlineStr"/>
      <c r="F538" s="5" t="inlineStr"/>
      <c r="G538" s="4" t="inlineStr">
        <is>
          <t>Build Strong SEO Authority with High Quality Links from shadyvent.com</t>
        </is>
      </c>
    </row>
    <row r="539" ht="22.5" customHeight="1">
      <c r="A539" s="4" t="inlineStr">
        <is>
          <t>domain:checkinboundlinks.store</t>
        </is>
      </c>
      <c r="B539" s="54" t="n">
        <v>2</v>
      </c>
      <c r="C539" s="5" t="n">
        <v>1</v>
      </c>
      <c r="D539" s="5" t="inlineStr"/>
      <c r="E539" s="5" t="inlineStr"/>
      <c r="F539" s="5" t="inlineStr"/>
      <c r="G539" s="4" t="inlineStr">
        <is>
          <t>Build Strong SEO Authority with High Quality Links from shadyvent.com</t>
        </is>
      </c>
    </row>
    <row r="540" ht="22.5" customHeight="1">
      <c r="A540" s="4" t="inlineStr">
        <is>
          <t>domain:checkurlbacklinks.online</t>
        </is>
      </c>
      <c r="B540" s="54" t="n">
        <v>2</v>
      </c>
      <c r="C540" s="5" t="n">
        <v>2</v>
      </c>
      <c r="D540" s="5" t="inlineStr"/>
      <c r="E540" s="5" t="inlineStr"/>
      <c r="F540" s="5" t="inlineStr"/>
      <c r="G540" s="4" t="inlineStr">
        <is>
          <t>Build Strong SEO Authority with High Quality Links from shadyvent.com</t>
        </is>
      </c>
    </row>
    <row r="541" ht="22.5" customHeight="1">
      <c r="A541" s="4" t="inlineStr">
        <is>
          <t>domain:checkurlbacklinks.space</t>
        </is>
      </c>
      <c r="B541" s="54" t="n">
        <v>2</v>
      </c>
      <c r="C541" s="5" t="n">
        <v>1</v>
      </c>
      <c r="D541" s="5" t="inlineStr"/>
      <c r="E541" s="5" t="inlineStr"/>
      <c r="F541" s="5" t="inlineStr"/>
      <c r="G541" s="4" t="inlineStr">
        <is>
          <t>Expert SEO Links and Backlinks for newimagecanopy.com Ranking Growth</t>
        </is>
      </c>
    </row>
    <row r="542" ht="22.5" customHeight="1">
      <c r="A542" s="4" t="inlineStr">
        <is>
          <t>domain:checkurlbacklinks.website</t>
        </is>
      </c>
      <c r="B542" s="54" t="n">
        <v>2</v>
      </c>
      <c r="C542" s="5" t="n">
        <v>2</v>
      </c>
      <c r="D542" s="5" t="inlineStr"/>
      <c r="E542" s="5" t="inlineStr"/>
      <c r="F542" s="5" t="inlineStr"/>
      <c r="G542" s="4" t="inlineStr">
        <is>
          <t>Build Strong SEO Authority with High Quality Links from shadyvent.com</t>
        </is>
      </c>
    </row>
    <row r="543" ht="22.5" customHeight="1">
      <c r="A543" s="4" t="inlineStr">
        <is>
          <t>domain:checkwebsitedapa.shop</t>
        </is>
      </c>
      <c r="B543" s="54" t="n">
        <v>2</v>
      </c>
      <c r="C543" s="5" t="n">
        <v>2</v>
      </c>
      <c r="D543" s="5" t="inlineStr"/>
      <c r="E543" s="5" t="inlineStr"/>
      <c r="F543" s="5" t="inlineStr"/>
      <c r="G543" s="4" t="inlineStr">
        <is>
          <t>Build Strong SEO Authority with High Quality Links from shadyvent.com</t>
        </is>
      </c>
    </row>
    <row r="544" ht="22.5" customHeight="1">
      <c r="A544" s="4" t="inlineStr">
        <is>
          <t>domain:checkwebsitedapa.store</t>
        </is>
      </c>
      <c r="B544" s="54" t="n">
        <v>2</v>
      </c>
      <c r="C544" s="5" t="n">
        <v>1</v>
      </c>
      <c r="D544" s="5" t="inlineStr"/>
      <c r="E544" s="5" t="inlineStr"/>
      <c r="F544" s="5" t="inlineStr"/>
      <c r="G544" s="4" t="inlineStr">
        <is>
          <t>Expert SEO Links and Backlinks for newimagecanopy.com Ranking Growth</t>
        </is>
      </c>
    </row>
    <row r="545" ht="22.5" customHeight="1">
      <c r="A545" s="4" t="inlineStr">
        <is>
          <t>domain:chordmp3.net</t>
        </is>
      </c>
      <c r="B545" s="54" t="n">
        <v>6</v>
      </c>
      <c r="C545" s="5" t="n">
        <v>2</v>
      </c>
      <c r="D545" s="5" t="inlineStr"/>
      <c r="E545" s="5" t="inlineStr"/>
      <c r="F545" s="5" t="inlineStr"/>
      <c r="G545" s="4" t="inlineStr">
        <is>
          <t>High Quality Dofollow Backlinks DA 50 PA 40 Premium PBN Network Service shadyvent.com Rank First Page Google Fast SEO Link Building Buy Backlinks Online Cheap</t>
        </is>
      </c>
    </row>
    <row r="546" ht="22.5" customHeight="1">
      <c r="A546" s="4" t="inlineStr">
        <is>
          <t>domain:cindylaup.com</t>
        </is>
      </c>
      <c r="B546" s="54" t="n">
        <v>4</v>
      </c>
      <c r="C546" s="5" t="n">
        <v>2</v>
      </c>
      <c r="D546" s="5" t="inlineStr"/>
      <c r="E546" s="5" t="inlineStr"/>
      <c r="F546" s="5" t="inlineStr"/>
      <c r="G546" s="4" t="inlineStr">
        <is>
          <t>High Quality Dofollow Backlinks DA 50 PA 40 Premium PBN Network Service newimagecanopy.com Rank First Page Google Fast SEO Link Building Buy Backlinks Online Cheap</t>
        </is>
      </c>
    </row>
    <row r="547" ht="22.5" customHeight="1">
      <c r="A547" s="4" t="inlineStr">
        <is>
          <t>domain:cinto.shop</t>
        </is>
      </c>
      <c r="B547" s="54" t="n">
        <v>2</v>
      </c>
      <c r="C547" s="5" t="n">
        <v>2</v>
      </c>
      <c r="D547" s="5" t="n">
        <v>323</v>
      </c>
      <c r="E547" s="5" t="inlineStr"/>
      <c r="F547" s="5" t="inlineStr"/>
      <c r="G547" s="4" t="inlineStr">
        <is>
          <t>Effective White Hat SEO Links for newimagecanopy.com for Higher DA and DR Scores. Grow Search Traffic, with Safe Link Velocity.</t>
        </is>
      </c>
    </row>
    <row r="548" ht="22.5" customHeight="1">
      <c r="A548" s="4" t="inlineStr">
        <is>
          <t>domain:cinvo.shop</t>
        </is>
      </c>
      <c r="B548" s="54" t="n">
        <v>2</v>
      </c>
      <c r="C548" s="5" t="n">
        <v>3</v>
      </c>
      <c r="D548" s="5" t="inlineStr"/>
      <c r="E548" s="5" t="inlineStr"/>
      <c r="F548" s="5" t="inlineStr"/>
      <c r="G548" s="4" t="inlineStr">
        <is>
          <t>Effective White Hat SEO Links for newimagecanopy.com for Higher DA and DR Scores. Grow Search Traffic, with Safe Link Velocity.</t>
        </is>
      </c>
    </row>
    <row r="549" ht="22.5" customHeight="1">
      <c r="A549" s="4" t="inlineStr">
        <is>
          <t>domain:citationbuilding.website</t>
        </is>
      </c>
      <c r="B549" s="54" t="n">
        <v>0</v>
      </c>
      <c r="C549" s="5" t="n">
        <v>1</v>
      </c>
      <c r="D549" s="5" t="inlineStr"/>
      <c r="E549" s="5" t="inlineStr"/>
      <c r="F549" s="5" t="inlineStr"/>
      <c r="G549" s="4" t="inlineStr">
        <is>
          <t>Expert SEO Links and Backlinks for newimagecanopy.com Ranking Growth</t>
        </is>
      </c>
    </row>
    <row r="550" ht="22.5" customHeight="1">
      <c r="A550" s="4" t="inlineStr">
        <is>
          <t>domain:citationlinks.shop</t>
        </is>
      </c>
      <c r="B550" s="54" t="n">
        <v>0</v>
      </c>
      <c r="C550" s="5" t="n">
        <v>1</v>
      </c>
      <c r="D550" s="5" t="inlineStr"/>
      <c r="E550" s="5" t="inlineStr"/>
      <c r="F550" s="5" t="inlineStr"/>
      <c r="G550" s="4" t="inlineStr">
        <is>
          <t>Build Strong SEO Authority with High Quality Links from shadyvent.com</t>
        </is>
      </c>
    </row>
    <row r="551" ht="22.5" customHeight="1">
      <c r="A551" s="4" t="inlineStr">
        <is>
          <t>domain:clifflisting.com</t>
        </is>
      </c>
      <c r="B551" s="54" t="n">
        <v>2</v>
      </c>
      <c r="C551" s="5" t="n">
        <v>2</v>
      </c>
      <c r="D551" s="5" t="inlineStr"/>
      <c r="E551" s="5" t="inlineStr"/>
      <c r="F551" s="5" t="inlineStr"/>
      <c r="G551" s="4" t="inlineStr">
        <is>
          <t>High Quality Dofollow Backlinks DA 50 PA 40 Premium PBN Network Service newimagecanopy.com Rank First Page Google Fast SEO Link Building Buy Backlinks Online Cheap</t>
        </is>
      </c>
    </row>
    <row r="552" ht="22.5" customHeight="1">
      <c r="A552" s="4" t="inlineStr">
        <is>
          <t>domain:cmocheatsheets.com</t>
        </is>
      </c>
      <c r="B552" s="54" t="n">
        <v>3</v>
      </c>
      <c r="C552" s="5" t="n">
        <v>3</v>
      </c>
      <c r="D552" s="5" t="inlineStr"/>
      <c r="E552" s="5" t="inlineStr"/>
      <c r="F552" s="5" t="inlineStr"/>
      <c r="G552" s="4" t="inlineStr">
        <is>
          <t>High Quality Dofollow Backlinks DA 50 PA 40 Premium PBN Network Service shadyvent.com Rank First Page Google Fast SEO Link Building Buy Backlinks Online Cheap</t>
        </is>
      </c>
    </row>
    <row r="553" ht="22.5" customHeight="1">
      <c r="A553" s="4" t="inlineStr">
        <is>
          <t>domain:competitionchecker.online</t>
        </is>
      </c>
      <c r="B553" s="54" t="n">
        <v>2</v>
      </c>
      <c r="C553" s="5" t="n">
        <v>1</v>
      </c>
      <c r="D553" s="5" t="inlineStr"/>
      <c r="E553" s="5" t="inlineStr"/>
      <c r="F553" s="5" t="inlineStr"/>
      <c r="G553" s="4" t="inlineStr">
        <is>
          <t>Expert SEO Links and Backlinks for newimagecanopy.com Ranking Growth</t>
        </is>
      </c>
    </row>
    <row r="554" ht="22.5" customHeight="1">
      <c r="A554" s="4" t="inlineStr">
        <is>
          <t>domain:competitionchecker.space</t>
        </is>
      </c>
      <c r="B554" s="54" t="n">
        <v>2</v>
      </c>
      <c r="C554" s="5" t="n">
        <v>1</v>
      </c>
      <c r="D554" s="5" t="inlineStr"/>
      <c r="E554" s="5" t="inlineStr"/>
      <c r="F554" s="5" t="inlineStr"/>
      <c r="G554" s="4" t="inlineStr">
        <is>
          <t>Build Strong SEO Authority with High Quality Links from shadyvent.com</t>
        </is>
      </c>
    </row>
    <row r="555" ht="22.5" customHeight="1">
      <c r="A555" s="4" t="inlineStr">
        <is>
          <t>domain:competitionchecker.store</t>
        </is>
      </c>
      <c r="B555" s="54" t="inlineStr"/>
      <c r="C555" s="5" t="n">
        <v>2</v>
      </c>
      <c r="D555" s="5" t="inlineStr"/>
      <c r="E555" s="5" t="inlineStr"/>
      <c r="F555" s="5" t="inlineStr"/>
      <c r="G555" s="4" t="inlineStr">
        <is>
          <t>Expert SEO Links and Backlinks for newimagecanopy.com Ranking Growth</t>
        </is>
      </c>
    </row>
    <row r="556" ht="22.5" customHeight="1">
      <c r="A556" s="4" t="inlineStr">
        <is>
          <t>domain:competitionchecker.website</t>
        </is>
      </c>
      <c r="B556" s="54" t="n">
        <v>2</v>
      </c>
      <c r="C556" s="5" t="n">
        <v>1</v>
      </c>
      <c r="D556" s="5" t="inlineStr"/>
      <c r="E556" s="5" t="inlineStr"/>
      <c r="F556" s="5" t="inlineStr"/>
      <c r="G556" s="4" t="inlineStr">
        <is>
          <t>Build Strong SEO Authority with High Quality Links from shadyvent.com</t>
        </is>
      </c>
    </row>
    <row r="557" ht="22.5" customHeight="1">
      <c r="A557" s="4" t="inlineStr">
        <is>
          <t>domain:competitorbacklink.shop</t>
        </is>
      </c>
      <c r="B557" s="54" t="n">
        <v>0</v>
      </c>
      <c r="C557" s="5" t="n">
        <v>1</v>
      </c>
      <c r="D557" s="5" t="inlineStr"/>
      <c r="E557" s="5" t="inlineStr"/>
      <c r="F557" s="5" t="inlineStr"/>
      <c r="G557" s="4" t="inlineStr">
        <is>
          <t>Expert SEO Links and Backlinks for newimagecanopy.com Ranking Growth</t>
        </is>
      </c>
    </row>
    <row r="558" ht="22.5" customHeight="1">
      <c r="A558" s="4" t="inlineStr">
        <is>
          <t>domain:competitorbacklinkchecker.website</t>
        </is>
      </c>
      <c r="B558" s="54" t="inlineStr"/>
      <c r="C558" s="5" t="n">
        <v>1</v>
      </c>
      <c r="D558" s="5" t="inlineStr"/>
      <c r="E558" s="5" t="inlineStr"/>
      <c r="F558" s="5" t="inlineStr"/>
      <c r="G558" s="4" t="inlineStr">
        <is>
          <t>Build Strong SEO Authority with High Quality Links from shadyvent.com</t>
        </is>
      </c>
    </row>
    <row r="559" ht="22.5" customHeight="1">
      <c r="A559" s="4" t="inlineStr">
        <is>
          <t>domain:competitorsbacklinksfree.online</t>
        </is>
      </c>
      <c r="B559" s="54" t="n">
        <v>0</v>
      </c>
      <c r="C559" s="5" t="n">
        <v>1</v>
      </c>
      <c r="D559" s="5" t="inlineStr"/>
      <c r="E559" s="5" t="inlineStr"/>
      <c r="F559" s="5" t="inlineStr"/>
      <c r="G559" s="4" t="inlineStr">
        <is>
          <t>Expert SEO Links and Backlinks for newimagecanopy.com Ranking Growth</t>
        </is>
      </c>
    </row>
    <row r="560" ht="22.5" customHeight="1">
      <c r="A560" s="4" t="inlineStr">
        <is>
          <t>domain:competitorsbacklinksfree.website</t>
        </is>
      </c>
      <c r="B560" s="54" t="inlineStr"/>
      <c r="C560" s="5" t="n">
        <v>1</v>
      </c>
      <c r="D560" s="5" t="inlineStr"/>
      <c r="E560" s="5" t="inlineStr"/>
      <c r="F560" s="5" t="inlineStr"/>
      <c r="G560" s="4" t="inlineStr">
        <is>
          <t>Build Strong SEO Authority with High Quality Links from shadyvent.com</t>
        </is>
      </c>
    </row>
    <row r="561" ht="22.5" customHeight="1">
      <c r="A561" s="4" t="inlineStr">
        <is>
          <t>domain:connectedcannabis.shop</t>
        </is>
      </c>
      <c r="B561" s="54" t="n">
        <v>2</v>
      </c>
      <c r="C561" s="5" t="n">
        <v>2</v>
      </c>
      <c r="D561" s="5" t="inlineStr"/>
      <c r="E561" s="5" t="inlineStr"/>
      <c r="F561" s="5" t="inlineStr"/>
      <c r="G561" s="4" t="inlineStr">
        <is>
          <t>Proven Manual Outreach Backlinks for shadyvent.com to Strengthen Your Link Profile. Increase Organic Visibility, with Full Placement Reporting.</t>
        </is>
      </c>
    </row>
    <row r="562" ht="22.5" customHeight="1">
      <c r="A562" s="4" t="inlineStr">
        <is>
          <t>domain:coruzants.com</t>
        </is>
      </c>
      <c r="B562" s="54" t="n">
        <v>2</v>
      </c>
      <c r="C562" s="5" t="n">
        <v>2</v>
      </c>
      <c r="D562" s="5" t="inlineStr"/>
      <c r="E562" s="5" t="inlineStr"/>
      <c r="F562" s="5" t="inlineStr"/>
      <c r="G562" s="4" t="inlineStr">
        <is>
          <t>High Quality Dofollow Backlinks DA 50 PA 40 Premium PBN Network Service newimagecanopy.com Rank First Page Google Fast SEO Link Building Buy Backlinks Online Cheap</t>
        </is>
      </c>
    </row>
    <row r="563" ht="22.5" customHeight="1">
      <c r="A563" s="4" t="inlineStr">
        <is>
          <t>domain:corvio.shop</t>
        </is>
      </c>
      <c r="B563" s="54" t="n">
        <v>2</v>
      </c>
      <c r="C563" s="5" t="n">
        <v>2</v>
      </c>
      <c r="D563" s="5" t="inlineStr"/>
      <c r="E563" s="5" t="inlineStr"/>
      <c r="F563" s="5" t="inlineStr"/>
      <c r="G563" s="4" t="inlineStr">
        <is>
          <t>Effective White Hat SEO Links for newimagecanopy.com for Higher DA and DR Scores. Grow Search Traffic, with Safe Link Velocity.</t>
        </is>
      </c>
    </row>
    <row r="564" ht="22.5" customHeight="1">
      <c r="A564" s="4" t="inlineStr">
        <is>
          <t>domain:craniko.shop</t>
        </is>
      </c>
      <c r="B564" s="54" t="n">
        <v>2</v>
      </c>
      <c r="C564" s="5" t="n">
        <v>1</v>
      </c>
      <c r="D564" s="5" t="inlineStr"/>
      <c r="E564" s="5" t="inlineStr"/>
      <c r="F564" s="5" t="inlineStr"/>
      <c r="G564" s="4" t="inlineStr">
        <is>
          <t>Proven Manual Outreach Backlinks for shadyvent.com to Strengthen Your Link Profile. Increase Organic Visibility, with Full Placement Reporting.</t>
        </is>
      </c>
    </row>
    <row r="565" ht="22.5" customHeight="1">
      <c r="A565" s="4" t="inlineStr">
        <is>
          <t>domain:createautomaticbacklinks.online</t>
        </is>
      </c>
      <c r="B565" s="54" t="n">
        <v>0</v>
      </c>
      <c r="C565" s="5" t="n">
        <v>1</v>
      </c>
      <c r="D565" s="5" t="inlineStr"/>
      <c r="E565" s="5" t="inlineStr"/>
      <c r="F565" s="5" t="inlineStr"/>
      <c r="G565" s="4" t="inlineStr">
        <is>
          <t>Expert SEO Links and Backlinks for newimagecanopy.com Ranking Growth</t>
        </is>
      </c>
    </row>
    <row r="566" ht="22.5" customHeight="1">
      <c r="A566" s="4" t="inlineStr">
        <is>
          <t>domain:createbacklinks.website</t>
        </is>
      </c>
      <c r="B566" s="54" t="n">
        <v>0</v>
      </c>
      <c r="C566" s="5" t="n">
        <v>1</v>
      </c>
      <c r="D566" s="5" t="inlineStr"/>
      <c r="E566" s="5" t="inlineStr"/>
      <c r="F566" s="5" t="inlineStr"/>
      <c r="G566" s="4" t="inlineStr">
        <is>
          <t>Expert SEO Links and Backlinks for newimagecanopy.com Ranking Growth</t>
        </is>
      </c>
    </row>
    <row r="567" ht="22.5" customHeight="1">
      <c r="A567" s="4" t="inlineStr">
        <is>
          <t>domain:createdofollowbacklinks.site</t>
        </is>
      </c>
      <c r="B567" s="54" t="n">
        <v>0</v>
      </c>
      <c r="C567" s="5" t="n">
        <v>2</v>
      </c>
      <c r="D567" s="5" t="inlineStr"/>
      <c r="E567" s="5" t="inlineStr"/>
      <c r="F567" s="5" t="inlineStr"/>
      <c r="G567" s="4" t="inlineStr">
        <is>
          <t>Build Strong SEO Authority with High Quality Links from shadyvent.com</t>
        </is>
      </c>
    </row>
    <row r="568" ht="22.5" customHeight="1">
      <c r="A568" s="4" t="inlineStr">
        <is>
          <t>domain:createseobacklinks.space</t>
        </is>
      </c>
      <c r="B568" s="54" t="n">
        <v>0</v>
      </c>
      <c r="C568" s="5" t="n">
        <v>1</v>
      </c>
      <c r="D568" s="5" t="inlineStr"/>
      <c r="E568" s="5" t="inlineStr"/>
      <c r="F568" s="5" t="inlineStr"/>
      <c r="G568" s="4" t="inlineStr">
        <is>
          <t>Expert SEO Links and Backlinks for newimagecanopy.com Ranking Growth</t>
        </is>
      </c>
    </row>
    <row r="569" ht="22.5" customHeight="1">
      <c r="A569" s="4" t="inlineStr">
        <is>
          <t>domain:createwebsitebacklinks.space</t>
        </is>
      </c>
      <c r="B569" s="54" t="n">
        <v>0</v>
      </c>
      <c r="C569" s="5" t="n">
        <v>2</v>
      </c>
      <c r="D569" s="5" t="inlineStr"/>
      <c r="E569" s="5" t="inlineStr"/>
      <c r="F569" s="5" t="inlineStr"/>
      <c r="G569" s="4" t="inlineStr">
        <is>
          <t>Build Strong SEO Authority with High Quality Links from shadyvent.com</t>
        </is>
      </c>
    </row>
    <row r="570" ht="22.5" customHeight="1">
      <c r="A570" s="4" t="inlineStr">
        <is>
          <t>domain:creativeranker.link</t>
        </is>
      </c>
      <c r="B570" s="54" t="n">
        <v>2</v>
      </c>
      <c r="C570" s="5" t="n">
        <v>2</v>
      </c>
      <c r="D570" s="5" t="inlineStr"/>
      <c r="E570" s="5" t="inlineStr"/>
      <c r="F570" s="5" t="inlineStr"/>
      <c r="G570" s="4" t="inlineStr">
        <is>
          <t>Expert SEO Links and Backlinks for newimagecanopy.com Ranking Growth</t>
        </is>
      </c>
    </row>
    <row r="571" ht="22.5" customHeight="1">
      <c r="A571" s="4" t="inlineStr">
        <is>
          <t>domain:crembi.shop</t>
        </is>
      </c>
      <c r="B571" s="54" t="n">
        <v>2</v>
      </c>
      <c r="C571" s="5" t="n">
        <v>2</v>
      </c>
      <c r="D571" s="5" t="inlineStr"/>
      <c r="E571" s="5" t="inlineStr"/>
      <c r="F571" s="5" t="inlineStr"/>
      <c r="G571" s="4" t="inlineStr">
        <is>
          <t>Proven Manual Outreach Backlinks for shadyvent.com to Strengthen Your Link Profile. Increase Organic Visibility, with Full Placement Reporting.</t>
        </is>
      </c>
    </row>
    <row r="572" ht="22.5" customHeight="1">
      <c r="A572" s="4" t="inlineStr">
        <is>
          <t>domain:crinto.shop</t>
        </is>
      </c>
      <c r="B572" s="54" t="n">
        <v>2</v>
      </c>
      <c r="C572" s="5" t="n">
        <v>2</v>
      </c>
      <c r="D572" s="5" t="inlineStr"/>
      <c r="E572" s="5" t="inlineStr"/>
      <c r="F572" s="5" t="inlineStr"/>
      <c r="G572" s="4" t="inlineStr">
        <is>
          <t>Proven Manual Outreach Backlinks for shadyvent.com to Strengthen Your Link Profile. Increase Organic Visibility, with Full Placement Reporting.</t>
        </is>
      </c>
    </row>
    <row r="573" ht="22.5" customHeight="1">
      <c r="A573" s="4" t="inlineStr">
        <is>
          <t>domain:cvillico.com</t>
        </is>
      </c>
      <c r="B573" s="54" t="n">
        <v>2</v>
      </c>
      <c r="C573" s="5" t="n">
        <v>2</v>
      </c>
      <c r="D573" s="5" t="inlineStr"/>
      <c r="E573" s="5" t="inlineStr"/>
      <c r="F573" s="5" t="inlineStr"/>
      <c r="G573" s="4" t="inlineStr">
        <is>
          <t>High Quality Dofollow Backlinks DA 50 PA 40 Premium PBN Network Service newimagecanopy.com Rank First Page Google Fast SEO Link Building Buy Backlinks Online Cheap</t>
        </is>
      </c>
    </row>
    <row r="574" ht="22.5" customHeight="1">
      <c r="A574" s="4" t="inlineStr">
        <is>
          <t>domain:daanddrchecker.online</t>
        </is>
      </c>
      <c r="B574" s="54" t="n">
        <v>2</v>
      </c>
      <c r="C574" s="5" t="n">
        <v>1</v>
      </c>
      <c r="D574" s="5" t="inlineStr"/>
      <c r="E574" s="5" t="inlineStr"/>
      <c r="F574" s="5" t="inlineStr"/>
      <c r="G574" s="4" t="inlineStr">
        <is>
          <t>Build Strong SEO Authority with High Quality Links from shadyvent.com</t>
        </is>
      </c>
    </row>
    <row r="575" ht="22.5" customHeight="1">
      <c r="A575" s="4" t="inlineStr">
        <is>
          <t>domain:daanddrchecker.site</t>
        </is>
      </c>
      <c r="B575" s="54" t="n">
        <v>2</v>
      </c>
      <c r="C575" s="5" t="n">
        <v>1</v>
      </c>
      <c r="D575" s="5" t="inlineStr"/>
      <c r="E575" s="5" t="inlineStr"/>
      <c r="F575" s="5" t="inlineStr"/>
      <c r="G575" s="4" t="inlineStr">
        <is>
          <t>Expert SEO Links and Backlinks for newimagecanopy.com Ranking Growth</t>
        </is>
      </c>
    </row>
    <row r="576" ht="22.5" customHeight="1">
      <c r="A576" s="4" t="inlineStr">
        <is>
          <t>domain:daanddrchecker.store</t>
        </is>
      </c>
      <c r="B576" s="54" t="n">
        <v>2</v>
      </c>
      <c r="C576" s="5" t="n">
        <v>1</v>
      </c>
      <c r="D576" s="5" t="inlineStr"/>
      <c r="E576" s="5" t="inlineStr"/>
      <c r="F576" s="5" t="inlineStr"/>
      <c r="G576" s="4" t="inlineStr">
        <is>
          <t>Expert SEO Links and Backlinks for newimagecanopy.com Ranking Growth</t>
        </is>
      </c>
    </row>
    <row r="577" ht="22.5" customHeight="1">
      <c r="A577" s="4" t="inlineStr">
        <is>
          <t>domain:daanddrchecker.website</t>
        </is>
      </c>
      <c r="B577" s="54" t="n">
        <v>2</v>
      </c>
      <c r="C577" s="5" t="n">
        <v>1</v>
      </c>
      <c r="D577" s="5" t="inlineStr"/>
      <c r="E577" s="5" t="inlineStr"/>
      <c r="F577" s="5" t="inlineStr"/>
      <c r="G577" s="4" t="inlineStr">
        <is>
          <t>Expert SEO Links and Backlinks for newimagecanopy.com Ranking Growth</t>
        </is>
      </c>
    </row>
    <row r="578" ht="22.5" customHeight="1">
      <c r="A578" s="4" t="inlineStr">
        <is>
          <t>domain:daandpachecker.online</t>
        </is>
      </c>
      <c r="B578" s="54" t="n">
        <v>2</v>
      </c>
      <c r="C578" s="5" t="n">
        <v>1</v>
      </c>
      <c r="D578" s="5" t="inlineStr"/>
      <c r="E578" s="5" t="inlineStr"/>
      <c r="F578" s="5" t="inlineStr"/>
      <c r="G578" s="4" t="inlineStr">
        <is>
          <t>Build Strong SEO Authority with High Quality Links from shadyvent.com</t>
        </is>
      </c>
    </row>
    <row r="579" ht="22.5" customHeight="1">
      <c r="A579" s="4" t="inlineStr">
        <is>
          <t>domain:daandpacheckerfree.online</t>
        </is>
      </c>
      <c r="B579" s="54" t="n">
        <v>2</v>
      </c>
      <c r="C579" s="5" t="n">
        <v>1</v>
      </c>
      <c r="D579" s="5" t="inlineStr"/>
      <c r="E579" s="5" t="inlineStr"/>
      <c r="F579" s="5" t="inlineStr"/>
      <c r="G579" s="4" t="inlineStr">
        <is>
          <t>Build Strong SEO Authority with High Quality Links from shadyvent.com</t>
        </is>
      </c>
    </row>
    <row r="580" ht="22.5" customHeight="1">
      <c r="A580" s="4" t="inlineStr">
        <is>
          <t>domain:daandpacheckerfree.shop</t>
        </is>
      </c>
      <c r="B580" s="54" t="inlineStr"/>
      <c r="C580" s="5" t="n">
        <v>1</v>
      </c>
      <c r="D580" s="5" t="inlineStr"/>
      <c r="E580" s="5" t="inlineStr"/>
      <c r="F580" s="5" t="inlineStr"/>
      <c r="G580" s="4" t="inlineStr">
        <is>
          <t>Build Strong SEO Authority with High Quality Links from shadyvent.com</t>
        </is>
      </c>
    </row>
    <row r="581" ht="22.5" customHeight="1">
      <c r="A581" s="4" t="inlineStr">
        <is>
          <t>domain:daandpacheckerfree.site</t>
        </is>
      </c>
      <c r="B581" s="54" t="n">
        <v>2</v>
      </c>
      <c r="C581" s="5" t="n">
        <v>1</v>
      </c>
      <c r="D581" s="5" t="inlineStr"/>
      <c r="E581" s="5" t="inlineStr"/>
      <c r="F581" s="5" t="inlineStr"/>
      <c r="G581" s="4" t="inlineStr">
        <is>
          <t>Build Strong SEO Authority with High Quality Links from shadyvent.com</t>
        </is>
      </c>
    </row>
    <row r="582" ht="22.5" customHeight="1">
      <c r="A582" s="4" t="inlineStr">
        <is>
          <t>domain:daandpacheckerfree.space</t>
        </is>
      </c>
      <c r="B582" s="54" t="inlineStr"/>
      <c r="C582" s="5" t="n">
        <v>1</v>
      </c>
      <c r="D582" s="5" t="inlineStr"/>
      <c r="E582" s="5" t="inlineStr"/>
      <c r="F582" s="5" t="inlineStr"/>
      <c r="G582" s="4" t="inlineStr">
        <is>
          <t>Expert SEO Links and Backlinks for newimagecanopy.com Ranking Growth</t>
        </is>
      </c>
    </row>
    <row r="583" ht="22.5" customHeight="1">
      <c r="A583" s="4" t="inlineStr">
        <is>
          <t>domain:daandpacheckerfree.store</t>
        </is>
      </c>
      <c r="B583" s="54" t="n">
        <v>2</v>
      </c>
      <c r="C583" s="5" t="n">
        <v>1</v>
      </c>
      <c r="D583" s="5" t="inlineStr"/>
      <c r="E583" s="5" t="inlineStr"/>
      <c r="F583" s="5" t="inlineStr"/>
      <c r="G583" s="4" t="inlineStr">
        <is>
          <t>Expert SEO Links and Backlinks for newimagecanopy.com Ranking Growth</t>
        </is>
      </c>
    </row>
    <row r="584" ht="22.5" customHeight="1">
      <c r="A584" s="4" t="inlineStr">
        <is>
          <t>domain:daandpacheckertool.online</t>
        </is>
      </c>
      <c r="B584" s="54" t="n">
        <v>2</v>
      </c>
      <c r="C584" s="5" t="n">
        <v>2</v>
      </c>
      <c r="D584" s="5" t="inlineStr"/>
      <c r="E584" s="5" t="inlineStr"/>
      <c r="F584" s="5" t="inlineStr"/>
      <c r="G584" s="4" t="inlineStr">
        <is>
          <t>Build Strong SEO Authority with High Quality Links from shadyvent.com</t>
        </is>
      </c>
    </row>
    <row r="585" ht="22.5" customHeight="1">
      <c r="A585" s="4" t="inlineStr">
        <is>
          <t>domain:daandpacheckertool.shop</t>
        </is>
      </c>
      <c r="B585" s="54" t="n">
        <v>2</v>
      </c>
      <c r="C585" s="5" t="n">
        <v>2</v>
      </c>
      <c r="D585" s="5" t="inlineStr"/>
      <c r="E585" s="5" t="inlineStr"/>
      <c r="F585" s="5" t="inlineStr"/>
      <c r="G585" s="4" t="inlineStr">
        <is>
          <t>Build Strong SEO Authority with High Quality Links from shadyvent.com</t>
        </is>
      </c>
    </row>
    <row r="586" ht="22.5" customHeight="1">
      <c r="A586" s="4" t="inlineStr">
        <is>
          <t>domain:daandpacheckertool.space</t>
        </is>
      </c>
      <c r="B586" s="54" t="n">
        <v>2</v>
      </c>
      <c r="C586" s="5" t="n">
        <v>1</v>
      </c>
      <c r="D586" s="5" t="inlineStr"/>
      <c r="E586" s="5" t="inlineStr"/>
      <c r="F586" s="5" t="inlineStr"/>
      <c r="G586" s="4" t="inlineStr">
        <is>
          <t>Expert SEO Links and Backlinks for newimagecanopy.com Ranking Growth</t>
        </is>
      </c>
    </row>
    <row r="587" ht="22.5" customHeight="1">
      <c r="A587" s="4" t="inlineStr">
        <is>
          <t>domain:daandpacheckertool.store</t>
        </is>
      </c>
      <c r="B587" s="54" t="inlineStr"/>
      <c r="C587" s="5" t="n">
        <v>1</v>
      </c>
      <c r="D587" s="5" t="inlineStr"/>
      <c r="E587" s="5" t="inlineStr"/>
      <c r="F587" s="5" t="inlineStr"/>
      <c r="G587" s="4" t="inlineStr">
        <is>
          <t>Expert SEO Links and Backlinks for newimagecanopy.com Ranking Growth</t>
        </is>
      </c>
    </row>
    <row r="588" ht="22.5" customHeight="1">
      <c r="A588" s="4" t="inlineStr">
        <is>
          <t>domain:dabacklinkchecker.online</t>
        </is>
      </c>
      <c r="B588" s="54" t="n">
        <v>2</v>
      </c>
      <c r="C588" s="5" t="n">
        <v>1</v>
      </c>
      <c r="D588" s="5" t="inlineStr"/>
      <c r="E588" s="5" t="inlineStr"/>
      <c r="F588" s="5" t="inlineStr"/>
      <c r="G588" s="4" t="inlineStr">
        <is>
          <t>Build Strong SEO Authority with High Quality Links from shadyvent.com</t>
        </is>
      </c>
    </row>
    <row r="589" ht="22.5" customHeight="1">
      <c r="A589" s="4" t="inlineStr">
        <is>
          <t>domain:dabacklinkchecker.site</t>
        </is>
      </c>
      <c r="B589" s="54" t="n">
        <v>2</v>
      </c>
      <c r="C589" s="5" t="n">
        <v>1</v>
      </c>
      <c r="D589" s="5" t="inlineStr"/>
      <c r="E589" s="5" t="inlineStr"/>
      <c r="F589" s="5" t="inlineStr"/>
      <c r="G589" s="4" t="inlineStr">
        <is>
          <t>Build Strong SEO Authority with High Quality Links from shadyvent.com</t>
        </is>
      </c>
    </row>
    <row r="590" ht="22.5" customHeight="1">
      <c r="A590" s="4" t="inlineStr">
        <is>
          <t>domain:dabacklinkchecker.space</t>
        </is>
      </c>
      <c r="B590" s="54" t="n">
        <v>2</v>
      </c>
      <c r="C590" s="5" t="n">
        <v>1</v>
      </c>
      <c r="D590" s="5" t="inlineStr"/>
      <c r="E590" s="5" t="inlineStr"/>
      <c r="F590" s="5" t="inlineStr"/>
      <c r="G590" s="4" t="inlineStr">
        <is>
          <t>Build Strong SEO Authority with High Quality Links from shadyvent.com</t>
        </is>
      </c>
    </row>
    <row r="591" ht="22.5" customHeight="1">
      <c r="A591" s="4" t="inlineStr">
        <is>
          <t>domain:dabacklinkchecker.website</t>
        </is>
      </c>
      <c r="B591" s="54" t="n">
        <v>2</v>
      </c>
      <c r="C591" s="5" t="n">
        <v>2</v>
      </c>
      <c r="D591" s="5" t="inlineStr"/>
      <c r="E591" s="5" t="inlineStr"/>
      <c r="F591" s="5" t="inlineStr"/>
      <c r="G591" s="4" t="inlineStr">
        <is>
          <t>Expert SEO Links and Backlinks for newimagecanopy.com Ranking Growth</t>
        </is>
      </c>
    </row>
    <row r="592" ht="22.5" customHeight="1">
      <c r="A592" s="4" t="inlineStr">
        <is>
          <t>domain:dabulkchecker.online</t>
        </is>
      </c>
      <c r="B592" s="54" t="n">
        <v>2</v>
      </c>
      <c r="C592" s="5" t="n">
        <v>1</v>
      </c>
      <c r="D592" s="5" t="inlineStr"/>
      <c r="E592" s="5" t="inlineStr"/>
      <c r="F592" s="5" t="inlineStr"/>
      <c r="G592" s="4" t="inlineStr">
        <is>
          <t>Build Strong SEO Authority with High Quality Links from shadyvent.com</t>
        </is>
      </c>
    </row>
    <row r="593" ht="22.5" customHeight="1">
      <c r="A593" s="4" t="inlineStr">
        <is>
          <t>domain:dabulkchecker.shop</t>
        </is>
      </c>
      <c r="B593" s="54" t="n">
        <v>2</v>
      </c>
      <c r="C593" s="5" t="n">
        <v>2</v>
      </c>
      <c r="D593" s="5" t="inlineStr"/>
      <c r="E593" s="5" t="inlineStr"/>
      <c r="F593" s="5" t="inlineStr"/>
      <c r="G593" s="4" t="inlineStr">
        <is>
          <t>Build Strong SEO Authority with High Quality Links from shadyvent.com</t>
        </is>
      </c>
    </row>
    <row r="594" ht="22.5" customHeight="1">
      <c r="A594" s="4" t="inlineStr">
        <is>
          <t>domain:dabulkchecker.store</t>
        </is>
      </c>
      <c r="B594" s="54" t="inlineStr"/>
      <c r="C594" s="5" t="n">
        <v>2</v>
      </c>
      <c r="D594" s="5" t="inlineStr"/>
      <c r="E594" s="5" t="inlineStr"/>
      <c r="F594" s="5" t="inlineStr"/>
      <c r="G594" s="4" t="inlineStr">
        <is>
          <t>Build Strong SEO Authority with High Quality Links from shadyvent.com</t>
        </is>
      </c>
    </row>
    <row r="595" ht="22.5" customHeight="1">
      <c r="A595" s="4" t="inlineStr">
        <is>
          <t>domain:dabulkchecker.website</t>
        </is>
      </c>
      <c r="B595" s="54" t="n">
        <v>2</v>
      </c>
      <c r="C595" s="5" t="n">
        <v>1</v>
      </c>
      <c r="D595" s="5" t="inlineStr"/>
      <c r="E595" s="5" t="inlineStr"/>
      <c r="F595" s="5" t="inlineStr"/>
      <c r="G595" s="4" t="inlineStr">
        <is>
          <t>Build Strong SEO Authority with High Quality Links from shadyvent.com</t>
        </is>
      </c>
    </row>
    <row r="596" ht="22.5" customHeight="1">
      <c r="A596" s="4" t="inlineStr">
        <is>
          <t>domain:dachecker.store</t>
        </is>
      </c>
      <c r="B596" s="54" t="n">
        <v>2</v>
      </c>
      <c r="C596" s="5" t="n">
        <v>2</v>
      </c>
      <c r="D596" s="5" t="inlineStr"/>
      <c r="E596" s="5" t="inlineStr"/>
      <c r="F596" s="5" t="inlineStr"/>
      <c r="G596" s="4" t="inlineStr">
        <is>
          <t>Build Strong SEO Authority with High Quality Links from shadyvent.com</t>
        </is>
      </c>
    </row>
    <row r="597" ht="22.5" customHeight="1">
      <c r="A597" s="4" t="inlineStr">
        <is>
          <t>domain:dachecker.website</t>
        </is>
      </c>
      <c r="B597" s="54" t="n">
        <v>2</v>
      </c>
      <c r="C597" s="5" t="n">
        <v>1</v>
      </c>
      <c r="D597" s="5" t="inlineStr"/>
      <c r="E597" s="5" t="inlineStr"/>
      <c r="F597" s="5" t="inlineStr"/>
      <c r="G597" s="4" t="inlineStr">
        <is>
          <t>Expert SEO Links and Backlinks for newimagecanopy.com Ranking Growth</t>
        </is>
      </c>
    </row>
    <row r="598" ht="22.5" customHeight="1">
      <c r="A598" s="4" t="inlineStr">
        <is>
          <t>domain:dacheckerbulk.site</t>
        </is>
      </c>
      <c r="B598" s="54" t="n">
        <v>2</v>
      </c>
      <c r="C598" s="5" t="n">
        <v>2</v>
      </c>
      <c r="D598" s="5" t="inlineStr"/>
      <c r="E598" s="5" t="inlineStr"/>
      <c r="F598" s="5" t="inlineStr"/>
      <c r="G598" s="4" t="inlineStr">
        <is>
          <t>Expert SEO Links and Backlinks for newimagecanopy.com Ranking Growth</t>
        </is>
      </c>
    </row>
    <row r="599" ht="22.5" customHeight="1">
      <c r="A599" s="4" t="inlineStr">
        <is>
          <t>domain:dacheckerbulk.store</t>
        </is>
      </c>
      <c r="B599" s="54" t="n">
        <v>2</v>
      </c>
      <c r="C599" s="5" t="n">
        <v>2</v>
      </c>
      <c r="D599" s="5" t="inlineStr"/>
      <c r="E599" s="5" t="inlineStr"/>
      <c r="F599" s="5" t="inlineStr"/>
      <c r="G599" s="4" t="inlineStr">
        <is>
          <t>Build Strong SEO Authority with High Quality Links from shadyvent.com</t>
        </is>
      </c>
    </row>
    <row r="600" ht="22.5" customHeight="1">
      <c r="A600" s="4" t="inlineStr">
        <is>
          <t>domain:dacheckerbulkfree.online</t>
        </is>
      </c>
      <c r="B600" s="54" t="n">
        <v>2</v>
      </c>
      <c r="C600" s="5" t="n">
        <v>1</v>
      </c>
      <c r="D600" s="5" t="inlineStr"/>
      <c r="E600" s="5" t="inlineStr"/>
      <c r="F600" s="5" t="inlineStr"/>
      <c r="G600" s="4" t="inlineStr">
        <is>
          <t>Expert SEO Links and Backlinks for newimagecanopy.com Ranking Growth</t>
        </is>
      </c>
    </row>
    <row r="601" ht="22.5" customHeight="1">
      <c r="A601" s="4" t="inlineStr">
        <is>
          <t>domain:dacheckerbulkfree.shop</t>
        </is>
      </c>
      <c r="B601" s="54" t="n">
        <v>2</v>
      </c>
      <c r="C601" s="5" t="n">
        <v>1</v>
      </c>
      <c r="D601" s="5" t="inlineStr"/>
      <c r="E601" s="5" t="inlineStr"/>
      <c r="F601" s="5" t="inlineStr"/>
      <c r="G601" s="4" t="inlineStr">
        <is>
          <t>Build Strong SEO Authority with High Quality Links from shadyvent.com</t>
        </is>
      </c>
    </row>
    <row r="602" ht="22.5" customHeight="1">
      <c r="A602" s="4" t="inlineStr">
        <is>
          <t>domain:dacheckerbulkfree.site</t>
        </is>
      </c>
      <c r="B602" s="54" t="n">
        <v>2</v>
      </c>
      <c r="C602" s="5" t="n">
        <v>1</v>
      </c>
      <c r="D602" s="5" t="inlineStr"/>
      <c r="E602" s="5" t="inlineStr"/>
      <c r="F602" s="5" t="inlineStr"/>
      <c r="G602" s="4" t="inlineStr">
        <is>
          <t>Build Strong SEO Authority with High Quality Links from shadyvent.com</t>
        </is>
      </c>
    </row>
    <row r="603" ht="22.5" customHeight="1">
      <c r="A603" s="4" t="inlineStr">
        <is>
          <t>domain:dacheckerforfree.shop</t>
        </is>
      </c>
      <c r="B603" s="54" t="n">
        <v>2</v>
      </c>
      <c r="C603" s="5" t="n">
        <v>2</v>
      </c>
      <c r="D603" s="5" t="inlineStr"/>
      <c r="E603" s="5" t="inlineStr"/>
      <c r="F603" s="5" t="inlineStr"/>
      <c r="G603" s="4" t="inlineStr">
        <is>
          <t>Expert SEO Links and Backlinks for newimagecanopy.com Ranking Growth</t>
        </is>
      </c>
    </row>
    <row r="604" ht="22.5" customHeight="1">
      <c r="A604" s="4" t="inlineStr">
        <is>
          <t>domain:dacheckerforfree.space</t>
        </is>
      </c>
      <c r="B604" s="54" t="inlineStr"/>
      <c r="C604" s="5" t="n">
        <v>1</v>
      </c>
      <c r="D604" s="5" t="inlineStr"/>
      <c r="E604" s="5" t="inlineStr"/>
      <c r="F604" s="5" t="inlineStr"/>
      <c r="G604" s="4" t="inlineStr">
        <is>
          <t>Expert SEO Links and Backlinks for newimagecanopy.com Ranking Growth</t>
        </is>
      </c>
    </row>
    <row r="605" ht="22.5" customHeight="1">
      <c r="A605" s="4" t="inlineStr">
        <is>
          <t>domain:dacheckerforfree.website</t>
        </is>
      </c>
      <c r="B605" s="54" t="inlineStr"/>
      <c r="C605" s="5" t="n">
        <v>1</v>
      </c>
      <c r="D605" s="5" t="inlineStr"/>
      <c r="E605" s="5" t="inlineStr"/>
      <c r="F605" s="5" t="inlineStr"/>
      <c r="G605" s="4" t="inlineStr">
        <is>
          <t>Build Strong SEO Authority with High Quality Links from shadyvent.com</t>
        </is>
      </c>
    </row>
    <row r="606" ht="22.5" customHeight="1">
      <c r="A606" s="4" t="inlineStr">
        <is>
          <t>domain:dacheckerfree.shop</t>
        </is>
      </c>
      <c r="B606" s="54" t="n">
        <v>2</v>
      </c>
      <c r="C606" s="5" t="n">
        <v>2</v>
      </c>
      <c r="D606" s="5" t="inlineStr"/>
      <c r="E606" s="5" t="inlineStr"/>
      <c r="F606" s="5" t="inlineStr"/>
      <c r="G606" s="4" t="inlineStr">
        <is>
          <t>Build Strong SEO Authority with High Quality Links from shadyvent.com</t>
        </is>
      </c>
    </row>
    <row r="607" ht="22.5" customHeight="1">
      <c r="A607" s="4" t="inlineStr">
        <is>
          <t>domain:dacheckerfree.website</t>
        </is>
      </c>
      <c r="B607" s="54" t="n">
        <v>2</v>
      </c>
      <c r="C607" s="5" t="n">
        <v>1</v>
      </c>
      <c r="D607" s="5" t="inlineStr"/>
      <c r="E607" s="5" t="inlineStr"/>
      <c r="F607" s="5" t="inlineStr"/>
      <c r="G607" s="4" t="inlineStr">
        <is>
          <t>Expert SEO Links and Backlinks for newimagecanopy.com Ranking Growth</t>
        </is>
      </c>
    </row>
    <row r="608" ht="22.5" customHeight="1">
      <c r="A608" s="4" t="inlineStr">
        <is>
          <t>domain:dacheckerfreetool.online</t>
        </is>
      </c>
      <c r="B608" s="54" t="n">
        <v>2</v>
      </c>
      <c r="C608" s="5" t="n">
        <v>1</v>
      </c>
      <c r="D608" s="5" t="inlineStr"/>
      <c r="E608" s="5" t="inlineStr"/>
      <c r="F608" s="5" t="inlineStr"/>
      <c r="G608" s="4" t="inlineStr">
        <is>
          <t>Build Strong SEO Authority with High Quality Links from shadyvent.com</t>
        </is>
      </c>
    </row>
    <row r="609" ht="22.5" customHeight="1">
      <c r="A609" s="4" t="inlineStr">
        <is>
          <t>domain:dacheckerfreetool.shop</t>
        </is>
      </c>
      <c r="B609" s="54" t="n">
        <v>2</v>
      </c>
      <c r="C609" s="5" t="n">
        <v>1</v>
      </c>
      <c r="D609" s="5" t="inlineStr"/>
      <c r="E609" s="5" t="inlineStr"/>
      <c r="F609" s="5" t="inlineStr"/>
      <c r="G609" s="4" t="inlineStr">
        <is>
          <t>Expert SEO Links and Backlinks for newimagecanopy.com Ranking Growth</t>
        </is>
      </c>
    </row>
    <row r="610" ht="22.5" customHeight="1">
      <c r="A610" s="4" t="inlineStr">
        <is>
          <t>domain:dacheckerfreetool.space</t>
        </is>
      </c>
      <c r="B610" s="54" t="n">
        <v>2</v>
      </c>
      <c r="C610" s="5" t="n">
        <v>1</v>
      </c>
      <c r="D610" s="5" t="inlineStr"/>
      <c r="E610" s="5" t="inlineStr"/>
      <c r="F610" s="5" t="inlineStr"/>
      <c r="G610" s="4" t="inlineStr">
        <is>
          <t>Build Strong SEO Authority with High Quality Links from shadyvent.com</t>
        </is>
      </c>
    </row>
    <row r="611" ht="22.5" customHeight="1">
      <c r="A611" s="4" t="inlineStr">
        <is>
          <t>domain:dacheckerfreetool.website</t>
        </is>
      </c>
      <c r="B611" s="54" t="inlineStr"/>
      <c r="C611" s="5" t="n">
        <v>2</v>
      </c>
      <c r="D611" s="5" t="inlineStr"/>
      <c r="E611" s="5" t="inlineStr"/>
      <c r="F611" s="5" t="inlineStr"/>
      <c r="G611" s="4" t="inlineStr">
        <is>
          <t>Build Strong SEO Authority with High Quality Links from shadyvent.com</t>
        </is>
      </c>
    </row>
    <row r="612" ht="22.5" customHeight="1">
      <c r="A612" s="4" t="inlineStr">
        <is>
          <t>domain:dacheckerinbulk.online</t>
        </is>
      </c>
      <c r="B612" s="54" t="n">
        <v>2</v>
      </c>
      <c r="C612" s="5" t="n">
        <v>1</v>
      </c>
      <c r="D612" s="5" t="inlineStr"/>
      <c r="E612" s="5" t="inlineStr"/>
      <c r="F612" s="5" t="inlineStr"/>
      <c r="G612" s="4" t="inlineStr">
        <is>
          <t>Expert SEO Links and Backlinks for newimagecanopy.com Ranking Growth</t>
        </is>
      </c>
    </row>
    <row r="613" ht="22.5" customHeight="1">
      <c r="A613" s="4" t="inlineStr">
        <is>
          <t>domain:dacheckerinbulk.website</t>
        </is>
      </c>
      <c r="B613" s="54" t="n">
        <v>2</v>
      </c>
      <c r="C613" s="5" t="n">
        <v>1</v>
      </c>
      <c r="D613" s="5" t="inlineStr"/>
      <c r="E613" s="5" t="inlineStr"/>
      <c r="F613" s="5" t="inlineStr"/>
      <c r="G613" s="4" t="inlineStr">
        <is>
          <t>Expert SEO Links and Backlinks for newimagecanopy.com Ranking Growth</t>
        </is>
      </c>
    </row>
    <row r="614" ht="22.5" customHeight="1">
      <c r="A614" s="4" t="inlineStr">
        <is>
          <t>domain:dacheckerofwebsite.online</t>
        </is>
      </c>
      <c r="B614" s="54" t="n">
        <v>2</v>
      </c>
      <c r="C614" s="5" t="n">
        <v>1</v>
      </c>
      <c r="D614" s="5" t="inlineStr"/>
      <c r="E614" s="5" t="inlineStr"/>
      <c r="F614" s="5" t="inlineStr"/>
      <c r="G614" s="4" t="inlineStr">
        <is>
          <t>Expert SEO Links and Backlinks for newimagecanopy.com Ranking Growth</t>
        </is>
      </c>
    </row>
    <row r="615" ht="22.5" customHeight="1">
      <c r="A615" s="4" t="inlineStr">
        <is>
          <t>domain:dacheckerofwebsite.shop</t>
        </is>
      </c>
      <c r="B615" s="54" t="n">
        <v>2</v>
      </c>
      <c r="C615" s="5" t="n">
        <v>1</v>
      </c>
      <c r="D615" s="5" t="inlineStr"/>
      <c r="E615" s="5" t="inlineStr"/>
      <c r="F615" s="5" t="inlineStr"/>
      <c r="G615" s="4" t="inlineStr">
        <is>
          <t>Expert SEO Links and Backlinks for newimagecanopy.com Ranking Growth</t>
        </is>
      </c>
    </row>
    <row r="616" ht="22.5" customHeight="1">
      <c r="A616" s="4" t="inlineStr">
        <is>
          <t>domain:dacheckerofwebsite.site</t>
        </is>
      </c>
      <c r="B616" s="54" t="n">
        <v>2</v>
      </c>
      <c r="C616" s="5" t="n">
        <v>1</v>
      </c>
      <c r="D616" s="5" t="inlineStr"/>
      <c r="E616" s="5" t="inlineStr"/>
      <c r="F616" s="5" t="inlineStr"/>
      <c r="G616" s="4" t="inlineStr">
        <is>
          <t>Build Strong SEO Authority with High Quality Links from shadyvent.com</t>
        </is>
      </c>
    </row>
    <row r="617" ht="22.5" customHeight="1">
      <c r="A617" s="4" t="inlineStr">
        <is>
          <t>domain:dacheckerofwebsite.space</t>
        </is>
      </c>
      <c r="B617" s="54" t="n">
        <v>2</v>
      </c>
      <c r="C617" s="5" t="n">
        <v>2</v>
      </c>
      <c r="D617" s="5" t="inlineStr"/>
      <c r="E617" s="5" t="inlineStr"/>
      <c r="F617" s="5" t="inlineStr"/>
      <c r="G617" s="4" t="inlineStr">
        <is>
          <t>Build Strong SEO Authority with High Quality Links from shadyvent.com</t>
        </is>
      </c>
    </row>
    <row r="618" ht="22.5" customHeight="1">
      <c r="A618" s="4" t="inlineStr">
        <is>
          <t>domain:dacheckeronline.online</t>
        </is>
      </c>
      <c r="B618" s="54" t="n">
        <v>2</v>
      </c>
      <c r="C618" s="5" t="n">
        <v>1</v>
      </c>
      <c r="D618" s="5" t="inlineStr"/>
      <c r="E618" s="5" t="inlineStr"/>
      <c r="F618" s="5" t="inlineStr"/>
      <c r="G618" s="4" t="inlineStr">
        <is>
          <t>Expert SEO Links and Backlinks for newimagecanopy.com Ranking Growth</t>
        </is>
      </c>
    </row>
    <row r="619" ht="22.5" customHeight="1">
      <c r="A619" s="4" t="inlineStr">
        <is>
          <t>domain:dacheckeronline.store</t>
        </is>
      </c>
      <c r="B619" s="54" t="n">
        <v>2</v>
      </c>
      <c r="C619" s="5" t="n">
        <v>1</v>
      </c>
      <c r="D619" s="5" t="inlineStr"/>
      <c r="E619" s="5" t="inlineStr"/>
      <c r="F619" s="5" t="inlineStr"/>
      <c r="G619" s="4" t="inlineStr">
        <is>
          <t>Build Strong SEO Authority with High Quality Links from shadyvent.com</t>
        </is>
      </c>
    </row>
    <row r="620" ht="22.5" customHeight="1">
      <c r="A620" s="4" t="inlineStr">
        <is>
          <t>domain:dacheckeronlinefree.online</t>
        </is>
      </c>
      <c r="B620" s="54" t="inlineStr"/>
      <c r="C620" s="5" t="n">
        <v>1</v>
      </c>
      <c r="D620" s="5" t="inlineStr"/>
      <c r="E620" s="5" t="inlineStr"/>
      <c r="F620" s="5" t="inlineStr"/>
      <c r="G620" s="4" t="inlineStr">
        <is>
          <t>Expert SEO Links and Backlinks for newimagecanopy.com Ranking Growth</t>
        </is>
      </c>
    </row>
    <row r="621" ht="22.5" customHeight="1">
      <c r="A621" s="4" t="inlineStr">
        <is>
          <t>domain:dacheckeronlinefree.space</t>
        </is>
      </c>
      <c r="B621" s="54" t="n">
        <v>2</v>
      </c>
      <c r="C621" s="5" t="n">
        <v>1</v>
      </c>
      <c r="D621" s="5" t="inlineStr"/>
      <c r="E621" s="5" t="inlineStr"/>
      <c r="F621" s="5" t="inlineStr"/>
      <c r="G621" s="4" t="inlineStr">
        <is>
          <t>Expert SEO Links and Backlinks for newimagecanopy.com Ranking Growth</t>
        </is>
      </c>
    </row>
    <row r="622" ht="22.5" customHeight="1">
      <c r="A622" s="4" t="inlineStr">
        <is>
          <t>domain:dacheckerpro.online</t>
        </is>
      </c>
      <c r="B622" s="54" t="inlineStr"/>
      <c r="C622" s="5" t="n">
        <v>1</v>
      </c>
      <c r="D622" s="5" t="inlineStr"/>
      <c r="E622" s="5" t="inlineStr"/>
      <c r="F622" s="5" t="inlineStr"/>
      <c r="G622" s="4" t="inlineStr">
        <is>
          <t>Build Strong SEO Authority with High Quality Links from shadyvent.com</t>
        </is>
      </c>
    </row>
    <row r="623" ht="22.5" customHeight="1">
      <c r="A623" s="4" t="inlineStr">
        <is>
          <t>domain:dacheckerpro.site</t>
        </is>
      </c>
      <c r="B623" s="54" t="n">
        <v>2</v>
      </c>
      <c r="C623" s="5" t="n">
        <v>1</v>
      </c>
      <c r="D623" s="5" t="inlineStr"/>
      <c r="E623" s="5" t="inlineStr"/>
      <c r="F623" s="5" t="inlineStr"/>
      <c r="G623" s="4" t="inlineStr">
        <is>
          <t>Build Strong SEO Authority with High Quality Links from shadyvent.com</t>
        </is>
      </c>
    </row>
    <row r="624" ht="22.5" customHeight="1">
      <c r="A624" s="4" t="inlineStr">
        <is>
          <t>domain:dacheckerpro.space</t>
        </is>
      </c>
      <c r="B624" s="54" t="n">
        <v>2</v>
      </c>
      <c r="C624" s="5" t="n">
        <v>1</v>
      </c>
      <c r="D624" s="5" t="inlineStr"/>
      <c r="E624" s="5" t="inlineStr"/>
      <c r="F624" s="5" t="inlineStr"/>
      <c r="G624" s="4" t="inlineStr">
        <is>
          <t>Build Strong SEO Authority with High Quality Links from shadyvent.com</t>
        </is>
      </c>
    </row>
    <row r="625" ht="22.5" customHeight="1">
      <c r="A625" s="4" t="inlineStr">
        <is>
          <t>domain:dacheckerpro.website</t>
        </is>
      </c>
      <c r="B625" s="54" t="n">
        <v>2</v>
      </c>
      <c r="C625" s="5" t="n">
        <v>1</v>
      </c>
      <c r="D625" s="5" t="inlineStr"/>
      <c r="E625" s="5" t="inlineStr"/>
      <c r="F625" s="5" t="inlineStr"/>
      <c r="G625" s="4" t="inlineStr">
        <is>
          <t>Expert SEO Links and Backlinks for newimagecanopy.com Ranking Growth</t>
        </is>
      </c>
    </row>
    <row r="626" ht="22.5" customHeight="1">
      <c r="A626" s="4" t="inlineStr">
        <is>
          <t>domain:dacheckers.shop</t>
        </is>
      </c>
      <c r="B626" s="54" t="inlineStr"/>
      <c r="C626" s="5" t="n">
        <v>1</v>
      </c>
      <c r="D626" s="5" t="inlineStr"/>
      <c r="E626" s="5" t="inlineStr"/>
      <c r="F626" s="5" t="inlineStr"/>
      <c r="G626" s="4" t="inlineStr">
        <is>
          <t>Build Strong SEO Authority with High Quality Links from shadyvent.com</t>
        </is>
      </c>
    </row>
    <row r="627" ht="22.5" customHeight="1">
      <c r="A627" s="4" t="inlineStr">
        <is>
          <t>domain:dacheckers.site</t>
        </is>
      </c>
      <c r="B627" s="54" t="n">
        <v>2</v>
      </c>
      <c r="C627" s="5" t="n">
        <v>1</v>
      </c>
      <c r="D627" s="5" t="inlineStr"/>
      <c r="E627" s="5" t="inlineStr"/>
      <c r="F627" s="5" t="inlineStr"/>
      <c r="G627" s="4" t="inlineStr">
        <is>
          <t>Expert SEO Links and Backlinks for newimagecanopy.com Ranking Growth</t>
        </is>
      </c>
    </row>
    <row r="628" ht="22.5" customHeight="1">
      <c r="A628" s="4" t="inlineStr">
        <is>
          <t>domain:dacheckers.store</t>
        </is>
      </c>
      <c r="B628" s="54" t="n">
        <v>2</v>
      </c>
      <c r="C628" s="5" t="n">
        <v>2</v>
      </c>
      <c r="D628" s="5" t="inlineStr"/>
      <c r="E628" s="5" t="inlineStr"/>
      <c r="F628" s="5" t="inlineStr"/>
      <c r="G628" s="4" t="inlineStr">
        <is>
          <t>Build Strong SEO Authority with High Quality Links from shadyvent.com</t>
        </is>
      </c>
    </row>
    <row r="629" ht="22.5" customHeight="1">
      <c r="A629" s="4" t="inlineStr">
        <is>
          <t>domain:dacheckers.website</t>
        </is>
      </c>
      <c r="B629" s="54" t="n">
        <v>2</v>
      </c>
      <c r="C629" s="5" t="n">
        <v>1</v>
      </c>
      <c r="D629" s="5" t="inlineStr"/>
      <c r="E629" s="5" t="inlineStr"/>
      <c r="F629" s="5" t="inlineStr"/>
      <c r="G629" s="4" t="inlineStr">
        <is>
          <t>Build Strong SEO Authority with High Quality Links from shadyvent.com</t>
        </is>
      </c>
    </row>
    <row r="630" ht="22.5" customHeight="1">
      <c r="A630" s="4" t="inlineStr">
        <is>
          <t>domain:dacheckerseo.online</t>
        </is>
      </c>
      <c r="B630" s="54" t="n">
        <v>2</v>
      </c>
      <c r="C630" s="5" t="n">
        <v>1</v>
      </c>
      <c r="D630" s="5" t="inlineStr"/>
      <c r="E630" s="5" t="inlineStr"/>
      <c r="F630" s="5" t="inlineStr"/>
      <c r="G630" s="4" t="inlineStr">
        <is>
          <t>Expert SEO Links and Backlinks for newimagecanopy.com Ranking Growth</t>
        </is>
      </c>
    </row>
    <row r="631" ht="22.5" customHeight="1">
      <c r="A631" s="4" t="inlineStr">
        <is>
          <t>domain:dacheckerseo.shop</t>
        </is>
      </c>
      <c r="B631" s="54" t="n">
        <v>2</v>
      </c>
      <c r="C631" s="5" t="n">
        <v>1</v>
      </c>
      <c r="D631" s="5" t="inlineStr"/>
      <c r="E631" s="5" t="inlineStr"/>
      <c r="F631" s="5" t="inlineStr"/>
      <c r="G631" s="4" t="inlineStr">
        <is>
          <t>Build Strong SEO Authority with High Quality Links from shadyvent.com</t>
        </is>
      </c>
    </row>
    <row r="632" ht="22.5" customHeight="1">
      <c r="A632" s="4" t="inlineStr">
        <is>
          <t>domain:dacheckerseo.space</t>
        </is>
      </c>
      <c r="B632" s="54" t="inlineStr"/>
      <c r="C632" s="5" t="n">
        <v>1</v>
      </c>
      <c r="D632" s="5" t="inlineStr"/>
      <c r="E632" s="5" t="inlineStr"/>
      <c r="F632" s="5" t="inlineStr"/>
      <c r="G632" s="4" t="inlineStr">
        <is>
          <t>Build Strong SEO Authority with High Quality Links from shadyvent.com</t>
        </is>
      </c>
    </row>
    <row r="633" ht="22.5" customHeight="1">
      <c r="A633" s="4" t="inlineStr">
        <is>
          <t>domain:dacheckerseo.store</t>
        </is>
      </c>
      <c r="B633" s="54" t="n">
        <v>2</v>
      </c>
      <c r="C633" s="5" t="n">
        <v>1</v>
      </c>
      <c r="D633" s="5" t="inlineStr"/>
      <c r="E633" s="5" t="inlineStr"/>
      <c r="F633" s="5" t="inlineStr"/>
      <c r="G633" s="4" t="inlineStr">
        <is>
          <t>Expert SEO Links and Backlinks for newimagecanopy.com Ranking Growth</t>
        </is>
      </c>
    </row>
    <row r="634" ht="22.5" customHeight="1">
      <c r="A634" s="4" t="inlineStr">
        <is>
          <t>domain:dacheckerseo.website</t>
        </is>
      </c>
      <c r="B634" s="54" t="n">
        <v>2</v>
      </c>
      <c r="C634" s="5" t="n">
        <v>1</v>
      </c>
      <c r="D634" s="5" t="inlineStr"/>
      <c r="E634" s="5" t="inlineStr"/>
      <c r="F634" s="5" t="inlineStr"/>
      <c r="G634" s="4" t="inlineStr">
        <is>
          <t>Expert SEO Links and Backlinks for newimagecanopy.com Ranking Growth</t>
        </is>
      </c>
    </row>
    <row r="635" ht="22.5" customHeight="1">
      <c r="A635" s="4" t="inlineStr">
        <is>
          <t>domain:dacheckersite.online</t>
        </is>
      </c>
      <c r="B635" s="54" t="n">
        <v>2</v>
      </c>
      <c r="C635" s="5" t="n">
        <v>2</v>
      </c>
      <c r="D635" s="5" t="inlineStr"/>
      <c r="E635" s="5" t="inlineStr"/>
      <c r="F635" s="5" t="inlineStr"/>
      <c r="G635" s="4" t="inlineStr">
        <is>
          <t>Build Strong SEO Authority with High Quality Links from shadyvent.com</t>
        </is>
      </c>
    </row>
    <row r="636" ht="22.5" customHeight="1">
      <c r="A636" s="4" t="inlineStr">
        <is>
          <t>domain:dacheckersite.space</t>
        </is>
      </c>
      <c r="B636" s="54" t="inlineStr"/>
      <c r="C636" s="5" t="n">
        <v>1</v>
      </c>
      <c r="D636" s="5" t="inlineStr"/>
      <c r="E636" s="5" t="inlineStr"/>
      <c r="F636" s="5" t="inlineStr"/>
      <c r="G636" s="4" t="inlineStr">
        <is>
          <t>Expert SEO Links and Backlinks for newimagecanopy.com Ranking Growth</t>
        </is>
      </c>
    </row>
    <row r="637" ht="22.5" customHeight="1">
      <c r="A637" s="4" t="inlineStr">
        <is>
          <t>domain:dacheckertool.shop</t>
        </is>
      </c>
      <c r="B637" s="54" t="inlineStr"/>
      <c r="C637" s="5" t="n">
        <v>1</v>
      </c>
      <c r="D637" s="5" t="inlineStr"/>
      <c r="E637" s="5" t="inlineStr"/>
      <c r="F637" s="5" t="inlineStr"/>
      <c r="G637" s="4" t="inlineStr">
        <is>
          <t>Build Strong SEO Authority with High Quality Links from shadyvent.com</t>
        </is>
      </c>
    </row>
    <row r="638" ht="22.5" customHeight="1">
      <c r="A638" s="4" t="inlineStr">
        <is>
          <t>domain:dacheckertool.site</t>
        </is>
      </c>
      <c r="B638" s="54" t="n">
        <v>2</v>
      </c>
      <c r="C638" s="5" t="n">
        <v>1</v>
      </c>
      <c r="D638" s="5" t="inlineStr"/>
      <c r="E638" s="5" t="inlineStr"/>
      <c r="F638" s="5" t="inlineStr"/>
      <c r="G638" s="4" t="inlineStr">
        <is>
          <t>Build Strong SEO Authority with High Quality Links from shadyvent.com</t>
        </is>
      </c>
    </row>
    <row r="639" ht="22.5" customHeight="1">
      <c r="A639" s="4" t="inlineStr">
        <is>
          <t>domain:dacheckertool.space</t>
        </is>
      </c>
      <c r="B639" s="54" t="n">
        <v>2</v>
      </c>
      <c r="C639" s="5" t="n">
        <v>1</v>
      </c>
      <c r="D639" s="5" t="inlineStr"/>
      <c r="E639" s="5" t="inlineStr"/>
      <c r="F639" s="5" t="inlineStr"/>
      <c r="G639" s="4" t="inlineStr">
        <is>
          <t>Build Strong SEO Authority with High Quality Links from shadyvent.com</t>
        </is>
      </c>
    </row>
    <row r="640" ht="22.5" customHeight="1">
      <c r="A640" s="4" t="inlineStr">
        <is>
          <t>domain:dacheckertool.store</t>
        </is>
      </c>
      <c r="B640" s="54" t="n">
        <v>2</v>
      </c>
      <c r="C640" s="5" t="n">
        <v>1</v>
      </c>
      <c r="D640" s="5" t="inlineStr"/>
      <c r="E640" s="5" t="inlineStr"/>
      <c r="F640" s="5" t="inlineStr"/>
      <c r="G640" s="4" t="inlineStr">
        <is>
          <t>Expert SEO Links and Backlinks for newimagecanopy.com Ranking Growth</t>
        </is>
      </c>
    </row>
    <row r="641" ht="22.5" customHeight="1">
      <c r="A641" s="4" t="inlineStr">
        <is>
          <t>domain:dacheckertool.website</t>
        </is>
      </c>
      <c r="B641" s="54" t="n">
        <v>2</v>
      </c>
      <c r="C641" s="5" t="n">
        <v>2</v>
      </c>
      <c r="D641" s="5" t="inlineStr"/>
      <c r="E641" s="5" t="inlineStr"/>
      <c r="F641" s="5" t="inlineStr"/>
      <c r="G641" s="4" t="inlineStr">
        <is>
          <t>Build Strong SEO Authority with High Quality Links from shadyvent.com</t>
        </is>
      </c>
    </row>
    <row r="642" ht="22.5" customHeight="1">
      <c r="A642" s="4" t="inlineStr">
        <is>
          <t>domain:dacheckertoolfree.site</t>
        </is>
      </c>
      <c r="B642" s="54" t="n">
        <v>2</v>
      </c>
      <c r="C642" s="5" t="n">
        <v>1</v>
      </c>
      <c r="D642" s="5" t="inlineStr"/>
      <c r="E642" s="5" t="inlineStr"/>
      <c r="F642" s="5" t="inlineStr"/>
      <c r="G642" s="4" t="inlineStr">
        <is>
          <t>Build Strong SEO Authority with High Quality Links from shadyvent.com</t>
        </is>
      </c>
    </row>
    <row r="643" ht="22.5" customHeight="1">
      <c r="A643" s="4" t="inlineStr">
        <is>
          <t>domain:dacheckertoolfree.store</t>
        </is>
      </c>
      <c r="B643" s="54" t="n">
        <v>2</v>
      </c>
      <c r="C643" s="5" t="n">
        <v>1</v>
      </c>
      <c r="D643" s="5" t="inlineStr"/>
      <c r="E643" s="5" t="inlineStr"/>
      <c r="F643" s="5" t="inlineStr"/>
      <c r="G643" s="4" t="inlineStr">
        <is>
          <t>Build Strong SEO Authority with High Quality Links from shadyvent.com</t>
        </is>
      </c>
    </row>
    <row r="644" ht="22.5" customHeight="1">
      <c r="A644" s="4" t="inlineStr">
        <is>
          <t>domain:dacheckertoolonline.online</t>
        </is>
      </c>
      <c r="B644" s="54" t="n">
        <v>2</v>
      </c>
      <c r="C644" s="5" t="n">
        <v>1</v>
      </c>
      <c r="D644" s="5" t="inlineStr"/>
      <c r="E644" s="5" t="inlineStr"/>
      <c r="F644" s="5" t="inlineStr"/>
      <c r="G644" s="4" t="inlineStr">
        <is>
          <t>Expert SEO Links and Backlinks for newimagecanopy.com Ranking Growth</t>
        </is>
      </c>
    </row>
    <row r="645" ht="22.5" customHeight="1">
      <c r="A645" s="4" t="inlineStr">
        <is>
          <t>domain:dacheckertoolonline.store</t>
        </is>
      </c>
      <c r="B645" s="54" t="n">
        <v>2</v>
      </c>
      <c r="C645" s="5" t="n">
        <v>2</v>
      </c>
      <c r="D645" s="5" t="inlineStr"/>
      <c r="E645" s="5" t="inlineStr"/>
      <c r="F645" s="5" t="inlineStr"/>
      <c r="G645" s="4" t="inlineStr">
        <is>
          <t>Build Strong SEO Authority with High Quality Links from shadyvent.com</t>
        </is>
      </c>
    </row>
    <row r="646" ht="22.5" customHeight="1">
      <c r="A646" s="4" t="inlineStr">
        <is>
          <t>domain:dacheckertoolonline.website</t>
        </is>
      </c>
      <c r="B646" s="54" t="inlineStr"/>
      <c r="C646" s="5" t="n">
        <v>1</v>
      </c>
      <c r="D646" s="5" t="inlineStr"/>
      <c r="E646" s="5" t="inlineStr"/>
      <c r="F646" s="5" t="inlineStr"/>
      <c r="G646" s="4" t="inlineStr">
        <is>
          <t>Expert SEO Links and Backlinks for newimagecanopy.com Ranking Growth</t>
        </is>
      </c>
    </row>
    <row r="647" ht="22.5" customHeight="1">
      <c r="A647" s="4" t="inlineStr">
        <is>
          <t>domain:dacheckertools.online</t>
        </is>
      </c>
      <c r="B647" s="54" t="n">
        <v>2</v>
      </c>
      <c r="C647" s="5" t="n">
        <v>1</v>
      </c>
      <c r="D647" s="5" t="inlineStr"/>
      <c r="E647" s="5" t="inlineStr"/>
      <c r="F647" s="5" t="inlineStr"/>
      <c r="G647" s="4" t="inlineStr">
        <is>
          <t>Expert SEO Links and Backlinks for newimagecanopy.com Ranking Growth</t>
        </is>
      </c>
    </row>
    <row r="648" ht="22.5" customHeight="1">
      <c r="A648" s="4" t="inlineStr">
        <is>
          <t>domain:dacheckertools.shop</t>
        </is>
      </c>
      <c r="B648" s="54" t="n">
        <v>2</v>
      </c>
      <c r="C648" s="5" t="n">
        <v>1</v>
      </c>
      <c r="D648" s="5" t="inlineStr"/>
      <c r="E648" s="5" t="inlineStr"/>
      <c r="F648" s="5" t="inlineStr"/>
      <c r="G648" s="4" t="inlineStr">
        <is>
          <t>Build Strong SEO Authority with High Quality Links from shadyvent.com</t>
        </is>
      </c>
    </row>
    <row r="649" ht="22.5" customHeight="1">
      <c r="A649" s="4" t="inlineStr">
        <is>
          <t>domain:dacheckertools.store</t>
        </is>
      </c>
      <c r="B649" s="54" t="n">
        <v>2</v>
      </c>
      <c r="C649" s="5" t="n">
        <v>2</v>
      </c>
      <c r="D649" s="5" t="inlineStr"/>
      <c r="E649" s="5" t="inlineStr"/>
      <c r="F649" s="5" t="inlineStr"/>
      <c r="G649" s="4" t="inlineStr">
        <is>
          <t>Build Strong SEO Authority with High Quality Links from shadyvent.com</t>
        </is>
      </c>
    </row>
    <row r="650" ht="22.5" customHeight="1">
      <c r="A650" s="4" t="inlineStr">
        <is>
          <t>domain:dacheckertools.website</t>
        </is>
      </c>
      <c r="B650" s="54" t="n">
        <v>2</v>
      </c>
      <c r="C650" s="5" t="n">
        <v>1</v>
      </c>
      <c r="D650" s="5" t="inlineStr"/>
      <c r="E650" s="5" t="inlineStr"/>
      <c r="F650" s="5" t="inlineStr"/>
      <c r="G650" s="4" t="inlineStr">
        <is>
          <t>Expert SEO Links and Backlinks for newimagecanopy.com Ranking Growth</t>
        </is>
      </c>
    </row>
    <row r="651" ht="22.5" customHeight="1">
      <c r="A651" s="4" t="inlineStr">
        <is>
          <t>domain:dacheckerwebsite.online</t>
        </is>
      </c>
      <c r="B651" s="54" t="n">
        <v>2</v>
      </c>
      <c r="C651" s="5" t="n">
        <v>1</v>
      </c>
      <c r="D651" s="5" t="inlineStr"/>
      <c r="E651" s="5" t="inlineStr"/>
      <c r="F651" s="5" t="inlineStr"/>
      <c r="G651" s="4" t="inlineStr">
        <is>
          <t>Build Strong SEO Authority with High Quality Links from shadyvent.com</t>
        </is>
      </c>
    </row>
    <row r="652" ht="22.5" customHeight="1">
      <c r="A652" s="4" t="inlineStr">
        <is>
          <t>domain:dacheckerwebsite.shop</t>
        </is>
      </c>
      <c r="B652" s="54" t="n">
        <v>2</v>
      </c>
      <c r="C652" s="5" t="n">
        <v>2</v>
      </c>
      <c r="D652" s="5" t="inlineStr"/>
      <c r="E652" s="5" t="inlineStr"/>
      <c r="F652" s="5" t="inlineStr"/>
      <c r="G652" s="4" t="inlineStr">
        <is>
          <t>Build Strong SEO Authority with High Quality Links from shadyvent.com</t>
        </is>
      </c>
    </row>
    <row r="653" ht="22.5" customHeight="1">
      <c r="A653" s="4" t="inlineStr">
        <is>
          <t>domain:dacheckerwebsite.site</t>
        </is>
      </c>
      <c r="B653" s="54" t="inlineStr"/>
      <c r="C653" s="5" t="n">
        <v>1</v>
      </c>
      <c r="D653" s="5" t="inlineStr"/>
      <c r="E653" s="5" t="inlineStr"/>
      <c r="F653" s="5" t="inlineStr"/>
      <c r="G653" s="4" t="inlineStr">
        <is>
          <t>Build Strong SEO Authority with High Quality Links from shadyvent.com</t>
        </is>
      </c>
    </row>
    <row r="654" ht="22.5" customHeight="1">
      <c r="A654" s="4" t="inlineStr">
        <is>
          <t>domain:dacheckerwebsite.space</t>
        </is>
      </c>
      <c r="B654" s="54" t="n">
        <v>2</v>
      </c>
      <c r="C654" s="5" t="n">
        <v>1</v>
      </c>
      <c r="D654" s="5" t="inlineStr"/>
      <c r="E654" s="5" t="inlineStr"/>
      <c r="F654" s="5" t="inlineStr"/>
      <c r="G654" s="4" t="inlineStr">
        <is>
          <t>Expert SEO Links and Backlinks for newimagecanopy.com Ranking Growth</t>
        </is>
      </c>
    </row>
    <row r="655" ht="22.5" customHeight="1">
      <c r="A655" s="4" t="inlineStr">
        <is>
          <t>domain:dacheckerwebsite.store</t>
        </is>
      </c>
      <c r="B655" s="54" t="n">
        <v>2</v>
      </c>
      <c r="C655" s="5" t="n">
        <v>2</v>
      </c>
      <c r="D655" s="5" t="inlineStr"/>
      <c r="E655" s="5" t="inlineStr"/>
      <c r="F655" s="5" t="inlineStr"/>
      <c r="G655" s="4" t="inlineStr">
        <is>
          <t>Build Strong SEO Authority with High Quality Links from shadyvent.com</t>
        </is>
      </c>
    </row>
    <row r="656" ht="22.5" customHeight="1">
      <c r="A656" s="4" t="inlineStr">
        <is>
          <t>domain:dadomainchecker.online</t>
        </is>
      </c>
      <c r="B656" s="54" t="n">
        <v>2</v>
      </c>
      <c r="C656" s="5" t="n">
        <v>1</v>
      </c>
      <c r="D656" s="5" t="inlineStr"/>
      <c r="E656" s="5" t="inlineStr"/>
      <c r="F656" s="5" t="inlineStr"/>
      <c r="G656" s="4" t="inlineStr">
        <is>
          <t>Build Strong SEO Authority with High Quality Links from shadyvent.com</t>
        </is>
      </c>
    </row>
    <row r="657" ht="22.5" customHeight="1">
      <c r="A657" s="4" t="inlineStr">
        <is>
          <t>domain:dadomainchecker.shop</t>
        </is>
      </c>
      <c r="B657" s="54" t="n">
        <v>2</v>
      </c>
      <c r="C657" s="5" t="n">
        <v>1</v>
      </c>
      <c r="D657" s="5" t="inlineStr"/>
      <c r="E657" s="5" t="inlineStr"/>
      <c r="F657" s="5" t="inlineStr"/>
      <c r="G657" s="4" t="inlineStr">
        <is>
          <t>Build Strong SEO Authority with High Quality Links from shadyvent.com</t>
        </is>
      </c>
    </row>
    <row r="658" ht="22.5" customHeight="1">
      <c r="A658" s="4" t="inlineStr">
        <is>
          <t>domain:dadomainchecker.space</t>
        </is>
      </c>
      <c r="B658" s="54" t="inlineStr"/>
      <c r="C658" s="5" t="n">
        <v>1</v>
      </c>
      <c r="D658" s="5" t="inlineStr"/>
      <c r="E658" s="5" t="inlineStr"/>
      <c r="F658" s="5" t="inlineStr"/>
      <c r="G658" s="4" t="inlineStr">
        <is>
          <t>Build Strong SEO Authority with High Quality Links from shadyvent.com</t>
        </is>
      </c>
    </row>
    <row r="659" ht="22.5" customHeight="1">
      <c r="A659" s="4" t="inlineStr">
        <is>
          <t>domain:dadomainchecker.website</t>
        </is>
      </c>
      <c r="B659" s="54" t="inlineStr"/>
      <c r="C659" s="5" t="n">
        <v>1</v>
      </c>
      <c r="D659" s="5" t="inlineStr"/>
      <c r="E659" s="5" t="inlineStr"/>
      <c r="F659" s="5" t="inlineStr"/>
      <c r="G659" s="4" t="inlineStr">
        <is>
          <t>Build Strong SEO Authority with High Quality Links from shadyvent.com</t>
        </is>
      </c>
    </row>
    <row r="660" ht="22.5" customHeight="1">
      <c r="A660" s="4" t="inlineStr">
        <is>
          <t>domain:dadpchecker.site</t>
        </is>
      </c>
      <c r="B660" s="54" t="n">
        <v>2</v>
      </c>
      <c r="C660" s="5" t="n">
        <v>1</v>
      </c>
      <c r="D660" s="5" t="inlineStr"/>
      <c r="E660" s="5" t="inlineStr"/>
      <c r="F660" s="5" t="inlineStr"/>
      <c r="G660" s="4" t="inlineStr">
        <is>
          <t>Build Strong SEO Authority with High Quality Links from shadyvent.com</t>
        </is>
      </c>
    </row>
    <row r="661" ht="22.5" customHeight="1">
      <c r="A661" s="4" t="inlineStr">
        <is>
          <t>domain:dadpchecker.website</t>
        </is>
      </c>
      <c r="B661" s="54" t="inlineStr"/>
      <c r="C661" s="5" t="n">
        <v>1</v>
      </c>
      <c r="D661" s="5" t="inlineStr"/>
      <c r="E661" s="5" t="inlineStr"/>
      <c r="F661" s="5" t="inlineStr"/>
      <c r="G661" s="4" t="inlineStr">
        <is>
          <t>Build Strong SEO Authority with High Quality Links from shadyvent.com</t>
        </is>
      </c>
    </row>
    <row r="662" ht="22.5" customHeight="1">
      <c r="A662" s="4" t="inlineStr">
        <is>
          <t>domain:dadrchecker.online</t>
        </is>
      </c>
      <c r="B662" s="54" t="n">
        <v>2</v>
      </c>
      <c r="C662" s="5" t="n">
        <v>2</v>
      </c>
      <c r="D662" s="5" t="inlineStr"/>
      <c r="E662" s="5" t="inlineStr"/>
      <c r="F662" s="5" t="inlineStr"/>
      <c r="G662" s="4" t="inlineStr">
        <is>
          <t>Build Strong SEO Authority with High Quality Links from shadyvent.com</t>
        </is>
      </c>
    </row>
    <row r="663" ht="22.5" customHeight="1">
      <c r="A663" s="4" t="inlineStr">
        <is>
          <t>domain:dadrchecker.site</t>
        </is>
      </c>
      <c r="B663" s="54" t="n">
        <v>2</v>
      </c>
      <c r="C663" s="5" t="n">
        <v>1</v>
      </c>
      <c r="D663" s="5" t="inlineStr"/>
      <c r="E663" s="5" t="inlineStr"/>
      <c r="F663" s="5" t="inlineStr"/>
      <c r="G663" s="4" t="inlineStr">
        <is>
          <t>Build Strong SEO Authority with High Quality Links from shadyvent.com</t>
        </is>
      </c>
    </row>
    <row r="664" ht="22.5" customHeight="1">
      <c r="A664" s="4" t="inlineStr">
        <is>
          <t>domain:dadrchecker.website</t>
        </is>
      </c>
      <c r="B664" s="54" t="inlineStr"/>
      <c r="C664" s="5" t="n">
        <v>1</v>
      </c>
      <c r="D664" s="5" t="inlineStr"/>
      <c r="E664" s="5" t="inlineStr"/>
      <c r="F664" s="5" t="inlineStr"/>
      <c r="G664" s="4" t="inlineStr">
        <is>
          <t>Expert SEO Links and Backlinks for newimagecanopy.com Ranking Growth</t>
        </is>
      </c>
    </row>
    <row r="665" ht="22.5" customHeight="1">
      <c r="A665" s="4" t="inlineStr">
        <is>
          <t>domain:dadrcheckerfree.online</t>
        </is>
      </c>
      <c r="B665" s="54" t="n">
        <v>2</v>
      </c>
      <c r="C665" s="5" t="n">
        <v>2</v>
      </c>
      <c r="D665" s="5" t="inlineStr"/>
      <c r="E665" s="5" t="inlineStr"/>
      <c r="F665" s="5" t="inlineStr"/>
      <c r="G665" s="4" t="inlineStr">
        <is>
          <t>Build Strong SEO Authority with High Quality Links from shadyvent.com</t>
        </is>
      </c>
    </row>
    <row r="666" ht="22.5" customHeight="1">
      <c r="A666" s="4" t="inlineStr">
        <is>
          <t>domain:dadrcheckerfree.site</t>
        </is>
      </c>
      <c r="B666" s="54" t="n">
        <v>2</v>
      </c>
      <c r="C666" s="5" t="n">
        <v>2</v>
      </c>
      <c r="D666" s="5" t="inlineStr"/>
      <c r="E666" s="5" t="inlineStr"/>
      <c r="F666" s="5" t="inlineStr"/>
      <c r="G666" s="4" t="inlineStr">
        <is>
          <t>Expert SEO Links and Backlinks for newimagecanopy.com Ranking Growth</t>
        </is>
      </c>
    </row>
    <row r="667" ht="22.5" customHeight="1">
      <c r="A667" s="4" t="inlineStr">
        <is>
          <t>domain:dadrcheckerfree.space</t>
        </is>
      </c>
      <c r="B667" s="54" t="inlineStr"/>
      <c r="C667" s="5" t="n">
        <v>1</v>
      </c>
      <c r="D667" s="5" t="inlineStr"/>
      <c r="E667" s="5" t="inlineStr"/>
      <c r="F667" s="5" t="inlineStr"/>
      <c r="G667" s="4" t="inlineStr">
        <is>
          <t>Build Strong SEO Authority with High Quality Links from shadyvent.com</t>
        </is>
      </c>
    </row>
    <row r="668" ht="22.5" customHeight="1">
      <c r="A668" s="4" t="inlineStr">
        <is>
          <t>domain:dadrcheckertool.online</t>
        </is>
      </c>
      <c r="B668" s="54" t="n">
        <v>2</v>
      </c>
      <c r="C668" s="5" t="n">
        <v>2</v>
      </c>
      <c r="D668" s="5" t="inlineStr"/>
      <c r="E668" s="5" t="inlineStr"/>
      <c r="F668" s="5" t="inlineStr"/>
      <c r="G668" s="4" t="inlineStr">
        <is>
          <t>Build Strong SEO Authority with High Quality Links from shadyvent.com</t>
        </is>
      </c>
    </row>
    <row r="669" ht="22.5" customHeight="1">
      <c r="A669" s="4" t="inlineStr">
        <is>
          <t>domain:dadrcheckertool.shop</t>
        </is>
      </c>
      <c r="B669" s="54" t="n">
        <v>2</v>
      </c>
      <c r="C669" s="5" t="n">
        <v>1</v>
      </c>
      <c r="D669" s="5" t="inlineStr"/>
      <c r="E669" s="5" t="inlineStr"/>
      <c r="F669" s="5" t="inlineStr"/>
      <c r="G669" s="4" t="inlineStr">
        <is>
          <t>Build Strong SEO Authority with High Quality Links from shadyvent.com</t>
        </is>
      </c>
    </row>
    <row r="670" ht="22.5" customHeight="1">
      <c r="A670" s="4" t="inlineStr">
        <is>
          <t>domain:dadrcheckertool.space</t>
        </is>
      </c>
      <c r="B670" s="54" t="n">
        <v>2</v>
      </c>
      <c r="C670" s="5" t="n">
        <v>1</v>
      </c>
      <c r="D670" s="5" t="inlineStr"/>
      <c r="E670" s="5" t="inlineStr"/>
      <c r="F670" s="5" t="inlineStr"/>
      <c r="G670" s="4" t="inlineStr">
        <is>
          <t>Expert SEO Links and Backlinks for newimagecanopy.com Ranking Growth</t>
        </is>
      </c>
    </row>
    <row r="671" ht="22.5" customHeight="1">
      <c r="A671" s="4" t="inlineStr">
        <is>
          <t>domain:dadrcheckertool.website</t>
        </is>
      </c>
      <c r="B671" s="54" t="inlineStr"/>
      <c r="C671" s="5" t="n">
        <v>1</v>
      </c>
      <c r="D671" s="5" t="inlineStr"/>
      <c r="E671" s="5" t="inlineStr"/>
      <c r="F671" s="5" t="inlineStr"/>
      <c r="G671" s="4" t="inlineStr">
        <is>
          <t>Expert SEO Links and Backlinks for newimagecanopy.com Ranking Growth</t>
        </is>
      </c>
    </row>
    <row r="672" ht="22.5" customHeight="1">
      <c r="A672" s="4" t="inlineStr">
        <is>
          <t>domain:dadrpachecker.online</t>
        </is>
      </c>
      <c r="B672" s="54" t="n">
        <v>2</v>
      </c>
      <c r="C672" s="5" t="n">
        <v>1</v>
      </c>
      <c r="D672" s="5" t="inlineStr"/>
      <c r="E672" s="5" t="inlineStr"/>
      <c r="F672" s="5" t="inlineStr"/>
      <c r="G672" s="4" t="inlineStr">
        <is>
          <t>Build Strong SEO Authority with High Quality Links from shadyvent.com</t>
        </is>
      </c>
    </row>
    <row r="673" ht="22.5" customHeight="1">
      <c r="A673" s="4" t="inlineStr">
        <is>
          <t>domain:dadrpachecker.shop</t>
        </is>
      </c>
      <c r="B673" s="54" t="n">
        <v>2</v>
      </c>
      <c r="C673" s="5" t="n">
        <v>1</v>
      </c>
      <c r="D673" s="5" t="inlineStr"/>
      <c r="E673" s="5" t="inlineStr"/>
      <c r="F673" s="5" t="inlineStr"/>
      <c r="G673" s="4" t="inlineStr">
        <is>
          <t>Build Strong SEO Authority with High Quality Links from shadyvent.com</t>
        </is>
      </c>
    </row>
    <row r="674" ht="22.5" customHeight="1">
      <c r="A674" s="4" t="inlineStr">
        <is>
          <t>domain:dadrpachecker.space</t>
        </is>
      </c>
      <c r="B674" s="54" t="n">
        <v>2</v>
      </c>
      <c r="C674" s="5" t="n">
        <v>1</v>
      </c>
      <c r="D674" s="5" t="inlineStr"/>
      <c r="E674" s="5" t="inlineStr"/>
      <c r="F674" s="5" t="inlineStr"/>
      <c r="G674" s="4" t="inlineStr">
        <is>
          <t>Build Strong SEO Authority with High Quality Links from shadyvent.com</t>
        </is>
      </c>
    </row>
    <row r="675" ht="22.5" customHeight="1">
      <c r="A675" s="4" t="inlineStr">
        <is>
          <t>domain:dadrpachecker.store</t>
        </is>
      </c>
      <c r="B675" s="54" t="n">
        <v>2</v>
      </c>
      <c r="C675" s="5" t="n">
        <v>1</v>
      </c>
      <c r="D675" s="5" t="inlineStr"/>
      <c r="E675" s="5" t="inlineStr"/>
      <c r="F675" s="5" t="inlineStr"/>
      <c r="G675" s="4" t="inlineStr">
        <is>
          <t>Expert SEO Links and Backlinks for newimagecanopy.com Ranking Growth</t>
        </is>
      </c>
    </row>
    <row r="676" ht="22.5" customHeight="1">
      <c r="A676" s="4" t="inlineStr">
        <is>
          <t>domain:dadrpachecker.website</t>
        </is>
      </c>
      <c r="B676" s="54" t="inlineStr"/>
      <c r="C676" s="5" t="n">
        <v>1</v>
      </c>
      <c r="D676" s="5" t="inlineStr"/>
      <c r="E676" s="5" t="inlineStr"/>
      <c r="F676" s="5" t="inlineStr"/>
      <c r="G676" s="4" t="inlineStr">
        <is>
          <t>Build Strong SEO Authority with High Quality Links from shadyvent.com</t>
        </is>
      </c>
    </row>
    <row r="677" ht="22.5" customHeight="1">
      <c r="A677" s="4" t="inlineStr">
        <is>
          <t>domain:daechul.co.com</t>
        </is>
      </c>
      <c r="B677" s="54" t="n">
        <v>2</v>
      </c>
      <c r="C677" s="5" t="n">
        <v>2</v>
      </c>
      <c r="D677" s="5" t="inlineStr"/>
      <c r="E677" s="5" t="inlineStr"/>
      <c r="F677" s="5" t="inlineStr"/>
      <c r="G677" s="4" t="inlineStr">
        <is>
          <t>Effective White Hat SEO Links for newimagecanopy.com for Higher DA and DR Scores. Grow Search Traffic, with Safe Link Velocity.</t>
        </is>
      </c>
    </row>
    <row r="678" ht="22.5" customHeight="1">
      <c r="A678" s="4" t="inlineStr">
        <is>
          <t>domain:dafreechecker.online</t>
        </is>
      </c>
      <c r="B678" s="54" t="n">
        <v>2</v>
      </c>
      <c r="C678" s="5" t="n">
        <v>1</v>
      </c>
      <c r="D678" s="5" t="inlineStr"/>
      <c r="E678" s="5" t="inlineStr"/>
      <c r="F678" s="5" t="inlineStr"/>
      <c r="G678" s="4" t="inlineStr">
        <is>
          <t>Build Strong SEO Authority with High Quality Links from shadyvent.com</t>
        </is>
      </c>
    </row>
    <row r="679" ht="22.5" customHeight="1">
      <c r="A679" s="4" t="inlineStr">
        <is>
          <t>domain:dafreechecker.shop</t>
        </is>
      </c>
      <c r="B679" s="54" t="n">
        <v>2</v>
      </c>
      <c r="C679" s="5" t="n">
        <v>1</v>
      </c>
      <c r="D679" s="5" t="inlineStr"/>
      <c r="E679" s="5" t="inlineStr"/>
      <c r="F679" s="5" t="inlineStr"/>
      <c r="G679" s="4" t="inlineStr">
        <is>
          <t>Build Strong SEO Authority with High Quality Links from shadyvent.com</t>
        </is>
      </c>
    </row>
    <row r="680" ht="22.5" customHeight="1">
      <c r="A680" s="4" t="inlineStr">
        <is>
          <t>domain:dafreechecker.space</t>
        </is>
      </c>
      <c r="B680" s="54" t="n">
        <v>2</v>
      </c>
      <c r="C680" s="5" t="n">
        <v>1</v>
      </c>
      <c r="D680" s="5" t="inlineStr"/>
      <c r="E680" s="5" t="inlineStr"/>
      <c r="F680" s="5" t="inlineStr"/>
      <c r="G680" s="4" t="inlineStr">
        <is>
          <t>Build Strong SEO Authority with High Quality Links from shadyvent.com</t>
        </is>
      </c>
    </row>
    <row r="681" ht="22.5" customHeight="1">
      <c r="A681" s="4" t="inlineStr">
        <is>
          <t>domain:dailyfolknews.com</t>
        </is>
      </c>
      <c r="B681" s="54" t="n">
        <v>2</v>
      </c>
      <c r="C681" s="5" t="n">
        <v>2</v>
      </c>
      <c r="D681" s="5" t="inlineStr"/>
      <c r="E681" s="5" t="inlineStr"/>
      <c r="F681" s="5" t="inlineStr"/>
      <c r="G681" s="4" t="inlineStr">
        <is>
          <t>Effective White Hat SEO Links for newimagecanopy.com for Higher DA and DR Scores. Grow Search Traffic, with Safe Link Velocity.</t>
        </is>
      </c>
    </row>
    <row r="682" ht="22.5" customHeight="1">
      <c r="A682" s="4" t="inlineStr">
        <is>
          <t>domain:daonlinechecker.online</t>
        </is>
      </c>
      <c r="B682" s="54" t="n">
        <v>2</v>
      </c>
      <c r="C682" s="5" t="n">
        <v>2</v>
      </c>
      <c r="D682" s="5" t="inlineStr"/>
      <c r="E682" s="5" t="inlineStr"/>
      <c r="F682" s="5" t="inlineStr"/>
      <c r="G682" s="4" t="inlineStr">
        <is>
          <t>Build Strong SEO Authority with High Quality Links from shadyvent.com</t>
        </is>
      </c>
    </row>
    <row r="683" ht="22.5" customHeight="1">
      <c r="A683" s="4" t="inlineStr">
        <is>
          <t>domain:daonlinechecker.shop</t>
        </is>
      </c>
      <c r="B683" s="54" t="n">
        <v>2</v>
      </c>
      <c r="C683" s="5" t="n">
        <v>2</v>
      </c>
      <c r="D683" s="5" t="inlineStr"/>
      <c r="E683" s="5" t="inlineStr"/>
      <c r="F683" s="5" t="inlineStr"/>
      <c r="G683" s="4" t="inlineStr">
        <is>
          <t>Build Strong SEO Authority with High Quality Links from shadyvent.com</t>
        </is>
      </c>
    </row>
    <row r="684" ht="22.5" customHeight="1">
      <c r="A684" s="4" t="inlineStr">
        <is>
          <t>domain:daonlinechecker.site</t>
        </is>
      </c>
      <c r="B684" s="54" t="n">
        <v>2</v>
      </c>
      <c r="C684" s="5" t="n">
        <v>1</v>
      </c>
      <c r="D684" s="5" t="inlineStr"/>
      <c r="E684" s="5" t="inlineStr"/>
      <c r="F684" s="5" t="inlineStr"/>
      <c r="G684" s="4" t="inlineStr">
        <is>
          <t>Build Strong SEO Authority with High Quality Links from shadyvent.com</t>
        </is>
      </c>
    </row>
    <row r="685" ht="22.5" customHeight="1">
      <c r="A685" s="4" t="inlineStr">
        <is>
          <t>domain:daonlinechecker.space</t>
        </is>
      </c>
      <c r="B685" s="54" t="n">
        <v>2</v>
      </c>
      <c r="C685" s="5" t="n">
        <v>1</v>
      </c>
      <c r="D685" s="5" t="inlineStr"/>
      <c r="E685" s="5" t="inlineStr"/>
      <c r="F685" s="5" t="inlineStr"/>
      <c r="G685" s="4" t="inlineStr">
        <is>
          <t>Expert SEO Links and Backlinks for newimagecanopy.com Ranking Growth</t>
        </is>
      </c>
    </row>
    <row r="686" ht="22.5" customHeight="1">
      <c r="A686" s="4" t="inlineStr">
        <is>
          <t>domain:daonlinechecker.website</t>
        </is>
      </c>
      <c r="B686" s="54" t="n">
        <v>2</v>
      </c>
      <c r="C686" s="5" t="n">
        <v>1</v>
      </c>
      <c r="D686" s="5" t="inlineStr"/>
      <c r="E686" s="5" t="inlineStr"/>
      <c r="F686" s="5" t="inlineStr"/>
      <c r="G686" s="4" t="inlineStr">
        <is>
          <t>Build Strong SEO Authority with High Quality Links from shadyvent.com</t>
        </is>
      </c>
    </row>
    <row r="687" ht="22.5" customHeight="1">
      <c r="A687" s="4" t="inlineStr">
        <is>
          <t>domain:daorpachecker.online</t>
        </is>
      </c>
      <c r="B687" s="54" t="n">
        <v>2</v>
      </c>
      <c r="C687" s="5" t="n">
        <v>1</v>
      </c>
      <c r="D687" s="5" t="inlineStr"/>
      <c r="E687" s="5" t="inlineStr"/>
      <c r="F687" s="5" t="inlineStr"/>
      <c r="G687" s="4" t="inlineStr">
        <is>
          <t>Build Strong SEO Authority with High Quality Links from shadyvent.com</t>
        </is>
      </c>
    </row>
    <row r="688" ht="22.5" customHeight="1">
      <c r="A688" s="4" t="inlineStr">
        <is>
          <t>domain:daorpachecker.shop</t>
        </is>
      </c>
      <c r="B688" s="54" t="inlineStr"/>
      <c r="C688" s="5" t="n">
        <v>1</v>
      </c>
      <c r="D688" s="5" t="inlineStr"/>
      <c r="E688" s="5" t="inlineStr"/>
      <c r="F688" s="5" t="inlineStr"/>
      <c r="G688" s="4" t="inlineStr">
        <is>
          <t>Expert SEO Links and Backlinks for newimagecanopy.com Ranking Growth</t>
        </is>
      </c>
    </row>
    <row r="689" ht="22.5" customHeight="1">
      <c r="A689" s="4" t="inlineStr">
        <is>
          <t>domain:daorpachecker.space</t>
        </is>
      </c>
      <c r="B689" s="54" t="n">
        <v>2</v>
      </c>
      <c r="C689" s="5" t="n">
        <v>1</v>
      </c>
      <c r="D689" s="5" t="inlineStr"/>
      <c r="E689" s="5" t="inlineStr"/>
      <c r="F689" s="5" t="inlineStr"/>
      <c r="G689" s="4" t="inlineStr">
        <is>
          <t>Build Strong SEO Authority with High Quality Links from shadyvent.com</t>
        </is>
      </c>
    </row>
    <row r="690" ht="22.5" customHeight="1">
      <c r="A690" s="4" t="inlineStr">
        <is>
          <t>domain:dapabacklinkchecker.online</t>
        </is>
      </c>
      <c r="B690" s="54" t="inlineStr"/>
      <c r="C690" s="5" t="n">
        <v>1</v>
      </c>
      <c r="D690" s="5" t="inlineStr"/>
      <c r="E690" s="5" t="inlineStr"/>
      <c r="F690" s="5" t="inlineStr"/>
      <c r="G690" s="4" t="inlineStr">
        <is>
          <t>Expert SEO Links and Backlinks for newimagecanopy.com Ranking Growth</t>
        </is>
      </c>
    </row>
    <row r="691" ht="22.5" customHeight="1">
      <c r="A691" s="4" t="inlineStr">
        <is>
          <t>domain:dapabacklinkchecker.site</t>
        </is>
      </c>
      <c r="B691" s="54" t="n">
        <v>2</v>
      </c>
      <c r="C691" s="5" t="n">
        <v>1</v>
      </c>
      <c r="D691" s="5" t="inlineStr"/>
      <c r="E691" s="5" t="inlineStr"/>
      <c r="F691" s="5" t="inlineStr"/>
      <c r="G691" s="4" t="inlineStr">
        <is>
          <t>Expert SEO Links and Backlinks for newimagecanopy.com Ranking Growth</t>
        </is>
      </c>
    </row>
    <row r="692" ht="22.5" customHeight="1">
      <c r="A692" s="4" t="inlineStr">
        <is>
          <t>domain:dapabulkchecker.website</t>
        </is>
      </c>
      <c r="B692" s="54" t="inlineStr"/>
      <c r="C692" s="5" t="n">
        <v>2</v>
      </c>
      <c r="D692" s="5" t="inlineStr"/>
      <c r="E692" s="5" t="inlineStr"/>
      <c r="F692" s="5" t="inlineStr"/>
      <c r="G692" s="4" t="inlineStr">
        <is>
          <t>Build Strong SEO Authority with High Quality Links from shadyvent.com</t>
        </is>
      </c>
    </row>
    <row r="693" ht="22.5" customHeight="1">
      <c r="A693" s="4" t="inlineStr">
        <is>
          <t>domain:dapachecker.store</t>
        </is>
      </c>
      <c r="B693" s="54" t="n">
        <v>2</v>
      </c>
      <c r="C693" s="5" t="n">
        <v>1</v>
      </c>
      <c r="D693" s="5" t="inlineStr"/>
      <c r="E693" s="5" t="inlineStr"/>
      <c r="F693" s="5" t="inlineStr"/>
      <c r="G693" s="4" t="inlineStr">
        <is>
          <t>Build Strong SEO Authority with High Quality Links from shadyvent.com</t>
        </is>
      </c>
    </row>
    <row r="694" ht="22.5" customHeight="1">
      <c r="A694" s="4" t="inlineStr">
        <is>
          <t>domain:dapachecker.website</t>
        </is>
      </c>
      <c r="B694" s="54" t="n">
        <v>2</v>
      </c>
      <c r="C694" s="5" t="n">
        <v>1</v>
      </c>
      <c r="D694" s="5" t="inlineStr"/>
      <c r="E694" s="5" t="inlineStr"/>
      <c r="F694" s="5" t="inlineStr"/>
      <c r="G694" s="4" t="inlineStr">
        <is>
          <t>Build Strong SEO Authority with High Quality Links from shadyvent.com</t>
        </is>
      </c>
    </row>
    <row r="695" ht="22.5" customHeight="1">
      <c r="A695" s="4" t="inlineStr">
        <is>
          <t>domain:dapacheckerbulk.online</t>
        </is>
      </c>
      <c r="B695" s="54" t="n">
        <v>2</v>
      </c>
      <c r="C695" s="5" t="n">
        <v>1</v>
      </c>
      <c r="D695" s="5" t="inlineStr"/>
      <c r="E695" s="5" t="inlineStr"/>
      <c r="F695" s="5" t="inlineStr"/>
      <c r="G695" s="4" t="inlineStr">
        <is>
          <t>Build Strong SEO Authority with High Quality Links from shadyvent.com</t>
        </is>
      </c>
    </row>
    <row r="696" ht="22.5" customHeight="1">
      <c r="A696" s="4" t="inlineStr">
        <is>
          <t>domain:dapacheckerbulk.shop</t>
        </is>
      </c>
      <c r="B696" s="54" t="n">
        <v>2</v>
      </c>
      <c r="C696" s="5" t="n">
        <v>1</v>
      </c>
      <c r="D696" s="5" t="inlineStr"/>
      <c r="E696" s="5" t="inlineStr"/>
      <c r="F696" s="5" t="inlineStr"/>
      <c r="G696" s="4" t="inlineStr">
        <is>
          <t>Expert SEO Links and Backlinks for newimagecanopy.com Ranking Growth</t>
        </is>
      </c>
    </row>
    <row r="697" ht="22.5" customHeight="1">
      <c r="A697" s="4" t="inlineStr">
        <is>
          <t>domain:dapacheckerbulk.store</t>
        </is>
      </c>
      <c r="B697" s="54" t="n">
        <v>2</v>
      </c>
      <c r="C697" s="5" t="n">
        <v>1</v>
      </c>
      <c r="D697" s="5" t="inlineStr"/>
      <c r="E697" s="5" t="inlineStr"/>
      <c r="F697" s="5" t="inlineStr"/>
      <c r="G697" s="4" t="inlineStr">
        <is>
          <t>Build Strong SEO Authority with High Quality Links from shadyvent.com</t>
        </is>
      </c>
    </row>
    <row r="698" ht="22.5" customHeight="1">
      <c r="A698" s="4" t="inlineStr">
        <is>
          <t>domain:dapacheckerbulk.website</t>
        </is>
      </c>
      <c r="B698" s="54" t="n">
        <v>2</v>
      </c>
      <c r="C698" s="5" t="n">
        <v>1</v>
      </c>
      <c r="D698" s="5" t="inlineStr"/>
      <c r="E698" s="5" t="inlineStr"/>
      <c r="F698" s="5" t="inlineStr"/>
      <c r="G698" s="4" t="inlineStr">
        <is>
          <t>Expert SEO Links and Backlinks for newimagecanopy.com Ranking Growth</t>
        </is>
      </c>
    </row>
    <row r="699" ht="22.5" customHeight="1">
      <c r="A699" s="4" t="inlineStr">
        <is>
          <t>domain:dapacheckerforfree.online</t>
        </is>
      </c>
      <c r="B699" s="54" t="n">
        <v>2</v>
      </c>
      <c r="C699" s="5" t="n">
        <v>2</v>
      </c>
      <c r="D699" s="5" t="inlineStr"/>
      <c r="E699" s="5" t="inlineStr"/>
      <c r="F699" s="5" t="inlineStr"/>
      <c r="G699" s="4" t="inlineStr">
        <is>
          <t>Build Strong SEO Authority with High Quality Links from shadyvent.com</t>
        </is>
      </c>
    </row>
    <row r="700" ht="22.5" customHeight="1">
      <c r="A700" s="4" t="inlineStr">
        <is>
          <t>domain:dapacheckerfree.shop</t>
        </is>
      </c>
      <c r="B700" s="54" t="n">
        <v>2</v>
      </c>
      <c r="C700" s="5" t="n">
        <v>1</v>
      </c>
      <c r="D700" s="5" t="inlineStr"/>
      <c r="E700" s="5" t="inlineStr"/>
      <c r="F700" s="5" t="inlineStr"/>
      <c r="G700" s="4" t="inlineStr">
        <is>
          <t>Build Strong SEO Authority with High Quality Links from shadyvent.com</t>
        </is>
      </c>
    </row>
    <row r="701" ht="22.5" customHeight="1">
      <c r="A701" s="4" t="inlineStr">
        <is>
          <t>domain:dapacheckerfree.site</t>
        </is>
      </c>
      <c r="B701" s="54" t="n">
        <v>2</v>
      </c>
      <c r="C701" s="5" t="n">
        <v>1</v>
      </c>
      <c r="D701" s="5" t="inlineStr"/>
      <c r="E701" s="5" t="inlineStr"/>
      <c r="F701" s="5" t="inlineStr"/>
      <c r="G701" s="4" t="inlineStr">
        <is>
          <t>Build Strong SEO Authority with High Quality Links from shadyvent.com</t>
        </is>
      </c>
    </row>
    <row r="702" ht="22.5" customHeight="1">
      <c r="A702" s="4" t="inlineStr">
        <is>
          <t>domain:dapacheckerfree.store</t>
        </is>
      </c>
      <c r="B702" s="54" t="n">
        <v>2</v>
      </c>
      <c r="C702" s="5" t="n">
        <v>1</v>
      </c>
      <c r="D702" s="5" t="inlineStr"/>
      <c r="E702" s="5" t="inlineStr"/>
      <c r="F702" s="5" t="inlineStr"/>
      <c r="G702" s="4" t="inlineStr">
        <is>
          <t>Build Strong SEO Authority with High Quality Links from shadyvent.com</t>
        </is>
      </c>
    </row>
    <row r="703" ht="22.5" customHeight="1">
      <c r="A703" s="4" t="inlineStr">
        <is>
          <t>domain:dapacheckerfree.website</t>
        </is>
      </c>
      <c r="B703" s="54" t="n">
        <v>2</v>
      </c>
      <c r="C703" s="5" t="n">
        <v>2</v>
      </c>
      <c r="D703" s="5" t="inlineStr"/>
      <c r="E703" s="5" t="inlineStr"/>
      <c r="F703" s="5" t="inlineStr"/>
      <c r="G703" s="4" t="inlineStr">
        <is>
          <t>Build Strong SEO Authority with High Quality Links from shadyvent.com</t>
        </is>
      </c>
    </row>
    <row r="704" ht="22.5" customHeight="1">
      <c r="A704" s="4" t="inlineStr">
        <is>
          <t>domain:dapacheckerguest.online</t>
        </is>
      </c>
      <c r="B704" s="54" t="n">
        <v>2</v>
      </c>
      <c r="C704" s="5" t="n">
        <v>1</v>
      </c>
      <c r="D704" s="5" t="inlineStr"/>
      <c r="E704" s="5" t="inlineStr"/>
      <c r="F704" s="5" t="inlineStr"/>
      <c r="G704" s="4" t="inlineStr">
        <is>
          <t>Expert SEO Links and Backlinks for newimagecanopy.com Ranking Growth</t>
        </is>
      </c>
    </row>
    <row r="705" ht="22.5" customHeight="1">
      <c r="A705" s="4" t="inlineStr">
        <is>
          <t>domain:dapacheckerguest.shop</t>
        </is>
      </c>
      <c r="B705" s="54" t="inlineStr"/>
      <c r="C705" s="5" t="n">
        <v>1</v>
      </c>
      <c r="D705" s="5" t="inlineStr"/>
      <c r="E705" s="5" t="inlineStr"/>
      <c r="F705" s="5" t="inlineStr"/>
      <c r="G705" s="4" t="inlineStr">
        <is>
          <t>Build Strong SEO Authority with High Quality Links from shadyvent.com</t>
        </is>
      </c>
    </row>
    <row r="706" ht="22.5" customHeight="1">
      <c r="A706" s="4" t="inlineStr">
        <is>
          <t>domain:dapacheckerguest.site</t>
        </is>
      </c>
      <c r="B706" s="54" t="n">
        <v>2</v>
      </c>
      <c r="C706" s="5" t="n">
        <v>2</v>
      </c>
      <c r="D706" s="5" t="inlineStr"/>
      <c r="E706" s="5" t="inlineStr"/>
      <c r="F706" s="5" t="inlineStr"/>
      <c r="G706" s="4" t="inlineStr">
        <is>
          <t>Expert SEO Links and Backlinks for newimagecanopy.com Ranking Growth</t>
        </is>
      </c>
    </row>
    <row r="707" ht="22.5" customHeight="1">
      <c r="A707" s="4" t="inlineStr">
        <is>
          <t>domain:dapacheckerguest.space</t>
        </is>
      </c>
      <c r="B707" s="54" t="inlineStr"/>
      <c r="C707" s="5" t="n">
        <v>1</v>
      </c>
      <c r="D707" s="5" t="inlineStr"/>
      <c r="E707" s="5" t="inlineStr"/>
      <c r="F707" s="5" t="inlineStr"/>
      <c r="G707" s="4" t="inlineStr">
        <is>
          <t>Build Strong SEO Authority with High Quality Links from shadyvent.com</t>
        </is>
      </c>
    </row>
    <row r="708" ht="22.5" customHeight="1">
      <c r="A708" s="4" t="inlineStr">
        <is>
          <t>domain:dapacheckerguest.store</t>
        </is>
      </c>
      <c r="B708" s="54" t="n">
        <v>2</v>
      </c>
      <c r="C708" s="5" t="n">
        <v>1</v>
      </c>
      <c r="D708" s="5" t="inlineStr"/>
      <c r="E708" s="5" t="inlineStr"/>
      <c r="F708" s="5" t="inlineStr"/>
      <c r="G708" s="4" t="inlineStr">
        <is>
          <t>Build Strong SEO Authority with High Quality Links from shadyvent.com</t>
        </is>
      </c>
    </row>
    <row r="709" ht="22.5" customHeight="1">
      <c r="A709" s="4" t="inlineStr">
        <is>
          <t>domain:dapacheckerguest.website</t>
        </is>
      </c>
      <c r="B709" s="54" t="n">
        <v>2</v>
      </c>
      <c r="C709" s="5" t="n">
        <v>1</v>
      </c>
      <c r="D709" s="5" t="inlineStr"/>
      <c r="E709" s="5" t="inlineStr"/>
      <c r="F709" s="5" t="inlineStr"/>
      <c r="G709" s="4" t="inlineStr">
        <is>
          <t>Expert SEO Links and Backlinks for newimagecanopy.com Ranking Growth</t>
        </is>
      </c>
    </row>
    <row r="710" ht="22.5" customHeight="1">
      <c r="A710" s="4" t="inlineStr">
        <is>
          <t>domain:dapacheckermass.online</t>
        </is>
      </c>
      <c r="B710" s="54" t="n">
        <v>2</v>
      </c>
      <c r="C710" s="5" t="n">
        <v>1</v>
      </c>
      <c r="D710" s="5" t="inlineStr"/>
      <c r="E710" s="5" t="inlineStr"/>
      <c r="F710" s="5" t="inlineStr"/>
      <c r="G710" s="4" t="inlineStr">
        <is>
          <t>Build Strong SEO Authority with High Quality Links from shadyvent.com</t>
        </is>
      </c>
    </row>
    <row r="711" ht="22.5" customHeight="1">
      <c r="A711" s="4" t="inlineStr">
        <is>
          <t>domain:dapacheckermass.shop</t>
        </is>
      </c>
      <c r="B711" s="54" t="n">
        <v>2</v>
      </c>
      <c r="C711" s="5" t="n">
        <v>1</v>
      </c>
      <c r="D711" s="5" t="inlineStr"/>
      <c r="E711" s="5" t="inlineStr"/>
      <c r="F711" s="5" t="inlineStr"/>
      <c r="G711" s="4" t="inlineStr">
        <is>
          <t>Expert SEO Links and Backlinks for newimagecanopy.com Ranking Growth</t>
        </is>
      </c>
    </row>
    <row r="712" ht="22.5" customHeight="1">
      <c r="A712" s="4" t="inlineStr">
        <is>
          <t>domain:dapacheckermass.space</t>
        </is>
      </c>
      <c r="B712" s="54" t="n">
        <v>2</v>
      </c>
      <c r="C712" s="5" t="n">
        <v>1</v>
      </c>
      <c r="D712" s="5" t="inlineStr"/>
      <c r="E712" s="5" t="inlineStr"/>
      <c r="F712" s="5" t="inlineStr"/>
      <c r="G712" s="4" t="inlineStr">
        <is>
          <t>Build Strong SEO Authority with High Quality Links from shadyvent.com</t>
        </is>
      </c>
    </row>
    <row r="713" ht="22.5" customHeight="1">
      <c r="A713" s="4" t="inlineStr">
        <is>
          <t>domain:dapacheckermass.store</t>
        </is>
      </c>
      <c r="B713" s="54" t="n">
        <v>2</v>
      </c>
      <c r="C713" s="5" t="n">
        <v>1</v>
      </c>
      <c r="D713" s="5" t="inlineStr"/>
      <c r="E713" s="5" t="inlineStr"/>
      <c r="F713" s="5" t="inlineStr"/>
      <c r="G713" s="4" t="inlineStr">
        <is>
          <t>Build Strong SEO Authority with High Quality Links from shadyvent.com</t>
        </is>
      </c>
    </row>
    <row r="714" ht="22.5" customHeight="1">
      <c r="A714" s="4" t="inlineStr">
        <is>
          <t>domain:dapacheckermultiple.shop</t>
        </is>
      </c>
      <c r="B714" s="54" t="n">
        <v>2</v>
      </c>
      <c r="C714" s="5" t="n">
        <v>2</v>
      </c>
      <c r="D714" s="5" t="inlineStr"/>
      <c r="E714" s="5" t="inlineStr"/>
      <c r="F714" s="5" t="inlineStr"/>
      <c r="G714" s="4" t="inlineStr">
        <is>
          <t>Expert SEO Links and Backlinks for newimagecanopy.com Ranking Growth</t>
        </is>
      </c>
    </row>
    <row r="715" ht="22.5" customHeight="1">
      <c r="A715" s="4" t="inlineStr">
        <is>
          <t>domain:dapacheckermultiple.site</t>
        </is>
      </c>
      <c r="B715" s="54" t="inlineStr"/>
      <c r="C715" s="5" t="n">
        <v>1</v>
      </c>
      <c r="D715" s="5" t="inlineStr"/>
      <c r="E715" s="5" t="inlineStr"/>
      <c r="F715" s="5" t="inlineStr"/>
      <c r="G715" s="4" t="inlineStr">
        <is>
          <t>Expert SEO Links and Backlinks for newimagecanopy.com Ranking Growth</t>
        </is>
      </c>
    </row>
    <row r="716" ht="22.5" customHeight="1">
      <c r="A716" s="4" t="inlineStr">
        <is>
          <t>domain:dapacheckermultiple.space</t>
        </is>
      </c>
      <c r="B716" s="54" t="n">
        <v>2</v>
      </c>
      <c r="C716" s="5" t="n">
        <v>1</v>
      </c>
      <c r="D716" s="5" t="inlineStr"/>
      <c r="E716" s="5" t="inlineStr"/>
      <c r="F716" s="5" t="inlineStr"/>
      <c r="G716" s="4" t="inlineStr">
        <is>
          <t>Build Strong SEO Authority with High Quality Links from shadyvent.com</t>
        </is>
      </c>
    </row>
    <row r="717" ht="22.5" customHeight="1">
      <c r="A717" s="4" t="inlineStr">
        <is>
          <t>domain:dapacheckermultiple.store</t>
        </is>
      </c>
      <c r="B717" s="54" t="n">
        <v>2</v>
      </c>
      <c r="C717" s="5" t="n">
        <v>1</v>
      </c>
      <c r="D717" s="5" t="inlineStr"/>
      <c r="E717" s="5" t="inlineStr"/>
      <c r="F717" s="5" t="inlineStr"/>
      <c r="G717" s="4" t="inlineStr">
        <is>
          <t>Build Strong SEO Authority with High Quality Links from shadyvent.com</t>
        </is>
      </c>
    </row>
    <row r="718" ht="22.5" customHeight="1">
      <c r="A718" s="4" t="inlineStr">
        <is>
          <t>domain:dapacheckermultiple.website</t>
        </is>
      </c>
      <c r="B718" s="54" t="inlineStr"/>
      <c r="C718" s="5" t="n">
        <v>1</v>
      </c>
      <c r="D718" s="5" t="inlineStr"/>
      <c r="E718" s="5" t="inlineStr"/>
      <c r="F718" s="5" t="inlineStr"/>
      <c r="G718" s="4" t="inlineStr">
        <is>
          <t>Build Strong SEO Authority with High Quality Links from shadyvent.com</t>
        </is>
      </c>
    </row>
    <row r="719" ht="22.5" customHeight="1">
      <c r="A719" s="4" t="inlineStr">
        <is>
          <t>domain:dapacheckeronline.online</t>
        </is>
      </c>
      <c r="B719" s="54" t="n">
        <v>2</v>
      </c>
      <c r="C719" s="5" t="n">
        <v>1</v>
      </c>
      <c r="D719" s="5" t="inlineStr"/>
      <c r="E719" s="5" t="inlineStr"/>
      <c r="F719" s="5" t="inlineStr"/>
      <c r="G719" s="4" t="inlineStr">
        <is>
          <t>Expert SEO Links and Backlinks for newimagecanopy.com Ranking Growth</t>
        </is>
      </c>
    </row>
    <row r="720" ht="22.5" customHeight="1">
      <c r="A720" s="4" t="inlineStr">
        <is>
          <t>domain:dapacheckeronline.shop</t>
        </is>
      </c>
      <c r="B720" s="54" t="inlineStr"/>
      <c r="C720" s="5" t="n">
        <v>1</v>
      </c>
      <c r="D720" s="5" t="inlineStr"/>
      <c r="E720" s="5" t="inlineStr"/>
      <c r="F720" s="5" t="inlineStr"/>
      <c r="G720" s="4" t="inlineStr">
        <is>
          <t>Build Strong SEO Authority with High Quality Links from shadyvent.com</t>
        </is>
      </c>
    </row>
    <row r="721" ht="22.5" customHeight="1">
      <c r="A721" s="4" t="inlineStr">
        <is>
          <t>domain:dapacheckeronline.site</t>
        </is>
      </c>
      <c r="B721" s="54" t="inlineStr"/>
      <c r="C721" s="5" t="n">
        <v>2</v>
      </c>
      <c r="D721" s="5" t="inlineStr"/>
      <c r="E721" s="5" t="inlineStr"/>
      <c r="F721" s="5" t="inlineStr"/>
      <c r="G721" s="4" t="inlineStr">
        <is>
          <t>Expert SEO Links and Backlinks for newimagecanopy.com Ranking Growth</t>
        </is>
      </c>
    </row>
    <row r="722" ht="22.5" customHeight="1">
      <c r="A722" s="4" t="inlineStr">
        <is>
          <t>domain:dapacheckeronline.space</t>
        </is>
      </c>
      <c r="B722" s="54" t="n">
        <v>2</v>
      </c>
      <c r="C722" s="5" t="n">
        <v>2</v>
      </c>
      <c r="D722" s="5" t="inlineStr"/>
      <c r="E722" s="5" t="inlineStr"/>
      <c r="F722" s="5" t="inlineStr"/>
      <c r="G722" s="4" t="inlineStr">
        <is>
          <t>Build Strong SEO Authority with High Quality Links from shadyvent.com</t>
        </is>
      </c>
    </row>
    <row r="723" ht="22.5" customHeight="1">
      <c r="A723" s="4" t="inlineStr">
        <is>
          <t>domain:dapacheckeronline.store</t>
        </is>
      </c>
      <c r="B723" s="54" t="n">
        <v>2</v>
      </c>
      <c r="C723" s="5" t="n">
        <v>1</v>
      </c>
      <c r="D723" s="5" t="inlineStr"/>
      <c r="E723" s="5" t="inlineStr"/>
      <c r="F723" s="5" t="inlineStr"/>
      <c r="G723" s="4" t="inlineStr">
        <is>
          <t>Expert SEO Links and Backlinks for newimagecanopy.com Ranking Growth</t>
        </is>
      </c>
    </row>
    <row r="724" ht="22.5" customHeight="1">
      <c r="A724" s="4" t="inlineStr">
        <is>
          <t>domain:dapacheckeronline.website</t>
        </is>
      </c>
      <c r="B724" s="54" t="inlineStr"/>
      <c r="C724" s="5" t="n">
        <v>1</v>
      </c>
      <c r="D724" s="5" t="inlineStr"/>
      <c r="E724" s="5" t="inlineStr"/>
      <c r="F724" s="5" t="inlineStr"/>
      <c r="G724" s="4" t="inlineStr">
        <is>
          <t>Expert SEO Links and Backlinks for newimagecanopy.com Ranking Growth</t>
        </is>
      </c>
    </row>
    <row r="725" ht="22.5" customHeight="1">
      <c r="A725" s="4" t="inlineStr">
        <is>
          <t>domain:dapacheckerpro.online</t>
        </is>
      </c>
      <c r="B725" s="54" t="n">
        <v>2</v>
      </c>
      <c r="C725" s="5" t="n">
        <v>1</v>
      </c>
      <c r="D725" s="5" t="inlineStr"/>
      <c r="E725" s="5" t="inlineStr"/>
      <c r="F725" s="5" t="inlineStr"/>
      <c r="G725" s="4" t="inlineStr">
        <is>
          <t>Expert SEO Links and Backlinks for newimagecanopy.com Ranking Growth</t>
        </is>
      </c>
    </row>
    <row r="726" ht="22.5" customHeight="1">
      <c r="A726" s="4" t="inlineStr">
        <is>
          <t>domain:dapacheckerpro.store</t>
        </is>
      </c>
      <c r="B726" s="54" t="n">
        <v>2</v>
      </c>
      <c r="C726" s="5" t="n">
        <v>1</v>
      </c>
      <c r="D726" s="5" t="inlineStr"/>
      <c r="E726" s="5" t="inlineStr"/>
      <c r="F726" s="5" t="inlineStr"/>
      <c r="G726" s="4" t="inlineStr">
        <is>
          <t>Expert SEO Links and Backlinks for newimagecanopy.com Ranking Growth</t>
        </is>
      </c>
    </row>
    <row r="727" ht="22.5" customHeight="1">
      <c r="A727" s="4" t="inlineStr">
        <is>
          <t>domain:dapacheckerpro.website</t>
        </is>
      </c>
      <c r="B727" s="54" t="n">
        <v>2</v>
      </c>
      <c r="C727" s="5" t="n">
        <v>1</v>
      </c>
      <c r="D727" s="5" t="inlineStr"/>
      <c r="E727" s="5" t="inlineStr"/>
      <c r="F727" s="5" t="inlineStr"/>
      <c r="G727" s="4" t="inlineStr">
        <is>
          <t>Build Strong SEO Authority with High Quality Links from shadyvent.com</t>
        </is>
      </c>
    </row>
    <row r="728" ht="22.5" customHeight="1">
      <c r="A728" s="4" t="inlineStr">
        <is>
          <t>domain:dapacheckers.online</t>
        </is>
      </c>
      <c r="B728" s="54" t="n">
        <v>2</v>
      </c>
      <c r="C728" s="5" t="n">
        <v>2</v>
      </c>
      <c r="D728" s="5" t="inlineStr"/>
      <c r="E728" s="5" t="inlineStr"/>
      <c r="F728" s="5" t="inlineStr"/>
      <c r="G728" s="4" t="inlineStr">
        <is>
          <t>Build Strong SEO Authority with High Quality Links from shadyvent.com</t>
        </is>
      </c>
    </row>
    <row r="729" ht="22.5" customHeight="1">
      <c r="A729" s="4" t="inlineStr">
        <is>
          <t>domain:dapacheckers.store</t>
        </is>
      </c>
      <c r="B729" s="54" t="n">
        <v>2</v>
      </c>
      <c r="C729" s="5" t="n">
        <v>1</v>
      </c>
      <c r="D729" s="5" t="inlineStr"/>
      <c r="E729" s="5" t="inlineStr"/>
      <c r="F729" s="5" t="inlineStr"/>
      <c r="G729" s="4" t="inlineStr">
        <is>
          <t>Build Strong SEO Authority with High Quality Links from shadyvent.com</t>
        </is>
      </c>
    </row>
    <row r="730" ht="22.5" customHeight="1">
      <c r="A730" s="4" t="inlineStr">
        <is>
          <t>domain:dapacheckers.website</t>
        </is>
      </c>
      <c r="B730" s="54" t="n">
        <v>2</v>
      </c>
      <c r="C730" s="5" t="n">
        <v>2</v>
      </c>
      <c r="D730" s="5" t="inlineStr"/>
      <c r="E730" s="5" t="inlineStr"/>
      <c r="F730" s="5" t="inlineStr"/>
      <c r="G730" s="4" t="inlineStr">
        <is>
          <t>Build Strong SEO Authority with High Quality Links from shadyvent.com</t>
        </is>
      </c>
    </row>
    <row r="731" ht="22.5" customHeight="1">
      <c r="A731" s="4" t="inlineStr">
        <is>
          <t>domain:dapacheckerseo.site</t>
        </is>
      </c>
      <c r="B731" s="54" t="n">
        <v>2</v>
      </c>
      <c r="C731" s="5" t="n">
        <v>1</v>
      </c>
      <c r="D731" s="5" t="inlineStr"/>
      <c r="E731" s="5" t="inlineStr"/>
      <c r="F731" s="5" t="inlineStr"/>
      <c r="G731" s="4" t="inlineStr">
        <is>
          <t>Expert SEO Links and Backlinks for newimagecanopy.com Ranking Growth</t>
        </is>
      </c>
    </row>
    <row r="732" ht="22.5" customHeight="1">
      <c r="A732" s="4" t="inlineStr">
        <is>
          <t>domain:dapacheckerseo.space</t>
        </is>
      </c>
      <c r="B732" s="54" t="n">
        <v>2</v>
      </c>
      <c r="C732" s="5" t="n">
        <v>1</v>
      </c>
      <c r="D732" s="5" t="inlineStr"/>
      <c r="E732" s="5" t="inlineStr"/>
      <c r="F732" s="5" t="inlineStr"/>
      <c r="G732" s="4" t="inlineStr">
        <is>
          <t>Build Strong SEO Authority with High Quality Links from shadyvent.com</t>
        </is>
      </c>
    </row>
    <row r="733" ht="22.5" customHeight="1">
      <c r="A733" s="4" t="inlineStr">
        <is>
          <t>domain:dapacheckerseo.website</t>
        </is>
      </c>
      <c r="B733" s="54" t="n">
        <v>2</v>
      </c>
      <c r="C733" s="5" t="n">
        <v>2</v>
      </c>
      <c r="D733" s="5" t="inlineStr"/>
      <c r="E733" s="5" t="inlineStr"/>
      <c r="F733" s="5" t="inlineStr"/>
      <c r="G733" s="4" t="inlineStr">
        <is>
          <t>Expert SEO Links and Backlinks for newimagecanopy.com Ranking Growth</t>
        </is>
      </c>
    </row>
    <row r="734" ht="22.5" customHeight="1">
      <c r="A734" s="4" t="inlineStr">
        <is>
          <t>domain:dapacheckersite.online</t>
        </is>
      </c>
      <c r="B734" s="54" t="inlineStr"/>
      <c r="C734" s="5" t="n">
        <v>1</v>
      </c>
      <c r="D734" s="5" t="inlineStr"/>
      <c r="E734" s="5" t="inlineStr"/>
      <c r="F734" s="5" t="inlineStr"/>
      <c r="G734" s="4" t="inlineStr">
        <is>
          <t>Build Strong SEO Authority with High Quality Links from shadyvent.com</t>
        </is>
      </c>
    </row>
    <row r="735" ht="22.5" customHeight="1">
      <c r="A735" s="4" t="inlineStr">
        <is>
          <t>domain:dapacheckersite.site</t>
        </is>
      </c>
      <c r="B735" s="54" t="n">
        <v>2</v>
      </c>
      <c r="C735" s="5" t="n">
        <v>1</v>
      </c>
      <c r="D735" s="5" t="inlineStr"/>
      <c r="E735" s="5" t="inlineStr"/>
      <c r="F735" s="5" t="inlineStr"/>
      <c r="G735" s="4" t="inlineStr">
        <is>
          <t>Build Strong SEO Authority with High Quality Links from shadyvent.com</t>
        </is>
      </c>
    </row>
    <row r="736" ht="22.5" customHeight="1">
      <c r="A736" s="4" t="inlineStr">
        <is>
          <t>domain:dapacheckersite.space</t>
        </is>
      </c>
      <c r="B736" s="54" t="n">
        <v>2</v>
      </c>
      <c r="C736" s="5" t="n">
        <v>1</v>
      </c>
      <c r="D736" s="5" t="inlineStr"/>
      <c r="E736" s="5" t="inlineStr"/>
      <c r="F736" s="5" t="inlineStr"/>
      <c r="G736" s="4" t="inlineStr">
        <is>
          <t>Build Strong SEO Authority with High Quality Links from shadyvent.com</t>
        </is>
      </c>
    </row>
    <row r="737" ht="22.5" customHeight="1">
      <c r="A737" s="4" t="inlineStr">
        <is>
          <t>domain:dapacheckersite.website</t>
        </is>
      </c>
      <c r="B737" s="54" t="inlineStr"/>
      <c r="C737" s="5" t="n">
        <v>1</v>
      </c>
      <c r="D737" s="5" t="inlineStr"/>
      <c r="E737" s="5" t="inlineStr"/>
      <c r="F737" s="5" t="inlineStr"/>
      <c r="G737" s="4" t="inlineStr">
        <is>
          <t>Build Strong SEO Authority with High Quality Links from shadyvent.com</t>
        </is>
      </c>
    </row>
    <row r="738" ht="22.5" customHeight="1">
      <c r="A738" s="4" t="inlineStr">
        <is>
          <t>domain:dapacheckersoftware.online</t>
        </is>
      </c>
      <c r="B738" s="54" t="inlineStr"/>
      <c r="C738" s="5" t="n">
        <v>1</v>
      </c>
      <c r="D738" s="5" t="inlineStr"/>
      <c r="E738" s="5" t="inlineStr"/>
      <c r="F738" s="5" t="inlineStr"/>
      <c r="G738" s="4" t="inlineStr">
        <is>
          <t>Build Strong SEO Authority with High Quality Links from shadyvent.com</t>
        </is>
      </c>
    </row>
    <row r="739" ht="22.5" customHeight="1">
      <c r="A739" s="4" t="inlineStr">
        <is>
          <t>domain:dapacheckersoftware.shop</t>
        </is>
      </c>
      <c r="B739" s="54" t="n">
        <v>2</v>
      </c>
      <c r="C739" s="5" t="n">
        <v>2</v>
      </c>
      <c r="D739" s="5" t="inlineStr"/>
      <c r="E739" s="5" t="inlineStr"/>
      <c r="F739" s="5" t="inlineStr"/>
      <c r="G739" s="4" t="inlineStr">
        <is>
          <t>Build Strong SEO Authority with High Quality Links from shadyvent.com</t>
        </is>
      </c>
    </row>
    <row r="740" ht="22.5" customHeight="1">
      <c r="A740" s="4" t="inlineStr">
        <is>
          <t>domain:dapacheckersoftware.space</t>
        </is>
      </c>
      <c r="B740" s="54" t="n">
        <v>2</v>
      </c>
      <c r="C740" s="5" t="n">
        <v>1</v>
      </c>
      <c r="D740" s="5" t="inlineStr"/>
      <c r="E740" s="5" t="inlineStr"/>
      <c r="F740" s="5" t="inlineStr"/>
      <c r="G740" s="4" t="inlineStr">
        <is>
          <t>Expert SEO Links and Backlinks for newimagecanopy.com Ranking Growth</t>
        </is>
      </c>
    </row>
    <row r="741" ht="22.5" customHeight="1">
      <c r="A741" s="4" t="inlineStr">
        <is>
          <t>domain:dapacheckersoftware.store</t>
        </is>
      </c>
      <c r="B741" s="54" t="n">
        <v>2</v>
      </c>
      <c r="C741" s="5" t="n">
        <v>1</v>
      </c>
      <c r="D741" s="5" t="inlineStr"/>
      <c r="E741" s="5" t="inlineStr"/>
      <c r="F741" s="5" t="inlineStr"/>
      <c r="G741" s="4" t="inlineStr">
        <is>
          <t>Expert SEO Links and Backlinks for newimagecanopy.com Ranking Growth</t>
        </is>
      </c>
    </row>
    <row r="742" ht="22.5" customHeight="1">
      <c r="A742" s="4" t="inlineStr">
        <is>
          <t>domain:dapacheckertool.online</t>
        </is>
      </c>
      <c r="B742" s="54" t="n">
        <v>2</v>
      </c>
      <c r="C742" s="5" t="n">
        <v>1</v>
      </c>
      <c r="D742" s="5" t="inlineStr"/>
      <c r="E742" s="5" t="inlineStr"/>
      <c r="F742" s="5" t="inlineStr"/>
      <c r="G742" s="4" t="inlineStr">
        <is>
          <t>Build Strong SEO Authority with High Quality Links from shadyvent.com</t>
        </is>
      </c>
    </row>
    <row r="743" ht="22.5" customHeight="1">
      <c r="A743" s="4" t="inlineStr">
        <is>
          <t>domain:dapacheckertool.site</t>
        </is>
      </c>
      <c r="B743" s="54" t="n">
        <v>2</v>
      </c>
      <c r="C743" s="5" t="n">
        <v>1</v>
      </c>
      <c r="D743" s="5" t="inlineStr"/>
      <c r="E743" s="5" t="inlineStr"/>
      <c r="F743" s="5" t="inlineStr"/>
      <c r="G743" s="4" t="inlineStr">
        <is>
          <t>Expert SEO Links and Backlinks for newimagecanopy.com Ranking Growth</t>
        </is>
      </c>
    </row>
    <row r="744" ht="22.5" customHeight="1">
      <c r="A744" s="4" t="inlineStr">
        <is>
          <t>domain:dapacheckertool.space</t>
        </is>
      </c>
      <c r="B744" s="54" t="n">
        <v>2</v>
      </c>
      <c r="C744" s="5" t="n">
        <v>2</v>
      </c>
      <c r="D744" s="5" t="inlineStr"/>
      <c r="E744" s="5" t="inlineStr"/>
      <c r="F744" s="5" t="inlineStr"/>
      <c r="G744" s="4" t="inlineStr">
        <is>
          <t>Build Strong SEO Authority with High Quality Links from shadyvent.com</t>
        </is>
      </c>
    </row>
    <row r="745" ht="22.5" customHeight="1">
      <c r="A745" s="4" t="inlineStr">
        <is>
          <t>domain:dapacheckertool.website</t>
        </is>
      </c>
      <c r="B745" s="54" t="n">
        <v>2</v>
      </c>
      <c r="C745" s="5" t="n">
        <v>1</v>
      </c>
      <c r="D745" s="5" t="inlineStr"/>
      <c r="E745" s="5" t="inlineStr"/>
      <c r="F745" s="5" t="inlineStr"/>
      <c r="G745" s="4" t="inlineStr">
        <is>
          <t>Build Strong SEO Authority with High Quality Links from shadyvent.com</t>
        </is>
      </c>
    </row>
    <row r="746" ht="22.5" customHeight="1">
      <c r="A746" s="4" t="inlineStr">
        <is>
          <t>domain:dapacheckertools.online</t>
        </is>
      </c>
      <c r="B746" s="54" t="n">
        <v>2</v>
      </c>
      <c r="C746" s="5" t="n">
        <v>1</v>
      </c>
      <c r="D746" s="5" t="inlineStr"/>
      <c r="E746" s="5" t="inlineStr"/>
      <c r="F746" s="5" t="inlineStr"/>
      <c r="G746" s="4" t="inlineStr">
        <is>
          <t>Expert SEO Links and Backlinks for newimagecanopy.com Ranking Growth</t>
        </is>
      </c>
    </row>
    <row r="747" ht="22.5" customHeight="1">
      <c r="A747" s="4" t="inlineStr">
        <is>
          <t>domain:dapacheckertools.shop</t>
        </is>
      </c>
      <c r="B747" s="54" t="n">
        <v>2</v>
      </c>
      <c r="C747" s="5" t="n">
        <v>1</v>
      </c>
      <c r="D747" s="5" t="inlineStr"/>
      <c r="E747" s="5" t="inlineStr"/>
      <c r="F747" s="5" t="inlineStr"/>
      <c r="G747" s="4" t="inlineStr">
        <is>
          <t>Build Strong SEO Authority with High Quality Links from shadyvent.com</t>
        </is>
      </c>
    </row>
    <row r="748" ht="22.5" customHeight="1">
      <c r="A748" s="4" t="inlineStr">
        <is>
          <t>domain:dapacheckertools.space</t>
        </is>
      </c>
      <c r="B748" s="54" t="n">
        <v>2</v>
      </c>
      <c r="C748" s="5" t="n">
        <v>1</v>
      </c>
      <c r="D748" s="5" t="inlineStr"/>
      <c r="E748" s="5" t="inlineStr"/>
      <c r="F748" s="5" t="inlineStr"/>
      <c r="G748" s="4" t="inlineStr">
        <is>
          <t>Expert SEO Links and Backlinks for newimagecanopy.com Ranking Growth</t>
        </is>
      </c>
    </row>
    <row r="749" ht="22.5" customHeight="1">
      <c r="A749" s="4" t="inlineStr">
        <is>
          <t>domain:dapacheckertools.store</t>
        </is>
      </c>
      <c r="B749" s="54" t="n">
        <v>2</v>
      </c>
      <c r="C749" s="5" t="n">
        <v>1</v>
      </c>
      <c r="D749" s="5" t="inlineStr"/>
      <c r="E749" s="5" t="inlineStr"/>
      <c r="F749" s="5" t="inlineStr"/>
      <c r="G749" s="4" t="inlineStr">
        <is>
          <t>Build Strong SEO Authority with High Quality Links from shadyvent.com</t>
        </is>
      </c>
    </row>
    <row r="750" ht="22.5" customHeight="1">
      <c r="A750" s="4" t="inlineStr">
        <is>
          <t>domain:dapacheckerwebsite.online</t>
        </is>
      </c>
      <c r="B750" s="54" t="n">
        <v>2</v>
      </c>
      <c r="C750" s="5" t="n">
        <v>1</v>
      </c>
      <c r="D750" s="5" t="inlineStr"/>
      <c r="E750" s="5" t="inlineStr"/>
      <c r="F750" s="5" t="inlineStr"/>
      <c r="G750" s="4" t="inlineStr">
        <is>
          <t>Expert SEO Links and Backlinks for newimagecanopy.com Ranking Growth</t>
        </is>
      </c>
    </row>
    <row r="751" ht="22.5" customHeight="1">
      <c r="A751" s="4" t="inlineStr">
        <is>
          <t>domain:dapacheckerwebsite.site</t>
        </is>
      </c>
      <c r="B751" s="54" t="n">
        <v>2</v>
      </c>
      <c r="C751" s="5" t="n">
        <v>1</v>
      </c>
      <c r="D751" s="5" t="inlineStr"/>
      <c r="E751" s="5" t="inlineStr"/>
      <c r="F751" s="5" t="inlineStr"/>
      <c r="G751" s="4" t="inlineStr">
        <is>
          <t>Expert SEO Links and Backlinks for newimagecanopy.com Ranking Growth</t>
        </is>
      </c>
    </row>
    <row r="752" ht="22.5" customHeight="1">
      <c r="A752" s="4" t="inlineStr">
        <is>
          <t>domain:dapacheckerwebsite.website</t>
        </is>
      </c>
      <c r="B752" s="54" t="n">
        <v>2</v>
      </c>
      <c r="C752" s="5" t="n">
        <v>2</v>
      </c>
      <c r="D752" s="5" t="inlineStr"/>
      <c r="E752" s="5" t="inlineStr"/>
      <c r="F752" s="5" t="inlineStr"/>
      <c r="G752" s="4" t="inlineStr">
        <is>
          <t>Build Strong SEO Authority with High Quality Links from shadyvent.com</t>
        </is>
      </c>
    </row>
    <row r="753" ht="22.5" customHeight="1">
      <c r="A753" s="4" t="inlineStr">
        <is>
          <t>domain:dapadomainchecker.online</t>
        </is>
      </c>
      <c r="B753" s="54" t="n">
        <v>2</v>
      </c>
      <c r="C753" s="5" t="n">
        <v>1</v>
      </c>
      <c r="D753" s="5" t="inlineStr"/>
      <c r="E753" s="5" t="inlineStr"/>
      <c r="F753" s="5" t="inlineStr"/>
      <c r="G753" s="4" t="inlineStr">
        <is>
          <t>Build Strong SEO Authority with High Quality Links from shadyvent.com</t>
        </is>
      </c>
    </row>
    <row r="754" ht="22.5" customHeight="1">
      <c r="A754" s="4" t="inlineStr">
        <is>
          <t>domain:dapadomainchecker.site</t>
        </is>
      </c>
      <c r="B754" s="54" t="inlineStr"/>
      <c r="C754" s="5" t="n">
        <v>1</v>
      </c>
      <c r="D754" s="5" t="inlineStr"/>
      <c r="E754" s="5" t="inlineStr"/>
      <c r="F754" s="5" t="inlineStr"/>
      <c r="G754" s="4" t="inlineStr">
        <is>
          <t>Expert SEO Links and Backlinks for newimagecanopy.com Ranking Growth</t>
        </is>
      </c>
    </row>
    <row r="755" ht="22.5" customHeight="1">
      <c r="A755" s="4" t="inlineStr">
        <is>
          <t>domain:dapadomainchecker.store</t>
        </is>
      </c>
      <c r="B755" s="54" t="n">
        <v>2</v>
      </c>
      <c r="C755" s="5" t="n">
        <v>1</v>
      </c>
      <c r="D755" s="5" t="inlineStr"/>
      <c r="E755" s="5" t="inlineStr"/>
      <c r="F755" s="5" t="inlineStr"/>
      <c r="G755" s="4" t="inlineStr">
        <is>
          <t>Expert SEO Links and Backlinks for newimagecanopy.com Ranking Growth</t>
        </is>
      </c>
    </row>
    <row r="756" ht="22.5" customHeight="1">
      <c r="A756" s="4" t="inlineStr">
        <is>
          <t>domain:dapadomainchecker.website</t>
        </is>
      </c>
      <c r="B756" s="54" t="inlineStr"/>
      <c r="C756" s="5" t="n">
        <v>1</v>
      </c>
      <c r="D756" s="5" t="inlineStr"/>
      <c r="E756" s="5" t="inlineStr"/>
      <c r="F756" s="5" t="inlineStr"/>
      <c r="G756" s="4" t="inlineStr">
        <is>
          <t>Build Strong SEO Authority with High Quality Links from shadyvent.com</t>
        </is>
      </c>
    </row>
    <row r="757" ht="22.5" customHeight="1">
      <c r="A757" s="4" t="inlineStr">
        <is>
          <t>domain:dapadrchecker.site</t>
        </is>
      </c>
      <c r="B757" s="54" t="n">
        <v>2</v>
      </c>
      <c r="C757" s="5" t="n">
        <v>2</v>
      </c>
      <c r="D757" s="5" t="inlineStr"/>
      <c r="E757" s="5" t="inlineStr"/>
      <c r="F757" s="5" t="inlineStr"/>
      <c r="G757" s="4" t="inlineStr">
        <is>
          <t>Build Strong SEO Authority with High Quality Links from shadyvent.com</t>
        </is>
      </c>
    </row>
    <row r="758" ht="22.5" customHeight="1">
      <c r="A758" s="4" t="inlineStr">
        <is>
          <t>domain:dapadrchecker.space</t>
        </is>
      </c>
      <c r="B758" s="54" t="n">
        <v>2</v>
      </c>
      <c r="C758" s="5" t="n">
        <v>1</v>
      </c>
      <c r="D758" s="5" t="inlineStr"/>
      <c r="E758" s="5" t="inlineStr"/>
      <c r="F758" s="5" t="inlineStr"/>
      <c r="G758" s="4" t="inlineStr">
        <is>
          <t>Expert SEO Links and Backlinks for newimagecanopy.com Ranking Growth</t>
        </is>
      </c>
    </row>
    <row r="759" ht="22.5" customHeight="1">
      <c r="A759" s="4" t="inlineStr">
        <is>
          <t>domain:dapadrchecker.store</t>
        </is>
      </c>
      <c r="B759" s="54" t="n">
        <v>2</v>
      </c>
      <c r="C759" s="5" t="n">
        <v>2</v>
      </c>
      <c r="D759" s="5" t="inlineStr"/>
      <c r="E759" s="5" t="inlineStr"/>
      <c r="F759" s="5" t="inlineStr"/>
      <c r="G759" s="4" t="inlineStr">
        <is>
          <t>Build Strong SEO Authority with High Quality Links from shadyvent.com</t>
        </is>
      </c>
    </row>
    <row r="760" ht="22.5" customHeight="1">
      <c r="A760" s="4" t="inlineStr">
        <is>
          <t>domain:dapafreechecker.shop</t>
        </is>
      </c>
      <c r="B760" s="54" t="n">
        <v>2</v>
      </c>
      <c r="C760" s="5" t="n">
        <v>2</v>
      </c>
      <c r="D760" s="5" t="inlineStr"/>
      <c r="E760" s="5" t="inlineStr"/>
      <c r="F760" s="5" t="inlineStr"/>
      <c r="G760" s="4" t="inlineStr">
        <is>
          <t>Build Strong SEO Authority with High Quality Links from shadyvent.com</t>
        </is>
      </c>
    </row>
    <row r="761" ht="22.5" customHeight="1">
      <c r="A761" s="4" t="inlineStr">
        <is>
          <t>domain:dapafreechecker.space</t>
        </is>
      </c>
      <c r="B761" s="54" t="n">
        <v>2</v>
      </c>
      <c r="C761" s="5" t="n">
        <v>1</v>
      </c>
      <c r="D761" s="5" t="inlineStr"/>
      <c r="E761" s="5" t="inlineStr"/>
      <c r="F761" s="5" t="inlineStr"/>
      <c r="G761" s="4" t="inlineStr">
        <is>
          <t>Build Strong SEO Authority with High Quality Links from shadyvent.com</t>
        </is>
      </c>
    </row>
    <row r="762" ht="22.5" customHeight="1">
      <c r="A762" s="4" t="inlineStr">
        <is>
          <t>domain:dapafreechecker.store</t>
        </is>
      </c>
      <c r="B762" s="54" t="n">
        <v>2</v>
      </c>
      <c r="C762" s="5" t="n">
        <v>1</v>
      </c>
      <c r="D762" s="5" t="inlineStr"/>
      <c r="E762" s="5" t="inlineStr"/>
      <c r="F762" s="5" t="inlineStr"/>
      <c r="G762" s="4" t="inlineStr">
        <is>
          <t>Expert SEO Links and Backlinks for newimagecanopy.com Ranking Growth</t>
        </is>
      </c>
    </row>
    <row r="763" ht="22.5" customHeight="1">
      <c r="A763" s="4" t="inlineStr">
        <is>
          <t>domain:dapafreechecker.website</t>
        </is>
      </c>
      <c r="B763" s="54" t="n">
        <v>2</v>
      </c>
      <c r="C763" s="5" t="n">
        <v>1</v>
      </c>
      <c r="D763" s="5" t="inlineStr"/>
      <c r="E763" s="5" t="inlineStr"/>
      <c r="F763" s="5" t="inlineStr"/>
      <c r="G763" s="4" t="inlineStr">
        <is>
          <t>Expert SEO Links and Backlinks for newimagecanopy.com Ranking Growth</t>
        </is>
      </c>
    </row>
    <row r="764" ht="22.5" customHeight="1">
      <c r="A764" s="4" t="inlineStr">
        <is>
          <t>domain:dapaonlinechecker.shop</t>
        </is>
      </c>
      <c r="B764" s="54" t="n">
        <v>2</v>
      </c>
      <c r="C764" s="5" t="n">
        <v>1</v>
      </c>
      <c r="D764" s="5" t="inlineStr"/>
      <c r="E764" s="5" t="inlineStr"/>
      <c r="F764" s="5" t="inlineStr"/>
      <c r="G764" s="4" t="inlineStr">
        <is>
          <t>Build Strong SEO Authority with High Quality Links from shadyvent.com</t>
        </is>
      </c>
    </row>
    <row r="765" ht="22.5" customHeight="1">
      <c r="A765" s="4" t="inlineStr">
        <is>
          <t>domain:dapaonlinechecker.site</t>
        </is>
      </c>
      <c r="B765" s="54" t="n">
        <v>2</v>
      </c>
      <c r="C765" s="5" t="n">
        <v>1</v>
      </c>
      <c r="D765" s="5" t="inlineStr"/>
      <c r="E765" s="5" t="inlineStr"/>
      <c r="F765" s="5" t="inlineStr"/>
      <c r="G765" s="4" t="inlineStr">
        <is>
          <t>Build Strong SEO Authority with High Quality Links from shadyvent.com</t>
        </is>
      </c>
    </row>
    <row r="766" ht="22.5" customHeight="1">
      <c r="A766" s="4" t="inlineStr">
        <is>
          <t>domain:dapaonlinechecker.space</t>
        </is>
      </c>
      <c r="B766" s="54" t="inlineStr"/>
      <c r="C766" s="5" t="n">
        <v>2</v>
      </c>
      <c r="D766" s="5" t="inlineStr"/>
      <c r="E766" s="5" t="inlineStr"/>
      <c r="F766" s="5" t="inlineStr"/>
      <c r="G766" s="4" t="inlineStr">
        <is>
          <t>Expert SEO Links and Backlinks for newimagecanopy.com Ranking Growth</t>
        </is>
      </c>
    </row>
    <row r="767" ht="22.5" customHeight="1">
      <c r="A767" s="4" t="inlineStr">
        <is>
          <t>domain:dapaonlinechecker.website</t>
        </is>
      </c>
      <c r="B767" s="54" t="n">
        <v>2</v>
      </c>
      <c r="C767" s="5" t="n">
        <v>1</v>
      </c>
      <c r="D767" s="5" t="inlineStr"/>
      <c r="E767" s="5" t="inlineStr"/>
      <c r="F767" s="5" t="inlineStr"/>
      <c r="G767" s="4" t="inlineStr">
        <is>
          <t>Expert SEO Links and Backlinks for newimagecanopy.com Ranking Growth</t>
        </is>
      </c>
    </row>
    <row r="768" ht="22.5" customHeight="1">
      <c r="A768" s="4" t="inlineStr">
        <is>
          <t>domain:dapaprochecker.space</t>
        </is>
      </c>
      <c r="B768" s="54" t="n">
        <v>2</v>
      </c>
      <c r="C768" s="5" t="n">
        <v>1</v>
      </c>
      <c r="D768" s="5" t="inlineStr"/>
      <c r="E768" s="5" t="inlineStr"/>
      <c r="F768" s="5" t="inlineStr"/>
      <c r="G768" s="4" t="inlineStr">
        <is>
          <t>Build Strong SEO Authority with High Quality Links from shadyvent.com</t>
        </is>
      </c>
    </row>
    <row r="769" ht="22.5" customHeight="1">
      <c r="A769" s="4" t="inlineStr">
        <is>
          <t>domain:dapaprochecker.store</t>
        </is>
      </c>
      <c r="B769" s="54" t="n">
        <v>2</v>
      </c>
      <c r="C769" s="5" t="n">
        <v>1</v>
      </c>
      <c r="D769" s="5" t="inlineStr"/>
      <c r="E769" s="5" t="inlineStr"/>
      <c r="F769" s="5" t="inlineStr"/>
      <c r="G769" s="4" t="inlineStr">
        <is>
          <t>Expert SEO Links and Backlinks for newimagecanopy.com Ranking Growth</t>
        </is>
      </c>
    </row>
    <row r="770" ht="22.5" customHeight="1">
      <c r="A770" s="4" t="inlineStr">
        <is>
          <t>domain:daparankchecker.shop</t>
        </is>
      </c>
      <c r="B770" s="54" t="inlineStr"/>
      <c r="C770" s="5" t="n">
        <v>1</v>
      </c>
      <c r="D770" s="5" t="inlineStr"/>
      <c r="E770" s="5" t="inlineStr"/>
      <c r="F770" s="5" t="inlineStr"/>
      <c r="G770" s="4" t="inlineStr">
        <is>
          <t>Build Strong SEO Authority with High Quality Links from shadyvent.com</t>
        </is>
      </c>
    </row>
    <row r="771" ht="22.5" customHeight="1">
      <c r="A771" s="4" t="inlineStr">
        <is>
          <t>domain:daparankchecker.site</t>
        </is>
      </c>
      <c r="B771" s="54" t="n">
        <v>2</v>
      </c>
      <c r="C771" s="5" t="n">
        <v>1</v>
      </c>
      <c r="D771" s="5" t="inlineStr"/>
      <c r="E771" s="5" t="inlineStr"/>
      <c r="F771" s="5" t="inlineStr"/>
      <c r="G771" s="4" t="inlineStr">
        <is>
          <t>Build Strong SEO Authority with High Quality Links from shadyvent.com</t>
        </is>
      </c>
    </row>
    <row r="772" ht="22.5" customHeight="1">
      <c r="A772" s="4" t="inlineStr">
        <is>
          <t>domain:daparankchecker.space</t>
        </is>
      </c>
      <c r="B772" s="54" t="n">
        <v>2</v>
      </c>
      <c r="C772" s="5" t="n">
        <v>1</v>
      </c>
      <c r="D772" s="5" t="inlineStr"/>
      <c r="E772" s="5" t="inlineStr"/>
      <c r="F772" s="5" t="inlineStr"/>
      <c r="G772" s="4" t="inlineStr">
        <is>
          <t>Expert SEO Links and Backlinks for newimagecanopy.com Ranking Growth</t>
        </is>
      </c>
    </row>
    <row r="773" ht="22.5" customHeight="1">
      <c r="A773" s="4" t="inlineStr">
        <is>
          <t>domain:daparankchecker.store</t>
        </is>
      </c>
      <c r="B773" s="54" t="inlineStr"/>
      <c r="C773" s="5" t="n">
        <v>1</v>
      </c>
      <c r="D773" s="5" t="inlineStr"/>
      <c r="E773" s="5" t="inlineStr"/>
      <c r="F773" s="5" t="inlineStr"/>
      <c r="G773" s="4" t="inlineStr">
        <is>
          <t>Build Strong SEO Authority with High Quality Links from shadyvent.com</t>
        </is>
      </c>
    </row>
    <row r="774" ht="22.5" customHeight="1">
      <c r="A774" s="4" t="inlineStr">
        <is>
          <t>domain:daparankchecker.website</t>
        </is>
      </c>
      <c r="B774" s="54" t="n">
        <v>2</v>
      </c>
      <c r="C774" s="5" t="n">
        <v>1</v>
      </c>
      <c r="D774" s="5" t="inlineStr"/>
      <c r="E774" s="5" t="inlineStr"/>
      <c r="F774" s="5" t="inlineStr"/>
      <c r="G774" s="4" t="inlineStr">
        <is>
          <t>Build Strong SEO Authority with High Quality Links from shadyvent.com</t>
        </is>
      </c>
    </row>
    <row r="775" ht="22.5" customHeight="1">
      <c r="A775" s="4" t="inlineStr">
        <is>
          <t>domain:dapascorechecker.online</t>
        </is>
      </c>
      <c r="B775" s="54" t="n">
        <v>2</v>
      </c>
      <c r="C775" s="5" t="n">
        <v>1</v>
      </c>
      <c r="D775" s="5" t="inlineStr"/>
      <c r="E775" s="5" t="inlineStr"/>
      <c r="F775" s="5" t="inlineStr"/>
      <c r="G775" s="4" t="inlineStr">
        <is>
          <t>Expert SEO Links and Backlinks for newimagecanopy.com Ranking Growth</t>
        </is>
      </c>
    </row>
    <row r="776" ht="22.5" customHeight="1">
      <c r="A776" s="4" t="inlineStr">
        <is>
          <t>domain:dapascorechecker.site</t>
        </is>
      </c>
      <c r="B776" s="54" t="n">
        <v>2</v>
      </c>
      <c r="C776" s="5" t="n">
        <v>1</v>
      </c>
      <c r="D776" s="5" t="inlineStr"/>
      <c r="E776" s="5" t="inlineStr"/>
      <c r="F776" s="5" t="inlineStr"/>
      <c r="G776" s="4" t="inlineStr">
        <is>
          <t>Expert SEO Links and Backlinks for newimagecanopy.com Ranking Growth</t>
        </is>
      </c>
    </row>
    <row r="777" ht="22.5" customHeight="1">
      <c r="A777" s="4" t="inlineStr">
        <is>
          <t>domain:dapascorechecker.space</t>
        </is>
      </c>
      <c r="B777" s="54" t="n">
        <v>2</v>
      </c>
      <c r="C777" s="5" t="n">
        <v>1</v>
      </c>
      <c r="D777" s="5" t="inlineStr"/>
      <c r="E777" s="5" t="inlineStr"/>
      <c r="F777" s="5" t="inlineStr"/>
      <c r="G777" s="4" t="inlineStr">
        <is>
          <t>Expert SEO Links and Backlinks for newimagecanopy.com Ranking Growth</t>
        </is>
      </c>
    </row>
    <row r="778" ht="22.5" customHeight="1">
      <c r="A778" s="4" t="inlineStr">
        <is>
          <t>domain:dapascorechecker.store</t>
        </is>
      </c>
      <c r="B778" s="54" t="n">
        <v>2</v>
      </c>
      <c r="C778" s="5" t="n">
        <v>2</v>
      </c>
      <c r="D778" s="5" t="inlineStr"/>
      <c r="E778" s="5" t="inlineStr"/>
      <c r="F778" s="5" t="inlineStr"/>
      <c r="G778" s="4" t="inlineStr">
        <is>
          <t>Build Strong SEO Authority with High Quality Links from shadyvent.com</t>
        </is>
      </c>
    </row>
    <row r="779" ht="22.5" customHeight="1">
      <c r="A779" s="4" t="inlineStr">
        <is>
          <t>domain:dapaseochecker.site</t>
        </is>
      </c>
      <c r="B779" s="54" t="inlineStr"/>
      <c r="C779" s="5" t="n">
        <v>1</v>
      </c>
      <c r="D779" s="5" t="inlineStr"/>
      <c r="E779" s="5" t="inlineStr"/>
      <c r="F779" s="5" t="inlineStr"/>
      <c r="G779" s="4" t="inlineStr">
        <is>
          <t>Expert SEO Links and Backlinks for newimagecanopy.com Ranking Growth</t>
        </is>
      </c>
    </row>
    <row r="780" ht="22.5" customHeight="1">
      <c r="A780" s="4" t="inlineStr">
        <is>
          <t>domain:dapaseochecker.store</t>
        </is>
      </c>
      <c r="B780" s="54" t="n">
        <v>2</v>
      </c>
      <c r="C780" s="5" t="n">
        <v>1</v>
      </c>
      <c r="D780" s="5" t="inlineStr"/>
      <c r="E780" s="5" t="inlineStr"/>
      <c r="F780" s="5" t="inlineStr"/>
      <c r="G780" s="4" t="inlineStr">
        <is>
          <t>Build Strong SEO Authority with High Quality Links from shadyvent.com</t>
        </is>
      </c>
    </row>
    <row r="781" ht="22.5" customHeight="1">
      <c r="A781" s="4" t="inlineStr">
        <is>
          <t>domain:dapaseochecker.website</t>
        </is>
      </c>
      <c r="B781" s="54" t="inlineStr"/>
      <c r="C781" s="5" t="n">
        <v>1</v>
      </c>
      <c r="D781" s="5" t="inlineStr"/>
      <c r="E781" s="5" t="inlineStr"/>
      <c r="F781" s="5" t="inlineStr"/>
      <c r="G781" s="4" t="inlineStr">
        <is>
          <t>Expert SEO Links and Backlinks for newimagecanopy.com Ranking Growth</t>
        </is>
      </c>
    </row>
    <row r="782" ht="22.5" customHeight="1">
      <c r="A782" s="4" t="inlineStr">
        <is>
          <t>domain:dapio.shop</t>
        </is>
      </c>
      <c r="B782" s="54" t="n">
        <v>2</v>
      </c>
      <c r="C782" s="5" t="n">
        <v>2</v>
      </c>
      <c r="D782" s="5" t="inlineStr"/>
      <c r="E782" s="5" t="inlineStr"/>
      <c r="F782" s="5" t="inlineStr"/>
      <c r="G782" s="4" t="inlineStr">
        <is>
          <t>Effective White Hat SEO Links for newimagecanopy.com for Higher DA and DR Scores. Grow Search Traffic, with Safe Link Velocity.</t>
        </is>
      </c>
    </row>
    <row r="783" ht="22.5" customHeight="1">
      <c r="A783" s="4" t="inlineStr">
        <is>
          <t>domain:darankchecker.online</t>
        </is>
      </c>
      <c r="B783" s="54" t="n">
        <v>2</v>
      </c>
      <c r="C783" s="5" t="n">
        <v>2</v>
      </c>
      <c r="D783" s="5" t="inlineStr"/>
      <c r="E783" s="5" t="inlineStr"/>
      <c r="F783" s="5" t="inlineStr"/>
      <c r="G783" s="4" t="inlineStr">
        <is>
          <t>Build Strong SEO Authority with High Quality Links from shadyvent.com</t>
        </is>
      </c>
    </row>
    <row r="784" ht="22.5" customHeight="1">
      <c r="A784" s="4" t="inlineStr">
        <is>
          <t>domain:darankchecker.shop</t>
        </is>
      </c>
      <c r="B784" s="54" t="n">
        <v>2</v>
      </c>
      <c r="C784" s="5" t="n">
        <v>2</v>
      </c>
      <c r="D784" s="5" t="inlineStr"/>
      <c r="E784" s="5" t="inlineStr"/>
      <c r="F784" s="5" t="inlineStr"/>
      <c r="G784" s="4" t="inlineStr">
        <is>
          <t>Build Strong SEO Authority with High Quality Links from shadyvent.com</t>
        </is>
      </c>
    </row>
    <row r="785" ht="22.5" customHeight="1">
      <c r="A785" s="4" t="inlineStr">
        <is>
          <t>domain:darankchecker.site</t>
        </is>
      </c>
      <c r="B785" s="54" t="n">
        <v>2</v>
      </c>
      <c r="C785" s="5" t="n">
        <v>1</v>
      </c>
      <c r="D785" s="5" t="inlineStr"/>
      <c r="E785" s="5" t="inlineStr"/>
      <c r="F785" s="5" t="inlineStr"/>
      <c r="G785" s="4" t="inlineStr">
        <is>
          <t>Build Strong SEO Authority with High Quality Links from shadyvent.com</t>
        </is>
      </c>
    </row>
    <row r="786" ht="22.5" customHeight="1">
      <c r="A786" s="4" t="inlineStr">
        <is>
          <t>domain:darankingchecker.shop</t>
        </is>
      </c>
      <c r="B786" s="54" t="n">
        <v>2</v>
      </c>
      <c r="C786" s="5" t="n">
        <v>1</v>
      </c>
      <c r="D786" s="5" t="inlineStr"/>
      <c r="E786" s="5" t="inlineStr"/>
      <c r="F786" s="5" t="inlineStr"/>
      <c r="G786" s="4" t="inlineStr">
        <is>
          <t>Build Strong SEO Authority with High Quality Links from shadyvent.com</t>
        </is>
      </c>
    </row>
    <row r="787" ht="22.5" customHeight="1">
      <c r="A787" s="4" t="inlineStr">
        <is>
          <t>domain:darankingchecker.space</t>
        </is>
      </c>
      <c r="B787" s="54" t="n">
        <v>2</v>
      </c>
      <c r="C787" s="5" t="n">
        <v>1</v>
      </c>
      <c r="D787" s="5" t="inlineStr"/>
      <c r="E787" s="5" t="inlineStr"/>
      <c r="F787" s="5" t="inlineStr"/>
      <c r="G787" s="4" t="inlineStr">
        <is>
          <t>Build Strong SEO Authority with High Quality Links from shadyvent.com</t>
        </is>
      </c>
    </row>
    <row r="788" ht="22.5" customHeight="1">
      <c r="A788" s="4" t="inlineStr">
        <is>
          <t>domain:darankingchecker.store</t>
        </is>
      </c>
      <c r="B788" s="54" t="n">
        <v>2</v>
      </c>
      <c r="C788" s="5" t="n">
        <v>1</v>
      </c>
      <c r="D788" s="5" t="inlineStr"/>
      <c r="E788" s="5" t="inlineStr"/>
      <c r="F788" s="5" t="inlineStr"/>
      <c r="G788" s="4" t="inlineStr">
        <is>
          <t>Build Strong SEO Authority with High Quality Links from shadyvent.com</t>
        </is>
      </c>
    </row>
    <row r="789" ht="22.5" customHeight="1">
      <c r="A789" s="4" t="inlineStr">
        <is>
          <t>domain:darankingchecker.website</t>
        </is>
      </c>
      <c r="B789" s="54" t="n">
        <v>2</v>
      </c>
      <c r="C789" s="5" t="n">
        <v>1</v>
      </c>
      <c r="D789" s="5" t="inlineStr"/>
      <c r="E789" s="5" t="inlineStr"/>
      <c r="F789" s="5" t="inlineStr"/>
      <c r="G789" s="4" t="inlineStr">
        <is>
          <t>Expert SEO Links and Backlinks for newimagecanopy.com Ranking Growth</t>
        </is>
      </c>
    </row>
    <row r="790" ht="22.5" customHeight="1">
      <c r="A790" s="4" t="inlineStr">
        <is>
          <t>domain:dascorechecker.site</t>
        </is>
      </c>
      <c r="B790" s="54" t="n">
        <v>2</v>
      </c>
      <c r="C790" s="5" t="n">
        <v>1</v>
      </c>
      <c r="D790" s="5" t="inlineStr"/>
      <c r="E790" s="5" t="inlineStr"/>
      <c r="F790" s="5" t="inlineStr"/>
      <c r="G790" s="4" t="inlineStr">
        <is>
          <t>Build Strong SEO Authority with High Quality Links from shadyvent.com</t>
        </is>
      </c>
    </row>
    <row r="791" ht="22.5" customHeight="1">
      <c r="A791" s="4" t="inlineStr">
        <is>
          <t>domain:dascorechecker.space</t>
        </is>
      </c>
      <c r="B791" s="54" t="n">
        <v>2</v>
      </c>
      <c r="C791" s="5" t="n">
        <v>1</v>
      </c>
      <c r="D791" s="5" t="inlineStr"/>
      <c r="E791" s="5" t="inlineStr"/>
      <c r="F791" s="5" t="inlineStr"/>
      <c r="G791" s="4" t="inlineStr">
        <is>
          <t>Expert SEO Links and Backlinks for newimagecanopy.com Ranking Growth</t>
        </is>
      </c>
    </row>
    <row r="792" ht="22.5" customHeight="1">
      <c r="A792" s="4" t="inlineStr">
        <is>
          <t>domain:dascorechecker.store</t>
        </is>
      </c>
      <c r="B792" s="54" t="n">
        <v>2</v>
      </c>
      <c r="C792" s="5" t="n">
        <v>1</v>
      </c>
      <c r="D792" s="5" t="inlineStr"/>
      <c r="E792" s="5" t="inlineStr"/>
      <c r="F792" s="5" t="inlineStr"/>
      <c r="G792" s="4" t="inlineStr">
        <is>
          <t>Build Strong SEO Authority with High Quality Links from shadyvent.com</t>
        </is>
      </c>
    </row>
    <row r="793" ht="22.5" customHeight="1">
      <c r="A793" s="4" t="inlineStr">
        <is>
          <t>domain:dascorechecker.website</t>
        </is>
      </c>
      <c r="B793" s="54" t="n">
        <v>2</v>
      </c>
      <c r="C793" s="5" t="n">
        <v>2</v>
      </c>
      <c r="D793" s="5" t="inlineStr"/>
      <c r="E793" s="5" t="inlineStr"/>
      <c r="F793" s="5" t="inlineStr"/>
      <c r="G793" s="4" t="inlineStr">
        <is>
          <t>Expert SEO Links and Backlinks for newimagecanopy.com Ranking Growth</t>
        </is>
      </c>
    </row>
    <row r="794" ht="22.5" customHeight="1">
      <c r="A794" s="4" t="inlineStr">
        <is>
          <t>domain:daseochecker.online</t>
        </is>
      </c>
      <c r="B794" s="54" t="inlineStr"/>
      <c r="C794" s="5" t="n">
        <v>1</v>
      </c>
      <c r="D794" s="5" t="inlineStr"/>
      <c r="E794" s="5" t="inlineStr"/>
      <c r="F794" s="5" t="inlineStr"/>
      <c r="G794" s="4" t="inlineStr">
        <is>
          <t>Build Strong SEO Authority with High Quality Links from shadyvent.com</t>
        </is>
      </c>
    </row>
    <row r="795" ht="22.5" customHeight="1">
      <c r="A795" s="4" t="inlineStr">
        <is>
          <t>domain:daseochecker.shop</t>
        </is>
      </c>
      <c r="B795" s="54" t="n">
        <v>2</v>
      </c>
      <c r="C795" s="5" t="n">
        <v>2</v>
      </c>
      <c r="D795" s="5" t="inlineStr"/>
      <c r="E795" s="5" t="inlineStr"/>
      <c r="F795" s="5" t="inlineStr"/>
      <c r="G795" s="4" t="inlineStr">
        <is>
          <t>Build Strong SEO Authority with High Quality Links from shadyvent.com</t>
        </is>
      </c>
    </row>
    <row r="796" ht="22.5" customHeight="1">
      <c r="A796" s="4" t="inlineStr">
        <is>
          <t>domain:daseochecker.space</t>
        </is>
      </c>
      <c r="B796" s="54" t="n">
        <v>2</v>
      </c>
      <c r="C796" s="5" t="n">
        <v>1</v>
      </c>
      <c r="D796" s="5" t="inlineStr"/>
      <c r="E796" s="5" t="inlineStr"/>
      <c r="F796" s="5" t="inlineStr"/>
      <c r="G796" s="4" t="inlineStr">
        <is>
          <t>Build Strong SEO Authority with High Quality Links from shadyvent.com</t>
        </is>
      </c>
    </row>
    <row r="797" ht="22.5" customHeight="1">
      <c r="A797" s="4" t="inlineStr">
        <is>
          <t>domain:daseochecker.website</t>
        </is>
      </c>
      <c r="B797" s="54" t="n">
        <v>2</v>
      </c>
      <c r="C797" s="5" t="n">
        <v>2</v>
      </c>
      <c r="D797" s="5" t="inlineStr"/>
      <c r="E797" s="5" t="inlineStr"/>
      <c r="F797" s="5" t="inlineStr"/>
      <c r="G797" s="4" t="inlineStr">
        <is>
          <t>Expert SEO Links and Backlinks for newimagecanopy.com Ranking Growth</t>
        </is>
      </c>
    </row>
    <row r="798" ht="22.5" customHeight="1">
      <c r="A798" s="4" t="inlineStr">
        <is>
          <t>domain:dasitechecker.online</t>
        </is>
      </c>
      <c r="B798" s="54" t="n">
        <v>2</v>
      </c>
      <c r="C798" s="5" t="n">
        <v>1</v>
      </c>
      <c r="D798" s="5" t="inlineStr"/>
      <c r="E798" s="5" t="inlineStr"/>
      <c r="F798" s="5" t="inlineStr"/>
      <c r="G798" s="4" t="inlineStr">
        <is>
          <t>Expert SEO Links and Backlinks for newimagecanopy.com Ranking Growth</t>
        </is>
      </c>
    </row>
    <row r="799" ht="22.5" customHeight="1">
      <c r="A799" s="4" t="inlineStr">
        <is>
          <t>domain:dasitechecker.shop</t>
        </is>
      </c>
      <c r="B799" s="54" t="n">
        <v>2</v>
      </c>
      <c r="C799" s="5" t="n">
        <v>2</v>
      </c>
      <c r="D799" s="5" t="inlineStr"/>
      <c r="E799" s="5" t="inlineStr"/>
      <c r="F799" s="5" t="inlineStr"/>
      <c r="G799" s="4" t="inlineStr">
        <is>
          <t>Expert SEO Links and Backlinks for newimagecanopy.com Ranking Growth</t>
        </is>
      </c>
    </row>
    <row r="800" ht="22.5" customHeight="1">
      <c r="A800" s="4" t="inlineStr">
        <is>
          <t>domain:dasitechecker.site</t>
        </is>
      </c>
      <c r="B800" s="54" t="n">
        <v>2</v>
      </c>
      <c r="C800" s="5" t="n">
        <v>1</v>
      </c>
      <c r="D800" s="5" t="inlineStr"/>
      <c r="E800" s="5" t="inlineStr"/>
      <c r="F800" s="5" t="inlineStr"/>
      <c r="G800" s="4" t="inlineStr">
        <is>
          <t>Build Strong SEO Authority with High Quality Links from shadyvent.com</t>
        </is>
      </c>
    </row>
    <row r="801" ht="22.5" customHeight="1">
      <c r="A801" s="4" t="inlineStr">
        <is>
          <t>domain:dasitechecker.space</t>
        </is>
      </c>
      <c r="B801" s="54" t="n">
        <v>2</v>
      </c>
      <c r="C801" s="5" t="n">
        <v>1</v>
      </c>
      <c r="D801" s="5" t="inlineStr"/>
      <c r="E801" s="5" t="inlineStr"/>
      <c r="F801" s="5" t="inlineStr"/>
      <c r="G801" s="4" t="inlineStr">
        <is>
          <t>Expert SEO Links and Backlinks for newimagecanopy.com Ranking Growth</t>
        </is>
      </c>
    </row>
    <row r="802" ht="22.5" customHeight="1">
      <c r="A802" s="4" t="inlineStr">
        <is>
          <t>domain:dasitechecker.website</t>
        </is>
      </c>
      <c r="B802" s="54" t="n">
        <v>2</v>
      </c>
      <c r="C802" s="5" t="n">
        <v>2</v>
      </c>
      <c r="D802" s="5" t="inlineStr"/>
      <c r="E802" s="5" t="inlineStr"/>
      <c r="F802" s="5" t="inlineStr"/>
      <c r="G802" s="4" t="inlineStr">
        <is>
          <t>Build Strong SEO Authority with High Quality Links from shadyvent.com</t>
        </is>
      </c>
    </row>
    <row r="803" ht="22.5" customHeight="1">
      <c r="A803" s="4" t="inlineStr">
        <is>
          <t>domain:dawebsitechecker.shop</t>
        </is>
      </c>
      <c r="B803" s="54" t="n">
        <v>2</v>
      </c>
      <c r="C803" s="5" t="n">
        <v>1</v>
      </c>
      <c r="D803" s="5" t="inlineStr"/>
      <c r="E803" s="5" t="inlineStr"/>
      <c r="F803" s="5" t="inlineStr"/>
      <c r="G803" s="4" t="inlineStr">
        <is>
          <t>Build Strong SEO Authority with High Quality Links from shadyvent.com</t>
        </is>
      </c>
    </row>
    <row r="804" ht="22.5" customHeight="1">
      <c r="A804" s="4" t="inlineStr">
        <is>
          <t>domain:dawebsitechecker.website</t>
        </is>
      </c>
      <c r="B804" s="54" t="inlineStr"/>
      <c r="C804" s="5" t="n">
        <v>1</v>
      </c>
      <c r="D804" s="5" t="inlineStr"/>
      <c r="E804" s="5" t="inlineStr"/>
      <c r="F804" s="5" t="inlineStr"/>
      <c r="G804" s="4" t="inlineStr">
        <is>
          <t>Expert SEO Links and Backlinks for newimagecanopy.com Ranking Growth</t>
        </is>
      </c>
    </row>
    <row r="805" ht="22.5" customHeight="1">
      <c r="A805" s="4" t="inlineStr">
        <is>
          <t>domain:detailedseochecker.online</t>
        </is>
      </c>
      <c r="B805" s="54" t="n">
        <v>2</v>
      </c>
      <c r="C805" s="5" t="n">
        <v>1</v>
      </c>
      <c r="D805" s="5" t="inlineStr"/>
      <c r="E805" s="5" t="inlineStr"/>
      <c r="F805" s="5" t="inlineStr"/>
      <c r="G805" s="4" t="inlineStr">
        <is>
          <t>Expert SEO Links and Backlinks for newimagecanopy.com Ranking Growth</t>
        </is>
      </c>
    </row>
    <row r="806" ht="22.5" customHeight="1">
      <c r="A806" s="4" t="inlineStr">
        <is>
          <t>domain:detailedseochecker.website</t>
        </is>
      </c>
      <c r="B806" s="54" t="n">
        <v>2</v>
      </c>
      <c r="C806" s="5" t="n">
        <v>1</v>
      </c>
      <c r="D806" s="5" t="inlineStr"/>
      <c r="E806" s="5" t="inlineStr"/>
      <c r="F806" s="5" t="inlineStr"/>
      <c r="G806" s="4" t="inlineStr">
        <is>
          <t>Expert SEO Links and Backlinks for newimagecanopy.com Ranking Growth</t>
        </is>
      </c>
    </row>
    <row r="807" ht="22.5" customHeight="1">
      <c r="A807" s="4" t="inlineStr">
        <is>
          <t>domain:dianasbookreviews.com</t>
        </is>
      </c>
      <c r="B807" s="54" t="n">
        <v>3</v>
      </c>
      <c r="C807" s="5" t="n">
        <v>1</v>
      </c>
      <c r="D807" s="5" t="inlineStr"/>
      <c r="E807" s="5" t="inlineStr"/>
      <c r="F807" s="5" t="inlineStr"/>
      <c r="G807" s="4" t="inlineStr">
        <is>
          <t>Proven Manual Outreach Backlinks for shadyvent.com to Strengthen Your Link Profile. Increase Organic Visibility, with Full Placement Reporting.</t>
        </is>
      </c>
    </row>
    <row r="808" ht="22.5" customHeight="1">
      <c r="A808" s="4" t="inlineStr">
        <is>
          <t>domain:digitalchatni.com</t>
        </is>
      </c>
      <c r="B808" s="54" t="n">
        <v>2</v>
      </c>
      <c r="C808" s="5" t="n">
        <v>2</v>
      </c>
      <c r="D808" s="5" t="inlineStr"/>
      <c r="E808" s="5" t="inlineStr"/>
      <c r="F808" s="5" t="inlineStr"/>
      <c r="G808" s="4" t="inlineStr">
        <is>
          <t>High Quality Dofollow Backlinks DA 50 PA 40 Premium PBN Network Service newimagecanopy.com Rank First Page Google Fast SEO Link Building Buy Backlinks Online Cheap</t>
        </is>
      </c>
    </row>
    <row r="809" ht="22.5" customHeight="1">
      <c r="A809" s="4" t="inlineStr">
        <is>
          <t>domain:digitalseotool.com</t>
        </is>
      </c>
      <c r="B809" s="54" t="n">
        <v>4</v>
      </c>
      <c r="C809" s="5" t="n">
        <v>2</v>
      </c>
      <c r="D809" s="5" t="inlineStr"/>
      <c r="E809" s="5" t="inlineStr"/>
      <c r="F809" s="5" t="inlineStr"/>
      <c r="G809" s="4" t="inlineStr">
        <is>
          <t>High Quality Dofollow Backlinks DA 50 PA 40 Premium PBN Network Service shadyvent.com Rank First Page Google Fast SEO Link Building Buy Backlinks Online Cheap</t>
        </is>
      </c>
    </row>
    <row r="810" ht="22.5" customHeight="1">
      <c r="A810" s="4" t="inlineStr">
        <is>
          <t>domain:digitizeseo.info</t>
        </is>
      </c>
      <c r="B810" s="54" t="n">
        <v>2</v>
      </c>
      <c r="C810" s="5" t="n">
        <v>1</v>
      </c>
      <c r="D810" s="5" t="inlineStr"/>
      <c r="E810" s="5" t="inlineStr"/>
      <c r="F810" s="5" t="inlineStr"/>
      <c r="G810" s="4" t="inlineStr">
        <is>
          <t>Expert SEO Links and Backlinks for newimagecanopy.com Ranking Growth</t>
        </is>
      </c>
    </row>
    <row r="811" ht="22.5" customHeight="1">
      <c r="A811" s="4" t="inlineStr">
        <is>
          <t>domain:digitizeseo.link</t>
        </is>
      </c>
      <c r="B811" s="54" t="n">
        <v>2</v>
      </c>
      <c r="C811" s="5" t="n">
        <v>1</v>
      </c>
      <c r="D811" s="5" t="inlineStr"/>
      <c r="E811" s="5" t="inlineStr"/>
      <c r="F811" s="5" t="inlineStr"/>
      <c r="G811" s="4" t="inlineStr">
        <is>
          <t>Expert SEO Links and Backlinks for newimagecanopy.com Ranking Growth</t>
        </is>
      </c>
    </row>
    <row r="812" ht="22.5" customHeight="1">
      <c r="A812" s="4" t="inlineStr">
        <is>
          <t>domain:digitseotools.com</t>
        </is>
      </c>
      <c r="B812" s="54" t="n">
        <v>2</v>
      </c>
      <c r="C812" s="5" t="n">
        <v>1</v>
      </c>
      <c r="D812" s="5" t="inlineStr"/>
      <c r="E812" s="5" t="inlineStr"/>
      <c r="F812" s="5" t="inlineStr"/>
      <c r="G812" s="4" t="inlineStr">
        <is>
          <t>Expert SEO Links and Backlinks for newimagecanopy.com Ranking Growth</t>
        </is>
      </c>
    </row>
    <row r="813" ht="22.5" customHeight="1">
      <c r="A813" s="4" t="inlineStr">
        <is>
          <t>domain:digitseotools.info</t>
        </is>
      </c>
      <c r="B813" s="54" t="n">
        <v>2</v>
      </c>
      <c r="C813" s="5" t="n">
        <v>1</v>
      </c>
      <c r="D813" s="5" t="inlineStr"/>
      <c r="E813" s="5" t="inlineStr"/>
      <c r="F813" s="5" t="inlineStr"/>
      <c r="G813" s="4" t="inlineStr">
        <is>
          <t>Expert SEO Links and Backlinks for newimagecanopy.com Ranking Growth</t>
        </is>
      </c>
    </row>
    <row r="814" ht="22.5" customHeight="1">
      <c r="A814" s="4" t="inlineStr">
        <is>
          <t>domain:directorydaddy.xyz</t>
        </is>
      </c>
      <c r="B814" s="54" t="n">
        <v>0</v>
      </c>
      <c r="C814" s="5" t="n">
        <v>2</v>
      </c>
      <c r="D814" s="5" t="inlineStr"/>
      <c r="E814" s="5" t="inlineStr"/>
      <c r="F814" s="5" t="inlineStr"/>
      <c r="G814" s="4" t="inlineStr">
        <is>
          <t>newimagecanopy.com</t>
        </is>
      </c>
    </row>
    <row r="815" ht="22.5" customHeight="1">
      <c r="A815" s="4" t="inlineStr">
        <is>
          <t>domain:directorylinkbuilding.online</t>
        </is>
      </c>
      <c r="B815" s="54" t="n">
        <v>0</v>
      </c>
      <c r="C815" s="5" t="n">
        <v>1</v>
      </c>
      <c r="D815" s="5" t="inlineStr"/>
      <c r="E815" s="5" t="inlineStr"/>
      <c r="F815" s="5" t="inlineStr"/>
      <c r="G815" s="4" t="inlineStr">
        <is>
          <t>Expert SEO Links and Backlinks for newimagecanopy.com Ranking Growth</t>
        </is>
      </c>
    </row>
    <row r="816" ht="22.5" customHeight="1">
      <c r="A816" s="4" t="inlineStr">
        <is>
          <t>domain:directorylinkbuilding.store</t>
        </is>
      </c>
      <c r="B816" s="54" t="inlineStr"/>
      <c r="C816" s="5" t="n">
        <v>1</v>
      </c>
      <c r="D816" s="5" t="inlineStr"/>
      <c r="E816" s="5" t="inlineStr"/>
      <c r="F816" s="5" t="inlineStr"/>
      <c r="G816" s="4" t="inlineStr">
        <is>
          <t>Build Strong SEO Authority with High Quality Links from shadyvent.com</t>
        </is>
      </c>
    </row>
    <row r="817" ht="22.5" customHeight="1">
      <c r="A817" s="4" t="inlineStr">
        <is>
          <t>domain:directorylinks.store</t>
        </is>
      </c>
      <c r="B817" s="54" t="n">
        <v>0</v>
      </c>
      <c r="C817" s="5" t="n">
        <v>2</v>
      </c>
      <c r="D817" s="5" t="inlineStr"/>
      <c r="E817" s="5" t="inlineStr"/>
      <c r="F817" s="5" t="inlineStr"/>
      <c r="G817" s="4" t="inlineStr">
        <is>
          <t>Build Strong SEO Authority with High Quality Links from shadyvent.com</t>
        </is>
      </c>
    </row>
    <row r="818" ht="22.5" customHeight="1">
      <c r="A818" s="4" t="inlineStr">
        <is>
          <t>domain:diversifiedseo.com</t>
        </is>
      </c>
      <c r="B818" s="54" t="n">
        <v>2</v>
      </c>
      <c r="C818" s="5" t="n">
        <v>1</v>
      </c>
      <c r="D818" s="5" t="inlineStr"/>
      <c r="E818" s="5" t="inlineStr"/>
      <c r="F818" s="5" t="inlineStr"/>
      <c r="G818" s="4" t="inlineStr">
        <is>
          <t>Build Strong SEO Authority with High Quality Links from shadyvent.com</t>
        </is>
      </c>
    </row>
    <row r="819" ht="22.5" customHeight="1">
      <c r="A819" s="4" t="inlineStr">
        <is>
          <t>domain:diversifiedseo.info</t>
        </is>
      </c>
      <c r="B819" s="54" t="n">
        <v>2</v>
      </c>
      <c r="C819" s="5" t="n">
        <v>1</v>
      </c>
      <c r="D819" s="5" t="inlineStr"/>
      <c r="E819" s="5" t="inlineStr"/>
      <c r="F819" s="5" t="inlineStr"/>
      <c r="G819" s="4" t="inlineStr">
        <is>
          <t>Expert SEO Links and Backlinks for newimagecanopy.com Ranking Growth</t>
        </is>
      </c>
    </row>
    <row r="820" ht="22.5" customHeight="1">
      <c r="A820" s="4" t="inlineStr">
        <is>
          <t>domain:diversifiedseo.link</t>
        </is>
      </c>
      <c r="B820" s="54" t="inlineStr"/>
      <c r="C820" s="5" t="n">
        <v>1</v>
      </c>
      <c r="D820" s="5" t="inlineStr"/>
      <c r="E820" s="5" t="inlineStr"/>
      <c r="F820" s="5" t="inlineStr"/>
      <c r="G820" s="4" t="inlineStr">
        <is>
          <t>Build Strong SEO Authority with High Quality Links from shadyvent.com</t>
        </is>
      </c>
    </row>
    <row r="821" ht="22.5" customHeight="1">
      <c r="A821" s="4" t="inlineStr">
        <is>
          <t>domain:dofollow.store</t>
        </is>
      </c>
      <c r="B821" s="54" t="n">
        <v>2</v>
      </c>
      <c r="C821" s="5" t="n">
        <v>1</v>
      </c>
      <c r="D821" s="5" t="inlineStr"/>
      <c r="E821" s="5" t="inlineStr"/>
      <c r="F821" s="5" t="inlineStr"/>
      <c r="G821" s="4" t="inlineStr">
        <is>
          <t>Build Strong SEO Authority with High Quality Links from shadyvent.com</t>
        </is>
      </c>
    </row>
    <row r="822" ht="22.5" customHeight="1">
      <c r="A822" s="4" t="inlineStr">
        <is>
          <t>domain:dofollowbacklinkgenerator.shop</t>
        </is>
      </c>
      <c r="B822" s="54" t="n">
        <v>0</v>
      </c>
      <c r="C822" s="5" t="n">
        <v>1</v>
      </c>
      <c r="D822" s="5" t="inlineStr"/>
      <c r="E822" s="5" t="inlineStr"/>
      <c r="F822" s="5" t="inlineStr"/>
      <c r="G822" s="4" t="inlineStr">
        <is>
          <t>Expert SEO Links and Backlinks for newimagecanopy.com Ranking Growth</t>
        </is>
      </c>
    </row>
    <row r="823" ht="22.5" customHeight="1">
      <c r="A823" s="4" t="inlineStr">
        <is>
          <t>domain:dofollowbacklinkmaker.site</t>
        </is>
      </c>
      <c r="B823" s="54" t="inlineStr"/>
      <c r="C823" s="5" t="n">
        <v>1</v>
      </c>
      <c r="D823" s="5" t="inlineStr"/>
      <c r="E823" s="5" t="inlineStr"/>
      <c r="F823" s="5" t="inlineStr"/>
      <c r="G823" s="4" t="inlineStr">
        <is>
          <t>Build Strong SEO Authority with High Quality Links from shadyvent.com</t>
        </is>
      </c>
    </row>
    <row r="824" ht="22.5" customHeight="1">
      <c r="A824" s="4" t="inlineStr">
        <is>
          <t>domain:dofollowbacklinks.store</t>
        </is>
      </c>
      <c r="B824" s="54" t="n">
        <v>2</v>
      </c>
      <c r="C824" s="5" t="n">
        <v>1</v>
      </c>
      <c r="D824" s="5" t="inlineStr"/>
      <c r="E824" s="5" t="inlineStr"/>
      <c r="F824" s="5" t="inlineStr"/>
      <c r="G824" s="4" t="inlineStr">
        <is>
          <t>Expert SEO Links and Backlinks for newimagecanopy.com Ranking Growth</t>
        </is>
      </c>
    </row>
    <row r="825" ht="22.5" customHeight="1">
      <c r="A825" s="4" t="inlineStr">
        <is>
          <t>domain:dofollowlink.website</t>
        </is>
      </c>
      <c r="B825" s="54" t="inlineStr"/>
      <c r="C825" s="5" t="n">
        <v>1</v>
      </c>
      <c r="D825" s="5" t="inlineStr"/>
      <c r="E825" s="5" t="inlineStr"/>
      <c r="F825" s="5" t="inlineStr"/>
      <c r="G825" s="4" t="inlineStr">
        <is>
          <t>Build Strong SEO Authority with High Quality Links from shadyvent.com</t>
        </is>
      </c>
    </row>
    <row r="826" ht="22.5" customHeight="1">
      <c r="A826" s="4" t="inlineStr">
        <is>
          <t>domain:dofollowlinkgenerator.shop</t>
        </is>
      </c>
      <c r="B826" s="54" t="n">
        <v>0</v>
      </c>
      <c r="C826" s="5" t="n">
        <v>1</v>
      </c>
      <c r="D826" s="5" t="inlineStr"/>
      <c r="E826" s="5" t="inlineStr"/>
      <c r="F826" s="5" t="inlineStr"/>
      <c r="G826" s="4" t="inlineStr">
        <is>
          <t>Build Strong SEO Authority with High Quality Links from shadyvent.com</t>
        </is>
      </c>
    </row>
    <row r="827" ht="22.5" customHeight="1">
      <c r="A827" s="4" t="inlineStr">
        <is>
          <t>domain:domain.com.lc</t>
        </is>
      </c>
      <c r="B827" s="54" t="n">
        <v>2</v>
      </c>
      <c r="C827" s="5" t="n">
        <v>2</v>
      </c>
      <c r="D827" s="5" t="inlineStr"/>
      <c r="E827" s="5" t="inlineStr"/>
      <c r="F827" s="5" t="inlineStr"/>
      <c r="G827" s="4" t="inlineStr">
        <is>
          <t>shadyvent.com</t>
        </is>
      </c>
    </row>
    <row r="828" ht="22.5" customHeight="1">
      <c r="A828" s="4" t="inlineStr">
        <is>
          <t>domain:domainanalysis.org</t>
        </is>
      </c>
      <c r="B828" s="54" t="n">
        <v>2</v>
      </c>
      <c r="C828" s="5" t="n">
        <v>2</v>
      </c>
      <c r="D828" s="5" t="inlineStr"/>
      <c r="E828" s="5" t="inlineStr"/>
      <c r="F828" s="5" t="inlineStr"/>
      <c r="G828" s="4" t="inlineStr">
        <is>
          <t>shadyvent.com</t>
        </is>
      </c>
    </row>
    <row r="829" ht="22.5" customHeight="1">
      <c r="A829" s="4" t="inlineStr">
        <is>
          <t>domain:domainauthoritytool.online</t>
        </is>
      </c>
      <c r="B829" s="54" t="n">
        <v>2</v>
      </c>
      <c r="C829" s="5" t="n">
        <v>1</v>
      </c>
      <c r="D829" s="5" t="inlineStr"/>
      <c r="E829" s="5" t="inlineStr"/>
      <c r="F829" s="5" t="inlineStr"/>
      <c r="G829" s="4" t="inlineStr">
        <is>
          <t>Build Strong SEO Authority with High Quality Links from shadyvent.com</t>
        </is>
      </c>
    </row>
    <row r="830" ht="22.5" customHeight="1">
      <c r="A830" s="4" t="inlineStr">
        <is>
          <t>domain:domainauthoritytool.site</t>
        </is>
      </c>
      <c r="B830" s="54" t="inlineStr"/>
      <c r="C830" s="5" t="n">
        <v>1</v>
      </c>
      <c r="D830" s="5" t="inlineStr"/>
      <c r="E830" s="5" t="inlineStr"/>
      <c r="F830" s="5" t="inlineStr"/>
      <c r="G830" s="4" t="inlineStr">
        <is>
          <t>Expert SEO Links and Backlinks for newimagecanopy.com Ranking Growth</t>
        </is>
      </c>
    </row>
    <row r="831" ht="22.5" customHeight="1">
      <c r="A831" s="4" t="inlineStr">
        <is>
          <t>domain:domainauthoritytool.space</t>
        </is>
      </c>
      <c r="B831" s="54" t="n">
        <v>2</v>
      </c>
      <c r="C831" s="5" t="n">
        <v>1</v>
      </c>
      <c r="D831" s="5" t="inlineStr"/>
      <c r="E831" s="5" t="inlineStr"/>
      <c r="F831" s="5" t="inlineStr"/>
      <c r="G831" s="4" t="inlineStr">
        <is>
          <t>Build Strong SEO Authority with High Quality Links from shadyvent.com</t>
        </is>
      </c>
    </row>
    <row r="832" ht="22.5" customHeight="1">
      <c r="A832" s="4" t="inlineStr">
        <is>
          <t>domain:domainauthoritytool.website</t>
        </is>
      </c>
      <c r="B832" s="54" t="inlineStr"/>
      <c r="C832" s="5" t="n">
        <v>2</v>
      </c>
      <c r="D832" s="5" t="inlineStr"/>
      <c r="E832" s="5" t="inlineStr"/>
      <c r="F832" s="5" t="inlineStr"/>
      <c r="G832" s="4" t="inlineStr">
        <is>
          <t>Build Strong SEO Authority with High Quality Links from shadyvent.com</t>
        </is>
      </c>
    </row>
    <row r="833" ht="22.5" customHeight="1">
      <c r="A833" s="4" t="inlineStr">
        <is>
          <t>domain:domainbacklinkreport.shop</t>
        </is>
      </c>
      <c r="B833" s="54" t="n">
        <v>2</v>
      </c>
      <c r="C833" s="5" t="n">
        <v>2</v>
      </c>
      <c r="D833" s="5" t="inlineStr"/>
      <c r="E833" s="5" t="inlineStr"/>
      <c r="F833" s="5" t="inlineStr"/>
      <c r="G833" s="4" t="inlineStr">
        <is>
          <t>Build Strong SEO Authority with High Quality Links from shadyvent.com</t>
        </is>
      </c>
    </row>
    <row r="834" ht="22.5" customHeight="1">
      <c r="A834" s="4" t="inlineStr">
        <is>
          <t>domain:domainbacklinkreport.site</t>
        </is>
      </c>
      <c r="B834" s="54" t="n">
        <v>2</v>
      </c>
      <c r="C834" s="5" t="n">
        <v>2</v>
      </c>
      <c r="D834" s="5" t="inlineStr"/>
      <c r="E834" s="5" t="inlineStr"/>
      <c r="F834" s="5" t="inlineStr"/>
      <c r="G834" s="4" t="inlineStr">
        <is>
          <t>Build Strong SEO Authority with High Quality Links from shadyvent.com</t>
        </is>
      </c>
    </row>
    <row r="835" ht="22.5" customHeight="1">
      <c r="A835" s="4" t="inlineStr">
        <is>
          <t>domain:domainbacklinkreport.space</t>
        </is>
      </c>
      <c r="B835" s="54" t="n">
        <v>2</v>
      </c>
      <c r="C835" s="5" t="n">
        <v>2</v>
      </c>
      <c r="D835" s="5" t="inlineStr"/>
      <c r="E835" s="5" t="inlineStr"/>
      <c r="F835" s="5" t="inlineStr"/>
      <c r="G835" s="4" t="inlineStr">
        <is>
          <t>Build Strong SEO Authority with High Quality Links from shadyvent.com</t>
        </is>
      </c>
    </row>
    <row r="836" ht="22.5" customHeight="1">
      <c r="A836" s="4" t="inlineStr">
        <is>
          <t>domain:domainbacklinkreport.store</t>
        </is>
      </c>
      <c r="B836" s="54" t="inlineStr"/>
      <c r="C836" s="5" t="n">
        <v>1</v>
      </c>
      <c r="D836" s="5" t="inlineStr"/>
      <c r="E836" s="5" t="inlineStr"/>
      <c r="F836" s="5" t="inlineStr"/>
      <c r="G836" s="4" t="inlineStr">
        <is>
          <t>Build Strong SEO Authority with High Quality Links from shadyvent.com</t>
        </is>
      </c>
    </row>
    <row r="837" ht="22.5" customHeight="1">
      <c r="A837" s="4" t="inlineStr">
        <is>
          <t>domain:domainbacklinkreport.website</t>
        </is>
      </c>
      <c r="B837" s="54" t="n">
        <v>2</v>
      </c>
      <c r="C837" s="5" t="n">
        <v>1</v>
      </c>
      <c r="D837" s="5" t="inlineStr"/>
      <c r="E837" s="5" t="inlineStr"/>
      <c r="F837" s="5" t="inlineStr"/>
      <c r="G837" s="4" t="inlineStr">
        <is>
          <t>Expert SEO Links and Backlinks for newimagecanopy.com Ranking Growth</t>
        </is>
      </c>
    </row>
    <row r="838" ht="22.5" customHeight="1">
      <c r="A838" s="4" t="inlineStr">
        <is>
          <t>domain:domaincheckerda.site</t>
        </is>
      </c>
      <c r="B838" s="54" t="inlineStr"/>
      <c r="C838" s="5" t="n">
        <v>1</v>
      </c>
      <c r="D838" s="5" t="inlineStr"/>
      <c r="E838" s="5" t="inlineStr"/>
      <c r="F838" s="5" t="inlineStr"/>
      <c r="G838" s="4" t="inlineStr">
        <is>
          <t>Expert SEO Links and Backlinks for newimagecanopy.com Ranking Growth</t>
        </is>
      </c>
    </row>
    <row r="839" ht="22.5" customHeight="1">
      <c r="A839" s="4" t="inlineStr">
        <is>
          <t>domain:domaincheckerda.store</t>
        </is>
      </c>
      <c r="B839" s="54" t="n">
        <v>2</v>
      </c>
      <c r="C839" s="5" t="n">
        <v>2</v>
      </c>
      <c r="D839" s="5" t="inlineStr"/>
      <c r="E839" s="5" t="inlineStr"/>
      <c r="F839" s="5" t="inlineStr"/>
      <c r="G839" s="4" t="inlineStr">
        <is>
          <t>Build Strong SEO Authority with High Quality Links from shadyvent.com</t>
        </is>
      </c>
    </row>
    <row r="840" ht="22.5" customHeight="1">
      <c r="A840" s="4" t="inlineStr">
        <is>
          <t>domain:domaincheckerdapa.online</t>
        </is>
      </c>
      <c r="B840" s="54" t="n">
        <v>2</v>
      </c>
      <c r="C840" s="5" t="n">
        <v>1</v>
      </c>
      <c r="D840" s="5" t="inlineStr"/>
      <c r="E840" s="5" t="inlineStr"/>
      <c r="F840" s="5" t="inlineStr"/>
      <c r="G840" s="4" t="inlineStr">
        <is>
          <t>Build Strong SEO Authority with High Quality Links from shadyvent.com</t>
        </is>
      </c>
    </row>
    <row r="841" ht="22.5" customHeight="1">
      <c r="A841" s="4" t="inlineStr">
        <is>
          <t>domain:domaincheckerdapa.site</t>
        </is>
      </c>
      <c r="B841" s="54" t="n">
        <v>2</v>
      </c>
      <c r="C841" s="5" t="n">
        <v>1</v>
      </c>
      <c r="D841" s="5" t="inlineStr"/>
      <c r="E841" s="5" t="inlineStr"/>
      <c r="F841" s="5" t="inlineStr"/>
      <c r="G841" s="4" t="inlineStr">
        <is>
          <t>Expert SEO Links and Backlinks for newimagecanopy.com Ranking Growth</t>
        </is>
      </c>
    </row>
    <row r="842" ht="22.5" customHeight="1">
      <c r="A842" s="4" t="inlineStr">
        <is>
          <t>domain:domaincheckerdapa.space</t>
        </is>
      </c>
      <c r="B842" s="54" t="inlineStr"/>
      <c r="C842" s="5" t="n">
        <v>1</v>
      </c>
      <c r="D842" s="5" t="inlineStr"/>
      <c r="E842" s="5" t="inlineStr"/>
      <c r="F842" s="5" t="inlineStr"/>
      <c r="G842" s="4" t="inlineStr">
        <is>
          <t>Build Strong SEO Authority with High Quality Links from shadyvent.com</t>
        </is>
      </c>
    </row>
    <row r="843" ht="22.5" customHeight="1">
      <c r="A843" s="4" t="inlineStr">
        <is>
          <t>domain:domaincheckeronline.online</t>
        </is>
      </c>
      <c r="B843" s="54" t="n">
        <v>2</v>
      </c>
      <c r="C843" s="5" t="n">
        <v>2</v>
      </c>
      <c r="D843" s="5" t="inlineStr"/>
      <c r="E843" s="5" t="inlineStr"/>
      <c r="F843" s="5" t="inlineStr"/>
      <c r="G843" s="4" t="inlineStr">
        <is>
          <t>Build Strong SEO Authority with High Quality Links from shadyvent.com</t>
        </is>
      </c>
    </row>
    <row r="844" ht="22.5" customHeight="1">
      <c r="A844" s="4" t="inlineStr">
        <is>
          <t>domain:domaincheckeronline.space</t>
        </is>
      </c>
      <c r="B844" s="54" t="n">
        <v>2</v>
      </c>
      <c r="C844" s="5" t="n">
        <v>1</v>
      </c>
      <c r="D844" s="5" t="inlineStr"/>
      <c r="E844" s="5" t="inlineStr"/>
      <c r="F844" s="5" t="inlineStr"/>
      <c r="G844" s="4" t="inlineStr">
        <is>
          <t>Expert SEO Links and Backlinks for newimagecanopy.com Ranking Growth</t>
        </is>
      </c>
    </row>
    <row r="845" ht="22.5" customHeight="1">
      <c r="A845" s="4" t="inlineStr">
        <is>
          <t>domain:domaincheckeronline.website</t>
        </is>
      </c>
      <c r="B845" s="54" t="n">
        <v>2</v>
      </c>
      <c r="C845" s="5" t="n">
        <v>1</v>
      </c>
      <c r="D845" s="5" t="inlineStr"/>
      <c r="E845" s="5" t="inlineStr"/>
      <c r="F845" s="5" t="inlineStr"/>
      <c r="G845" s="4" t="inlineStr">
        <is>
          <t>Build Strong SEO Authority with High Quality Links from shadyvent.com</t>
        </is>
      </c>
    </row>
    <row r="846" ht="22.5" customHeight="1">
      <c r="A846" s="4" t="inlineStr">
        <is>
          <t>domain:domaincheckerseo.online</t>
        </is>
      </c>
      <c r="B846" s="54" t="n">
        <v>2</v>
      </c>
      <c r="C846" s="5" t="n">
        <v>1</v>
      </c>
      <c r="D846" s="5" t="inlineStr"/>
      <c r="E846" s="5" t="inlineStr"/>
      <c r="F846" s="5" t="inlineStr"/>
      <c r="G846" s="4" t="inlineStr">
        <is>
          <t>Build Strong SEO Authority with High Quality Links from shadyvent.com</t>
        </is>
      </c>
    </row>
    <row r="847" ht="22.5" customHeight="1">
      <c r="A847" s="4" t="inlineStr">
        <is>
          <t>domain:domaincheckerseo.shop</t>
        </is>
      </c>
      <c r="B847" s="54" t="n">
        <v>2</v>
      </c>
      <c r="C847" s="5" t="n">
        <v>2</v>
      </c>
      <c r="D847" s="5" t="inlineStr"/>
      <c r="E847" s="5" t="inlineStr"/>
      <c r="F847" s="5" t="inlineStr"/>
      <c r="G847" s="4" t="inlineStr">
        <is>
          <t>Expert SEO Links and Backlinks for newimagecanopy.com Ranking Growth</t>
        </is>
      </c>
    </row>
    <row r="848" ht="22.5" customHeight="1">
      <c r="A848" s="4" t="inlineStr">
        <is>
          <t>domain:domaincheckerseo.site</t>
        </is>
      </c>
      <c r="B848" s="54" t="n">
        <v>2</v>
      </c>
      <c r="C848" s="5" t="n">
        <v>1</v>
      </c>
      <c r="D848" s="5" t="inlineStr"/>
      <c r="E848" s="5" t="inlineStr"/>
      <c r="F848" s="5" t="inlineStr"/>
      <c r="G848" s="4" t="inlineStr">
        <is>
          <t>Build Strong SEO Authority with High Quality Links from shadyvent.com</t>
        </is>
      </c>
    </row>
    <row r="849" ht="22.5" customHeight="1">
      <c r="A849" s="4" t="inlineStr">
        <is>
          <t>domain:domaincheckerseo.website</t>
        </is>
      </c>
      <c r="B849" s="54" t="n">
        <v>2</v>
      </c>
      <c r="C849" s="5" t="n">
        <v>1</v>
      </c>
      <c r="D849" s="5" t="inlineStr"/>
      <c r="E849" s="5" t="inlineStr"/>
      <c r="F849" s="5" t="inlineStr"/>
      <c r="G849" s="4" t="inlineStr">
        <is>
          <t>Build Strong SEO Authority with High Quality Links from shadyvent.com</t>
        </is>
      </c>
    </row>
    <row r="850" ht="22.5" customHeight="1">
      <c r="A850" s="4" t="inlineStr">
        <is>
          <t>domain:domaindachecker.online</t>
        </is>
      </c>
      <c r="B850" s="54" t="n">
        <v>2</v>
      </c>
      <c r="C850" s="5" t="n">
        <v>1</v>
      </c>
      <c r="D850" s="5" t="inlineStr"/>
      <c r="E850" s="5" t="inlineStr"/>
      <c r="F850" s="5" t="inlineStr"/>
      <c r="G850" s="4" t="inlineStr">
        <is>
          <t>Expert SEO Links and Backlinks for newimagecanopy.com Ranking Growth</t>
        </is>
      </c>
    </row>
    <row r="851" ht="22.5" customHeight="1">
      <c r="A851" s="4" t="inlineStr">
        <is>
          <t>domain:domaindachecker.space</t>
        </is>
      </c>
      <c r="B851" s="54" t="inlineStr"/>
      <c r="C851" s="5" t="n">
        <v>2</v>
      </c>
      <c r="D851" s="5" t="inlineStr"/>
      <c r="E851" s="5" t="inlineStr"/>
      <c r="F851" s="5" t="inlineStr"/>
      <c r="G851" s="4" t="inlineStr">
        <is>
          <t>Build Strong SEO Authority with High Quality Links from shadyvent.com</t>
        </is>
      </c>
    </row>
    <row r="852" ht="22.5" customHeight="1">
      <c r="A852" s="4" t="inlineStr">
        <is>
          <t>domain:domaindachecker.website</t>
        </is>
      </c>
      <c r="B852" s="54" t="n">
        <v>2</v>
      </c>
      <c r="C852" s="5" t="n">
        <v>1</v>
      </c>
      <c r="D852" s="5" t="inlineStr"/>
      <c r="E852" s="5" t="inlineStr"/>
      <c r="F852" s="5" t="inlineStr"/>
      <c r="G852" s="4" t="inlineStr">
        <is>
          <t>Build Strong SEO Authority with High Quality Links from shadyvent.com</t>
        </is>
      </c>
    </row>
    <row r="853" ht="22.5" customHeight="1">
      <c r="A853" s="4" t="inlineStr">
        <is>
          <t>domain:domaindapachecker.shop</t>
        </is>
      </c>
      <c r="B853" s="54" t="n">
        <v>2</v>
      </c>
      <c r="C853" s="5" t="n">
        <v>1</v>
      </c>
      <c r="D853" s="5" t="inlineStr"/>
      <c r="E853" s="5" t="inlineStr"/>
      <c r="F853" s="5" t="inlineStr"/>
      <c r="G853" s="4" t="inlineStr">
        <is>
          <t>Build Strong SEO Authority with High Quality Links from shadyvent.com</t>
        </is>
      </c>
    </row>
    <row r="854" ht="22.5" customHeight="1">
      <c r="A854" s="4" t="inlineStr">
        <is>
          <t>domain:domaindapachecker.space</t>
        </is>
      </c>
      <c r="B854" s="54" t="n">
        <v>2</v>
      </c>
      <c r="C854" s="5" t="n">
        <v>2</v>
      </c>
      <c r="D854" s="5" t="inlineStr"/>
      <c r="E854" s="5" t="inlineStr"/>
      <c r="F854" s="5" t="inlineStr"/>
      <c r="G854" s="4" t="inlineStr">
        <is>
          <t>Build Strong SEO Authority with High Quality Links from shadyvent.com</t>
        </is>
      </c>
    </row>
    <row r="855" ht="22.5" customHeight="1">
      <c r="A855" s="4" t="inlineStr">
        <is>
          <t>domain:domaindapachecker.store</t>
        </is>
      </c>
      <c r="B855" s="54" t="n">
        <v>2</v>
      </c>
      <c r="C855" s="5" t="n">
        <v>1</v>
      </c>
      <c r="D855" s="5" t="inlineStr"/>
      <c r="E855" s="5" t="inlineStr"/>
      <c r="F855" s="5" t="inlineStr"/>
      <c r="G855" s="4" t="inlineStr">
        <is>
          <t>Expert SEO Links and Backlinks for newimagecanopy.com Ranking Growth</t>
        </is>
      </c>
    </row>
    <row r="856" ht="22.5" customHeight="1">
      <c r="A856" s="4" t="inlineStr">
        <is>
          <t>domain:domaindapachecker.website</t>
        </is>
      </c>
      <c r="B856" s="54" t="n">
        <v>2</v>
      </c>
      <c r="C856" s="5" t="n">
        <v>1</v>
      </c>
      <c r="D856" s="5" t="inlineStr"/>
      <c r="E856" s="5" t="inlineStr"/>
      <c r="F856" s="5" t="inlineStr"/>
      <c r="G856" s="4" t="inlineStr">
        <is>
          <t>Build Strong SEO Authority with High Quality Links from shadyvent.com</t>
        </is>
      </c>
    </row>
    <row r="857" ht="22.5" customHeight="1">
      <c r="A857" s="4" t="inlineStr">
        <is>
          <t>domain:domainlinkprofile.online</t>
        </is>
      </c>
      <c r="B857" s="54" t="n">
        <v>2</v>
      </c>
      <c r="C857" s="5" t="n">
        <v>1</v>
      </c>
      <c r="D857" s="5" t="inlineStr"/>
      <c r="E857" s="5" t="inlineStr"/>
      <c r="F857" s="5" t="inlineStr"/>
      <c r="G857" s="4" t="inlineStr">
        <is>
          <t>Build Strong SEO Authority with High Quality Links from shadyvent.com</t>
        </is>
      </c>
    </row>
    <row r="858" ht="22.5" customHeight="1">
      <c r="A858" s="4" t="inlineStr">
        <is>
          <t>domain:domainlinkprofile.shop</t>
        </is>
      </c>
      <c r="B858" s="54" t="n">
        <v>2</v>
      </c>
      <c r="C858" s="5" t="n">
        <v>1</v>
      </c>
      <c r="D858" s="5" t="inlineStr"/>
      <c r="E858" s="5" t="inlineStr"/>
      <c r="F858" s="5" t="inlineStr"/>
      <c r="G858" s="4" t="inlineStr">
        <is>
          <t>Build Strong SEO Authority with High Quality Links from shadyvent.com</t>
        </is>
      </c>
    </row>
    <row r="859" ht="22.5" customHeight="1">
      <c r="A859" s="4" t="inlineStr">
        <is>
          <t>domain:domainlinkprofile.website</t>
        </is>
      </c>
      <c r="B859" s="54" t="n">
        <v>2</v>
      </c>
      <c r="C859" s="5" t="n">
        <v>2</v>
      </c>
      <c r="D859" s="5" t="inlineStr"/>
      <c r="E859" s="5" t="inlineStr"/>
      <c r="F859" s="5" t="inlineStr"/>
      <c r="G859" s="4" t="inlineStr">
        <is>
          <t>Build Strong SEO Authority with High Quality Links from shadyvent.com</t>
        </is>
      </c>
    </row>
    <row r="860" ht="22.5" customHeight="1">
      <c r="A860" s="4" t="inlineStr">
        <is>
          <t>domain:domainmetricschecker.online</t>
        </is>
      </c>
      <c r="B860" s="54" t="inlineStr"/>
      <c r="C860" s="5" t="n">
        <v>1</v>
      </c>
      <c r="D860" s="5" t="inlineStr"/>
      <c r="E860" s="5" t="inlineStr"/>
      <c r="F860" s="5" t="inlineStr"/>
      <c r="G860" s="4" t="inlineStr">
        <is>
          <t>Build Strong SEO Authority with High Quality Links from shadyvent.com</t>
        </is>
      </c>
    </row>
    <row r="861" ht="22.5" customHeight="1">
      <c r="A861" s="4" t="inlineStr">
        <is>
          <t>domain:domainmetricschecker.shop</t>
        </is>
      </c>
      <c r="B861" s="54" t="n">
        <v>2</v>
      </c>
      <c r="C861" s="5" t="n">
        <v>2</v>
      </c>
      <c r="D861" s="5" t="inlineStr"/>
      <c r="E861" s="5" t="inlineStr"/>
      <c r="F861" s="5" t="inlineStr"/>
      <c r="G861" s="4" t="inlineStr">
        <is>
          <t>Build Strong SEO Authority with High Quality Links from shadyvent.com</t>
        </is>
      </c>
    </row>
    <row r="862" ht="22.5" customHeight="1">
      <c r="A862" s="4" t="inlineStr">
        <is>
          <t>domain:domainmetricschecker.site</t>
        </is>
      </c>
      <c r="B862" s="54" t="n">
        <v>2</v>
      </c>
      <c r="C862" s="5" t="n">
        <v>1</v>
      </c>
      <c r="D862" s="5" t="inlineStr"/>
      <c r="E862" s="5" t="inlineStr"/>
      <c r="F862" s="5" t="inlineStr"/>
      <c r="G862" s="4" t="inlineStr">
        <is>
          <t>Expert SEO Links and Backlinks for newimagecanopy.com Ranking Growth</t>
        </is>
      </c>
    </row>
    <row r="863" ht="22.5" customHeight="1">
      <c r="A863" s="4" t="inlineStr">
        <is>
          <t>domain:domainmetricschecker.space</t>
        </is>
      </c>
      <c r="B863" s="54" t="inlineStr"/>
      <c r="C863" s="5" t="n">
        <v>1</v>
      </c>
      <c r="D863" s="5" t="inlineStr"/>
      <c r="E863" s="5" t="inlineStr"/>
      <c r="F863" s="5" t="inlineStr"/>
      <c r="G863" s="4" t="inlineStr">
        <is>
          <t>Build Strong SEO Authority with High Quality Links from shadyvent.com</t>
        </is>
      </c>
    </row>
    <row r="864" ht="22.5" customHeight="1">
      <c r="A864" s="4" t="inlineStr">
        <is>
          <t>domain:domainmetricschecker.store</t>
        </is>
      </c>
      <c r="B864" s="54" t="inlineStr"/>
      <c r="C864" s="5" t="n">
        <v>1</v>
      </c>
      <c r="D864" s="5" t="inlineStr"/>
      <c r="E864" s="5" t="inlineStr"/>
      <c r="F864" s="5" t="inlineStr"/>
      <c r="G864" s="4" t="inlineStr">
        <is>
          <t>Expert SEO Links and Backlinks for newimagecanopy.com Ranking Growth</t>
        </is>
      </c>
    </row>
    <row r="865" ht="22.5" customHeight="1">
      <c r="A865" s="4" t="inlineStr">
        <is>
          <t>domain:domainmetricschecker.website</t>
        </is>
      </c>
      <c r="B865" s="54" t="n">
        <v>2</v>
      </c>
      <c r="C865" s="5" t="n">
        <v>2</v>
      </c>
      <c r="D865" s="5" t="inlineStr"/>
      <c r="E865" s="5" t="inlineStr"/>
      <c r="F865" s="5" t="inlineStr"/>
      <c r="G865" s="4" t="inlineStr">
        <is>
          <t>Build Strong SEO Authority with High Quality Links from shadyvent.com</t>
        </is>
      </c>
    </row>
    <row r="866" ht="22.5" customHeight="1">
      <c r="A866" s="4" t="inlineStr">
        <is>
          <t>domain:domainpadachecker.online</t>
        </is>
      </c>
      <c r="B866" s="54" t="n">
        <v>2</v>
      </c>
      <c r="C866" s="5" t="n">
        <v>2</v>
      </c>
      <c r="D866" s="5" t="inlineStr"/>
      <c r="E866" s="5" t="inlineStr"/>
      <c r="F866" s="5" t="inlineStr"/>
      <c r="G866" s="4" t="inlineStr">
        <is>
          <t>Build Strong SEO Authority with High Quality Links from shadyvent.com</t>
        </is>
      </c>
    </row>
    <row r="867" ht="22.5" customHeight="1">
      <c r="A867" s="4" t="inlineStr">
        <is>
          <t>domain:domainpadachecker.shop</t>
        </is>
      </c>
      <c r="B867" s="54" t="inlineStr"/>
      <c r="C867" s="5" t="n">
        <v>1</v>
      </c>
      <c r="D867" s="5" t="inlineStr"/>
      <c r="E867" s="5" t="inlineStr"/>
      <c r="F867" s="5" t="inlineStr"/>
      <c r="G867" s="4" t="inlineStr">
        <is>
          <t>Build Strong SEO Authority with High Quality Links from shadyvent.com</t>
        </is>
      </c>
    </row>
    <row r="868" ht="22.5" customHeight="1">
      <c r="A868" s="4" t="inlineStr">
        <is>
          <t>domain:domainpadachecker.space</t>
        </is>
      </c>
      <c r="B868" s="54" t="inlineStr"/>
      <c r="C868" s="5" t="n">
        <v>1</v>
      </c>
      <c r="D868" s="5" t="inlineStr"/>
      <c r="E868" s="5" t="inlineStr"/>
      <c r="F868" s="5" t="inlineStr"/>
      <c r="G868" s="4" t="inlineStr">
        <is>
          <t>Build Strong SEO Authority with High Quality Links from shadyvent.com</t>
        </is>
      </c>
    </row>
    <row r="869" ht="22.5" customHeight="1">
      <c r="A869" s="4" t="inlineStr">
        <is>
          <t>domain:domainpadachecker.store</t>
        </is>
      </c>
      <c r="B869" s="54" t="n">
        <v>2</v>
      </c>
      <c r="C869" s="5" t="n">
        <v>1</v>
      </c>
      <c r="D869" s="5" t="inlineStr"/>
      <c r="E869" s="5" t="inlineStr"/>
      <c r="F869" s="5" t="inlineStr"/>
      <c r="G869" s="4" t="inlineStr">
        <is>
          <t>Build Strong SEO Authority with High Quality Links from shadyvent.com</t>
        </is>
      </c>
    </row>
    <row r="870" ht="22.5" customHeight="1">
      <c r="A870" s="4" t="inlineStr">
        <is>
          <t>domain:domainpadachecker.website</t>
        </is>
      </c>
      <c r="B870" s="54" t="n">
        <v>2</v>
      </c>
      <c r="C870" s="5" t="n">
        <v>1</v>
      </c>
      <c r="D870" s="5" t="inlineStr"/>
      <c r="E870" s="5" t="inlineStr"/>
      <c r="F870" s="5" t="inlineStr"/>
      <c r="G870" s="4" t="inlineStr">
        <is>
          <t>Expert SEO Links and Backlinks for newimagecanopy.com Ranking Growth</t>
        </is>
      </c>
    </row>
    <row r="871" ht="22.5" customHeight="1">
      <c r="A871" s="4" t="inlineStr">
        <is>
          <t>domain:domainqualitychecker.shop</t>
        </is>
      </c>
      <c r="B871" s="54" t="n">
        <v>2</v>
      </c>
      <c r="C871" s="5" t="n">
        <v>1</v>
      </c>
      <c r="D871" s="5" t="inlineStr"/>
      <c r="E871" s="5" t="inlineStr"/>
      <c r="F871" s="5" t="inlineStr"/>
      <c r="G871" s="4" t="inlineStr">
        <is>
          <t>Build Strong SEO Authority with High Quality Links from shadyvent.com</t>
        </is>
      </c>
    </row>
    <row r="872" ht="22.5" customHeight="1">
      <c r="A872" s="4" t="inlineStr">
        <is>
          <t>domain:domainqualitychecker.site</t>
        </is>
      </c>
      <c r="B872" s="54" t="n">
        <v>2</v>
      </c>
      <c r="C872" s="5" t="n">
        <v>1</v>
      </c>
      <c r="D872" s="5" t="inlineStr"/>
      <c r="E872" s="5" t="inlineStr"/>
      <c r="F872" s="5" t="inlineStr"/>
      <c r="G872" s="4" t="inlineStr">
        <is>
          <t>Expert SEO Links and Backlinks for newimagecanopy.com Ranking Growth</t>
        </is>
      </c>
    </row>
    <row r="873" ht="22.5" customHeight="1">
      <c r="A873" s="4" t="inlineStr">
        <is>
          <t>domain:domainqualitychecker.store</t>
        </is>
      </c>
      <c r="B873" s="54" t="n">
        <v>2</v>
      </c>
      <c r="C873" s="5" t="n">
        <v>1</v>
      </c>
      <c r="D873" s="5" t="inlineStr"/>
      <c r="E873" s="5" t="inlineStr"/>
      <c r="F873" s="5" t="inlineStr"/>
      <c r="G873" s="4" t="inlineStr">
        <is>
          <t>Build Strong SEO Authority with High Quality Links from shadyvent.com</t>
        </is>
      </c>
    </row>
    <row r="874" ht="22.5" customHeight="1">
      <c r="A874" s="4" t="inlineStr">
        <is>
          <t>domain:domainrankchecker.online</t>
        </is>
      </c>
      <c r="B874" s="54" t="n">
        <v>2</v>
      </c>
      <c r="C874" s="5" t="n">
        <v>1</v>
      </c>
      <c r="D874" s="5" t="inlineStr"/>
      <c r="E874" s="5" t="inlineStr"/>
      <c r="F874" s="5" t="inlineStr"/>
      <c r="G874" s="4" t="inlineStr">
        <is>
          <t>Build Strong SEO Authority with High Quality Links from shadyvent.com</t>
        </is>
      </c>
    </row>
    <row r="875" ht="22.5" customHeight="1">
      <c r="A875" s="4" t="inlineStr">
        <is>
          <t>domain:domainrankchecker.shop</t>
        </is>
      </c>
      <c r="B875" s="54" t="n">
        <v>2</v>
      </c>
      <c r="C875" s="5" t="n">
        <v>2</v>
      </c>
      <c r="D875" s="5" t="inlineStr"/>
      <c r="E875" s="5" t="inlineStr"/>
      <c r="F875" s="5" t="inlineStr"/>
      <c r="G875" s="4" t="inlineStr">
        <is>
          <t>Expert SEO Links and Backlinks for newimagecanopy.com Ranking Growth</t>
        </is>
      </c>
    </row>
    <row r="876" ht="22.5" customHeight="1">
      <c r="A876" s="4" t="inlineStr">
        <is>
          <t>domain:domainrankchecker.site</t>
        </is>
      </c>
      <c r="B876" s="54" t="n">
        <v>2</v>
      </c>
      <c r="C876" s="5" t="n">
        <v>1</v>
      </c>
      <c r="D876" s="5" t="inlineStr"/>
      <c r="E876" s="5" t="inlineStr"/>
      <c r="F876" s="5" t="inlineStr"/>
      <c r="G876" s="4" t="inlineStr">
        <is>
          <t>Expert SEO Links and Backlinks for newimagecanopy.com Ranking Growth</t>
        </is>
      </c>
    </row>
    <row r="877" ht="22.5" customHeight="1">
      <c r="A877" s="4" t="inlineStr">
        <is>
          <t>domain:domainrankchecker.space</t>
        </is>
      </c>
      <c r="B877" s="54" t="n">
        <v>2</v>
      </c>
      <c r="C877" s="5" t="n">
        <v>2</v>
      </c>
      <c r="D877" s="5" t="inlineStr"/>
      <c r="E877" s="5" t="inlineStr"/>
      <c r="F877" s="5" t="inlineStr"/>
      <c r="G877" s="4" t="inlineStr">
        <is>
          <t>Build Strong SEO Authority with High Quality Links from shadyvent.com</t>
        </is>
      </c>
    </row>
    <row r="878" ht="22.5" customHeight="1">
      <c r="A878" s="4" t="inlineStr">
        <is>
          <t>domain:domainrankchecker.store</t>
        </is>
      </c>
      <c r="B878" s="54" t="inlineStr"/>
      <c r="C878" s="5" t="n">
        <v>1</v>
      </c>
      <c r="D878" s="5" t="inlineStr"/>
      <c r="E878" s="5" t="inlineStr"/>
      <c r="F878" s="5" t="inlineStr"/>
      <c r="G878" s="4" t="inlineStr">
        <is>
          <t>Build Strong SEO Authority with High Quality Links from shadyvent.com</t>
        </is>
      </c>
    </row>
    <row r="879" ht="22.5" customHeight="1">
      <c r="A879" s="4" t="inlineStr">
        <is>
          <t>domain:domainrankchecker.website</t>
        </is>
      </c>
      <c r="B879" s="54" t="n">
        <v>2</v>
      </c>
      <c r="C879" s="5" t="n">
        <v>2</v>
      </c>
      <c r="D879" s="5" t="inlineStr"/>
      <c r="E879" s="5" t="inlineStr"/>
      <c r="F879" s="5" t="inlineStr"/>
      <c r="G879" s="4" t="inlineStr">
        <is>
          <t>Build Strong SEO Authority with High Quality Links from shadyvent.com</t>
        </is>
      </c>
    </row>
    <row r="880" ht="22.5" customHeight="1">
      <c r="A880" s="4" t="inlineStr">
        <is>
          <t>domain:domainrankingchecker.site</t>
        </is>
      </c>
      <c r="B880" s="54" t="n">
        <v>2</v>
      </c>
      <c r="C880" s="5" t="n">
        <v>2</v>
      </c>
      <c r="D880" s="5" t="inlineStr"/>
      <c r="E880" s="5" t="inlineStr"/>
      <c r="F880" s="5" t="inlineStr"/>
      <c r="G880" s="4" t="inlineStr">
        <is>
          <t>Build Strong SEO Authority with High Quality Links from shadyvent.com</t>
        </is>
      </c>
    </row>
    <row r="881" ht="22.5" customHeight="1">
      <c r="A881" s="4" t="inlineStr">
        <is>
          <t>domain:domainrankingchecker.store</t>
        </is>
      </c>
      <c r="B881" s="54" t="n">
        <v>2</v>
      </c>
      <c r="C881" s="5" t="n">
        <v>2</v>
      </c>
      <c r="D881" s="5" t="inlineStr"/>
      <c r="E881" s="5" t="inlineStr"/>
      <c r="F881" s="5" t="inlineStr"/>
      <c r="G881" s="4" t="inlineStr">
        <is>
          <t>Build Strong SEO Authority with High Quality Links from shadyvent.com</t>
        </is>
      </c>
    </row>
    <row r="882" ht="22.5" customHeight="1">
      <c r="A882" s="4" t="inlineStr">
        <is>
          <t>domain:domainrankingchecker.website</t>
        </is>
      </c>
      <c r="B882" s="54" t="n">
        <v>2</v>
      </c>
      <c r="C882" s="5" t="n">
        <v>2</v>
      </c>
      <c r="D882" s="5" t="inlineStr"/>
      <c r="E882" s="5" t="inlineStr"/>
      <c r="F882" s="5" t="inlineStr"/>
      <c r="G882" s="4" t="inlineStr">
        <is>
          <t>Build Strong SEO Authority with High Quality Links from shadyvent.com</t>
        </is>
      </c>
    </row>
    <row r="883" ht="22.5" customHeight="1">
      <c r="A883" s="4" t="inlineStr">
        <is>
          <t>domain:domains.com.bz</t>
        </is>
      </c>
      <c r="B883" s="54" t="n">
        <v>4</v>
      </c>
      <c r="C883" s="5" t="n">
        <v>2</v>
      </c>
      <c r="D883" s="5" t="inlineStr"/>
      <c r="E883" s="5" t="inlineStr"/>
      <c r="F883" s="5" t="inlineStr"/>
      <c r="G883" s="4" t="inlineStr">
        <is>
          <t>newimagecanopy.com</t>
        </is>
      </c>
    </row>
    <row r="884" ht="22.5" customHeight="1">
      <c r="A884" s="4" t="inlineStr">
        <is>
          <t>domain:domainsc.com</t>
        </is>
      </c>
      <c r="B884" s="54" t="n">
        <v>2</v>
      </c>
      <c r="C884" s="5" t="n">
        <v>2</v>
      </c>
      <c r="D884" s="5" t="inlineStr"/>
      <c r="E884" s="5" t="inlineStr"/>
      <c r="F884" s="5" t="inlineStr"/>
      <c r="G884" s="4" t="inlineStr">
        <is>
          <t>shadyvent.com</t>
        </is>
      </c>
    </row>
    <row r="885" ht="22.5" customHeight="1">
      <c r="A885" s="4" t="inlineStr">
        <is>
          <t>domain:domainseochecker.online</t>
        </is>
      </c>
      <c r="B885" s="54" t="n">
        <v>2</v>
      </c>
      <c r="C885" s="5" t="n">
        <v>2</v>
      </c>
      <c r="D885" s="5" t="inlineStr"/>
      <c r="E885" s="5" t="inlineStr"/>
      <c r="F885" s="5" t="inlineStr"/>
      <c r="G885" s="4" t="inlineStr">
        <is>
          <t>Build Strong SEO Authority with High Quality Links from shadyvent.com</t>
        </is>
      </c>
    </row>
    <row r="886" ht="22.5" customHeight="1">
      <c r="A886" s="4" t="inlineStr">
        <is>
          <t>domain:domainseochecker.shop</t>
        </is>
      </c>
      <c r="B886" s="54" t="n">
        <v>2</v>
      </c>
      <c r="C886" s="5" t="n">
        <v>2</v>
      </c>
      <c r="D886" s="5" t="inlineStr"/>
      <c r="E886" s="5" t="inlineStr"/>
      <c r="F886" s="5" t="inlineStr"/>
      <c r="G886" s="4" t="inlineStr">
        <is>
          <t>Build Strong SEO Authority with High Quality Links from shadyvent.com</t>
        </is>
      </c>
    </row>
    <row r="887" ht="22.5" customHeight="1">
      <c r="A887" s="4" t="inlineStr">
        <is>
          <t>domain:domainseochecker.website</t>
        </is>
      </c>
      <c r="B887" s="54" t="n">
        <v>2</v>
      </c>
      <c r="C887" s="5" t="n">
        <v>1</v>
      </c>
      <c r="D887" s="5" t="inlineStr"/>
      <c r="E887" s="5" t="inlineStr"/>
      <c r="F887" s="5" t="inlineStr"/>
      <c r="G887" s="4" t="inlineStr">
        <is>
          <t>Build Strong SEO Authority with High Quality Links from shadyvent.com</t>
        </is>
      </c>
    </row>
    <row r="888" ht="22.5" customHeight="1">
      <c r="A888" s="4" t="inlineStr">
        <is>
          <t>domain:domainserpchecker.online</t>
        </is>
      </c>
      <c r="B888" s="54" t="n">
        <v>2</v>
      </c>
      <c r="C888" s="5" t="n">
        <v>1</v>
      </c>
      <c r="D888" s="5" t="inlineStr"/>
      <c r="E888" s="5" t="inlineStr"/>
      <c r="F888" s="5" t="inlineStr"/>
      <c r="G888" s="4" t="inlineStr">
        <is>
          <t>Expert SEO Links and Backlinks for newimagecanopy.com Ranking Growth</t>
        </is>
      </c>
    </row>
    <row r="889" ht="22.5" customHeight="1">
      <c r="A889" s="4" t="inlineStr">
        <is>
          <t>domain:domainserpchecker.site</t>
        </is>
      </c>
      <c r="B889" s="54" t="n">
        <v>2</v>
      </c>
      <c r="C889" s="5" t="n">
        <v>2</v>
      </c>
      <c r="D889" s="5" t="inlineStr"/>
      <c r="E889" s="5" t="inlineStr"/>
      <c r="F889" s="5" t="inlineStr"/>
      <c r="G889" s="4" t="inlineStr">
        <is>
          <t>Build Strong SEO Authority with High Quality Links from shadyvent.com</t>
        </is>
      </c>
    </row>
    <row r="890" ht="22.5" customHeight="1">
      <c r="A890" s="4" t="inlineStr">
        <is>
          <t>domain:domainserpchecker.space</t>
        </is>
      </c>
      <c r="B890" s="54" t="n">
        <v>2</v>
      </c>
      <c r="C890" s="5" t="n">
        <v>1</v>
      </c>
      <c r="D890" s="5" t="inlineStr"/>
      <c r="E890" s="5" t="inlineStr"/>
      <c r="F890" s="5" t="inlineStr"/>
      <c r="G890" s="4" t="inlineStr">
        <is>
          <t>Expert SEO Links and Backlinks for newimagecanopy.com Ranking Growth</t>
        </is>
      </c>
    </row>
    <row r="891" ht="22.5" customHeight="1">
      <c r="A891" s="4" t="inlineStr">
        <is>
          <t>domain:domainserpchecker.store</t>
        </is>
      </c>
      <c r="B891" s="54" t="n">
        <v>2</v>
      </c>
      <c r="C891" s="5" t="n">
        <v>2</v>
      </c>
      <c r="D891" s="5" t="inlineStr"/>
      <c r="E891" s="5" t="inlineStr"/>
      <c r="F891" s="5" t="inlineStr"/>
      <c r="G891" s="4" t="inlineStr">
        <is>
          <t>Build Strong SEO Authority with High Quality Links from shadyvent.com</t>
        </is>
      </c>
    </row>
    <row r="892" ht="22.5" customHeight="1">
      <c r="A892" s="4" t="inlineStr">
        <is>
          <t>domain:domainserpchecker.website</t>
        </is>
      </c>
      <c r="B892" s="54" t="n">
        <v>2</v>
      </c>
      <c r="C892" s="5" t="n">
        <v>1</v>
      </c>
      <c r="D892" s="5" t="inlineStr"/>
      <c r="E892" s="5" t="inlineStr"/>
      <c r="F892" s="5" t="inlineStr"/>
      <c r="G892" s="4" t="inlineStr">
        <is>
          <t>Expert SEO Links and Backlinks for newimagecanopy.com Ranking Growth</t>
        </is>
      </c>
    </row>
    <row r="893" ht="22.5" customHeight="1">
      <c r="A893" s="4" t="inlineStr">
        <is>
          <t>domain:domainwebsitechecker.online</t>
        </is>
      </c>
      <c r="B893" s="54" t="n">
        <v>2</v>
      </c>
      <c r="C893" s="5" t="n">
        <v>1</v>
      </c>
      <c r="D893" s="5" t="inlineStr"/>
      <c r="E893" s="5" t="inlineStr"/>
      <c r="F893" s="5" t="inlineStr"/>
      <c r="G893" s="4" t="inlineStr">
        <is>
          <t>Build Strong SEO Authority with High Quality Links from shadyvent.com</t>
        </is>
      </c>
    </row>
    <row r="894" ht="22.5" customHeight="1">
      <c r="A894" s="4" t="inlineStr">
        <is>
          <t>domain:domainwebsitechecker.shop</t>
        </is>
      </c>
      <c r="B894" s="54" t="n">
        <v>2</v>
      </c>
      <c r="C894" s="5" t="n">
        <v>2</v>
      </c>
      <c r="D894" s="5" t="inlineStr"/>
      <c r="E894" s="5" t="inlineStr"/>
      <c r="F894" s="5" t="inlineStr"/>
      <c r="G894" s="4" t="inlineStr">
        <is>
          <t>Build Strong SEO Authority with High Quality Links from shadyvent.com</t>
        </is>
      </c>
    </row>
    <row r="895" ht="22.5" customHeight="1">
      <c r="A895" s="4" t="inlineStr">
        <is>
          <t>domain:domainwebsitechecker.site</t>
        </is>
      </c>
      <c r="B895" s="54" t="n">
        <v>2</v>
      </c>
      <c r="C895" s="5" t="n">
        <v>1</v>
      </c>
      <c r="D895" s="5" t="inlineStr"/>
      <c r="E895" s="5" t="inlineStr"/>
      <c r="F895" s="5" t="inlineStr"/>
      <c r="G895" s="4" t="inlineStr">
        <is>
          <t>Build Strong SEO Authority with High Quality Links from shadyvent.com</t>
        </is>
      </c>
    </row>
    <row r="896" ht="22.5" customHeight="1">
      <c r="A896" s="4" t="inlineStr">
        <is>
          <t>domain:domainwebsitechecker.space</t>
        </is>
      </c>
      <c r="B896" s="54" t="n">
        <v>2</v>
      </c>
      <c r="C896" s="5" t="n">
        <v>2</v>
      </c>
      <c r="D896" s="5" t="inlineStr"/>
      <c r="E896" s="5" t="inlineStr"/>
      <c r="F896" s="5" t="inlineStr"/>
      <c r="G896" s="4" t="inlineStr">
        <is>
          <t>Build Strong SEO Authority with High Quality Links from shadyvent.com</t>
        </is>
      </c>
    </row>
    <row r="897" ht="22.5" customHeight="1">
      <c r="A897" s="4" t="inlineStr">
        <is>
          <t>domain:domainwebsitechecker.website</t>
        </is>
      </c>
      <c r="B897" s="54" t="n">
        <v>2</v>
      </c>
      <c r="C897" s="5" t="n">
        <v>1</v>
      </c>
      <c r="D897" s="5" t="inlineStr"/>
      <c r="E897" s="5" t="inlineStr"/>
      <c r="F897" s="5" t="inlineStr"/>
      <c r="G897" s="4" t="inlineStr">
        <is>
          <t>Build Strong SEO Authority with High Quality Links from shadyvent.com</t>
        </is>
      </c>
    </row>
    <row r="898" ht="22.5" customHeight="1">
      <c r="A898" s="4" t="inlineStr">
        <is>
          <t>domain:domainwork.space</t>
        </is>
      </c>
      <c r="B898" s="54" t="n">
        <v>2</v>
      </c>
      <c r="C898" s="5" t="n">
        <v>1</v>
      </c>
      <c r="D898" s="5" t="inlineStr"/>
      <c r="E898" s="5" t="inlineStr"/>
      <c r="F898" s="5" t="inlineStr"/>
      <c r="G898" s="4" t="inlineStr">
        <is>
          <t>newimagecanopy.com</t>
        </is>
      </c>
    </row>
    <row r="899" ht="22.5" customHeight="1">
      <c r="A899" s="4" t="inlineStr">
        <is>
          <t>domain:domraider.br.com</t>
        </is>
      </c>
      <c r="B899" s="54" t="n">
        <v>4</v>
      </c>
      <c r="C899" s="5" t="n">
        <v>2</v>
      </c>
      <c r="D899" s="5" t="inlineStr"/>
      <c r="E899" s="5" t="inlineStr"/>
      <c r="F899" s="5" t="inlineStr"/>
      <c r="G899" s="4" t="inlineStr">
        <is>
          <t>shadyvent.com</t>
        </is>
      </c>
    </row>
    <row r="900" ht="22.5" customHeight="1">
      <c r="A900" s="4" t="inlineStr">
        <is>
          <t>domain:domraider.de.com</t>
        </is>
      </c>
      <c r="B900" s="54" t="n">
        <v>4</v>
      </c>
      <c r="C900" s="5" t="n">
        <v>2</v>
      </c>
      <c r="D900" s="5" t="inlineStr"/>
      <c r="E900" s="5" t="inlineStr"/>
      <c r="F900" s="5" t="inlineStr"/>
      <c r="G900" s="4" t="inlineStr">
        <is>
          <t>shadyvent.com</t>
        </is>
      </c>
    </row>
    <row r="901" ht="22.5" customHeight="1">
      <c r="A901" s="4" t="inlineStr">
        <is>
          <t>domain:domraider.eu.com</t>
        </is>
      </c>
      <c r="B901" s="54" t="n">
        <v>5</v>
      </c>
      <c r="C901" s="5" t="n">
        <v>2</v>
      </c>
      <c r="D901" s="5" t="inlineStr"/>
      <c r="E901" s="5" t="inlineStr"/>
      <c r="F901" s="5" t="inlineStr"/>
      <c r="G901" s="4" t="inlineStr">
        <is>
          <t>shadyvent.com</t>
        </is>
      </c>
    </row>
    <row r="902" ht="22.5" customHeight="1">
      <c r="A902" s="4" t="inlineStr">
        <is>
          <t>domain:domraider.gb.net</t>
        </is>
      </c>
      <c r="B902" s="54" t="n">
        <v>2</v>
      </c>
      <c r="C902" s="5" t="n">
        <v>2</v>
      </c>
      <c r="D902" s="5" t="inlineStr"/>
      <c r="E902" s="5" t="inlineStr"/>
      <c r="F902" s="5" t="inlineStr"/>
      <c r="G902" s="4" t="inlineStr">
        <is>
          <t>shadyvent.com</t>
        </is>
      </c>
    </row>
    <row r="903" ht="22.5" customHeight="1">
      <c r="A903" s="4" t="inlineStr">
        <is>
          <t>domain:domraider.it.com</t>
        </is>
      </c>
      <c r="B903" s="54" t="n">
        <v>4</v>
      </c>
      <c r="C903" s="5" t="n">
        <v>2</v>
      </c>
      <c r="D903" s="5" t="inlineStr"/>
      <c r="E903" s="5" t="inlineStr"/>
      <c r="F903" s="5" t="inlineStr"/>
      <c r="G903" s="4" t="inlineStr">
        <is>
          <t>shadyvent.com</t>
        </is>
      </c>
    </row>
    <row r="904" ht="22.5" customHeight="1">
      <c r="A904" s="4" t="inlineStr">
        <is>
          <t>domain:domraider.uk.com</t>
        </is>
      </c>
      <c r="B904" s="54" t="n">
        <v>4</v>
      </c>
      <c r="C904" s="5" t="n">
        <v>2</v>
      </c>
      <c r="D904" s="5" t="inlineStr"/>
      <c r="E904" s="5" t="inlineStr"/>
      <c r="F904" s="5" t="inlineStr"/>
      <c r="G904" s="4" t="inlineStr">
        <is>
          <t>shadyvent.com</t>
        </is>
      </c>
    </row>
    <row r="905" ht="22.5" customHeight="1">
      <c r="A905" s="4" t="inlineStr">
        <is>
          <t>domain:domraider.uk.net</t>
        </is>
      </c>
      <c r="B905" s="54" t="n">
        <v>2</v>
      </c>
      <c r="C905" s="5" t="n">
        <v>2</v>
      </c>
      <c r="D905" s="5" t="inlineStr"/>
      <c r="E905" s="5" t="inlineStr"/>
      <c r="F905" s="5" t="inlineStr"/>
      <c r="G905" s="4" t="inlineStr">
        <is>
          <t>newimagecanopy.com</t>
        </is>
      </c>
    </row>
    <row r="906" ht="22.5" customHeight="1">
      <c r="A906" s="4" t="inlineStr">
        <is>
          <t>domain:domraider.us.com</t>
        </is>
      </c>
      <c r="B906" s="54" t="n">
        <v>5</v>
      </c>
      <c r="C906" s="5" t="n">
        <v>2</v>
      </c>
      <c r="D906" s="5" t="inlineStr"/>
      <c r="E906" s="5" t="inlineStr"/>
      <c r="F906" s="5" t="inlineStr"/>
      <c r="G906" s="4" t="inlineStr">
        <is>
          <t>newimagecanopy.com</t>
        </is>
      </c>
    </row>
    <row r="907" ht="22.5" customHeight="1">
      <c r="A907" s="4" t="inlineStr">
        <is>
          <t>domain:doxycycline100mg.store</t>
        </is>
      </c>
      <c r="B907" s="54" t="n">
        <v>4</v>
      </c>
      <c r="C907" s="5" t="n">
        <v>2</v>
      </c>
      <c r="D907" s="5" t="inlineStr"/>
      <c r="E907" s="5" t="inlineStr"/>
      <c r="F907" s="5" t="inlineStr"/>
      <c r="G907" s="4" t="inlineStr">
        <is>
          <t>Proven Manual Outreach Backlinks for shadyvent.com to Strengthen Your Link Profile. Increase Organic Visibility, with Full Placement Reporting.</t>
        </is>
      </c>
    </row>
    <row r="908" ht="22.5" customHeight="1">
      <c r="A908" s="4" t="inlineStr">
        <is>
          <t>domain:dppachecker.online</t>
        </is>
      </c>
      <c r="B908" s="54" t="inlineStr"/>
      <c r="C908" s="5" t="n">
        <v>1</v>
      </c>
      <c r="D908" s="5" t="inlineStr"/>
      <c r="E908" s="5" t="inlineStr"/>
      <c r="F908" s="5" t="inlineStr"/>
      <c r="G908" s="4" t="inlineStr">
        <is>
          <t>Build Strong SEO Authority with High Quality Links from shadyvent.com</t>
        </is>
      </c>
    </row>
    <row r="909" ht="22.5" customHeight="1">
      <c r="A909" s="4" t="inlineStr">
        <is>
          <t>domain:dppachecker.shop</t>
        </is>
      </c>
      <c r="B909" s="54" t="n">
        <v>2</v>
      </c>
      <c r="C909" s="5" t="n">
        <v>2</v>
      </c>
      <c r="D909" s="5" t="inlineStr"/>
      <c r="E909" s="5" t="inlineStr"/>
      <c r="F909" s="5" t="inlineStr"/>
      <c r="G909" s="4" t="inlineStr">
        <is>
          <t>Expert SEO Links and Backlinks for newimagecanopy.com Ranking Growth</t>
        </is>
      </c>
    </row>
    <row r="910" ht="22.5" customHeight="1">
      <c r="A910" s="4" t="inlineStr">
        <is>
          <t>domain:dppachecker.store</t>
        </is>
      </c>
      <c r="B910" s="54" t="n">
        <v>2</v>
      </c>
      <c r="C910" s="5" t="n">
        <v>1</v>
      </c>
      <c r="D910" s="5" t="inlineStr"/>
      <c r="E910" s="5" t="inlineStr"/>
      <c r="F910" s="5" t="inlineStr"/>
      <c r="G910" s="4" t="inlineStr">
        <is>
          <t>Build Strong SEO Authority with High Quality Links from shadyvent.com</t>
        </is>
      </c>
    </row>
    <row r="911" ht="22.5" customHeight="1">
      <c r="A911" s="4" t="inlineStr">
        <is>
          <t>domain:dppachecker.website</t>
        </is>
      </c>
      <c r="B911" s="54" t="n">
        <v>2</v>
      </c>
      <c r="C911" s="5" t="n">
        <v>2</v>
      </c>
      <c r="D911" s="5" t="inlineStr"/>
      <c r="E911" s="5" t="inlineStr"/>
      <c r="F911" s="5" t="inlineStr"/>
      <c r="G911" s="4" t="inlineStr">
        <is>
          <t>Build Strong SEO Authority with High Quality Links from shadyvent.com</t>
        </is>
      </c>
    </row>
    <row r="912" ht="22.5" customHeight="1">
      <c r="A912" s="4" t="inlineStr">
        <is>
          <t>domain:drbacklinks.online</t>
        </is>
      </c>
      <c r="B912" s="54" t="inlineStr"/>
      <c r="C912" s="5" t="n">
        <v>1</v>
      </c>
      <c r="D912" s="5" t="inlineStr"/>
      <c r="E912" s="5" t="inlineStr"/>
      <c r="F912" s="5" t="inlineStr"/>
      <c r="G912" s="4" t="inlineStr">
        <is>
          <t>Build Strong SEO Authority with High Quality Links from shadyvent.com</t>
        </is>
      </c>
    </row>
    <row r="913" ht="22.5" customHeight="1">
      <c r="A913" s="4" t="inlineStr">
        <is>
          <t>domain:drchecker.online</t>
        </is>
      </c>
      <c r="B913" s="54" t="n">
        <v>2</v>
      </c>
      <c r="C913" s="5" t="n">
        <v>2</v>
      </c>
      <c r="D913" s="5" t="inlineStr"/>
      <c r="E913" s="5" t="inlineStr"/>
      <c r="F913" s="5" t="inlineStr"/>
      <c r="G913" s="4" t="inlineStr">
        <is>
          <t>Build Strong SEO Authority with High Quality Links from shadyvent.com</t>
        </is>
      </c>
    </row>
    <row r="914" ht="22.5" customHeight="1">
      <c r="A914" s="4" t="inlineStr">
        <is>
          <t>domain:drchecker.shop</t>
        </is>
      </c>
      <c r="B914" s="54" t="n">
        <v>2</v>
      </c>
      <c r="C914" s="5" t="n">
        <v>1</v>
      </c>
      <c r="D914" s="5" t="inlineStr"/>
      <c r="E914" s="5" t="inlineStr"/>
      <c r="F914" s="5" t="inlineStr"/>
      <c r="G914" s="4" t="inlineStr">
        <is>
          <t>Expert SEO Links and Backlinks for newimagecanopy.com Ranking Growth</t>
        </is>
      </c>
    </row>
    <row r="915" ht="22.5" customHeight="1">
      <c r="A915" s="4" t="inlineStr">
        <is>
          <t>domain:drchecker.space</t>
        </is>
      </c>
      <c r="B915" s="54" t="n">
        <v>2</v>
      </c>
      <c r="C915" s="5" t="n">
        <v>2</v>
      </c>
      <c r="D915" s="5" t="inlineStr"/>
      <c r="E915" s="5" t="inlineStr"/>
      <c r="F915" s="5" t="inlineStr"/>
      <c r="G915" s="4" t="inlineStr">
        <is>
          <t>Expert SEO Links and Backlinks for newimagecanopy.com Ranking Growth</t>
        </is>
      </c>
    </row>
    <row r="916" ht="22.5" customHeight="1">
      <c r="A916" s="4" t="inlineStr">
        <is>
          <t>domain:drchecker.store</t>
        </is>
      </c>
      <c r="B916" s="54" t="inlineStr"/>
      <c r="C916" s="5" t="n">
        <v>1</v>
      </c>
      <c r="D916" s="5" t="inlineStr"/>
      <c r="E916" s="5" t="inlineStr"/>
      <c r="F916" s="5" t="inlineStr"/>
      <c r="G916" s="4" t="inlineStr">
        <is>
          <t>Expert SEO Links and Backlinks for newimagecanopy.com Ranking Growth</t>
        </is>
      </c>
    </row>
    <row r="917" ht="22.5" customHeight="1">
      <c r="A917" s="4" t="inlineStr">
        <is>
          <t>domain:drchecker.website</t>
        </is>
      </c>
      <c r="B917" s="54" t="n">
        <v>2</v>
      </c>
      <c r="C917" s="5" t="n">
        <v>1</v>
      </c>
      <c r="D917" s="5" t="inlineStr"/>
      <c r="E917" s="5" t="inlineStr"/>
      <c r="F917" s="5" t="inlineStr"/>
      <c r="G917" s="4" t="inlineStr">
        <is>
          <t>Build Strong SEO Authority with High Quality Links from shadyvent.com</t>
        </is>
      </c>
    </row>
    <row r="918" ht="22.5" customHeight="1">
      <c r="A918" s="4" t="inlineStr">
        <is>
          <t>domain:drcheckerbulk.shop</t>
        </is>
      </c>
      <c r="B918" s="54" t="inlineStr"/>
      <c r="C918" s="5" t="n">
        <v>2</v>
      </c>
      <c r="D918" s="5" t="inlineStr"/>
      <c r="E918" s="5" t="inlineStr"/>
      <c r="F918" s="5" t="inlineStr"/>
      <c r="G918" s="4" t="inlineStr">
        <is>
          <t>Expert SEO Links and Backlinks for newimagecanopy.com Ranking Growth</t>
        </is>
      </c>
    </row>
    <row r="919" ht="22.5" customHeight="1">
      <c r="A919" s="4" t="inlineStr">
        <is>
          <t>domain:drcheckerbulk.site</t>
        </is>
      </c>
      <c r="B919" s="54" t="inlineStr"/>
      <c r="C919" s="5" t="n">
        <v>1</v>
      </c>
      <c r="D919" s="5" t="inlineStr"/>
      <c r="E919" s="5" t="inlineStr"/>
      <c r="F919" s="5" t="inlineStr"/>
      <c r="G919" s="4" t="inlineStr">
        <is>
          <t>Build Strong SEO Authority with High Quality Links from shadyvent.com</t>
        </is>
      </c>
    </row>
    <row r="920" ht="22.5" customHeight="1">
      <c r="A920" s="4" t="inlineStr">
        <is>
          <t>domain:drcheckerfree.shop</t>
        </is>
      </c>
      <c r="B920" s="54" t="inlineStr"/>
      <c r="C920" s="5" t="n">
        <v>1</v>
      </c>
      <c r="D920" s="5" t="inlineStr"/>
      <c r="E920" s="5" t="inlineStr"/>
      <c r="F920" s="5" t="inlineStr"/>
      <c r="G920" s="4" t="inlineStr">
        <is>
          <t>Expert SEO Links and Backlinks for newimagecanopy.com Ranking Growth</t>
        </is>
      </c>
    </row>
    <row r="921" ht="22.5" customHeight="1">
      <c r="A921" s="4" t="inlineStr">
        <is>
          <t>domain:drcheckerfree.space</t>
        </is>
      </c>
      <c r="B921" s="54" t="n">
        <v>2</v>
      </c>
      <c r="C921" s="5" t="n">
        <v>1</v>
      </c>
      <c r="D921" s="5" t="inlineStr"/>
      <c r="E921" s="5" t="inlineStr"/>
      <c r="F921" s="5" t="inlineStr"/>
      <c r="G921" s="4" t="inlineStr">
        <is>
          <t>Build Strong SEO Authority with High Quality Links from shadyvent.com</t>
        </is>
      </c>
    </row>
    <row r="922" ht="22.5" customHeight="1">
      <c r="A922" s="4" t="inlineStr">
        <is>
          <t>domain:drcheckerfree.store</t>
        </is>
      </c>
      <c r="B922" s="54" t="n">
        <v>2</v>
      </c>
      <c r="C922" s="5" t="n">
        <v>1</v>
      </c>
      <c r="D922" s="5" t="inlineStr"/>
      <c r="E922" s="5" t="inlineStr"/>
      <c r="F922" s="5" t="inlineStr"/>
      <c r="G922" s="4" t="inlineStr">
        <is>
          <t>Build Strong SEO Authority with High Quality Links from shadyvent.com</t>
        </is>
      </c>
    </row>
    <row r="923" ht="22.5" customHeight="1">
      <c r="A923" s="4" t="inlineStr">
        <is>
          <t>domain:drcheckertool.online</t>
        </is>
      </c>
      <c r="B923" s="54" t="n">
        <v>2</v>
      </c>
      <c r="C923" s="5" t="n">
        <v>2</v>
      </c>
      <c r="D923" s="5" t="inlineStr"/>
      <c r="E923" s="5" t="inlineStr"/>
      <c r="F923" s="5" t="inlineStr"/>
      <c r="G923" s="4" t="inlineStr">
        <is>
          <t>Build Strong SEO Authority with High Quality Links from shadyvent.com</t>
        </is>
      </c>
    </row>
    <row r="924" ht="22.5" customHeight="1">
      <c r="A924" s="4" t="inlineStr">
        <is>
          <t>domain:drcheckertool.shop</t>
        </is>
      </c>
      <c r="B924" s="54" t="n">
        <v>2</v>
      </c>
      <c r="C924" s="5" t="n">
        <v>1</v>
      </c>
      <c r="D924" s="5" t="inlineStr"/>
      <c r="E924" s="5" t="inlineStr"/>
      <c r="F924" s="5" t="inlineStr"/>
      <c r="G924" s="4" t="inlineStr">
        <is>
          <t>Build Strong SEO Authority with High Quality Links from shadyvent.com</t>
        </is>
      </c>
    </row>
    <row r="925" ht="22.5" customHeight="1">
      <c r="A925" s="4" t="inlineStr">
        <is>
          <t>domain:drcheckertool.site</t>
        </is>
      </c>
      <c r="B925" s="54" t="n">
        <v>2</v>
      </c>
      <c r="C925" s="5" t="n">
        <v>1</v>
      </c>
      <c r="D925" s="5" t="inlineStr"/>
      <c r="E925" s="5" t="inlineStr"/>
      <c r="F925" s="5" t="inlineStr"/>
      <c r="G925" s="4" t="inlineStr">
        <is>
          <t>Build Strong SEO Authority with High Quality Links from shadyvent.com</t>
        </is>
      </c>
    </row>
    <row r="926" ht="22.5" customHeight="1">
      <c r="A926" s="4" t="inlineStr">
        <is>
          <t>domain:drcheckertool.space</t>
        </is>
      </c>
      <c r="B926" s="54" t="n">
        <v>2</v>
      </c>
      <c r="C926" s="5" t="n">
        <v>1</v>
      </c>
      <c r="D926" s="5" t="inlineStr"/>
      <c r="E926" s="5" t="inlineStr"/>
      <c r="F926" s="5" t="inlineStr"/>
      <c r="G926" s="4" t="inlineStr">
        <is>
          <t>Expert SEO Links and Backlinks for newimagecanopy.com Ranking Growth</t>
        </is>
      </c>
    </row>
    <row r="927" ht="22.5" customHeight="1">
      <c r="A927" s="4" t="inlineStr">
        <is>
          <t>domain:drcheckertool.store</t>
        </is>
      </c>
      <c r="B927" s="54" t="n">
        <v>2</v>
      </c>
      <c r="C927" s="5" t="n">
        <v>2</v>
      </c>
      <c r="D927" s="5" t="inlineStr"/>
      <c r="E927" s="5" t="inlineStr"/>
      <c r="F927" s="5" t="inlineStr"/>
      <c r="G927" s="4" t="inlineStr">
        <is>
          <t>Build Strong SEO Authority with High Quality Links from shadyvent.com</t>
        </is>
      </c>
    </row>
    <row r="928" ht="22.5" customHeight="1">
      <c r="A928" s="4" t="inlineStr">
        <is>
          <t>domain:drcheckertool.website</t>
        </is>
      </c>
      <c r="B928" s="54" t="n">
        <v>2</v>
      </c>
      <c r="C928" s="5" t="n">
        <v>1</v>
      </c>
      <c r="D928" s="5" t="inlineStr"/>
      <c r="E928" s="5" t="inlineStr"/>
      <c r="F928" s="5" t="inlineStr"/>
      <c r="G928" s="4" t="inlineStr">
        <is>
          <t>Build Strong SEO Authority with High Quality Links from shadyvent.com</t>
        </is>
      </c>
    </row>
    <row r="929" ht="22.5" customHeight="1">
      <c r="A929" s="4" t="inlineStr">
        <is>
          <t>domain:drdachecker.online</t>
        </is>
      </c>
      <c r="B929" s="54" t="n">
        <v>2</v>
      </c>
      <c r="C929" s="5" t="n">
        <v>1</v>
      </c>
      <c r="D929" s="5" t="inlineStr"/>
      <c r="E929" s="5" t="inlineStr"/>
      <c r="F929" s="5" t="inlineStr"/>
      <c r="G929" s="4" t="inlineStr">
        <is>
          <t>Expert SEO Links and Backlinks for newimagecanopy.com Ranking Growth</t>
        </is>
      </c>
    </row>
    <row r="930" ht="22.5" customHeight="1">
      <c r="A930" s="4" t="inlineStr">
        <is>
          <t>domain:drdachecker.shop</t>
        </is>
      </c>
      <c r="B930" s="54" t="n">
        <v>2</v>
      </c>
      <c r="C930" s="5" t="n">
        <v>1</v>
      </c>
      <c r="D930" s="5" t="inlineStr"/>
      <c r="E930" s="5" t="inlineStr"/>
      <c r="F930" s="5" t="inlineStr"/>
      <c r="G930" s="4" t="inlineStr">
        <is>
          <t>Expert SEO Links and Backlinks for newimagecanopy.com Ranking Growth</t>
        </is>
      </c>
    </row>
    <row r="931" ht="22.5" customHeight="1">
      <c r="A931" s="4" t="inlineStr">
        <is>
          <t>domain:drdachecker.space</t>
        </is>
      </c>
      <c r="B931" s="54" t="n">
        <v>2</v>
      </c>
      <c r="C931" s="5" t="n">
        <v>1</v>
      </c>
      <c r="D931" s="5" t="inlineStr"/>
      <c r="E931" s="5" t="inlineStr"/>
      <c r="F931" s="5" t="inlineStr"/>
      <c r="G931" s="4" t="inlineStr">
        <is>
          <t>Build Strong SEO Authority with High Quality Links from shadyvent.com</t>
        </is>
      </c>
    </row>
    <row r="932" ht="22.5" customHeight="1">
      <c r="A932" s="4" t="inlineStr">
        <is>
          <t>domain:drdachecker.store</t>
        </is>
      </c>
      <c r="B932" s="54" t="inlineStr"/>
      <c r="C932" s="5" t="n">
        <v>1</v>
      </c>
      <c r="D932" s="5" t="inlineStr"/>
      <c r="E932" s="5" t="inlineStr"/>
      <c r="F932" s="5" t="inlineStr"/>
      <c r="G932" s="4" t="inlineStr">
        <is>
          <t>Build Strong SEO Authority with High Quality Links from shadyvent.com</t>
        </is>
      </c>
    </row>
    <row r="933" ht="22.5" customHeight="1">
      <c r="A933" s="4" t="inlineStr">
        <is>
          <t>domain:drdachecker.website</t>
        </is>
      </c>
      <c r="B933" s="54" t="n">
        <v>2</v>
      </c>
      <c r="C933" s="5" t="n">
        <v>2</v>
      </c>
      <c r="D933" s="5" t="inlineStr"/>
      <c r="E933" s="5" t="inlineStr"/>
      <c r="F933" s="5" t="inlineStr"/>
      <c r="G933" s="4" t="inlineStr">
        <is>
          <t>Build Strong SEO Authority with High Quality Links from shadyvent.com</t>
        </is>
      </c>
    </row>
    <row r="934" ht="22.5" customHeight="1">
      <c r="A934" s="4" t="inlineStr">
        <is>
          <t>domain:drobo.shop</t>
        </is>
      </c>
      <c r="B934" s="54" t="n">
        <v>2</v>
      </c>
      <c r="C934" s="5" t="n">
        <v>2</v>
      </c>
      <c r="D934" s="5" t="inlineStr"/>
      <c r="E934" s="5" t="inlineStr"/>
      <c r="F934" s="5" t="inlineStr"/>
      <c r="G934" s="4" t="inlineStr">
        <is>
          <t>Effective White Hat SEO Links for newimagecanopy.com for Higher DA and DR Scores. Grow Search Traffic, with Safe Link Velocity.</t>
        </is>
      </c>
    </row>
    <row r="935" ht="22.5" customHeight="1">
      <c r="A935" s="4" t="inlineStr">
        <is>
          <t>domain:drumio.shop</t>
        </is>
      </c>
      <c r="B935" s="54" t="n">
        <v>2</v>
      </c>
      <c r="C935" s="5" t="n">
        <v>2</v>
      </c>
      <c r="D935" s="5" t="inlineStr"/>
      <c r="E935" s="5" t="inlineStr"/>
      <c r="F935" s="5" t="inlineStr"/>
      <c r="G935" s="4" t="inlineStr">
        <is>
          <t>Proven Manual Outreach Backlinks for shadyvent.com to Strengthen Your Link Profile. Increase Organic Visibility, with Full Placement Reporting.</t>
        </is>
      </c>
    </row>
    <row r="936" ht="22.5" customHeight="1">
      <c r="A936" s="4" t="inlineStr">
        <is>
          <t>domain:drurchecker.shop</t>
        </is>
      </c>
      <c r="B936" s="54" t="n">
        <v>2</v>
      </c>
      <c r="C936" s="5" t="n">
        <v>1</v>
      </c>
      <c r="D936" s="5" t="inlineStr"/>
      <c r="E936" s="5" t="inlineStr"/>
      <c r="F936" s="5" t="inlineStr"/>
      <c r="G936" s="4" t="inlineStr">
        <is>
          <t>Build Strong SEO Authority with High Quality Links from shadyvent.com</t>
        </is>
      </c>
    </row>
    <row r="937" ht="22.5" customHeight="1">
      <c r="A937" s="4" t="inlineStr">
        <is>
          <t>domain:drurchecker.site</t>
        </is>
      </c>
      <c r="B937" s="54" t="n">
        <v>2</v>
      </c>
      <c r="C937" s="5" t="n">
        <v>1</v>
      </c>
      <c r="D937" s="5" t="inlineStr"/>
      <c r="E937" s="5" t="inlineStr"/>
      <c r="F937" s="5" t="inlineStr"/>
      <c r="G937" s="4" t="inlineStr">
        <is>
          <t>Expert SEO Links and Backlinks for newimagecanopy.com Ranking Growth</t>
        </is>
      </c>
    </row>
    <row r="938" ht="22.5" customHeight="1">
      <c r="A938" s="4" t="inlineStr">
        <is>
          <t>domain:drurchecker.store</t>
        </is>
      </c>
      <c r="B938" s="54" t="inlineStr"/>
      <c r="C938" s="5" t="n">
        <v>1</v>
      </c>
      <c r="D938" s="5" t="inlineStr"/>
      <c r="E938" s="5" t="inlineStr"/>
      <c r="F938" s="5" t="inlineStr"/>
      <c r="G938" s="4" t="inlineStr">
        <is>
          <t>Build Strong SEO Authority with High Quality Links from shadyvent.com</t>
        </is>
      </c>
    </row>
    <row r="939" ht="22.5" customHeight="1">
      <c r="A939" s="4" t="inlineStr">
        <is>
          <t>domain:dupurgeniefr.com</t>
        </is>
      </c>
      <c r="B939" s="54" t="n">
        <v>2</v>
      </c>
      <c r="C939" s="5" t="n">
        <v>2</v>
      </c>
      <c r="D939" s="5" t="inlineStr"/>
      <c r="E939" s="5" t="inlineStr"/>
      <c r="F939" s="5" t="inlineStr"/>
      <c r="G939" s="4" t="inlineStr">
        <is>
          <t>High Quality Dofollow Backlinks DA 50 PA 40 Premium PBN Network Service newimagecanopy.com Rank First Page Google Fast SEO Link Building Buy Backlinks Online Cheap</t>
        </is>
      </c>
    </row>
    <row r="940" ht="22.5" customHeight="1">
      <c r="A940" s="4" t="inlineStr">
        <is>
          <t>domain:eachdirectory.xyz</t>
        </is>
      </c>
      <c r="B940" s="54" t="n">
        <v>0</v>
      </c>
      <c r="C940" s="5" t="n">
        <v>2</v>
      </c>
      <c r="D940" s="5" t="inlineStr"/>
      <c r="E940" s="5" t="inlineStr"/>
      <c r="F940" s="5" t="inlineStr"/>
      <c r="G940" s="4" t="inlineStr">
        <is>
          <t>newimagecanopy.com</t>
        </is>
      </c>
    </row>
    <row r="941" ht="22.5" customHeight="1">
      <c r="A941" s="4" t="inlineStr">
        <is>
          <t>domain:edsheeranriga.com</t>
        </is>
      </c>
      <c r="B941" s="54" t="n">
        <v>4</v>
      </c>
      <c r="C941" s="5" t="n">
        <v>2</v>
      </c>
      <c r="D941" s="5" t="inlineStr"/>
      <c r="E941" s="5" t="inlineStr"/>
      <c r="F941" s="5" t="inlineStr"/>
      <c r="G941" s="4" t="inlineStr">
        <is>
          <t>Proven Manual Outreach Backlinks for shadyvent.com to Strengthen Your Link Profile. Increase Organic Visibility, with Full Placement Reporting.</t>
        </is>
      </c>
    </row>
    <row r="942" ht="22.5" customHeight="1">
      <c r="A942" s="4" t="inlineStr">
        <is>
          <t>domain:effectivelinkbuilding.shop</t>
        </is>
      </c>
      <c r="B942" s="54" t="n">
        <v>0</v>
      </c>
      <c r="C942" s="5" t="n">
        <v>1</v>
      </c>
      <c r="D942" s="5" t="inlineStr"/>
      <c r="E942" s="5" t="inlineStr"/>
      <c r="F942" s="5" t="inlineStr"/>
      <c r="G942" s="4" t="inlineStr">
        <is>
          <t>Build Strong SEO Authority with High Quality Links from shadyvent.com</t>
        </is>
      </c>
    </row>
    <row r="943" ht="22.5" customHeight="1">
      <c r="A943" s="4" t="inlineStr">
        <is>
          <t>domain:egyptiandirectory.com</t>
        </is>
      </c>
      <c r="B943" s="54" t="n">
        <v>2</v>
      </c>
      <c r="C943" s="5" t="n">
        <v>2</v>
      </c>
      <c r="D943" s="5" t="inlineStr"/>
      <c r="E943" s="5" t="inlineStr"/>
      <c r="F943" s="5" t="inlineStr"/>
      <c r="G943" s="4" t="inlineStr">
        <is>
          <t>shadyvent.com</t>
        </is>
      </c>
    </row>
    <row r="944" ht="22.5" customHeight="1">
      <c r="A944" s="4" t="inlineStr">
        <is>
          <t>domain:elitesmm.shop</t>
        </is>
      </c>
      <c r="B944" s="54" t="n">
        <v>3</v>
      </c>
      <c r="C944" s="5" t="n">
        <v>1</v>
      </c>
      <c r="D944" s="5" t="inlineStr"/>
      <c r="E944" s="5" t="inlineStr"/>
      <c r="F944" s="5" t="inlineStr"/>
      <c r="G944" s="4" t="inlineStr">
        <is>
          <t>Proven Manual Outreach Backlinks for shadyvent.com to Strengthen Your Link Profile. Increase Organic Visibility, with Full Placement Reporting.</t>
        </is>
      </c>
    </row>
    <row r="945" ht="22.5" customHeight="1">
      <c r="A945" s="4" t="inlineStr">
        <is>
          <t>domain:engineoptimisation.online</t>
        </is>
      </c>
      <c r="B945" s="54" t="inlineStr"/>
      <c r="C945" s="5" t="n">
        <v>1</v>
      </c>
      <c r="D945" s="5" t="inlineStr"/>
      <c r="E945" s="5" t="inlineStr"/>
      <c r="F945" s="5" t="inlineStr"/>
      <c r="G945" s="4" t="inlineStr">
        <is>
          <t>Build Strong SEO Authority with High Quality Links from shadyvent.com</t>
        </is>
      </c>
    </row>
    <row r="946" ht="22.5" customHeight="1">
      <c r="A946" s="4" t="inlineStr">
        <is>
          <t>domain:engineoptimization.online</t>
        </is>
      </c>
      <c r="B946" s="54" t="inlineStr"/>
      <c r="C946" s="5" t="n">
        <v>1</v>
      </c>
      <c r="D946" s="5" t="inlineStr"/>
      <c r="E946" s="5" t="inlineStr"/>
      <c r="F946" s="5" t="inlineStr"/>
      <c r="G946" s="4" t="inlineStr">
        <is>
          <t>Build Strong SEO Authority with High Quality Links from shadyvent.com</t>
        </is>
      </c>
    </row>
    <row r="947" ht="22.5" customHeight="1">
      <c r="A947" s="4" t="inlineStr">
        <is>
          <t>domain:engineoptimization.website</t>
        </is>
      </c>
      <c r="B947" s="54" t="n">
        <v>0</v>
      </c>
      <c r="C947" s="5" t="n">
        <v>1</v>
      </c>
      <c r="D947" s="5" t="inlineStr"/>
      <c r="E947" s="5" t="inlineStr"/>
      <c r="F947" s="5" t="inlineStr"/>
      <c r="G947" s="4" t="inlineStr">
        <is>
          <t>Build Strong SEO Authority with High Quality Links from shadyvent.com</t>
        </is>
      </c>
    </row>
    <row r="948" ht="22.5" customHeight="1">
      <c r="A948" s="4" t="inlineStr">
        <is>
          <t>domain:erythromycinonline.site</t>
        </is>
      </c>
      <c r="B948" s="54" t="n">
        <v>4</v>
      </c>
      <c r="C948" s="5" t="n">
        <v>2</v>
      </c>
      <c r="D948" s="5" t="inlineStr"/>
      <c r="E948" s="5" t="inlineStr"/>
      <c r="F948" s="5" t="inlineStr"/>
      <c r="G948" s="4" t="inlineStr">
        <is>
          <t>Effective White Hat SEO Links for newimagecanopy.com for Higher DA and DR Scores. Grow Search Traffic, with Safe Link Velocity.</t>
        </is>
      </c>
    </row>
    <row r="949" ht="22.5" customHeight="1">
      <c r="A949" s="4" t="inlineStr">
        <is>
          <t>domain:exotichealths.com</t>
        </is>
      </c>
      <c r="B949" s="54" t="n">
        <v>2</v>
      </c>
      <c r="C949" s="5" t="n">
        <v>2</v>
      </c>
      <c r="D949" s="5" t="inlineStr"/>
      <c r="E949" s="5" t="inlineStr"/>
      <c r="F949" s="5" t="inlineStr"/>
      <c r="G949" s="4" t="inlineStr">
        <is>
          <t>High Quality Dofollow Backlinks DA 50 PA 40 Premium PBN Network Service shadyvent.com Rank First Page Google Fast SEO Link Building Buy Backlinks Online Cheap</t>
        </is>
      </c>
    </row>
    <row r="950" ht="22.5" customHeight="1">
      <c r="A950" s="4" t="inlineStr">
        <is>
          <t>domain:expresskitchendesigns.com</t>
        </is>
      </c>
      <c r="B950" s="54" t="n">
        <v>2</v>
      </c>
      <c r="C950" s="5" t="n">
        <v>2</v>
      </c>
      <c r="D950" s="5" t="inlineStr"/>
      <c r="E950" s="5" t="inlineStr"/>
      <c r="F950" s="5" t="inlineStr"/>
      <c r="G950" s="4" t="inlineStr">
        <is>
          <t>High Quality Dofollow Backlinks DA 50 PA 40 Premium PBN Network Service newimagecanopy.com Rank First Page Google Fast SEO Link Building Buy Backlinks Online Cheap</t>
        </is>
      </c>
    </row>
    <row r="951" ht="22.5" customHeight="1">
      <c r="A951" s="4" t="inlineStr">
        <is>
          <t>domain:externallinkchecker.shop</t>
        </is>
      </c>
      <c r="B951" s="54" t="inlineStr"/>
      <c r="C951" s="5" t="n">
        <v>1</v>
      </c>
      <c r="D951" s="5" t="inlineStr"/>
      <c r="E951" s="5" t="inlineStr"/>
      <c r="F951" s="5" t="inlineStr"/>
      <c r="G951" s="4" t="inlineStr">
        <is>
          <t>Build Strong SEO Authority with High Quality Links from shadyvent.com</t>
        </is>
      </c>
    </row>
    <row r="952" ht="22.5" customHeight="1">
      <c r="A952" s="4" t="inlineStr">
        <is>
          <t>domain:externallinkchecker.site</t>
        </is>
      </c>
      <c r="B952" s="54" t="n">
        <v>2</v>
      </c>
      <c r="C952" s="5" t="n">
        <v>1</v>
      </c>
      <c r="D952" s="5" t="inlineStr"/>
      <c r="E952" s="5" t="inlineStr"/>
      <c r="F952" s="5" t="inlineStr"/>
      <c r="G952" s="4" t="inlineStr">
        <is>
          <t>Build Strong SEO Authority with High Quality Links from shadyvent.com</t>
        </is>
      </c>
    </row>
    <row r="953" ht="22.5" customHeight="1">
      <c r="A953" s="4" t="inlineStr">
        <is>
          <t>domain:externallinkchecker.space</t>
        </is>
      </c>
      <c r="B953" s="54" t="n">
        <v>2</v>
      </c>
      <c r="C953" s="5" t="n">
        <v>1</v>
      </c>
      <c r="D953" s="5" t="inlineStr"/>
      <c r="E953" s="5" t="inlineStr"/>
      <c r="F953" s="5" t="inlineStr"/>
      <c r="G953" s="4" t="inlineStr">
        <is>
          <t>Build Strong SEO Authority with High Quality Links from shadyvent.com</t>
        </is>
      </c>
    </row>
    <row r="954" ht="22.5" customHeight="1">
      <c r="A954" s="4" t="inlineStr">
        <is>
          <t>domain:externallinkchecker.website</t>
        </is>
      </c>
      <c r="B954" s="54" t="n">
        <v>2</v>
      </c>
      <c r="C954" s="5" t="n">
        <v>1</v>
      </c>
      <c r="D954" s="5" t="inlineStr"/>
      <c r="E954" s="5" t="inlineStr"/>
      <c r="F954" s="5" t="inlineStr"/>
      <c r="G954" s="4" t="inlineStr">
        <is>
          <t>Build Strong SEO Authority with High Quality Links from shadyvent.com</t>
        </is>
      </c>
    </row>
    <row r="955" ht="22.5" customHeight="1">
      <c r="A955" s="4" t="inlineStr">
        <is>
          <t>domain:externallinkschecker.shop</t>
        </is>
      </c>
      <c r="B955" s="54" t="n">
        <v>2</v>
      </c>
      <c r="C955" s="5" t="n">
        <v>2</v>
      </c>
      <c r="D955" s="5" t="inlineStr"/>
      <c r="E955" s="5" t="inlineStr"/>
      <c r="F955" s="5" t="inlineStr"/>
      <c r="G955" s="4" t="inlineStr">
        <is>
          <t>Build Strong SEO Authority with High Quality Links from shadyvent.com</t>
        </is>
      </c>
    </row>
    <row r="956" ht="22.5" customHeight="1">
      <c r="A956" s="4" t="inlineStr">
        <is>
          <t>domain:externallinkschecker.space</t>
        </is>
      </c>
      <c r="B956" s="54" t="inlineStr"/>
      <c r="C956" s="5" t="n">
        <v>1</v>
      </c>
      <c r="D956" s="5" t="inlineStr"/>
      <c r="E956" s="5" t="inlineStr"/>
      <c r="F956" s="5" t="inlineStr"/>
      <c r="G956" s="4" t="inlineStr">
        <is>
          <t>Expert SEO Links and Backlinks for newimagecanopy.com Ranking Growth</t>
        </is>
      </c>
    </row>
    <row r="957" ht="22.5" customHeight="1">
      <c r="A957" s="4" t="inlineStr">
        <is>
          <t>domain:extremeseotools.com</t>
        </is>
      </c>
      <c r="B957" s="54" t="n">
        <v>3</v>
      </c>
      <c r="C957" s="5" t="n">
        <v>2</v>
      </c>
      <c r="D957" s="5" t="inlineStr"/>
      <c r="E957" s="5" t="inlineStr"/>
      <c r="F957" s="5" t="inlineStr"/>
      <c r="G957" s="4" t="inlineStr">
        <is>
          <t>Build Strong SEO Authority with High Quality Links from shadyvent.com</t>
        </is>
      </c>
    </row>
    <row r="958" ht="22.5" customHeight="1">
      <c r="A958" s="4" t="inlineStr">
        <is>
          <t>domain:extremeseotools.link</t>
        </is>
      </c>
      <c r="B958" s="54" t="n">
        <v>2</v>
      </c>
      <c r="C958" s="5" t="n">
        <v>1</v>
      </c>
      <c r="D958" s="5" t="inlineStr"/>
      <c r="E958" s="5" t="inlineStr"/>
      <c r="F958" s="5" t="inlineStr"/>
      <c r="G958" s="4" t="inlineStr">
        <is>
          <t>Expert SEO Links and Backlinks for newimagecanopy.com Ranking Growth</t>
        </is>
      </c>
    </row>
    <row r="959" ht="22.5" customHeight="1">
      <c r="A959" s="4" t="inlineStr">
        <is>
          <t>domain:fashionclothingnews.com</t>
        </is>
      </c>
      <c r="B959" s="54" t="n">
        <v>2</v>
      </c>
      <c r="C959" s="5" t="n">
        <v>2</v>
      </c>
      <c r="D959" s="5" t="inlineStr"/>
      <c r="E959" s="5" t="inlineStr"/>
      <c r="F959" s="5" t="inlineStr"/>
      <c r="G959" s="4" t="inlineStr">
        <is>
          <t>High Quality Dofollow Backlinks DA 50 PA 40 Premium PBN Network Service newimagecanopy.com Rank First Page Google Fast SEO Link Building Buy Backlinks Online Cheap</t>
        </is>
      </c>
    </row>
    <row r="960" ht="22.5" customHeight="1">
      <c r="A960" s="4" t="inlineStr">
        <is>
          <t>domain:fastlifesite.com</t>
        </is>
      </c>
      <c r="B960" s="54" t="n">
        <v>2</v>
      </c>
      <c r="C960" s="5" t="n">
        <v>2</v>
      </c>
      <c r="D960" s="5" t="inlineStr"/>
      <c r="E960" s="5" t="inlineStr"/>
      <c r="F960" s="5" t="inlineStr"/>
      <c r="G960" s="4" t="inlineStr">
        <is>
          <t>High Quality Dofollow Backlinks DA 50 PA 40 Premium PBN Network Service newimagecanopy.com Rank First Page Google Fast SEO Link Building Buy Backlinks Online Cheap</t>
        </is>
      </c>
    </row>
    <row r="961" ht="22.5" customHeight="1">
      <c r="A961" s="4" t="inlineStr">
        <is>
          <t>domain:findbacklinks.shop</t>
        </is>
      </c>
      <c r="B961" s="54" t="n">
        <v>2</v>
      </c>
      <c r="C961" s="5" t="n">
        <v>2</v>
      </c>
      <c r="D961" s="5" t="inlineStr"/>
      <c r="E961" s="5" t="inlineStr"/>
      <c r="F961" s="5" t="inlineStr"/>
      <c r="G961" s="4" t="inlineStr">
        <is>
          <t>Build Strong SEO Authority with High Quality Links from shadyvent.com</t>
        </is>
      </c>
    </row>
    <row r="962" ht="22.5" customHeight="1">
      <c r="A962" s="4" t="inlineStr">
        <is>
          <t>domain:findbacklinks.space</t>
        </is>
      </c>
      <c r="B962" s="54" t="inlineStr"/>
      <c r="C962" s="5" t="n">
        <v>1</v>
      </c>
      <c r="D962" s="5" t="inlineStr"/>
      <c r="E962" s="5" t="inlineStr"/>
      <c r="F962" s="5" t="inlineStr"/>
      <c r="G962" s="4" t="inlineStr">
        <is>
          <t>Build Strong SEO Authority with High Quality Links from shadyvent.com</t>
        </is>
      </c>
    </row>
    <row r="963" ht="22.5" customHeight="1">
      <c r="A963" s="4" t="inlineStr">
        <is>
          <t>domain:findbacklinks.store</t>
        </is>
      </c>
      <c r="B963" s="54" t="n">
        <v>2</v>
      </c>
      <c r="C963" s="5" t="n">
        <v>1</v>
      </c>
      <c r="D963" s="5" t="inlineStr"/>
      <c r="E963" s="5" t="inlineStr"/>
      <c r="F963" s="5" t="inlineStr"/>
      <c r="G963" s="4" t="inlineStr">
        <is>
          <t>Build Strong SEO Authority with High Quality Links from shadyvent.com</t>
        </is>
      </c>
    </row>
    <row r="964" ht="22.5" customHeight="1">
      <c r="A964" s="4" t="inlineStr">
        <is>
          <t>domain:findbacklinksfree.online</t>
        </is>
      </c>
      <c r="B964" s="54" t="inlineStr"/>
      <c r="C964" s="5" t="n">
        <v>1</v>
      </c>
      <c r="D964" s="5" t="inlineStr"/>
      <c r="E964" s="5" t="inlineStr"/>
      <c r="F964" s="5" t="inlineStr"/>
      <c r="G964" s="4" t="inlineStr">
        <is>
          <t>Build Strong SEO Authority with High Quality Links from shadyvent.com</t>
        </is>
      </c>
    </row>
    <row r="965" ht="22.5" customHeight="1">
      <c r="A965" s="4" t="inlineStr">
        <is>
          <t>domain:findbacklinksofcompetitors.online</t>
        </is>
      </c>
      <c r="B965" s="54" t="n">
        <v>0</v>
      </c>
      <c r="C965" s="5" t="n">
        <v>1</v>
      </c>
      <c r="D965" s="5" t="inlineStr"/>
      <c r="E965" s="5" t="inlineStr"/>
      <c r="F965" s="5" t="inlineStr"/>
      <c r="G965" s="4" t="inlineStr">
        <is>
          <t>Build Strong SEO Authority with High Quality Links from shadyvent.com</t>
        </is>
      </c>
    </row>
    <row r="966" ht="22.5" customHeight="1">
      <c r="A966" s="4" t="inlineStr">
        <is>
          <t>domain:findbacklinksofcompetitors.shop</t>
        </is>
      </c>
      <c r="B966" s="54" t="n">
        <v>0</v>
      </c>
      <c r="C966" s="5" t="n">
        <v>1</v>
      </c>
      <c r="D966" s="5" t="inlineStr"/>
      <c r="E966" s="5" t="inlineStr"/>
      <c r="F966" s="5" t="inlineStr"/>
      <c r="G966" s="4" t="inlineStr">
        <is>
          <t>Build Strong SEO Authority with High Quality Links from shadyvent.com</t>
        </is>
      </c>
    </row>
    <row r="967" ht="22.5" customHeight="1">
      <c r="A967" s="4" t="inlineStr">
        <is>
          <t>domain:finddomainbacklinks.online</t>
        </is>
      </c>
      <c r="B967" s="54" t="n">
        <v>2</v>
      </c>
      <c r="C967" s="5" t="n">
        <v>1</v>
      </c>
      <c r="D967" s="5" t="inlineStr"/>
      <c r="E967" s="5" t="inlineStr"/>
      <c r="F967" s="5" t="inlineStr"/>
      <c r="G967" s="4" t="inlineStr">
        <is>
          <t>Expert SEO Links and Backlinks for newimagecanopy.com Ranking Growth</t>
        </is>
      </c>
    </row>
    <row r="968" ht="22.5" customHeight="1">
      <c r="A968" s="4" t="inlineStr">
        <is>
          <t>domain:finddomainbacklinks.site</t>
        </is>
      </c>
      <c r="B968" s="54" t="n">
        <v>2</v>
      </c>
      <c r="C968" s="5" t="n">
        <v>1</v>
      </c>
      <c r="D968" s="5" t="inlineStr"/>
      <c r="E968" s="5" t="inlineStr"/>
      <c r="F968" s="5" t="inlineStr"/>
      <c r="G968" s="4" t="inlineStr">
        <is>
          <t>Build Strong SEO Authority with High Quality Links from shadyvent.com</t>
        </is>
      </c>
    </row>
    <row r="969" ht="22.5" customHeight="1">
      <c r="A969" s="4" t="inlineStr">
        <is>
          <t>domain:finddomainbacklinks.space</t>
        </is>
      </c>
      <c r="B969" s="54" t="n">
        <v>2</v>
      </c>
      <c r="C969" s="5" t="n">
        <v>1</v>
      </c>
      <c r="D969" s="5" t="inlineStr"/>
      <c r="E969" s="5" t="inlineStr"/>
      <c r="F969" s="5" t="inlineStr"/>
      <c r="G969" s="4" t="inlineStr">
        <is>
          <t>Build Strong SEO Authority with High Quality Links from shadyvent.com</t>
        </is>
      </c>
    </row>
    <row r="970" ht="22.5" customHeight="1">
      <c r="A970" s="4" t="inlineStr">
        <is>
          <t>domain:findinfo.in</t>
        </is>
      </c>
      <c r="B970" s="54" t="n">
        <v>2</v>
      </c>
      <c r="C970" s="5" t="n">
        <v>2</v>
      </c>
      <c r="D970" s="5" t="inlineStr"/>
      <c r="E970" s="5" t="inlineStr"/>
      <c r="F970" s="5" t="inlineStr"/>
      <c r="G970" s="4" t="inlineStr">
        <is>
          <t>shadyvent.com</t>
        </is>
      </c>
    </row>
    <row r="971" ht="22.5" customHeight="1">
      <c r="A971" s="4" t="inlineStr">
        <is>
          <t>domain:findwebsitebacklinks.online</t>
        </is>
      </c>
      <c r="B971" s="54" t="n">
        <v>2</v>
      </c>
      <c r="C971" s="5" t="n">
        <v>2</v>
      </c>
      <c r="D971" s="5" t="inlineStr"/>
      <c r="E971" s="5" t="inlineStr"/>
      <c r="F971" s="5" t="inlineStr"/>
      <c r="G971" s="4" t="inlineStr">
        <is>
          <t>Build Strong SEO Authority with High Quality Links from shadyvent.com</t>
        </is>
      </c>
    </row>
    <row r="972" ht="22.5" customHeight="1">
      <c r="A972" s="4" t="inlineStr">
        <is>
          <t>domain:findwebsitebacklinks.shop</t>
        </is>
      </c>
      <c r="B972" s="54" t="n">
        <v>2</v>
      </c>
      <c r="C972" s="5" t="n">
        <v>1</v>
      </c>
      <c r="D972" s="5" t="inlineStr"/>
      <c r="E972" s="5" t="inlineStr"/>
      <c r="F972" s="5" t="inlineStr"/>
      <c r="G972" s="4" t="inlineStr">
        <is>
          <t>Build Strong SEO Authority with High Quality Links from shadyvent.com</t>
        </is>
      </c>
    </row>
    <row r="973" ht="22.5" customHeight="1">
      <c r="A973" s="4" t="inlineStr">
        <is>
          <t>domain:findwebsitebacklinks.space</t>
        </is>
      </c>
      <c r="B973" s="54" t="n">
        <v>2</v>
      </c>
      <c r="C973" s="5" t="n">
        <v>1</v>
      </c>
      <c r="D973" s="5" t="inlineStr"/>
      <c r="E973" s="5" t="inlineStr"/>
      <c r="F973" s="5" t="inlineStr"/>
      <c r="G973" s="4" t="inlineStr">
        <is>
          <t>Expert SEO Links and Backlinks for newimagecanopy.com Ranking Growth</t>
        </is>
      </c>
    </row>
    <row r="974" ht="22.5" customHeight="1">
      <c r="A974" s="4" t="inlineStr">
        <is>
          <t>domain:findwebsitebacklinks.website</t>
        </is>
      </c>
      <c r="B974" s="54" t="n">
        <v>2</v>
      </c>
      <c r="C974" s="5" t="n">
        <v>1</v>
      </c>
      <c r="D974" s="5" t="inlineStr"/>
      <c r="E974" s="5" t="inlineStr"/>
      <c r="F974" s="5" t="inlineStr"/>
      <c r="G974" s="4" t="inlineStr">
        <is>
          <t>Expert SEO Links and Backlinks for newimagecanopy.com Ranking Growth</t>
        </is>
      </c>
    </row>
    <row r="975" ht="22.5" customHeight="1">
      <c r="A975" s="4" t="inlineStr">
        <is>
          <t>domain:fioro.shop</t>
        </is>
      </c>
      <c r="B975" s="54" t="n">
        <v>2</v>
      </c>
      <c r="C975" s="5" t="n">
        <v>2</v>
      </c>
      <c r="D975" s="5" t="inlineStr"/>
      <c r="E975" s="5" t="inlineStr"/>
      <c r="F975" s="5" t="inlineStr"/>
      <c r="G975" s="4" t="inlineStr">
        <is>
          <t>Proven Manual Outreach Backlinks for shadyvent.com to Strengthen Your Link Profile. Increase Organic Visibility, with Full Placement Reporting.</t>
        </is>
      </c>
    </row>
    <row r="976" ht="22.5" customHeight="1">
      <c r="A976" s="4" t="inlineStr">
        <is>
          <t>domain:firstguestpost.com</t>
        </is>
      </c>
      <c r="B976" s="54" t="n">
        <v>5</v>
      </c>
      <c r="C976" s="5" t="n">
        <v>2</v>
      </c>
      <c r="D976" s="5" t="inlineStr"/>
      <c r="E976" s="5" t="inlineStr"/>
      <c r="F976" s="5" t="inlineStr"/>
      <c r="G976" s="4" t="inlineStr">
        <is>
          <t>High Quality Dofollow Backlinks DA 50 PA 40 Premium PBN Network Service shadyvent.com Rank First Page Google Fast SEO Link Building Buy Backlinks Online Cheap</t>
        </is>
      </c>
    </row>
    <row r="977" ht="22.5" customHeight="1">
      <c r="A977" s="4" t="inlineStr">
        <is>
          <t>domain:fittyfoody.com</t>
        </is>
      </c>
      <c r="B977" s="54" t="n">
        <v>4</v>
      </c>
      <c r="C977" s="5" t="n">
        <v>2</v>
      </c>
      <c r="D977" s="5" t="inlineStr"/>
      <c r="E977" s="5" t="inlineStr"/>
      <c r="F977" s="5" t="inlineStr"/>
      <c r="G977" s="4" t="inlineStr">
        <is>
          <t>High Quality Dofollow Backlinks DA 50 PA 40 Premium PBN Network Service newimagecanopy.com Rank First Page Google Fast SEO Link Building Buy Backlinks Online Cheap</t>
        </is>
      </c>
    </row>
    <row r="978" ht="22.5" customHeight="1">
      <c r="A978" s="4" t="inlineStr">
        <is>
          <t>domain:flenro.shop</t>
        </is>
      </c>
      <c r="B978" s="54" t="n">
        <v>2</v>
      </c>
      <c r="C978" s="5" t="n">
        <v>2</v>
      </c>
      <c r="D978" s="5" t="n">
        <v>191</v>
      </c>
      <c r="E978" s="5" t="inlineStr"/>
      <c r="F978" s="5" t="inlineStr"/>
      <c r="G978" s="4" t="inlineStr">
        <is>
          <t>Proven Manual Outreach Backlinks for shadyvent.com to Strengthen Your Link Profile. Increase Organic Visibility, with Full Placement Reporting.</t>
        </is>
      </c>
    </row>
    <row r="979" ht="22.5" customHeight="1">
      <c r="A979" s="4" t="inlineStr">
        <is>
          <t>domain:fletcherrld.com</t>
        </is>
      </c>
      <c r="B979" s="54" t="n">
        <v>2</v>
      </c>
      <c r="C979" s="5" t="n">
        <v>2</v>
      </c>
      <c r="D979" s="5" t="inlineStr"/>
      <c r="E979" s="5" t="inlineStr"/>
      <c r="F979" s="5" t="inlineStr"/>
      <c r="G979" s="4" t="inlineStr">
        <is>
          <t>High Quality Dofollow Backlinks DA 50 PA 40 Premium PBN Network Service newimagecanopy.com Rank First Page Google Fast SEO Link Building Buy Backlinks Online Cheap</t>
        </is>
      </c>
    </row>
    <row r="980" ht="22.5" customHeight="1">
      <c r="A980" s="4" t="inlineStr">
        <is>
          <t>domain:florta.shop</t>
        </is>
      </c>
      <c r="B980" s="54" t="n">
        <v>2</v>
      </c>
      <c r="C980" s="5" t="n">
        <v>1</v>
      </c>
      <c r="D980" s="5" t="n">
        <v>584</v>
      </c>
      <c r="E980" s="5" t="inlineStr"/>
      <c r="F980" s="5" t="inlineStr"/>
      <c r="G980" s="4" t="inlineStr">
        <is>
          <t>High Quality Dofollow Backlinks DA 50 PA 40 Premium PBN Network Service shadyvent.com Rank First Page Google Fast SEO Link Building Buy Backlinks Online Cheap</t>
        </is>
      </c>
    </row>
    <row r="981" ht="22.5" customHeight="1">
      <c r="A981" s="4" t="inlineStr">
        <is>
          <t>domain:forbesstories.com</t>
        </is>
      </c>
      <c r="B981" s="54" t="n">
        <v>11</v>
      </c>
      <c r="C981" s="5" t="n">
        <v>2</v>
      </c>
      <c r="D981" s="5" t="inlineStr"/>
      <c r="E981" s="5" t="inlineStr"/>
      <c r="F981" s="5" t="inlineStr"/>
      <c r="G981" s="4" t="inlineStr">
        <is>
          <t>High Quality Dofollow Backlinks DA 50 PA 40 Premium PBN Network Service shadyvent.com Rank First Page Google Fast SEO Link Building Buy Backlinks Online Cheap</t>
        </is>
      </c>
    </row>
    <row r="982" ht="22.5" customHeight="1">
      <c r="A982" s="4" t="inlineStr">
        <is>
          <t>domain:forvi.shop</t>
        </is>
      </c>
      <c r="B982" s="54" t="n">
        <v>2</v>
      </c>
      <c r="C982" s="5" t="n">
        <v>4</v>
      </c>
      <c r="D982" s="5" t="inlineStr"/>
      <c r="E982" s="5" t="inlineStr"/>
      <c r="F982" s="5" t="inlineStr"/>
      <c r="G982" s="4" t="inlineStr">
        <is>
          <t>Effective White Hat SEO Links for newimagecanopy.com for Higher DA and DR Scores. Grow Search Traffic, with Safe Link Velocity.</t>
        </is>
      </c>
    </row>
    <row r="983" ht="22.5" customHeight="1">
      <c r="A983" s="4" t="inlineStr">
        <is>
          <t>domain:fralto.shop</t>
        </is>
      </c>
      <c r="B983" s="54" t="n">
        <v>2</v>
      </c>
      <c r="C983" s="5" t="n">
        <v>3</v>
      </c>
      <c r="D983" s="5" t="inlineStr"/>
      <c r="E983" s="5" t="inlineStr"/>
      <c r="F983" s="5" t="inlineStr"/>
      <c r="G983" s="4" t="inlineStr">
        <is>
          <t>Proven Manual Outreach Backlinks for shadyvent.com to Strengthen Your Link Profile. Increase Organic Visibility, with Full Placement Reporting.</t>
        </is>
      </c>
    </row>
    <row r="984" ht="22.5" customHeight="1">
      <c r="A984" s="4" t="inlineStr">
        <is>
          <t>domain:freebacklinkanalyzer.online</t>
        </is>
      </c>
      <c r="B984" s="54" t="n">
        <v>2</v>
      </c>
      <c r="C984" s="5" t="n">
        <v>1</v>
      </c>
      <c r="D984" s="5" t="inlineStr"/>
      <c r="E984" s="5" t="inlineStr"/>
      <c r="F984" s="5" t="inlineStr"/>
      <c r="G984" s="4" t="inlineStr">
        <is>
          <t>Build Strong SEO Authority with High Quality Links from shadyvent.com</t>
        </is>
      </c>
    </row>
    <row r="985" ht="22.5" customHeight="1">
      <c r="A985" s="4" t="inlineStr">
        <is>
          <t>domain:freebacklinkanalyzer.shop</t>
        </is>
      </c>
      <c r="B985" s="54" t="n">
        <v>2</v>
      </c>
      <c r="C985" s="5" t="n">
        <v>1</v>
      </c>
      <c r="D985" s="5" t="inlineStr"/>
      <c r="E985" s="5" t="inlineStr"/>
      <c r="F985" s="5" t="inlineStr"/>
      <c r="G985" s="4" t="inlineStr">
        <is>
          <t>Expert SEO Links and Backlinks for newimagecanopy.com Ranking Growth</t>
        </is>
      </c>
    </row>
    <row r="986" ht="22.5" customHeight="1">
      <c r="A986" s="4" t="inlineStr">
        <is>
          <t>domain:freebacklinkanalyzer.site</t>
        </is>
      </c>
      <c r="B986" s="54" t="n">
        <v>2</v>
      </c>
      <c r="C986" s="5" t="n">
        <v>1</v>
      </c>
      <c r="D986" s="5" t="inlineStr"/>
      <c r="E986" s="5" t="inlineStr"/>
      <c r="F986" s="5" t="inlineStr"/>
      <c r="G986" s="4" t="inlineStr">
        <is>
          <t>Expert SEO Links and Backlinks for newimagecanopy.com Ranking Growth</t>
        </is>
      </c>
    </row>
    <row r="987" ht="22.5" customHeight="1">
      <c r="A987" s="4" t="inlineStr">
        <is>
          <t>domain:freebacklinkanalyzer.store</t>
        </is>
      </c>
      <c r="B987" s="54" t="n">
        <v>2</v>
      </c>
      <c r="C987" s="5" t="n">
        <v>1</v>
      </c>
      <c r="D987" s="5" t="inlineStr"/>
      <c r="E987" s="5" t="inlineStr"/>
      <c r="F987" s="5" t="inlineStr"/>
      <c r="G987" s="4" t="inlineStr">
        <is>
          <t>Build Strong SEO Authority with High Quality Links from shadyvent.com</t>
        </is>
      </c>
    </row>
    <row r="988" ht="22.5" customHeight="1">
      <c r="A988" s="4" t="inlineStr">
        <is>
          <t>domain:freebacklinkanalyzer.website</t>
        </is>
      </c>
      <c r="B988" s="54" t="n">
        <v>2</v>
      </c>
      <c r="C988" s="5" t="n">
        <v>2</v>
      </c>
      <c r="D988" s="5" t="inlineStr"/>
      <c r="E988" s="5" t="inlineStr"/>
      <c r="F988" s="5" t="inlineStr"/>
      <c r="G988" s="4" t="inlineStr">
        <is>
          <t>Build Strong SEO Authority with High Quality Links from shadyvent.com</t>
        </is>
      </c>
    </row>
    <row r="989" ht="22.5" customHeight="1">
      <c r="A989" s="4" t="inlineStr">
        <is>
          <t>domain:freebacklinkbuilder.website</t>
        </is>
      </c>
      <c r="B989" s="54" t="n">
        <v>0</v>
      </c>
      <c r="C989" s="5" t="n">
        <v>2</v>
      </c>
      <c r="D989" s="5" t="inlineStr"/>
      <c r="E989" s="5" t="inlineStr"/>
      <c r="F989" s="5" t="inlineStr"/>
      <c r="G989" s="4" t="inlineStr">
        <is>
          <t>Build Strong SEO Authority with High Quality Links from shadyvent.com</t>
        </is>
      </c>
    </row>
    <row r="990" ht="22.5" customHeight="1">
      <c r="A990" s="4" t="inlineStr">
        <is>
          <t>domain:freebacklinkchecker.online</t>
        </is>
      </c>
      <c r="B990" s="54" t="inlineStr"/>
      <c r="C990" s="5" t="n">
        <v>1</v>
      </c>
      <c r="D990" s="5" t="inlineStr"/>
      <c r="E990" s="5" t="inlineStr"/>
      <c r="F990" s="5" t="inlineStr"/>
      <c r="G990" s="4" t="inlineStr">
        <is>
          <t>Build Strong SEO Authority with High Quality Links from shadyvent.com</t>
        </is>
      </c>
    </row>
    <row r="991" ht="22.5" customHeight="1">
      <c r="A991" s="4" t="inlineStr">
        <is>
          <t>domain:freebacklinkchecker.shop</t>
        </is>
      </c>
      <c r="B991" s="54" t="n">
        <v>2</v>
      </c>
      <c r="C991" s="5" t="n">
        <v>1</v>
      </c>
      <c r="D991" s="5" t="inlineStr"/>
      <c r="E991" s="5" t="inlineStr"/>
      <c r="F991" s="5" t="inlineStr"/>
      <c r="G991" s="4" t="inlineStr">
        <is>
          <t>Build Strong SEO Authority with High Quality Links from shadyvent.com</t>
        </is>
      </c>
    </row>
    <row r="992" ht="22.5" customHeight="1">
      <c r="A992" s="4" t="inlineStr">
        <is>
          <t>domain:freebacklinkchecker.space</t>
        </is>
      </c>
      <c r="B992" s="54" t="n">
        <v>2</v>
      </c>
      <c r="C992" s="5" t="n">
        <v>1</v>
      </c>
      <c r="D992" s="5" t="inlineStr"/>
      <c r="E992" s="5" t="inlineStr"/>
      <c r="F992" s="5" t="inlineStr"/>
      <c r="G992" s="4" t="inlineStr">
        <is>
          <t>Expert SEO Links and Backlinks for newimagecanopy.com Ranking Growth</t>
        </is>
      </c>
    </row>
    <row r="993" ht="22.5" customHeight="1">
      <c r="A993" s="4" t="inlineStr">
        <is>
          <t>domain:freebacklinkchecker.store</t>
        </is>
      </c>
      <c r="B993" s="54" t="n">
        <v>2</v>
      </c>
      <c r="C993" s="5" t="n">
        <v>2</v>
      </c>
      <c r="D993" s="5" t="inlineStr"/>
      <c r="E993" s="5" t="inlineStr"/>
      <c r="F993" s="5" t="inlineStr"/>
      <c r="G993" s="4" t="inlineStr">
        <is>
          <t>Build Strong SEO Authority with High Quality Links from shadyvent.com</t>
        </is>
      </c>
    </row>
    <row r="994" ht="22.5" customHeight="1">
      <c r="A994" s="4" t="inlineStr">
        <is>
          <t>domain:freebacklinkcheckers.shop</t>
        </is>
      </c>
      <c r="B994" s="54" t="n">
        <v>2</v>
      </c>
      <c r="C994" s="5" t="n">
        <v>2</v>
      </c>
      <c r="D994" s="5" t="inlineStr"/>
      <c r="E994" s="5" t="inlineStr"/>
      <c r="F994" s="5" t="inlineStr"/>
      <c r="G994" s="4" t="inlineStr">
        <is>
          <t>Expert SEO Links and Backlinks for newimagecanopy.com Ranking Growth</t>
        </is>
      </c>
    </row>
    <row r="995" ht="22.5" customHeight="1">
      <c r="A995" s="4" t="inlineStr">
        <is>
          <t>domain:freebacklinkcheckers.space</t>
        </is>
      </c>
      <c r="B995" s="54" t="n">
        <v>2</v>
      </c>
      <c r="C995" s="5" t="n">
        <v>2</v>
      </c>
      <c r="D995" s="5" t="inlineStr"/>
      <c r="E995" s="5" t="inlineStr"/>
      <c r="F995" s="5" t="inlineStr"/>
      <c r="G995" s="4" t="inlineStr">
        <is>
          <t>Build Strong SEO Authority with High Quality Links from shadyvent.com</t>
        </is>
      </c>
    </row>
    <row r="996" ht="22.5" customHeight="1">
      <c r="A996" s="4" t="inlineStr">
        <is>
          <t>domain:freebacklinkcheckers.store</t>
        </is>
      </c>
      <c r="B996" s="54" t="n">
        <v>2</v>
      </c>
      <c r="C996" s="5" t="n">
        <v>1</v>
      </c>
      <c r="D996" s="5" t="inlineStr"/>
      <c r="E996" s="5" t="inlineStr"/>
      <c r="F996" s="5" t="inlineStr"/>
      <c r="G996" s="4" t="inlineStr">
        <is>
          <t>Build Strong SEO Authority with High Quality Links from shadyvent.com</t>
        </is>
      </c>
    </row>
    <row r="997" ht="22.5" customHeight="1">
      <c r="A997" s="4" t="inlineStr">
        <is>
          <t>domain:freebacklinkgenerator.online</t>
        </is>
      </c>
      <c r="B997" s="54" t="n">
        <v>2</v>
      </c>
      <c r="C997" s="5" t="n">
        <v>1</v>
      </c>
      <c r="D997" s="5" t="inlineStr"/>
      <c r="E997" s="5" t="inlineStr"/>
      <c r="F997" s="5" t="inlineStr"/>
      <c r="G997" s="4" t="inlineStr">
        <is>
          <t>Build Strong SEO Authority with High Quality Links from shadyvent.com</t>
        </is>
      </c>
    </row>
    <row r="998" ht="22.5" customHeight="1">
      <c r="A998" s="4" t="inlineStr">
        <is>
          <t>domain:freebacklinkschecker.shop</t>
        </is>
      </c>
      <c r="B998" s="54" t="n">
        <v>2</v>
      </c>
      <c r="C998" s="5" t="n">
        <v>1</v>
      </c>
      <c r="D998" s="5" t="inlineStr"/>
      <c r="E998" s="5" t="inlineStr"/>
      <c r="F998" s="5" t="inlineStr"/>
      <c r="G998" s="4" t="inlineStr">
        <is>
          <t>Build Strong SEO Authority with High Quality Links from shadyvent.com</t>
        </is>
      </c>
    </row>
    <row r="999" ht="22.5" customHeight="1">
      <c r="A999" s="4" t="inlineStr">
        <is>
          <t>domain:freebacklinkschecker.space</t>
        </is>
      </c>
      <c r="B999" s="54" t="inlineStr"/>
      <c r="C999" s="5" t="n">
        <v>1</v>
      </c>
      <c r="D999" s="5" t="inlineStr"/>
      <c r="E999" s="5" t="inlineStr"/>
      <c r="F999" s="5" t="inlineStr"/>
      <c r="G999" s="4" t="inlineStr">
        <is>
          <t>Build Strong SEO Authority with High Quality Links from shadyvent.com</t>
        </is>
      </c>
    </row>
    <row r="1000" ht="22.5" customHeight="1">
      <c r="A1000" s="4" t="inlineStr">
        <is>
          <t>domain:freebacklinkschecker.store</t>
        </is>
      </c>
      <c r="B1000" s="54" t="n">
        <v>2</v>
      </c>
      <c r="C1000" s="5" t="n">
        <v>1</v>
      </c>
      <c r="D1000" s="5" t="inlineStr"/>
      <c r="E1000" s="5" t="inlineStr"/>
      <c r="F1000" s="5" t="inlineStr"/>
      <c r="G1000" s="4" t="inlineStr">
        <is>
          <t>Build Strong SEO Authority with High Quality Links from shadyvent.com</t>
        </is>
      </c>
    </row>
    <row r="1001" ht="22.5" customHeight="1">
      <c r="A1001" s="4" t="inlineStr">
        <is>
          <t>domain:freebacklinkschecker.website</t>
        </is>
      </c>
      <c r="B1001" s="54" t="n">
        <v>2</v>
      </c>
      <c r="C1001" s="5" t="n">
        <v>1</v>
      </c>
      <c r="D1001" s="5" t="inlineStr"/>
      <c r="E1001" s="5" t="inlineStr"/>
      <c r="F1001" s="5" t="inlineStr"/>
      <c r="G1001" s="4" t="inlineStr">
        <is>
          <t>Expert SEO Links and Backlinks for newimagecanopy.com Ranking Growth</t>
        </is>
      </c>
    </row>
    <row r="1002" ht="22.5" customHeight="1">
      <c r="A1002" s="4" t="inlineStr">
        <is>
          <t>domain:freebacklinksgenerator.website</t>
        </is>
      </c>
      <c r="B1002" s="54" t="n">
        <v>0</v>
      </c>
      <c r="C1002" s="5" t="n">
        <v>1</v>
      </c>
      <c r="D1002" s="5" t="inlineStr"/>
      <c r="E1002" s="5" t="inlineStr"/>
      <c r="F1002" s="5" t="inlineStr"/>
      <c r="G1002" s="4" t="inlineStr">
        <is>
          <t>Expert SEO Links and Backlinks for newimagecanopy.com Ranking Growth</t>
        </is>
      </c>
    </row>
    <row r="1003" ht="22.5" customHeight="1">
      <c r="A1003" s="4" t="inlineStr">
        <is>
          <t>domain:freebacklinkstool.site</t>
        </is>
      </c>
      <c r="B1003" s="54" t="inlineStr"/>
      <c r="C1003" s="5" t="n">
        <v>1</v>
      </c>
      <c r="D1003" s="5" t="inlineStr"/>
      <c r="E1003" s="5" t="inlineStr"/>
      <c r="F1003" s="5" t="inlineStr"/>
      <c r="G1003" s="4" t="inlineStr">
        <is>
          <t>Build Strong SEO Authority with High Quality Links from shadyvent.com</t>
        </is>
      </c>
    </row>
    <row r="1004" ht="22.5" customHeight="1">
      <c r="A1004" s="4" t="inlineStr">
        <is>
          <t>domain:freebacklinkstool.store</t>
        </is>
      </c>
      <c r="B1004" s="54" t="n">
        <v>0</v>
      </c>
      <c r="C1004" s="5" t="n">
        <v>2</v>
      </c>
      <c r="D1004" s="5" t="inlineStr"/>
      <c r="E1004" s="5" t="inlineStr"/>
      <c r="F1004" s="5" t="inlineStr"/>
      <c r="G1004" s="4" t="inlineStr">
        <is>
          <t>Build Strong SEO Authority with High Quality Links from shadyvent.com</t>
        </is>
      </c>
    </row>
    <row r="1005" ht="22.5" customHeight="1">
      <c r="A1005" s="4" t="inlineStr">
        <is>
          <t>domain:freebacklinktool.website</t>
        </is>
      </c>
      <c r="B1005" s="54" t="n">
        <v>0</v>
      </c>
      <c r="C1005" s="5" t="n">
        <v>1</v>
      </c>
      <c r="D1005" s="5" t="inlineStr"/>
      <c r="E1005" s="5" t="inlineStr"/>
      <c r="F1005" s="5" t="inlineStr"/>
      <c r="G1005" s="4" t="inlineStr">
        <is>
          <t>Expert SEO Links and Backlinks for newimagecanopy.com Ranking Growth</t>
        </is>
      </c>
    </row>
    <row r="1006" ht="22.5" customHeight="1">
      <c r="A1006" s="4" t="inlineStr">
        <is>
          <t>domain:freeblogseochecker.shop</t>
        </is>
      </c>
      <c r="B1006" s="54" t="n">
        <v>2</v>
      </c>
      <c r="C1006" s="5" t="n">
        <v>1</v>
      </c>
      <c r="D1006" s="5" t="inlineStr"/>
      <c r="E1006" s="5" t="inlineStr"/>
      <c r="F1006" s="5" t="inlineStr"/>
      <c r="G1006" s="4" t="inlineStr">
        <is>
          <t>Expert SEO Links and Backlinks for newimagecanopy.com Ranking Growth</t>
        </is>
      </c>
    </row>
    <row r="1007" ht="22.5" customHeight="1">
      <c r="A1007" s="4" t="inlineStr">
        <is>
          <t>domain:freeblogseochecker.space</t>
        </is>
      </c>
      <c r="B1007" s="54" t="n">
        <v>2</v>
      </c>
      <c r="C1007" s="5" t="n">
        <v>1</v>
      </c>
      <c r="D1007" s="5" t="inlineStr"/>
      <c r="E1007" s="5" t="inlineStr"/>
      <c r="F1007" s="5" t="inlineStr"/>
      <c r="G1007" s="4" t="inlineStr">
        <is>
          <t>Build Strong SEO Authority with High Quality Links from shadyvent.com</t>
        </is>
      </c>
    </row>
    <row r="1008" ht="22.5" customHeight="1">
      <c r="A1008" s="4" t="inlineStr">
        <is>
          <t>domain:freeblogseochecker.website</t>
        </is>
      </c>
      <c r="B1008" s="54" t="n">
        <v>2</v>
      </c>
      <c r="C1008" s="5" t="n">
        <v>1</v>
      </c>
      <c r="D1008" s="5" t="inlineStr"/>
      <c r="E1008" s="5" t="inlineStr"/>
      <c r="F1008" s="5" t="inlineStr"/>
      <c r="G1008" s="4" t="inlineStr">
        <is>
          <t>Build Strong SEO Authority with High Quality Links from shadyvent.com</t>
        </is>
      </c>
    </row>
    <row r="1009" ht="22.5" customHeight="1">
      <c r="A1009" s="4" t="inlineStr">
        <is>
          <t>domain:freebulkdachecker.shop</t>
        </is>
      </c>
      <c r="B1009" s="54" t="n">
        <v>2</v>
      </c>
      <c r="C1009" s="5" t="n">
        <v>1</v>
      </c>
      <c r="D1009" s="5" t="inlineStr"/>
      <c r="E1009" s="5" t="inlineStr"/>
      <c r="F1009" s="5" t="inlineStr"/>
      <c r="G1009" s="4" t="inlineStr">
        <is>
          <t>Build Strong SEO Authority with High Quality Links from shadyvent.com</t>
        </is>
      </c>
    </row>
    <row r="1010" ht="22.5" customHeight="1">
      <c r="A1010" s="4" t="inlineStr">
        <is>
          <t>domain:freebulkdachecker.website</t>
        </is>
      </c>
      <c r="B1010" s="54" t="n">
        <v>2</v>
      </c>
      <c r="C1010" s="5" t="n">
        <v>2</v>
      </c>
      <c r="D1010" s="5" t="inlineStr"/>
      <c r="E1010" s="5" t="inlineStr"/>
      <c r="F1010" s="5" t="inlineStr"/>
      <c r="G1010" s="4" t="inlineStr">
        <is>
          <t>Build Strong SEO Authority with High Quality Links from shadyvent.com</t>
        </is>
      </c>
    </row>
    <row r="1011" ht="22.5" customHeight="1">
      <c r="A1011" s="4" t="inlineStr">
        <is>
          <t>domain:freedaandpachecker.shop</t>
        </is>
      </c>
      <c r="B1011" s="54" t="n">
        <v>2</v>
      </c>
      <c r="C1011" s="5" t="n">
        <v>1</v>
      </c>
      <c r="D1011" s="5" t="inlineStr"/>
      <c r="E1011" s="5" t="inlineStr"/>
      <c r="F1011" s="5" t="inlineStr"/>
      <c r="G1011" s="4" t="inlineStr">
        <is>
          <t>Expert SEO Links and Backlinks for newimagecanopy.com Ranking Growth</t>
        </is>
      </c>
    </row>
    <row r="1012" ht="22.5" customHeight="1">
      <c r="A1012" s="4" t="inlineStr">
        <is>
          <t>domain:freedaandpachecker.site</t>
        </is>
      </c>
      <c r="B1012" s="54" t="inlineStr"/>
      <c r="C1012" s="5" t="n">
        <v>1</v>
      </c>
      <c r="D1012" s="5" t="inlineStr"/>
      <c r="E1012" s="5" t="inlineStr"/>
      <c r="F1012" s="5" t="inlineStr"/>
      <c r="G1012" s="4" t="inlineStr">
        <is>
          <t>Expert SEO Links and Backlinks for newimagecanopy.com Ranking Growth</t>
        </is>
      </c>
    </row>
    <row r="1013" ht="22.5" customHeight="1">
      <c r="A1013" s="4" t="inlineStr">
        <is>
          <t>domain:freedaandpachecker.website</t>
        </is>
      </c>
      <c r="B1013" s="54" t="inlineStr"/>
      <c r="C1013" s="5" t="n">
        <v>1</v>
      </c>
      <c r="D1013" s="5" t="inlineStr"/>
      <c r="E1013" s="5" t="inlineStr"/>
      <c r="F1013" s="5" t="inlineStr"/>
      <c r="G1013" s="4" t="inlineStr">
        <is>
          <t>Build Strong SEO Authority with High Quality Links from shadyvent.com</t>
        </is>
      </c>
    </row>
    <row r="1014" ht="22.5" customHeight="1">
      <c r="A1014" s="4" t="inlineStr">
        <is>
          <t>domain:freedachecker.site</t>
        </is>
      </c>
      <c r="B1014" s="54" t="n">
        <v>2</v>
      </c>
      <c r="C1014" s="5" t="n">
        <v>1</v>
      </c>
      <c r="D1014" s="5" t="inlineStr"/>
      <c r="E1014" s="5" t="inlineStr"/>
      <c r="F1014" s="5" t="inlineStr"/>
      <c r="G1014" s="4" t="inlineStr">
        <is>
          <t>Expert SEO Links and Backlinks for newimagecanopy.com Ranking Growth</t>
        </is>
      </c>
    </row>
    <row r="1015" ht="22.5" customHeight="1">
      <c r="A1015" s="4" t="inlineStr">
        <is>
          <t>domain:freedachecker.store</t>
        </is>
      </c>
      <c r="B1015" s="54" t="n">
        <v>2</v>
      </c>
      <c r="C1015" s="5" t="n">
        <v>1</v>
      </c>
      <c r="D1015" s="5" t="inlineStr"/>
      <c r="E1015" s="5" t="inlineStr"/>
      <c r="F1015" s="5" t="inlineStr"/>
      <c r="G1015" s="4" t="inlineStr">
        <is>
          <t>Expert SEO Links and Backlinks for newimagecanopy.com Ranking Growth</t>
        </is>
      </c>
    </row>
    <row r="1016" ht="22.5" customHeight="1">
      <c r="A1016" s="4" t="inlineStr">
        <is>
          <t>domain:freedachecker.website</t>
        </is>
      </c>
      <c r="B1016" s="54" t="n">
        <v>2</v>
      </c>
      <c r="C1016" s="5" t="n">
        <v>1</v>
      </c>
      <c r="D1016" s="5" t="inlineStr"/>
      <c r="E1016" s="5" t="inlineStr"/>
      <c r="F1016" s="5" t="inlineStr"/>
      <c r="G1016" s="4" t="inlineStr">
        <is>
          <t>Build Strong SEO Authority with High Quality Links from shadyvent.com</t>
        </is>
      </c>
    </row>
    <row r="1017" ht="22.5" customHeight="1">
      <c r="A1017" s="4" t="inlineStr">
        <is>
          <t>domain:freedacheckertool.online</t>
        </is>
      </c>
      <c r="B1017" s="54" t="inlineStr"/>
      <c r="C1017" s="5" t="n">
        <v>1</v>
      </c>
      <c r="D1017" s="5" t="inlineStr"/>
      <c r="E1017" s="5" t="inlineStr"/>
      <c r="F1017" s="5" t="inlineStr"/>
      <c r="G1017" s="4" t="inlineStr">
        <is>
          <t>Build Strong SEO Authority with High Quality Links from shadyvent.com</t>
        </is>
      </c>
    </row>
    <row r="1018" ht="22.5" customHeight="1">
      <c r="A1018" s="4" t="inlineStr">
        <is>
          <t>domain:freedacheckertool.site</t>
        </is>
      </c>
      <c r="B1018" s="54" t="n">
        <v>2</v>
      </c>
      <c r="C1018" s="5" t="n">
        <v>1</v>
      </c>
      <c r="D1018" s="5" t="inlineStr"/>
      <c r="E1018" s="5" t="inlineStr"/>
      <c r="F1018" s="5" t="inlineStr"/>
      <c r="G1018" s="4" t="inlineStr">
        <is>
          <t>Build Strong SEO Authority with High Quality Links from shadyvent.com</t>
        </is>
      </c>
    </row>
    <row r="1019" ht="22.5" customHeight="1">
      <c r="A1019" s="4" t="inlineStr">
        <is>
          <t>domain:freedacheckertool.space</t>
        </is>
      </c>
      <c r="B1019" s="54" t="n">
        <v>2</v>
      </c>
      <c r="C1019" s="5" t="n">
        <v>2</v>
      </c>
      <c r="D1019" s="5" t="inlineStr"/>
      <c r="E1019" s="5" t="inlineStr"/>
      <c r="F1019" s="5" t="inlineStr"/>
      <c r="G1019" s="4" t="inlineStr">
        <is>
          <t>Build Strong SEO Authority with High Quality Links from shadyvent.com</t>
        </is>
      </c>
    </row>
    <row r="1020" ht="22.5" customHeight="1">
      <c r="A1020" s="4" t="inlineStr">
        <is>
          <t>domain:freedacheckertool.store</t>
        </is>
      </c>
      <c r="B1020" s="54" t="n">
        <v>2</v>
      </c>
      <c r="C1020" s="5" t="n">
        <v>1</v>
      </c>
      <c r="D1020" s="5" t="inlineStr"/>
      <c r="E1020" s="5" t="inlineStr"/>
      <c r="F1020" s="5" t="inlineStr"/>
      <c r="G1020" s="4" t="inlineStr">
        <is>
          <t>Expert SEO Links and Backlinks for newimagecanopy.com Ranking Growth</t>
        </is>
      </c>
    </row>
    <row r="1021" ht="22.5" customHeight="1">
      <c r="A1021" s="4" t="inlineStr">
        <is>
          <t>domain:freedacheckertool.website</t>
        </is>
      </c>
      <c r="B1021" s="54" t="n">
        <v>2</v>
      </c>
      <c r="C1021" s="5" t="n">
        <v>2</v>
      </c>
      <c r="D1021" s="5" t="inlineStr"/>
      <c r="E1021" s="5" t="inlineStr"/>
      <c r="F1021" s="5" t="inlineStr"/>
      <c r="G1021" s="4" t="inlineStr">
        <is>
          <t>Build Strong SEO Authority with High Quality Links from shadyvent.com</t>
        </is>
      </c>
    </row>
    <row r="1022" ht="22.5" customHeight="1">
      <c r="A1022" s="4" t="inlineStr">
        <is>
          <t>domain:freedacheckertools.online</t>
        </is>
      </c>
      <c r="B1022" s="54" t="n">
        <v>2</v>
      </c>
      <c r="C1022" s="5" t="n">
        <v>1</v>
      </c>
      <c r="D1022" s="5" t="inlineStr"/>
      <c r="E1022" s="5" t="inlineStr"/>
      <c r="F1022" s="5" t="inlineStr"/>
      <c r="G1022" s="4" t="inlineStr">
        <is>
          <t>Expert SEO Links and Backlinks for newimagecanopy.com Ranking Growth</t>
        </is>
      </c>
    </row>
    <row r="1023" ht="22.5" customHeight="1">
      <c r="A1023" s="4" t="inlineStr">
        <is>
          <t>domain:freedacheckertools.site</t>
        </is>
      </c>
      <c r="B1023" s="54" t="n">
        <v>2</v>
      </c>
      <c r="C1023" s="5" t="n">
        <v>1</v>
      </c>
      <c r="D1023" s="5" t="inlineStr"/>
      <c r="E1023" s="5" t="inlineStr"/>
      <c r="F1023" s="5" t="inlineStr"/>
      <c r="G1023" s="4" t="inlineStr">
        <is>
          <t>Build Strong SEO Authority with High Quality Links from shadyvent.com</t>
        </is>
      </c>
    </row>
    <row r="1024" ht="22.5" customHeight="1">
      <c r="A1024" s="4" t="inlineStr">
        <is>
          <t>domain:freedacheckertools.space</t>
        </is>
      </c>
      <c r="B1024" s="54" t="n">
        <v>2</v>
      </c>
      <c r="C1024" s="5" t="n">
        <v>1</v>
      </c>
      <c r="D1024" s="5" t="inlineStr"/>
      <c r="E1024" s="5" t="inlineStr"/>
      <c r="F1024" s="5" t="inlineStr"/>
      <c r="G1024" s="4" t="inlineStr">
        <is>
          <t>Build Strong SEO Authority with High Quality Links from shadyvent.com</t>
        </is>
      </c>
    </row>
    <row r="1025" ht="22.5" customHeight="1">
      <c r="A1025" s="4" t="inlineStr">
        <is>
          <t>domain:freedacheckertools.store</t>
        </is>
      </c>
      <c r="B1025" s="54" t="n">
        <v>2</v>
      </c>
      <c r="C1025" s="5" t="n">
        <v>1</v>
      </c>
      <c r="D1025" s="5" t="inlineStr"/>
      <c r="E1025" s="5" t="inlineStr"/>
      <c r="F1025" s="5" t="inlineStr"/>
      <c r="G1025" s="4" t="inlineStr">
        <is>
          <t>Build Strong SEO Authority with High Quality Links from shadyvent.com</t>
        </is>
      </c>
    </row>
    <row r="1026" ht="22.5" customHeight="1">
      <c r="A1026" s="4" t="inlineStr">
        <is>
          <t>domain:freedacheckertools.website</t>
        </is>
      </c>
      <c r="B1026" s="54" t="inlineStr"/>
      <c r="C1026" s="5" t="n">
        <v>1</v>
      </c>
      <c r="D1026" s="5" t="inlineStr"/>
      <c r="E1026" s="5" t="inlineStr"/>
      <c r="F1026" s="5" t="inlineStr"/>
      <c r="G1026" s="4" t="inlineStr">
        <is>
          <t>Expert SEO Links and Backlinks for newimagecanopy.com Ranking Growth</t>
        </is>
      </c>
    </row>
    <row r="1027" ht="22.5" customHeight="1">
      <c r="A1027" s="4" t="inlineStr">
        <is>
          <t>domain:freedadrchecker.space</t>
        </is>
      </c>
      <c r="B1027" s="54" t="inlineStr"/>
      <c r="C1027" s="5" t="n">
        <v>1</v>
      </c>
      <c r="D1027" s="5" t="inlineStr"/>
      <c r="E1027" s="5" t="inlineStr"/>
      <c r="F1027" s="5" t="inlineStr"/>
      <c r="G1027" s="4" t="inlineStr">
        <is>
          <t>Expert SEO Links and Backlinks for newimagecanopy.com Ranking Growth</t>
        </is>
      </c>
    </row>
    <row r="1028" ht="22.5" customHeight="1">
      <c r="A1028" s="4" t="inlineStr">
        <is>
          <t>domain:freedadrchecker.store</t>
        </is>
      </c>
      <c r="B1028" s="54" t="n">
        <v>2</v>
      </c>
      <c r="C1028" s="5" t="n">
        <v>1</v>
      </c>
      <c r="D1028" s="5" t="inlineStr"/>
      <c r="E1028" s="5" t="inlineStr"/>
      <c r="F1028" s="5" t="inlineStr"/>
      <c r="G1028" s="4" t="inlineStr">
        <is>
          <t>Expert SEO Links and Backlinks for newimagecanopy.com Ranking Growth</t>
        </is>
      </c>
    </row>
    <row r="1029" ht="22.5" customHeight="1">
      <c r="A1029" s="4" t="inlineStr">
        <is>
          <t>domain:freedapachecker.shop</t>
        </is>
      </c>
      <c r="B1029" s="54" t="inlineStr"/>
      <c r="C1029" s="5" t="n">
        <v>1</v>
      </c>
      <c r="D1029" s="5" t="inlineStr"/>
      <c r="E1029" s="5" t="inlineStr"/>
      <c r="F1029" s="5" t="inlineStr"/>
      <c r="G1029" s="4" t="inlineStr">
        <is>
          <t>Build Strong SEO Authority with High Quality Links from shadyvent.com</t>
        </is>
      </c>
    </row>
    <row r="1030" ht="22.5" customHeight="1">
      <c r="A1030" s="4" t="inlineStr">
        <is>
          <t>domain:freedapachecker.site</t>
        </is>
      </c>
      <c r="B1030" s="54" t="n">
        <v>2</v>
      </c>
      <c r="C1030" s="5" t="n">
        <v>1</v>
      </c>
      <c r="D1030" s="5" t="inlineStr"/>
      <c r="E1030" s="5" t="inlineStr"/>
      <c r="F1030" s="5" t="inlineStr"/>
      <c r="G1030" s="4" t="inlineStr">
        <is>
          <t>Build Strong SEO Authority with High Quality Links from shadyvent.com</t>
        </is>
      </c>
    </row>
    <row r="1031" ht="22.5" customHeight="1">
      <c r="A1031" s="4" t="inlineStr">
        <is>
          <t>domain:freedapachecker.space</t>
        </is>
      </c>
      <c r="B1031" s="54" t="n">
        <v>2</v>
      </c>
      <c r="C1031" s="5" t="n">
        <v>1</v>
      </c>
      <c r="D1031" s="5" t="inlineStr"/>
      <c r="E1031" s="5" t="inlineStr"/>
      <c r="F1031" s="5" t="inlineStr"/>
      <c r="G1031" s="4" t="inlineStr">
        <is>
          <t>Build Strong SEO Authority with High Quality Links from shadyvent.com</t>
        </is>
      </c>
    </row>
    <row r="1032" ht="22.5" customHeight="1">
      <c r="A1032" s="4" t="inlineStr">
        <is>
          <t>domain:freedapachecker.store</t>
        </is>
      </c>
      <c r="B1032" s="54" t="inlineStr"/>
      <c r="C1032" s="5" t="n">
        <v>1</v>
      </c>
      <c r="D1032" s="5" t="inlineStr"/>
      <c r="E1032" s="5" t="inlineStr"/>
      <c r="F1032" s="5" t="inlineStr"/>
      <c r="G1032" s="4" t="inlineStr">
        <is>
          <t>Build Strong SEO Authority with High Quality Links from shadyvent.com</t>
        </is>
      </c>
    </row>
    <row r="1033" ht="22.5" customHeight="1">
      <c r="A1033" s="4" t="inlineStr">
        <is>
          <t>domain:freedapachecker.website</t>
        </is>
      </c>
      <c r="B1033" s="54" t="inlineStr"/>
      <c r="C1033" s="5" t="n">
        <v>1</v>
      </c>
      <c r="D1033" s="5" t="inlineStr"/>
      <c r="E1033" s="5" t="inlineStr"/>
      <c r="F1033" s="5" t="inlineStr"/>
      <c r="G1033" s="4" t="inlineStr">
        <is>
          <t>Build Strong SEO Authority with High Quality Links from shadyvent.com</t>
        </is>
      </c>
    </row>
    <row r="1034" ht="22.5" customHeight="1">
      <c r="A1034" s="4" t="inlineStr">
        <is>
          <t>domain:freedofollowbacklinks.shop</t>
        </is>
      </c>
      <c r="B1034" s="54" t="n">
        <v>0</v>
      </c>
      <c r="C1034" s="5" t="n">
        <v>1</v>
      </c>
      <c r="D1034" s="5" t="inlineStr"/>
      <c r="E1034" s="5" t="inlineStr"/>
      <c r="F1034" s="5" t="inlineStr"/>
      <c r="G1034" s="4" t="inlineStr">
        <is>
          <t>Expert SEO Links and Backlinks for newimagecanopy.com Ranking Growth</t>
        </is>
      </c>
    </row>
    <row r="1035" ht="22.5" customHeight="1">
      <c r="A1035" s="4" t="inlineStr">
        <is>
          <t>domain:freedofollowbacklinks.space</t>
        </is>
      </c>
      <c r="B1035" s="54" t="n">
        <v>0</v>
      </c>
      <c r="C1035" s="5" t="n">
        <v>2</v>
      </c>
      <c r="D1035" s="5" t="inlineStr"/>
      <c r="E1035" s="5" t="inlineStr"/>
      <c r="F1035" s="5" t="inlineStr"/>
      <c r="G1035" s="4" t="inlineStr">
        <is>
          <t>Build Strong SEO Authority with High Quality Links from shadyvent.com</t>
        </is>
      </c>
    </row>
    <row r="1036" ht="22.5" customHeight="1">
      <c r="A1036" s="4" t="inlineStr">
        <is>
          <t>domain:freedrchecker.site</t>
        </is>
      </c>
      <c r="B1036" s="54" t="n">
        <v>2</v>
      </c>
      <c r="C1036" s="5" t="n">
        <v>1</v>
      </c>
      <c r="D1036" s="5" t="inlineStr"/>
      <c r="E1036" s="5" t="inlineStr"/>
      <c r="F1036" s="5" t="inlineStr"/>
      <c r="G1036" s="4" t="inlineStr">
        <is>
          <t>Build Strong SEO Authority with High Quality Links from shadyvent.com</t>
        </is>
      </c>
    </row>
    <row r="1037" ht="22.5" customHeight="1">
      <c r="A1037" s="4" t="inlineStr">
        <is>
          <t>domain:freedrchecker.space</t>
        </is>
      </c>
      <c r="B1037" s="54" t="n">
        <v>2</v>
      </c>
      <c r="C1037" s="5" t="n">
        <v>1</v>
      </c>
      <c r="D1037" s="5" t="inlineStr"/>
      <c r="E1037" s="5" t="inlineStr"/>
      <c r="F1037" s="5" t="inlineStr"/>
      <c r="G1037" s="4" t="inlineStr">
        <is>
          <t>Expert SEO Links and Backlinks for newimagecanopy.com Ranking Growth</t>
        </is>
      </c>
    </row>
    <row r="1038" ht="22.5" customHeight="1">
      <c r="A1038" s="4" t="inlineStr">
        <is>
          <t>domain:freedrchecker.website</t>
        </is>
      </c>
      <c r="B1038" s="54" t="n">
        <v>2</v>
      </c>
      <c r="C1038" s="5" t="n">
        <v>1</v>
      </c>
      <c r="D1038" s="5" t="inlineStr"/>
      <c r="E1038" s="5" t="inlineStr"/>
      <c r="F1038" s="5" t="inlineStr"/>
      <c r="G1038" s="4" t="inlineStr">
        <is>
          <t>Expert SEO Links and Backlinks for newimagecanopy.com Ranking Growth</t>
        </is>
      </c>
    </row>
    <row r="1039" ht="22.5" customHeight="1">
      <c r="A1039" s="4" t="inlineStr">
        <is>
          <t>domain:freeonlinedachecker.online</t>
        </is>
      </c>
      <c r="B1039" s="54" t="inlineStr"/>
      <c r="C1039" s="5" t="n">
        <v>1</v>
      </c>
      <c r="D1039" s="5" t="inlineStr"/>
      <c r="E1039" s="5" t="inlineStr"/>
      <c r="F1039" s="5" t="inlineStr"/>
      <c r="G1039" s="4" t="inlineStr">
        <is>
          <t>Expert SEO Links and Backlinks for newimagecanopy.com Ranking Growth</t>
        </is>
      </c>
    </row>
    <row r="1040" ht="22.5" customHeight="1">
      <c r="A1040" s="4" t="inlineStr">
        <is>
          <t>domain:freeonlinedachecker.shop</t>
        </is>
      </c>
      <c r="B1040" s="54" t="n">
        <v>2</v>
      </c>
      <c r="C1040" s="5" t="n">
        <v>1</v>
      </c>
      <c r="D1040" s="5" t="inlineStr"/>
      <c r="E1040" s="5" t="inlineStr"/>
      <c r="F1040" s="5" t="inlineStr"/>
      <c r="G1040" s="4" t="inlineStr">
        <is>
          <t>Build Strong SEO Authority with High Quality Links from shadyvent.com</t>
        </is>
      </c>
    </row>
    <row r="1041" ht="22.5" customHeight="1">
      <c r="A1041" s="4" t="inlineStr">
        <is>
          <t>domain:freeonlinedachecker.site</t>
        </is>
      </c>
      <c r="B1041" s="54" t="n">
        <v>2</v>
      </c>
      <c r="C1041" s="5" t="n">
        <v>1</v>
      </c>
      <c r="D1041" s="5" t="inlineStr"/>
      <c r="E1041" s="5" t="inlineStr"/>
      <c r="F1041" s="5" t="inlineStr"/>
      <c r="G1041" s="4" t="inlineStr">
        <is>
          <t>Build Strong SEO Authority with High Quality Links from shadyvent.com</t>
        </is>
      </c>
    </row>
    <row r="1042" ht="22.5" customHeight="1">
      <c r="A1042" s="4" t="inlineStr">
        <is>
          <t>domain:freeonlinedachecker.store</t>
        </is>
      </c>
      <c r="B1042" s="54" t="n">
        <v>2</v>
      </c>
      <c r="C1042" s="5" t="n">
        <v>1</v>
      </c>
      <c r="D1042" s="5" t="inlineStr"/>
      <c r="E1042" s="5" t="inlineStr"/>
      <c r="F1042" s="5" t="inlineStr"/>
      <c r="G1042" s="4" t="inlineStr">
        <is>
          <t>Expert SEO Links and Backlinks for newimagecanopy.com Ranking Growth</t>
        </is>
      </c>
    </row>
    <row r="1043" ht="22.5" customHeight="1">
      <c r="A1043" s="4" t="inlineStr">
        <is>
          <t>domain:freepaanddachecker.space</t>
        </is>
      </c>
      <c r="B1043" s="54" t="n">
        <v>2</v>
      </c>
      <c r="C1043" s="5" t="n">
        <v>1</v>
      </c>
      <c r="D1043" s="5" t="inlineStr"/>
      <c r="E1043" s="5" t="inlineStr"/>
      <c r="F1043" s="5" t="inlineStr"/>
      <c r="G1043" s="4" t="inlineStr">
        <is>
          <t>Build Strong SEO Authority with High Quality Links from shadyvent.com</t>
        </is>
      </c>
    </row>
    <row r="1044" ht="22.5" customHeight="1">
      <c r="A1044" s="4" t="inlineStr">
        <is>
          <t>domain:freepaanddachecker.website</t>
        </is>
      </c>
      <c r="B1044" s="54" t="n">
        <v>2</v>
      </c>
      <c r="C1044" s="5" t="n">
        <v>1</v>
      </c>
      <c r="D1044" s="5" t="inlineStr"/>
      <c r="E1044" s="5" t="inlineStr"/>
      <c r="F1044" s="5" t="inlineStr"/>
      <c r="G1044" s="4" t="inlineStr">
        <is>
          <t>Build Strong SEO Authority with High Quality Links from shadyvent.com</t>
        </is>
      </c>
    </row>
    <row r="1045" ht="22.5" customHeight="1">
      <c r="A1045" s="4" t="inlineStr">
        <is>
          <t>domain:freepachecker.online</t>
        </is>
      </c>
      <c r="B1045" s="54" t="n">
        <v>2</v>
      </c>
      <c r="C1045" s="5" t="n">
        <v>2</v>
      </c>
      <c r="D1045" s="5" t="inlineStr"/>
      <c r="E1045" s="5" t="inlineStr"/>
      <c r="F1045" s="5" t="inlineStr"/>
      <c r="G1045" s="4" t="inlineStr">
        <is>
          <t>Expert SEO Links and Backlinks for newimagecanopy.com Ranking Growth</t>
        </is>
      </c>
    </row>
    <row r="1046" ht="22.5" customHeight="1">
      <c r="A1046" s="4" t="inlineStr">
        <is>
          <t>domain:freepachecker.shop</t>
        </is>
      </c>
      <c r="B1046" s="54" t="inlineStr"/>
      <c r="C1046" s="5" t="n">
        <v>1</v>
      </c>
      <c r="D1046" s="5" t="inlineStr"/>
      <c r="E1046" s="5" t="inlineStr"/>
      <c r="F1046" s="5" t="inlineStr"/>
      <c r="G1046" s="4" t="inlineStr">
        <is>
          <t>Expert SEO Links and Backlinks for newimagecanopy.com Ranking Growth</t>
        </is>
      </c>
    </row>
    <row r="1047" ht="22.5" customHeight="1">
      <c r="A1047" s="4" t="inlineStr">
        <is>
          <t>domain:freepachecker.store</t>
        </is>
      </c>
      <c r="B1047" s="54" t="inlineStr"/>
      <c r="C1047" s="5" t="n">
        <v>1</v>
      </c>
      <c r="D1047" s="5" t="inlineStr"/>
      <c r="E1047" s="5" t="inlineStr"/>
      <c r="F1047" s="5" t="inlineStr"/>
      <c r="G1047" s="4" t="inlineStr">
        <is>
          <t>Build Strong SEO Authority with High Quality Links from shadyvent.com</t>
        </is>
      </c>
    </row>
    <row r="1048" ht="22.5" customHeight="1">
      <c r="A1048" s="4" t="inlineStr">
        <is>
          <t>domain:freepachecker.website</t>
        </is>
      </c>
      <c r="B1048" s="54" t="inlineStr"/>
      <c r="C1048" s="5" t="n">
        <v>1</v>
      </c>
      <c r="D1048" s="5" t="inlineStr"/>
      <c r="E1048" s="5" t="inlineStr"/>
      <c r="F1048" s="5" t="inlineStr"/>
      <c r="G1048" s="4" t="inlineStr">
        <is>
          <t>Build Strong SEO Authority with High Quality Links from shadyvent.com</t>
        </is>
      </c>
    </row>
    <row r="1049" ht="22.5" customHeight="1">
      <c r="A1049" s="4" t="inlineStr">
        <is>
          <t>domain:freepadachecker.space</t>
        </is>
      </c>
      <c r="B1049" s="54" t="n">
        <v>2</v>
      </c>
      <c r="C1049" s="5" t="n">
        <v>1</v>
      </c>
      <c r="D1049" s="5" t="inlineStr"/>
      <c r="E1049" s="5" t="inlineStr"/>
      <c r="F1049" s="5" t="inlineStr"/>
      <c r="G1049" s="4" t="inlineStr">
        <is>
          <t>Build Strong SEO Authority with High Quality Links from shadyvent.com</t>
        </is>
      </c>
    </row>
    <row r="1050" ht="22.5" customHeight="1">
      <c r="A1050" s="4" t="inlineStr">
        <is>
          <t>domain:freepadachecker.store</t>
        </is>
      </c>
      <c r="B1050" s="54" t="inlineStr"/>
      <c r="C1050" s="5" t="n">
        <v>1</v>
      </c>
      <c r="D1050" s="5" t="inlineStr"/>
      <c r="E1050" s="5" t="inlineStr"/>
      <c r="F1050" s="5" t="inlineStr"/>
      <c r="G1050" s="4" t="inlineStr">
        <is>
          <t>Build Strong SEO Authority with High Quality Links from shadyvent.com</t>
        </is>
      </c>
    </row>
    <row r="1051" ht="22.5" customHeight="1">
      <c r="A1051" s="4" t="inlineStr">
        <is>
          <t>domain:freerankchecker.online</t>
        </is>
      </c>
      <c r="B1051" s="54" t="n">
        <v>2</v>
      </c>
      <c r="C1051" s="5" t="n">
        <v>1</v>
      </c>
      <c r="D1051" s="5" t="inlineStr"/>
      <c r="E1051" s="5" t="inlineStr"/>
      <c r="F1051" s="5" t="inlineStr"/>
      <c r="G1051" s="4" t="inlineStr">
        <is>
          <t>Expert SEO Links and Backlinks for newimagecanopy.com Ranking Growth</t>
        </is>
      </c>
    </row>
    <row r="1052" ht="22.5" customHeight="1">
      <c r="A1052" s="4" t="inlineStr">
        <is>
          <t>domain:freerankchecker.space</t>
        </is>
      </c>
      <c r="B1052" s="54" t="n">
        <v>2</v>
      </c>
      <c r="C1052" s="5" t="n">
        <v>1</v>
      </c>
      <c r="D1052" s="5" t="inlineStr"/>
      <c r="E1052" s="5" t="inlineStr"/>
      <c r="F1052" s="5" t="inlineStr"/>
      <c r="G1052" s="4" t="inlineStr">
        <is>
          <t>Expert SEO Links and Backlinks for newimagecanopy.com Ranking Growth</t>
        </is>
      </c>
    </row>
    <row r="1053" ht="22.5" customHeight="1">
      <c r="A1053" s="4" t="inlineStr">
        <is>
          <t>domain:freerankchecker.store</t>
        </is>
      </c>
      <c r="B1053" s="54" t="inlineStr"/>
      <c r="C1053" s="5" t="n">
        <v>1</v>
      </c>
      <c r="D1053" s="5" t="inlineStr"/>
      <c r="E1053" s="5" t="inlineStr"/>
      <c r="F1053" s="5" t="inlineStr"/>
      <c r="G1053" s="4" t="inlineStr">
        <is>
          <t>Build Strong SEO Authority with High Quality Links from shadyvent.com</t>
        </is>
      </c>
    </row>
    <row r="1054" ht="22.5" customHeight="1">
      <c r="A1054" s="4" t="inlineStr">
        <is>
          <t>domain:freerankchecker.website</t>
        </is>
      </c>
      <c r="B1054" s="54" t="inlineStr"/>
      <c r="C1054" s="5" t="n">
        <v>1</v>
      </c>
      <c r="D1054" s="5" t="inlineStr"/>
      <c r="E1054" s="5" t="inlineStr"/>
      <c r="F1054" s="5" t="inlineStr"/>
      <c r="G1054" s="4" t="inlineStr">
        <is>
          <t>Expert SEO Links and Backlinks for newimagecanopy.com Ranking Growth</t>
        </is>
      </c>
    </row>
    <row r="1055" ht="22.5" customHeight="1">
      <c r="A1055" s="4" t="inlineStr">
        <is>
          <t>domain:freerankcheckertool.online</t>
        </is>
      </c>
      <c r="B1055" s="54" t="n">
        <v>2</v>
      </c>
      <c r="C1055" s="5" t="n">
        <v>1</v>
      </c>
      <c r="D1055" s="5" t="inlineStr"/>
      <c r="E1055" s="5" t="inlineStr"/>
      <c r="F1055" s="5" t="inlineStr"/>
      <c r="G1055" s="4" t="inlineStr">
        <is>
          <t>Expert SEO Links and Backlinks for newimagecanopy.com Ranking Growth</t>
        </is>
      </c>
    </row>
    <row r="1056" ht="22.5" customHeight="1">
      <c r="A1056" s="4" t="inlineStr">
        <is>
          <t>domain:freerankcheckertool.shop</t>
        </is>
      </c>
      <c r="B1056" s="54" t="n">
        <v>2</v>
      </c>
      <c r="C1056" s="5" t="n">
        <v>1</v>
      </c>
      <c r="D1056" s="5" t="inlineStr"/>
      <c r="E1056" s="5" t="inlineStr"/>
      <c r="F1056" s="5" t="inlineStr"/>
      <c r="G1056" s="4" t="inlineStr">
        <is>
          <t>Expert SEO Links and Backlinks for newimagecanopy.com Ranking Growth</t>
        </is>
      </c>
    </row>
    <row r="1057" ht="22.5" customHeight="1">
      <c r="A1057" s="4" t="inlineStr">
        <is>
          <t>domain:freerankcheckertool.site</t>
        </is>
      </c>
      <c r="B1057" s="54" t="n">
        <v>2</v>
      </c>
      <c r="C1057" s="5" t="n">
        <v>2</v>
      </c>
      <c r="D1057" s="5" t="inlineStr"/>
      <c r="E1057" s="5" t="inlineStr"/>
      <c r="F1057" s="5" t="inlineStr"/>
      <c r="G1057" s="4" t="inlineStr">
        <is>
          <t>Expert SEO Links and Backlinks for newimagecanopy.com Ranking Growth</t>
        </is>
      </c>
    </row>
    <row r="1058" ht="22.5" customHeight="1">
      <c r="A1058" s="4" t="inlineStr">
        <is>
          <t>domain:freerankcheckertool.space</t>
        </is>
      </c>
      <c r="B1058" s="54" t="n">
        <v>2</v>
      </c>
      <c r="C1058" s="5" t="n">
        <v>1</v>
      </c>
      <c r="D1058" s="5" t="inlineStr"/>
      <c r="E1058" s="5" t="inlineStr"/>
      <c r="F1058" s="5" t="inlineStr"/>
      <c r="G1058" s="4" t="inlineStr">
        <is>
          <t>Build Strong SEO Authority with High Quality Links from shadyvent.com</t>
        </is>
      </c>
    </row>
    <row r="1059" ht="22.5" customHeight="1">
      <c r="A1059" s="4" t="inlineStr">
        <is>
          <t>domain:freerankcheckertool.store</t>
        </is>
      </c>
      <c r="B1059" s="54" t="inlineStr"/>
      <c r="C1059" s="5" t="n">
        <v>1</v>
      </c>
      <c r="D1059" s="5" t="inlineStr"/>
      <c r="E1059" s="5" t="inlineStr"/>
      <c r="F1059" s="5" t="inlineStr"/>
      <c r="G1059" s="4" t="inlineStr">
        <is>
          <t>Build Strong SEO Authority with High Quality Links from shadyvent.com</t>
        </is>
      </c>
    </row>
    <row r="1060" ht="22.5" customHeight="1">
      <c r="A1060" s="4" t="inlineStr">
        <is>
          <t>domain:freerankingchecker.shop</t>
        </is>
      </c>
      <c r="B1060" s="54" t="n">
        <v>2</v>
      </c>
      <c r="C1060" s="5" t="n">
        <v>1</v>
      </c>
      <c r="D1060" s="5" t="inlineStr"/>
      <c r="E1060" s="5" t="inlineStr"/>
      <c r="F1060" s="5" t="inlineStr"/>
      <c r="G1060" s="4" t="inlineStr">
        <is>
          <t>Build Strong SEO Authority with High Quality Links from shadyvent.com</t>
        </is>
      </c>
    </row>
    <row r="1061" ht="22.5" customHeight="1">
      <c r="A1061" s="4" t="inlineStr">
        <is>
          <t>domain:freerankingchecker.store</t>
        </is>
      </c>
      <c r="B1061" s="54" t="n">
        <v>2</v>
      </c>
      <c r="C1061" s="5" t="n">
        <v>1</v>
      </c>
      <c r="D1061" s="5" t="inlineStr"/>
      <c r="E1061" s="5" t="inlineStr"/>
      <c r="F1061" s="5" t="inlineStr"/>
      <c r="G1061" s="4" t="inlineStr">
        <is>
          <t>Build Strong SEO Authority with High Quality Links from shadyvent.com</t>
        </is>
      </c>
    </row>
    <row r="1062" ht="22.5" customHeight="1">
      <c r="A1062" s="4" t="inlineStr">
        <is>
          <t>domain:freerankingchecker.website</t>
        </is>
      </c>
      <c r="B1062" s="54" t="n">
        <v>2</v>
      </c>
      <c r="C1062" s="5" t="n">
        <v>2</v>
      </c>
      <c r="D1062" s="5" t="inlineStr"/>
      <c r="E1062" s="5" t="inlineStr"/>
      <c r="F1062" s="5" t="inlineStr"/>
      <c r="G1062" s="4" t="inlineStr">
        <is>
          <t>Build Strong SEO Authority with High Quality Links from shadyvent.com</t>
        </is>
      </c>
    </row>
    <row r="1063" ht="22.5" customHeight="1">
      <c r="A1063" s="4" t="inlineStr">
        <is>
          <t>domain:freeseo.site</t>
        </is>
      </c>
      <c r="B1063" s="54" t="n">
        <v>1</v>
      </c>
      <c r="C1063" s="5" t="n">
        <v>1</v>
      </c>
      <c r="D1063" s="5" t="inlineStr"/>
      <c r="E1063" s="5" t="inlineStr"/>
      <c r="F1063" s="5" t="inlineStr"/>
      <c r="G1063" s="4" t="inlineStr">
        <is>
          <t>Build Strong SEO Authority with High Quality Links from shadyvent.com</t>
        </is>
      </c>
    </row>
    <row r="1064" ht="22.5" customHeight="1">
      <c r="A1064" s="4" t="inlineStr">
        <is>
          <t>domain:freeseoauditchecker.online</t>
        </is>
      </c>
      <c r="B1064" s="54" t="n">
        <v>2</v>
      </c>
      <c r="C1064" s="5" t="n">
        <v>1</v>
      </c>
      <c r="D1064" s="5" t="inlineStr"/>
      <c r="E1064" s="5" t="inlineStr"/>
      <c r="F1064" s="5" t="inlineStr"/>
      <c r="G1064" s="4" t="inlineStr">
        <is>
          <t>Expert SEO Links and Backlinks for newimagecanopy.com Ranking Growth</t>
        </is>
      </c>
    </row>
    <row r="1065" ht="22.5" customHeight="1">
      <c r="A1065" s="4" t="inlineStr">
        <is>
          <t>domain:freeseoauditchecker.site</t>
        </is>
      </c>
      <c r="B1065" s="54" t="n">
        <v>2</v>
      </c>
      <c r="C1065" s="5" t="n">
        <v>1</v>
      </c>
      <c r="D1065" s="5" t="inlineStr"/>
      <c r="E1065" s="5" t="inlineStr"/>
      <c r="F1065" s="5" t="inlineStr"/>
      <c r="G1065" s="4" t="inlineStr">
        <is>
          <t>Expert SEO Links and Backlinks for newimagecanopy.com Ranking Growth</t>
        </is>
      </c>
    </row>
    <row r="1066" ht="22.5" customHeight="1">
      <c r="A1066" s="4" t="inlineStr">
        <is>
          <t>domain:freeseoauditchecker.space</t>
        </is>
      </c>
      <c r="B1066" s="54" t="n">
        <v>2</v>
      </c>
      <c r="C1066" s="5" t="n">
        <v>2</v>
      </c>
      <c r="D1066" s="5" t="inlineStr"/>
      <c r="E1066" s="5" t="inlineStr"/>
      <c r="F1066" s="5" t="inlineStr"/>
      <c r="G1066" s="4" t="inlineStr">
        <is>
          <t>Build Strong SEO Authority with High Quality Links from shadyvent.com</t>
        </is>
      </c>
    </row>
    <row r="1067" ht="22.5" customHeight="1">
      <c r="A1067" s="4" t="inlineStr">
        <is>
          <t>domain:freeseoauditchecker.store</t>
        </is>
      </c>
      <c r="B1067" s="54" t="n">
        <v>2</v>
      </c>
      <c r="C1067" s="5" t="n">
        <v>1</v>
      </c>
      <c r="D1067" s="5" t="inlineStr"/>
      <c r="E1067" s="5" t="inlineStr"/>
      <c r="F1067" s="5" t="inlineStr"/>
      <c r="G1067" s="4" t="inlineStr">
        <is>
          <t>Build Strong SEO Authority with High Quality Links from shadyvent.com</t>
        </is>
      </c>
    </row>
    <row r="1068" ht="22.5" customHeight="1">
      <c r="A1068" s="4" t="inlineStr">
        <is>
          <t>domain:freeseobacklinks.shop</t>
        </is>
      </c>
      <c r="B1068" s="54" t="n">
        <v>0</v>
      </c>
      <c r="C1068" s="5" t="n">
        <v>1</v>
      </c>
      <c r="D1068" s="5" t="inlineStr"/>
      <c r="E1068" s="5" t="inlineStr"/>
      <c r="F1068" s="5" t="inlineStr"/>
      <c r="G1068" s="4" t="inlineStr">
        <is>
          <t>Build Strong SEO Authority with High Quality Links from shadyvent.com</t>
        </is>
      </c>
    </row>
    <row r="1069" ht="22.5" customHeight="1">
      <c r="A1069" s="4" t="inlineStr">
        <is>
          <t>domain:freeseochecker.online</t>
        </is>
      </c>
      <c r="B1069" s="54" t="n">
        <v>2</v>
      </c>
      <c r="C1069" s="5" t="n">
        <v>1</v>
      </c>
      <c r="D1069" s="5" t="inlineStr"/>
      <c r="E1069" s="5" t="inlineStr"/>
      <c r="F1069" s="5" t="inlineStr"/>
      <c r="G1069" s="4" t="inlineStr">
        <is>
          <t>Build Strong SEO Authority with High Quality Links from shadyvent.com</t>
        </is>
      </c>
    </row>
    <row r="1070" ht="22.5" customHeight="1">
      <c r="A1070" s="4" t="inlineStr">
        <is>
          <t>domain:freeseochecker.space</t>
        </is>
      </c>
      <c r="B1070" s="54" t="inlineStr"/>
      <c r="C1070" s="5" t="n">
        <v>1</v>
      </c>
      <c r="D1070" s="5" t="inlineStr"/>
      <c r="E1070" s="5" t="inlineStr"/>
      <c r="F1070" s="5" t="inlineStr"/>
      <c r="G1070" s="4" t="inlineStr">
        <is>
          <t>Build Strong SEO Authority with High Quality Links from shadyvent.com</t>
        </is>
      </c>
    </row>
    <row r="1071" ht="22.5" customHeight="1">
      <c r="A1071" s="4" t="inlineStr">
        <is>
          <t>domain:freeseochecker.store</t>
        </is>
      </c>
      <c r="B1071" s="54" t="n">
        <v>2</v>
      </c>
      <c r="C1071" s="5" t="n">
        <v>1</v>
      </c>
      <c r="D1071" s="5" t="inlineStr"/>
      <c r="E1071" s="5" t="inlineStr"/>
      <c r="F1071" s="5" t="inlineStr"/>
      <c r="G1071" s="4" t="inlineStr">
        <is>
          <t>Expert SEO Links and Backlinks for newimagecanopy.com Ranking Growth</t>
        </is>
      </c>
    </row>
    <row r="1072" ht="22.5" customHeight="1">
      <c r="A1072" s="4" t="inlineStr">
        <is>
          <t>domain:freeseocheckertools.shop</t>
        </is>
      </c>
      <c r="B1072" s="54" t="n">
        <v>2</v>
      </c>
      <c r="C1072" s="5" t="n">
        <v>2</v>
      </c>
      <c r="D1072" s="5" t="inlineStr"/>
      <c r="E1072" s="5" t="inlineStr"/>
      <c r="F1072" s="5" t="inlineStr"/>
      <c r="G1072" s="4" t="inlineStr">
        <is>
          <t>Build Strong SEO Authority with High Quality Links from shadyvent.com</t>
        </is>
      </c>
    </row>
    <row r="1073" ht="22.5" customHeight="1">
      <c r="A1073" s="4" t="inlineStr">
        <is>
          <t>domain:freeseocheckertools.site</t>
        </is>
      </c>
      <c r="B1073" s="54" t="n">
        <v>2</v>
      </c>
      <c r="C1073" s="5" t="n">
        <v>2</v>
      </c>
      <c r="D1073" s="5" t="inlineStr"/>
      <c r="E1073" s="5" t="inlineStr"/>
      <c r="F1073" s="5" t="inlineStr"/>
      <c r="G1073" s="4" t="inlineStr">
        <is>
          <t>Expert SEO Links and Backlinks for newimagecanopy.com Ranking Growth</t>
        </is>
      </c>
    </row>
    <row r="1074" ht="22.5" customHeight="1">
      <c r="A1074" s="4" t="inlineStr">
        <is>
          <t>domain:freeseocheckertools.store</t>
        </is>
      </c>
      <c r="B1074" s="54" t="n">
        <v>2</v>
      </c>
      <c r="C1074" s="5" t="n">
        <v>1</v>
      </c>
      <c r="D1074" s="5" t="inlineStr"/>
      <c r="E1074" s="5" t="inlineStr"/>
      <c r="F1074" s="5" t="inlineStr"/>
      <c r="G1074" s="4" t="inlineStr">
        <is>
          <t>Build Strong SEO Authority with High Quality Links from shadyvent.com</t>
        </is>
      </c>
    </row>
    <row r="1075" ht="22.5" customHeight="1">
      <c r="A1075" s="4" t="inlineStr">
        <is>
          <t>domain:freeseocheckertools.website</t>
        </is>
      </c>
      <c r="B1075" s="54" t="n">
        <v>2</v>
      </c>
      <c r="C1075" s="5" t="n">
        <v>1</v>
      </c>
      <c r="D1075" s="5" t="inlineStr"/>
      <c r="E1075" s="5" t="inlineStr"/>
      <c r="F1075" s="5" t="inlineStr"/>
      <c r="G1075" s="4" t="inlineStr">
        <is>
          <t>Expert SEO Links and Backlinks for newimagecanopy.com Ranking Growth</t>
        </is>
      </c>
    </row>
    <row r="1076" ht="22.5" customHeight="1">
      <c r="A1076" s="4" t="inlineStr">
        <is>
          <t>domain:freeseorankchecker.shop</t>
        </is>
      </c>
      <c r="B1076" s="54" t="inlineStr"/>
      <c r="C1076" s="5" t="n">
        <v>2</v>
      </c>
      <c r="D1076" s="5" t="inlineStr"/>
      <c r="E1076" s="5" t="inlineStr"/>
      <c r="F1076" s="5" t="inlineStr"/>
      <c r="G1076" s="4" t="inlineStr">
        <is>
          <t>Expert SEO Links and Backlinks for newimagecanopy.com Ranking Growth</t>
        </is>
      </c>
    </row>
    <row r="1077" ht="22.5" customHeight="1">
      <c r="A1077" s="4" t="inlineStr">
        <is>
          <t>domain:freeseorankchecker.site</t>
        </is>
      </c>
      <c r="B1077" s="54" t="inlineStr"/>
      <c r="C1077" s="5" t="n">
        <v>2</v>
      </c>
      <c r="D1077" s="5" t="inlineStr"/>
      <c r="E1077" s="5" t="inlineStr"/>
      <c r="F1077" s="5" t="inlineStr"/>
      <c r="G1077" s="4" t="inlineStr">
        <is>
          <t>Expert SEO Links and Backlinks for newimagecanopy.com Ranking Growth</t>
        </is>
      </c>
    </row>
    <row r="1078" ht="22.5" customHeight="1">
      <c r="A1078" s="4" t="inlineStr">
        <is>
          <t>domain:freeseorankchecker.website</t>
        </is>
      </c>
      <c r="B1078" s="54" t="inlineStr"/>
      <c r="C1078" s="5" t="n">
        <v>1</v>
      </c>
      <c r="D1078" s="5" t="inlineStr"/>
      <c r="E1078" s="5" t="inlineStr"/>
      <c r="F1078" s="5" t="inlineStr"/>
      <c r="G1078" s="4" t="inlineStr">
        <is>
          <t>Expert SEO Links and Backlinks for newimagecanopy.com Ranking Growth</t>
        </is>
      </c>
    </row>
    <row r="1079" ht="22.5" customHeight="1">
      <c r="A1079" s="4" t="inlineStr">
        <is>
          <t>domain:freeseoscorechecker.shop</t>
        </is>
      </c>
      <c r="B1079" s="54" t="n">
        <v>2</v>
      </c>
      <c r="C1079" s="5" t="n">
        <v>1</v>
      </c>
      <c r="D1079" s="5" t="inlineStr"/>
      <c r="E1079" s="5" t="inlineStr"/>
      <c r="F1079" s="5" t="inlineStr"/>
      <c r="G1079" s="4" t="inlineStr">
        <is>
          <t>Expert SEO Links and Backlinks for newimagecanopy.com Ranking Growth</t>
        </is>
      </c>
    </row>
    <row r="1080" ht="22.5" customHeight="1">
      <c r="A1080" s="4" t="inlineStr">
        <is>
          <t>domain:freeseoscorechecker.site</t>
        </is>
      </c>
      <c r="B1080" s="54" t="inlineStr"/>
      <c r="C1080" s="5" t="n">
        <v>1</v>
      </c>
      <c r="D1080" s="5" t="inlineStr"/>
      <c r="E1080" s="5" t="inlineStr"/>
      <c r="F1080" s="5" t="inlineStr"/>
      <c r="G1080" s="4" t="inlineStr">
        <is>
          <t>Expert SEO Links and Backlinks for newimagecanopy.com Ranking Growth</t>
        </is>
      </c>
    </row>
    <row r="1081" ht="22.5" customHeight="1">
      <c r="A1081" s="4" t="inlineStr">
        <is>
          <t>domain:freeseoscorechecker.space</t>
        </is>
      </c>
      <c r="B1081" s="54" t="n">
        <v>2</v>
      </c>
      <c r="C1081" s="5" t="n">
        <v>1</v>
      </c>
      <c r="D1081" s="5" t="inlineStr"/>
      <c r="E1081" s="5" t="inlineStr"/>
      <c r="F1081" s="5" t="inlineStr"/>
      <c r="G1081" s="4" t="inlineStr">
        <is>
          <t>Expert SEO Links and Backlinks for newimagecanopy.com Ranking Growth</t>
        </is>
      </c>
    </row>
    <row r="1082" ht="22.5" customHeight="1">
      <c r="A1082" s="4" t="inlineStr">
        <is>
          <t>domain:freeseoscorechecker.store</t>
        </is>
      </c>
      <c r="B1082" s="54" t="n">
        <v>2</v>
      </c>
      <c r="C1082" s="5" t="n">
        <v>1</v>
      </c>
      <c r="D1082" s="5" t="inlineStr"/>
      <c r="E1082" s="5" t="inlineStr"/>
      <c r="F1082" s="5" t="inlineStr"/>
      <c r="G1082" s="4" t="inlineStr">
        <is>
          <t>Build Strong SEO Authority with High Quality Links from shadyvent.com</t>
        </is>
      </c>
    </row>
    <row r="1083" ht="22.5" customHeight="1">
      <c r="A1083" s="4" t="inlineStr">
        <is>
          <t>domain:freeseoscorechecker.website</t>
        </is>
      </c>
      <c r="B1083" s="54" t="inlineStr"/>
      <c r="C1083" s="5" t="n">
        <v>1</v>
      </c>
      <c r="D1083" s="5" t="inlineStr"/>
      <c r="E1083" s="5" t="inlineStr"/>
      <c r="F1083" s="5" t="inlineStr"/>
      <c r="G1083" s="4" t="inlineStr">
        <is>
          <t>Expert SEO Links and Backlinks for newimagecanopy.com Ranking Growth</t>
        </is>
      </c>
    </row>
    <row r="1084" ht="22.5" customHeight="1">
      <c r="A1084" s="4" t="inlineStr">
        <is>
          <t>domain:freeseositechecker.online</t>
        </is>
      </c>
      <c r="B1084" s="54" t="n">
        <v>2</v>
      </c>
      <c r="C1084" s="5" t="n">
        <v>1</v>
      </c>
      <c r="D1084" s="5" t="inlineStr"/>
      <c r="E1084" s="5" t="inlineStr"/>
      <c r="F1084" s="5" t="inlineStr"/>
      <c r="G1084" s="4" t="inlineStr">
        <is>
          <t>Expert SEO Links and Backlinks for newimagecanopy.com Ranking Growth</t>
        </is>
      </c>
    </row>
    <row r="1085" ht="22.5" customHeight="1">
      <c r="A1085" s="4" t="inlineStr">
        <is>
          <t>domain:freeseositechecker.space</t>
        </is>
      </c>
      <c r="B1085" s="54" t="n">
        <v>2</v>
      </c>
      <c r="C1085" s="5" t="n">
        <v>1</v>
      </c>
      <c r="D1085" s="5" t="inlineStr"/>
      <c r="E1085" s="5" t="inlineStr"/>
      <c r="F1085" s="5" t="inlineStr"/>
      <c r="G1085" s="4" t="inlineStr">
        <is>
          <t>Build Strong SEO Authority with High Quality Links from shadyvent.com</t>
        </is>
      </c>
    </row>
    <row r="1086" ht="22.5" customHeight="1">
      <c r="A1086" s="4" t="inlineStr">
        <is>
          <t>domain:freeseositechecker.website</t>
        </is>
      </c>
      <c r="B1086" s="54" t="n">
        <v>2</v>
      </c>
      <c r="C1086" s="5" t="n">
        <v>1</v>
      </c>
      <c r="D1086" s="5" t="inlineStr"/>
      <c r="E1086" s="5" t="inlineStr"/>
      <c r="F1086" s="5" t="inlineStr"/>
      <c r="G1086" s="4" t="inlineStr">
        <is>
          <t>Expert SEO Links and Backlinks for newimagecanopy.com Ranking Growth</t>
        </is>
      </c>
    </row>
    <row r="1087" ht="22.5" customHeight="1">
      <c r="A1087" s="4" t="inlineStr">
        <is>
          <t>domain:freeserpchecker.shop</t>
        </is>
      </c>
      <c r="B1087" s="54" t="n">
        <v>2</v>
      </c>
      <c r="C1087" s="5" t="n">
        <v>1</v>
      </c>
      <c r="D1087" s="5" t="inlineStr"/>
      <c r="E1087" s="5" t="inlineStr"/>
      <c r="F1087" s="5" t="inlineStr"/>
      <c r="G1087" s="4" t="inlineStr">
        <is>
          <t>Expert SEO Links and Backlinks for newimagecanopy.com Ranking Growth</t>
        </is>
      </c>
    </row>
    <row r="1088" ht="22.5" customHeight="1">
      <c r="A1088" s="4" t="inlineStr">
        <is>
          <t>domain:freeserpchecker.site</t>
        </is>
      </c>
      <c r="B1088" s="54" t="inlineStr"/>
      <c r="C1088" s="5" t="n">
        <v>1</v>
      </c>
      <c r="D1088" s="5" t="inlineStr"/>
      <c r="E1088" s="5" t="inlineStr"/>
      <c r="F1088" s="5" t="inlineStr"/>
      <c r="G1088" s="4" t="inlineStr">
        <is>
          <t>Build Strong SEO Authority with High Quality Links from shadyvent.com</t>
        </is>
      </c>
    </row>
    <row r="1089" ht="22.5" customHeight="1">
      <c r="A1089" s="4" t="inlineStr">
        <is>
          <t>domain:freeserpchecker.store</t>
        </is>
      </c>
      <c r="B1089" s="54" t="inlineStr"/>
      <c r="C1089" s="5" t="n">
        <v>1</v>
      </c>
      <c r="D1089" s="5" t="inlineStr"/>
      <c r="E1089" s="5" t="inlineStr"/>
      <c r="F1089" s="5" t="inlineStr"/>
      <c r="G1089" s="4" t="inlineStr">
        <is>
          <t>Expert SEO Links and Backlinks for newimagecanopy.com Ranking Growth</t>
        </is>
      </c>
    </row>
    <row r="1090" ht="22.5" customHeight="1">
      <c r="A1090" s="4" t="inlineStr">
        <is>
          <t>domain:freeserpcheckertool.online</t>
        </is>
      </c>
      <c r="B1090" s="54" t="n">
        <v>2</v>
      </c>
      <c r="C1090" s="5" t="n">
        <v>2</v>
      </c>
      <c r="D1090" s="5" t="inlineStr"/>
      <c r="E1090" s="5" t="inlineStr"/>
      <c r="F1090" s="5" t="inlineStr"/>
      <c r="G1090" s="4" t="inlineStr">
        <is>
          <t>Build Strong SEO Authority with High Quality Links from shadyvent.com</t>
        </is>
      </c>
    </row>
    <row r="1091" ht="22.5" customHeight="1">
      <c r="A1091" s="4" t="inlineStr">
        <is>
          <t>domain:freeserpcheckertool.shop</t>
        </is>
      </c>
      <c r="B1091" s="54" t="n">
        <v>2</v>
      </c>
      <c r="C1091" s="5" t="n">
        <v>2</v>
      </c>
      <c r="D1091" s="5" t="inlineStr"/>
      <c r="E1091" s="5" t="inlineStr"/>
      <c r="F1091" s="5" t="inlineStr"/>
      <c r="G1091" s="4" t="inlineStr">
        <is>
          <t>Expert SEO Links and Backlinks for newimagecanopy.com Ranking Growth</t>
        </is>
      </c>
    </row>
    <row r="1092" ht="22.5" customHeight="1">
      <c r="A1092" s="4" t="inlineStr">
        <is>
          <t>domain:freeserpcheckertool.site</t>
        </is>
      </c>
      <c r="B1092" s="54" t="n">
        <v>2</v>
      </c>
      <c r="C1092" s="5" t="n">
        <v>1</v>
      </c>
      <c r="D1092" s="5" t="inlineStr"/>
      <c r="E1092" s="5" t="inlineStr"/>
      <c r="F1092" s="5" t="inlineStr"/>
      <c r="G1092" s="4" t="inlineStr">
        <is>
          <t>Build Strong SEO Authority with High Quality Links from shadyvent.com</t>
        </is>
      </c>
    </row>
    <row r="1093" ht="22.5" customHeight="1">
      <c r="A1093" s="4" t="inlineStr">
        <is>
          <t>domain:freeserpcheckertool.space</t>
        </is>
      </c>
      <c r="B1093" s="54" t="n">
        <v>2</v>
      </c>
      <c r="C1093" s="5" t="n">
        <v>1</v>
      </c>
      <c r="D1093" s="5" t="inlineStr"/>
      <c r="E1093" s="5" t="inlineStr"/>
      <c r="F1093" s="5" t="inlineStr"/>
      <c r="G1093" s="4" t="inlineStr">
        <is>
          <t>Build Strong SEO Authority with High Quality Links from shadyvent.com</t>
        </is>
      </c>
    </row>
    <row r="1094" ht="22.5" customHeight="1">
      <c r="A1094" s="4" t="inlineStr">
        <is>
          <t>domain:freeserpcheckertool.store</t>
        </is>
      </c>
      <c r="B1094" s="54" t="n">
        <v>2</v>
      </c>
      <c r="C1094" s="5" t="n">
        <v>1</v>
      </c>
      <c r="D1094" s="5" t="inlineStr"/>
      <c r="E1094" s="5" t="inlineStr"/>
      <c r="F1094" s="5" t="inlineStr"/>
      <c r="G1094" s="4" t="inlineStr">
        <is>
          <t>Build Strong SEO Authority with High Quality Links from shadyvent.com</t>
        </is>
      </c>
    </row>
    <row r="1095" ht="22.5" customHeight="1">
      <c r="A1095" s="4" t="inlineStr">
        <is>
          <t>domain:freeserpcheckertool.website</t>
        </is>
      </c>
      <c r="B1095" s="54" t="n">
        <v>2</v>
      </c>
      <c r="C1095" s="5" t="n">
        <v>1</v>
      </c>
      <c r="D1095" s="5" t="inlineStr"/>
      <c r="E1095" s="5" t="inlineStr"/>
      <c r="F1095" s="5" t="inlineStr"/>
      <c r="G1095" s="4" t="inlineStr">
        <is>
          <t>Build Strong SEO Authority with High Quality Links from shadyvent.com</t>
        </is>
      </c>
    </row>
    <row r="1096" ht="22.5" customHeight="1">
      <c r="A1096" s="4" t="inlineStr">
        <is>
          <t>domain:freeserprankchecker.online</t>
        </is>
      </c>
      <c r="B1096" s="54" t="inlineStr"/>
      <c r="C1096" s="5" t="n">
        <v>1</v>
      </c>
      <c r="D1096" s="5" t="inlineStr"/>
      <c r="E1096" s="5" t="inlineStr"/>
      <c r="F1096" s="5" t="inlineStr"/>
      <c r="G1096" s="4" t="inlineStr">
        <is>
          <t>Expert SEO Links and Backlinks for newimagecanopy.com Ranking Growth</t>
        </is>
      </c>
    </row>
    <row r="1097" ht="22.5" customHeight="1">
      <c r="A1097" s="4" t="inlineStr">
        <is>
          <t>domain:freeserprankchecker.shop</t>
        </is>
      </c>
      <c r="B1097" s="54" t="n">
        <v>2</v>
      </c>
      <c r="C1097" s="5" t="n">
        <v>1</v>
      </c>
      <c r="D1097" s="5" t="inlineStr"/>
      <c r="E1097" s="5" t="inlineStr"/>
      <c r="F1097" s="5" t="inlineStr"/>
      <c r="G1097" s="4" t="inlineStr">
        <is>
          <t>Expert SEO Links and Backlinks for newimagecanopy.com Ranking Growth</t>
        </is>
      </c>
    </row>
    <row r="1098" ht="22.5" customHeight="1">
      <c r="A1098" s="4" t="inlineStr">
        <is>
          <t>domain:freeserprankchecker.site</t>
        </is>
      </c>
      <c r="B1098" s="54" t="n">
        <v>2</v>
      </c>
      <c r="C1098" s="5" t="n">
        <v>1</v>
      </c>
      <c r="D1098" s="5" t="inlineStr"/>
      <c r="E1098" s="5" t="inlineStr"/>
      <c r="F1098" s="5" t="inlineStr"/>
      <c r="G1098" s="4" t="inlineStr">
        <is>
          <t>Build Strong SEO Authority with High Quality Links from shadyvent.com</t>
        </is>
      </c>
    </row>
    <row r="1099" ht="22.5" customHeight="1">
      <c r="A1099" s="4" t="inlineStr">
        <is>
          <t>domain:freeserprankchecker.space</t>
        </is>
      </c>
      <c r="B1099" s="54" t="n">
        <v>2</v>
      </c>
      <c r="C1099" s="5" t="n">
        <v>2</v>
      </c>
      <c r="D1099" s="5" t="inlineStr"/>
      <c r="E1099" s="5" t="inlineStr"/>
      <c r="F1099" s="5" t="inlineStr"/>
      <c r="G1099" s="4" t="inlineStr">
        <is>
          <t>Build Strong SEO Authority with High Quality Links from shadyvent.com</t>
        </is>
      </c>
    </row>
    <row r="1100" ht="22.5" customHeight="1">
      <c r="A1100" s="4" t="inlineStr">
        <is>
          <t>domain:freeserprankchecker.website</t>
        </is>
      </c>
      <c r="B1100" s="54" t="n">
        <v>2</v>
      </c>
      <c r="C1100" s="5" t="n">
        <v>1</v>
      </c>
      <c r="D1100" s="5" t="inlineStr"/>
      <c r="E1100" s="5" t="inlineStr"/>
      <c r="F1100" s="5" t="inlineStr"/>
      <c r="G1100" s="4" t="inlineStr">
        <is>
          <t>Expert SEO Links and Backlinks for newimagecanopy.com Ranking Growth</t>
        </is>
      </c>
    </row>
    <row r="1101" ht="22.5" customHeight="1">
      <c r="A1101" s="4" t="inlineStr">
        <is>
          <t>domain:freesimpleseo.com</t>
        </is>
      </c>
      <c r="B1101" s="54" t="n">
        <v>2</v>
      </c>
      <c r="C1101" s="5" t="n">
        <v>2</v>
      </c>
      <c r="D1101" s="5" t="inlineStr"/>
      <c r="E1101" s="5" t="inlineStr"/>
      <c r="F1101" s="5" t="inlineStr"/>
      <c r="G1101" s="4" t="inlineStr">
        <is>
          <t>Expert SEO Links and Backlinks for newimagecanopy.com Ranking Growth</t>
        </is>
      </c>
    </row>
    <row r="1102" ht="22.5" customHeight="1">
      <c r="A1102" s="4" t="inlineStr">
        <is>
          <t>domain:freesimpleseo.info</t>
        </is>
      </c>
      <c r="B1102" s="54" t="n">
        <v>2</v>
      </c>
      <c r="C1102" s="5" t="n">
        <v>1</v>
      </c>
      <c r="D1102" s="5" t="inlineStr"/>
      <c r="E1102" s="5" t="inlineStr"/>
      <c r="F1102" s="5" t="inlineStr"/>
      <c r="G1102" s="4" t="inlineStr">
        <is>
          <t>Build Strong SEO Authority with High Quality Links from shadyvent.com</t>
        </is>
      </c>
    </row>
    <row r="1103" ht="22.5" customHeight="1">
      <c r="A1103" s="4" t="inlineStr">
        <is>
          <t>domain:freesimpleseo.link</t>
        </is>
      </c>
      <c r="B1103" s="54" t="n">
        <v>2</v>
      </c>
      <c r="C1103" s="5" t="n">
        <v>1</v>
      </c>
      <c r="D1103" s="5" t="inlineStr"/>
      <c r="E1103" s="5" t="inlineStr"/>
      <c r="F1103" s="5" t="inlineStr"/>
      <c r="G1103" s="4" t="inlineStr">
        <is>
          <t>Build Strong SEO Authority with High Quality Links from shadyvent.com</t>
        </is>
      </c>
    </row>
    <row r="1104" ht="22.5" customHeight="1">
      <c r="A1104" s="4" t="inlineStr">
        <is>
          <t>domain:freesiterankchecker.shop</t>
        </is>
      </c>
      <c r="B1104" s="54" t="n">
        <v>2</v>
      </c>
      <c r="C1104" s="5" t="n">
        <v>1</v>
      </c>
      <c r="D1104" s="5" t="inlineStr"/>
      <c r="E1104" s="5" t="inlineStr"/>
      <c r="F1104" s="5" t="inlineStr"/>
      <c r="G1104" s="4" t="inlineStr">
        <is>
          <t>Build Strong SEO Authority with High Quality Links from shadyvent.com</t>
        </is>
      </c>
    </row>
    <row r="1105" ht="22.5" customHeight="1">
      <c r="A1105" s="4" t="inlineStr">
        <is>
          <t>domain:freesiterankchecker.site</t>
        </is>
      </c>
      <c r="B1105" s="54" t="n">
        <v>2</v>
      </c>
      <c r="C1105" s="5" t="n">
        <v>2</v>
      </c>
      <c r="D1105" s="5" t="inlineStr"/>
      <c r="E1105" s="5" t="inlineStr"/>
      <c r="F1105" s="5" t="inlineStr"/>
      <c r="G1105" s="4" t="inlineStr">
        <is>
          <t>Build Strong SEO Authority with High Quality Links from shadyvent.com</t>
        </is>
      </c>
    </row>
    <row r="1106" ht="22.5" customHeight="1">
      <c r="A1106" s="4" t="inlineStr">
        <is>
          <t>domain:freesiterankchecker.space</t>
        </is>
      </c>
      <c r="B1106" s="54" t="n">
        <v>2</v>
      </c>
      <c r="C1106" s="5" t="n">
        <v>1</v>
      </c>
      <c r="D1106" s="5" t="inlineStr"/>
      <c r="E1106" s="5" t="inlineStr"/>
      <c r="F1106" s="5" t="inlineStr"/>
      <c r="G1106" s="4" t="inlineStr">
        <is>
          <t>Expert SEO Links and Backlinks for newimagecanopy.com Ranking Growth</t>
        </is>
      </c>
    </row>
    <row r="1107" ht="22.5" customHeight="1">
      <c r="A1107" s="4" t="inlineStr">
        <is>
          <t>domain:freesiterankchecker.store</t>
        </is>
      </c>
      <c r="B1107" s="54" t="inlineStr"/>
      <c r="C1107" s="5" t="n">
        <v>2</v>
      </c>
      <c r="D1107" s="5" t="inlineStr"/>
      <c r="E1107" s="5" t="inlineStr"/>
      <c r="F1107" s="5" t="inlineStr"/>
      <c r="G1107" s="4" t="inlineStr">
        <is>
          <t>Expert SEO Links and Backlinks for newimagecanopy.com Ranking Growth</t>
        </is>
      </c>
    </row>
    <row r="1108" ht="22.5" customHeight="1">
      <c r="A1108" s="4" t="inlineStr">
        <is>
          <t>domain:freesiterankchecker.website</t>
        </is>
      </c>
      <c r="B1108" s="54" t="n">
        <v>2</v>
      </c>
      <c r="C1108" s="5" t="n">
        <v>2</v>
      </c>
      <c r="D1108" s="5" t="inlineStr"/>
      <c r="E1108" s="5" t="inlineStr"/>
      <c r="F1108" s="5" t="inlineStr"/>
      <c r="G1108" s="4" t="inlineStr">
        <is>
          <t>Expert SEO Links and Backlinks for newimagecanopy.com Ranking Growth</t>
        </is>
      </c>
    </row>
    <row r="1109" ht="22.5" customHeight="1">
      <c r="A1109" s="4" t="inlineStr">
        <is>
          <t>domain:freesiteseochecker.online</t>
        </is>
      </c>
      <c r="B1109" s="54" t="n">
        <v>2</v>
      </c>
      <c r="C1109" s="5" t="n">
        <v>2</v>
      </c>
      <c r="D1109" s="5" t="inlineStr"/>
      <c r="E1109" s="5" t="inlineStr"/>
      <c r="F1109" s="5" t="inlineStr"/>
      <c r="G1109" s="4" t="inlineStr">
        <is>
          <t>Build Strong SEO Authority with High Quality Links from shadyvent.com</t>
        </is>
      </c>
    </row>
    <row r="1110" ht="22.5" customHeight="1">
      <c r="A1110" s="4" t="inlineStr">
        <is>
          <t>domain:freesiteseochecker.site</t>
        </is>
      </c>
      <c r="B1110" s="54" t="n">
        <v>2</v>
      </c>
      <c r="C1110" s="5" t="n">
        <v>2</v>
      </c>
      <c r="D1110" s="5" t="inlineStr"/>
      <c r="E1110" s="5" t="inlineStr"/>
      <c r="F1110" s="5" t="inlineStr"/>
      <c r="G1110" s="4" t="inlineStr">
        <is>
          <t>Build Strong SEO Authority with High Quality Links from shadyvent.com</t>
        </is>
      </c>
    </row>
    <row r="1111" ht="22.5" customHeight="1">
      <c r="A1111" s="4" t="inlineStr">
        <is>
          <t>domain:freesiteseochecker.store</t>
        </is>
      </c>
      <c r="B1111" s="54" t="n">
        <v>2</v>
      </c>
      <c r="C1111" s="5" t="n">
        <v>1</v>
      </c>
      <c r="D1111" s="5" t="inlineStr"/>
      <c r="E1111" s="5" t="inlineStr"/>
      <c r="F1111" s="5" t="inlineStr"/>
      <c r="G1111" s="4" t="inlineStr">
        <is>
          <t>Build Strong SEO Authority with High Quality Links from shadyvent.com</t>
        </is>
      </c>
    </row>
    <row r="1112" ht="22.5" customHeight="1">
      <c r="A1112" s="4" t="inlineStr">
        <is>
          <t>domain:freesiteseochecker.website</t>
        </is>
      </c>
      <c r="B1112" s="54" t="n">
        <v>2</v>
      </c>
      <c r="C1112" s="5" t="n">
        <v>2</v>
      </c>
      <c r="D1112" s="5" t="inlineStr"/>
      <c r="E1112" s="5" t="inlineStr"/>
      <c r="F1112" s="5" t="inlineStr"/>
      <c r="G1112" s="4" t="inlineStr">
        <is>
          <t>Build Strong SEO Authority with High Quality Links from shadyvent.com</t>
        </is>
      </c>
    </row>
    <row r="1113" ht="22.5" customHeight="1">
      <c r="A1113" s="4" t="inlineStr">
        <is>
          <t>domain:freewebseochecker.online</t>
        </is>
      </c>
      <c r="B1113" s="54" t="n">
        <v>2</v>
      </c>
      <c r="C1113" s="5" t="n">
        <v>1</v>
      </c>
      <c r="D1113" s="5" t="inlineStr"/>
      <c r="E1113" s="5" t="inlineStr"/>
      <c r="F1113" s="5" t="inlineStr"/>
      <c r="G1113" s="4" t="inlineStr">
        <is>
          <t>Build Strong SEO Authority with High Quality Links from shadyvent.com</t>
        </is>
      </c>
    </row>
    <row r="1114" ht="22.5" customHeight="1">
      <c r="A1114" s="4" t="inlineStr">
        <is>
          <t>domain:freewebseochecker.shop</t>
        </is>
      </c>
      <c r="B1114" s="54" t="n">
        <v>2</v>
      </c>
      <c r="C1114" s="5" t="n">
        <v>1</v>
      </c>
      <c r="D1114" s="5" t="inlineStr"/>
      <c r="E1114" s="5" t="inlineStr"/>
      <c r="F1114" s="5" t="inlineStr"/>
      <c r="G1114" s="4" t="inlineStr">
        <is>
          <t>Expert SEO Links and Backlinks for newimagecanopy.com Ranking Growth</t>
        </is>
      </c>
    </row>
    <row r="1115" ht="22.5" customHeight="1">
      <c r="A1115" s="4" t="inlineStr">
        <is>
          <t>domain:freewebseochecker.site</t>
        </is>
      </c>
      <c r="B1115" s="54" t="n">
        <v>2</v>
      </c>
      <c r="C1115" s="5" t="n">
        <v>1</v>
      </c>
      <c r="D1115" s="5" t="inlineStr"/>
      <c r="E1115" s="5" t="inlineStr"/>
      <c r="F1115" s="5" t="inlineStr"/>
      <c r="G1115" s="4" t="inlineStr">
        <is>
          <t>Expert SEO Links and Backlinks for newimagecanopy.com Ranking Growth</t>
        </is>
      </c>
    </row>
    <row r="1116" ht="22.5" customHeight="1">
      <c r="A1116" s="4" t="inlineStr">
        <is>
          <t>domain:freewebseochecker.store</t>
        </is>
      </c>
      <c r="B1116" s="54" t="n">
        <v>2</v>
      </c>
      <c r="C1116" s="5" t="n">
        <v>2</v>
      </c>
      <c r="D1116" s="5" t="inlineStr"/>
      <c r="E1116" s="5" t="inlineStr"/>
      <c r="F1116" s="5" t="inlineStr"/>
      <c r="G1116" s="4" t="inlineStr">
        <is>
          <t>Build Strong SEO Authority with High Quality Links from shadyvent.com</t>
        </is>
      </c>
    </row>
    <row r="1117" ht="22.5" customHeight="1">
      <c r="A1117" s="4" t="inlineStr">
        <is>
          <t>domain:freewebseochecker.website</t>
        </is>
      </c>
      <c r="B1117" s="54" t="n">
        <v>2</v>
      </c>
      <c r="C1117" s="5" t="n">
        <v>1</v>
      </c>
      <c r="D1117" s="5" t="inlineStr"/>
      <c r="E1117" s="5" t="inlineStr"/>
      <c r="F1117" s="5" t="inlineStr"/>
      <c r="G1117" s="4" t="inlineStr">
        <is>
          <t>Build Strong SEO Authority with High Quality Links from shadyvent.com</t>
        </is>
      </c>
    </row>
    <row r="1118" ht="22.5" customHeight="1">
      <c r="A1118" s="4" t="inlineStr">
        <is>
          <t>domain:freewebsitechecker.online</t>
        </is>
      </c>
      <c r="B1118" s="54" t="n">
        <v>2</v>
      </c>
      <c r="C1118" s="5" t="n">
        <v>1</v>
      </c>
      <c r="D1118" s="5" t="inlineStr"/>
      <c r="E1118" s="5" t="inlineStr"/>
      <c r="F1118" s="5" t="inlineStr"/>
      <c r="G1118" s="4" t="inlineStr">
        <is>
          <t>Build Strong SEO Authority with High Quality Links from shadyvent.com</t>
        </is>
      </c>
    </row>
    <row r="1119" ht="22.5" customHeight="1">
      <c r="A1119" s="4" t="inlineStr">
        <is>
          <t>domain:freewebsitechecker.shop</t>
        </is>
      </c>
      <c r="B1119" s="54" t="n">
        <v>2</v>
      </c>
      <c r="C1119" s="5" t="n">
        <v>2</v>
      </c>
      <c r="D1119" s="5" t="inlineStr"/>
      <c r="E1119" s="5" t="inlineStr"/>
      <c r="F1119" s="5" t="inlineStr"/>
      <c r="G1119" s="4" t="inlineStr">
        <is>
          <t>Expert SEO Links and Backlinks for newimagecanopy.com Ranking Growth</t>
        </is>
      </c>
    </row>
    <row r="1120" ht="22.5" customHeight="1">
      <c r="A1120" s="4" t="inlineStr">
        <is>
          <t>domain:freewebsitechecker.space</t>
        </is>
      </c>
      <c r="B1120" s="54" t="n">
        <v>2</v>
      </c>
      <c r="C1120" s="5" t="n">
        <v>2</v>
      </c>
      <c r="D1120" s="5" t="inlineStr"/>
      <c r="E1120" s="5" t="inlineStr"/>
      <c r="F1120" s="5" t="inlineStr"/>
      <c r="G1120" s="4" t="inlineStr">
        <is>
          <t>Build Strong SEO Authority with High Quality Links from shadyvent.com</t>
        </is>
      </c>
    </row>
    <row r="1121" ht="22.5" customHeight="1">
      <c r="A1121" s="4" t="inlineStr">
        <is>
          <t>domain:freshbacklinkchecker.online</t>
        </is>
      </c>
      <c r="B1121" s="54" t="n">
        <v>2</v>
      </c>
      <c r="C1121" s="5" t="n">
        <v>1</v>
      </c>
      <c r="D1121" s="5" t="inlineStr"/>
      <c r="E1121" s="5" t="inlineStr"/>
      <c r="F1121" s="5" t="inlineStr"/>
      <c r="G1121" s="4" t="inlineStr">
        <is>
          <t>Expert SEO Links and Backlinks for newimagecanopy.com Ranking Growth</t>
        </is>
      </c>
    </row>
    <row r="1122" ht="22.5" customHeight="1">
      <c r="A1122" s="4" t="inlineStr">
        <is>
          <t>domain:freshbacklinkchecker.site</t>
        </is>
      </c>
      <c r="B1122" s="54" t="n">
        <v>2</v>
      </c>
      <c r="C1122" s="5" t="n">
        <v>1</v>
      </c>
      <c r="D1122" s="5" t="inlineStr"/>
      <c r="E1122" s="5" t="inlineStr"/>
      <c r="F1122" s="5" t="inlineStr"/>
      <c r="G1122" s="4" t="inlineStr">
        <is>
          <t>Build Strong SEO Authority with High Quality Links from shadyvent.com</t>
        </is>
      </c>
    </row>
    <row r="1123" ht="22.5" customHeight="1">
      <c r="A1123" s="4" t="inlineStr">
        <is>
          <t>domain:freshbacklinkchecker.space</t>
        </is>
      </c>
      <c r="B1123" s="54" t="n">
        <v>2</v>
      </c>
      <c r="C1123" s="5" t="n">
        <v>1</v>
      </c>
      <c r="D1123" s="5" t="inlineStr"/>
      <c r="E1123" s="5" t="inlineStr"/>
      <c r="F1123" s="5" t="inlineStr"/>
      <c r="G1123" s="4" t="inlineStr">
        <is>
          <t>Expert SEO Links and Backlinks for newimagecanopy.com Ranking Growth</t>
        </is>
      </c>
    </row>
    <row r="1124" ht="22.5" customHeight="1">
      <c r="A1124" s="4" t="inlineStr">
        <is>
          <t>domain:freshbacklinkchecker.website</t>
        </is>
      </c>
      <c r="B1124" s="54" t="n">
        <v>2</v>
      </c>
      <c r="C1124" s="5" t="n">
        <v>1</v>
      </c>
      <c r="D1124" s="5" t="inlineStr"/>
      <c r="E1124" s="5" t="inlineStr"/>
      <c r="F1124" s="5" t="inlineStr"/>
      <c r="G1124" s="4" t="inlineStr">
        <is>
          <t>Expert SEO Links and Backlinks for newimagecanopy.com Ranking Growth</t>
        </is>
      </c>
    </row>
    <row r="1125" ht="22.5" customHeight="1">
      <c r="A1125" s="4" t="inlineStr">
        <is>
          <t>domain:fullbacklinkchecker.online</t>
        </is>
      </c>
      <c r="B1125" s="54" t="n">
        <v>2</v>
      </c>
      <c r="C1125" s="5" t="n">
        <v>1</v>
      </c>
      <c r="D1125" s="5" t="inlineStr"/>
      <c r="E1125" s="5" t="inlineStr"/>
      <c r="F1125" s="5" t="inlineStr"/>
      <c r="G1125" s="4" t="inlineStr">
        <is>
          <t>Expert SEO Links and Backlinks for newimagecanopy.com Ranking Growth</t>
        </is>
      </c>
    </row>
    <row r="1126" ht="22.5" customHeight="1">
      <c r="A1126" s="4" t="inlineStr">
        <is>
          <t>domain:fullbacklinkchecker.website</t>
        </is>
      </c>
      <c r="B1126" s="54" t="n">
        <v>2</v>
      </c>
      <c r="C1126" s="5" t="n">
        <v>1</v>
      </c>
      <c r="D1126" s="5" t="inlineStr"/>
      <c r="E1126" s="5" t="inlineStr"/>
      <c r="F1126" s="5" t="inlineStr"/>
      <c r="G1126" s="4" t="inlineStr">
        <is>
          <t>Build Strong SEO Authority with High Quality Links from shadyvent.com</t>
        </is>
      </c>
    </row>
    <row r="1127" ht="22.5" customHeight="1">
      <c r="A1127" s="4" t="inlineStr">
        <is>
          <t>domain:gamerkun.com</t>
        </is>
      </c>
      <c r="B1127" s="54" t="n">
        <v>2</v>
      </c>
      <c r="C1127" s="5" t="n">
        <v>1</v>
      </c>
      <c r="D1127" s="5" t="inlineStr"/>
      <c r="E1127" s="5" t="inlineStr"/>
      <c r="F1127" s="5" t="inlineStr"/>
      <c r="G1127" s="4" t="inlineStr">
        <is>
          <t>shadyvent.com</t>
        </is>
      </c>
    </row>
    <row r="1128" ht="22.5" customHeight="1">
      <c r="A1128" s="4" t="inlineStr">
        <is>
          <t>domain:generatebacklinks.shop</t>
        </is>
      </c>
      <c r="B1128" s="54" t="n">
        <v>0</v>
      </c>
      <c r="C1128" s="5" t="n">
        <v>1</v>
      </c>
      <c r="D1128" s="5" t="inlineStr"/>
      <c r="E1128" s="5" t="inlineStr"/>
      <c r="F1128" s="5" t="inlineStr"/>
      <c r="G1128" s="4" t="inlineStr">
        <is>
          <t>Build Strong SEO Authority with High Quality Links from shadyvent.com</t>
        </is>
      </c>
    </row>
    <row r="1129" ht="22.5" customHeight="1">
      <c r="A1129" s="4" t="inlineStr">
        <is>
          <t>domain:generatebacklinks.store</t>
        </is>
      </c>
      <c r="B1129" s="54" t="n">
        <v>0</v>
      </c>
      <c r="C1129" s="5" t="n">
        <v>1</v>
      </c>
      <c r="D1129" s="5" t="inlineStr"/>
      <c r="E1129" s="5" t="inlineStr"/>
      <c r="F1129" s="5" t="inlineStr"/>
      <c r="G1129" s="4" t="inlineStr">
        <is>
          <t>Build Strong SEO Authority with High Quality Links from shadyvent.com</t>
        </is>
      </c>
    </row>
    <row r="1130" ht="22.5" customHeight="1">
      <c r="A1130" s="4" t="inlineStr">
        <is>
          <t>domain:generatebacklinks.website</t>
        </is>
      </c>
      <c r="B1130" s="54" t="n">
        <v>0</v>
      </c>
      <c r="C1130" s="5" t="n">
        <v>1</v>
      </c>
      <c r="D1130" s="5" t="inlineStr"/>
      <c r="E1130" s="5" t="inlineStr"/>
      <c r="F1130" s="5" t="inlineStr"/>
      <c r="G1130" s="4" t="inlineStr">
        <is>
          <t>Build Strong SEO Authority with High Quality Links from shadyvent.com</t>
        </is>
      </c>
    </row>
    <row r="1131" ht="22.5" customHeight="1">
      <c r="A1131" s="4" t="inlineStr">
        <is>
          <t>domain:generatebacklinksonline.site</t>
        </is>
      </c>
      <c r="B1131" s="54" t="n">
        <v>0</v>
      </c>
      <c r="C1131" s="5" t="n">
        <v>2</v>
      </c>
      <c r="D1131" s="5" t="inlineStr"/>
      <c r="E1131" s="5" t="inlineStr"/>
      <c r="F1131" s="5" t="inlineStr"/>
      <c r="G1131" s="4" t="inlineStr">
        <is>
          <t>Build Strong SEO Authority with High Quality Links from shadyvent.com</t>
        </is>
      </c>
    </row>
    <row r="1132" ht="22.5" customHeight="1">
      <c r="A1132" s="4" t="inlineStr">
        <is>
          <t>domain:generateseobacklinks.site</t>
        </is>
      </c>
      <c r="B1132" s="54" t="inlineStr"/>
      <c r="C1132" s="5" t="n">
        <v>1</v>
      </c>
      <c r="D1132" s="5" t="inlineStr"/>
      <c r="E1132" s="5" t="inlineStr"/>
      <c r="F1132" s="5" t="inlineStr"/>
      <c r="G1132" s="4" t="inlineStr">
        <is>
          <t>Build Strong SEO Authority with High Quality Links from shadyvent.com</t>
        </is>
      </c>
    </row>
    <row r="1133" ht="22.5" customHeight="1">
      <c r="A1133" s="4" t="inlineStr">
        <is>
          <t>domain:generatewebsitebacklinks.space</t>
        </is>
      </c>
      <c r="B1133" s="54" t="n">
        <v>0</v>
      </c>
      <c r="C1133" s="5" t="n">
        <v>1</v>
      </c>
      <c r="D1133" s="5" t="inlineStr"/>
      <c r="E1133" s="5" t="inlineStr"/>
      <c r="F1133" s="5" t="inlineStr"/>
      <c r="G1133" s="4" t="inlineStr">
        <is>
          <t>Build Strong SEO Authority with High Quality Links from shadyvent.com</t>
        </is>
      </c>
    </row>
    <row r="1134" ht="22.5" customHeight="1">
      <c r="A1134" s="4" t="inlineStr">
        <is>
          <t>domain:geobacklinks.com</t>
        </is>
      </c>
      <c r="B1134" s="54" t="n">
        <v>2</v>
      </c>
      <c r="C1134" s="5" t="n">
        <v>1</v>
      </c>
      <c r="D1134" s="5" t="inlineStr"/>
      <c r="E1134" s="5" t="inlineStr"/>
      <c r="F1134" s="5" t="inlineStr"/>
      <c r="G1134" s="4" t="inlineStr">
        <is>
          <t>Expert SEO Links and Backlinks for newimagecanopy.com Ranking Growth</t>
        </is>
      </c>
    </row>
    <row r="1135" ht="22.5" customHeight="1">
      <c r="A1135" s="4" t="inlineStr">
        <is>
          <t>domain:geobacklinks.info</t>
        </is>
      </c>
      <c r="B1135" s="54" t="n">
        <v>2</v>
      </c>
      <c r="C1135" s="5" t="n">
        <v>1</v>
      </c>
      <c r="D1135" s="5" t="inlineStr"/>
      <c r="E1135" s="5" t="inlineStr"/>
      <c r="F1135" s="5" t="inlineStr"/>
      <c r="G1135" s="4" t="inlineStr">
        <is>
          <t>Build Strong SEO Authority with High Quality Links from shadyvent.com</t>
        </is>
      </c>
    </row>
    <row r="1136" ht="22.5" customHeight="1">
      <c r="A1136" s="4" t="inlineStr">
        <is>
          <t>domain:geobacklinks.link</t>
        </is>
      </c>
      <c r="B1136" s="54" t="inlineStr"/>
      <c r="C1136" s="5" t="n">
        <v>2</v>
      </c>
      <c r="D1136" s="5" t="inlineStr"/>
      <c r="E1136" s="5" t="inlineStr"/>
      <c r="F1136" s="5" t="inlineStr"/>
      <c r="G1136" s="4" t="inlineStr">
        <is>
          <t>Expert SEO Links and Backlinks for newimagecanopy.com Ranking Growth</t>
        </is>
      </c>
    </row>
    <row r="1137" ht="22.5" customHeight="1">
      <c r="A1137" s="4" t="inlineStr">
        <is>
          <t>domain:getonline.co.in</t>
        </is>
      </c>
      <c r="B1137" s="54" t="n">
        <v>2</v>
      </c>
      <c r="C1137" s="5" t="n">
        <v>2</v>
      </c>
      <c r="D1137" s="5" t="inlineStr"/>
      <c r="E1137" s="5" t="inlineStr"/>
      <c r="F1137" s="5" t="inlineStr"/>
      <c r="G1137" s="4" t="inlineStr">
        <is>
          <t>shadyvent.com</t>
        </is>
      </c>
    </row>
    <row r="1138" ht="22.5" customHeight="1">
      <c r="A1138" s="4" t="inlineStr">
        <is>
          <t>domain:getqualitybacklinks.website</t>
        </is>
      </c>
      <c r="B1138" s="54" t="n">
        <v>0</v>
      </c>
      <c r="C1138" s="5" t="n">
        <v>1</v>
      </c>
      <c r="D1138" s="5" t="inlineStr"/>
      <c r="E1138" s="5" t="inlineStr"/>
      <c r="F1138" s="5" t="inlineStr"/>
      <c r="G1138" s="4" t="inlineStr">
        <is>
          <t>Expert SEO Links and Backlinks for newimagecanopy.com Ranking Growth</t>
        </is>
      </c>
    </row>
    <row r="1139" ht="22.5" customHeight="1">
      <c r="A1139" s="4" t="inlineStr">
        <is>
          <t>domain:getseotips.link</t>
        </is>
      </c>
      <c r="B1139" s="54" t="n">
        <v>2</v>
      </c>
      <c r="C1139" s="5" t="n">
        <v>2</v>
      </c>
      <c r="D1139" s="5" t="inlineStr"/>
      <c r="E1139" s="5" t="inlineStr"/>
      <c r="F1139" s="5" t="inlineStr"/>
      <c r="G1139" s="4" t="inlineStr">
        <is>
          <t>Build Strong SEO Authority with High Quality Links from shadyvent.com</t>
        </is>
      </c>
    </row>
    <row r="1140" ht="22.5" customHeight="1">
      <c r="A1140" s="4" t="inlineStr">
        <is>
          <t>domain:getwebsiteworth.com</t>
        </is>
      </c>
      <c r="B1140" s="54" t="n">
        <v>3</v>
      </c>
      <c r="C1140" s="5" t="n">
        <v>2</v>
      </c>
      <c r="D1140" s="5" t="inlineStr"/>
      <c r="E1140" s="5" t="inlineStr"/>
      <c r="F1140" s="5" t="inlineStr"/>
      <c r="G1140" s="4" t="inlineStr">
        <is>
          <t>newimagecanopy.com</t>
        </is>
      </c>
    </row>
    <row r="1141" ht="22.5" customHeight="1">
      <c r="A1141" s="4" t="inlineStr">
        <is>
          <t>domain:ggmap.co.com</t>
        </is>
      </c>
      <c r="B1141" s="54" t="n">
        <v>2</v>
      </c>
      <c r="C1141" s="5" t="n">
        <v>4</v>
      </c>
      <c r="D1141" s="5" t="inlineStr"/>
      <c r="E1141" s="5" t="inlineStr"/>
      <c r="F1141" s="5" t="inlineStr"/>
      <c r="G1141" s="4" t="inlineStr">
        <is>
          <t>High Quality Dofollow Backlinks DA 50 PA 40 Premium PBN Network Service newimagecanopy.com Rank First Page Google Fast SEO Link Building Buy Backlinks Online Cheap</t>
        </is>
      </c>
    </row>
    <row r="1142" ht="22.5" customHeight="1">
      <c r="A1142" s="4" t="inlineStr">
        <is>
          <t>domain:ggmap.us.com</t>
        </is>
      </c>
      <c r="B1142" s="54" t="n">
        <v>2</v>
      </c>
      <c r="C1142" s="5" t="n">
        <v>4</v>
      </c>
      <c r="D1142" s="5" t="inlineStr"/>
      <c r="E1142" s="5" t="inlineStr"/>
      <c r="F1142" s="5" t="inlineStr"/>
      <c r="G1142" s="4" t="inlineStr">
        <is>
          <t>High Quality Dofollow Backlinks DA 50 PA 40 Premium PBN Network Service newimagecanopy.com Rank First Page Google Fast SEO Link Building Buy Backlinks Online Cheap</t>
        </is>
      </c>
    </row>
    <row r="1143" ht="22.5" customHeight="1">
      <c r="A1143" s="4" t="inlineStr">
        <is>
          <t>domain:gladeflowers.com</t>
        </is>
      </c>
      <c r="B1143" s="54" t="n">
        <v>2</v>
      </c>
      <c r="C1143" s="5" t="n">
        <v>3</v>
      </c>
      <c r="D1143" s="5" t="inlineStr"/>
      <c r="E1143" s="5" t="inlineStr"/>
      <c r="F1143" s="5" t="inlineStr"/>
      <c r="G1143" s="4" t="inlineStr">
        <is>
          <t>High Quality Dofollow Backlinks DA 50 PA 40 Premium PBN Network Service newimagecanopy.com Rank First Page Google Fast SEO Link Building Buy Backlinks Online Cheap</t>
        </is>
      </c>
    </row>
    <row r="1144" ht="22.5" customHeight="1">
      <c r="A1144" s="4" t="inlineStr">
        <is>
          <t>domain:globalecommerce.org</t>
        </is>
      </c>
      <c r="B1144" s="54" t="n">
        <v>3</v>
      </c>
      <c r="C1144" s="5" t="n">
        <v>2</v>
      </c>
      <c r="D1144" s="5" t="inlineStr"/>
      <c r="E1144" s="5" t="inlineStr"/>
      <c r="F1144" s="5" t="inlineStr"/>
      <c r="G1144" s="4" t="inlineStr">
        <is>
          <t>shadyvent.com</t>
        </is>
      </c>
    </row>
    <row r="1145" ht="22.5" customHeight="1">
      <c r="A1145" s="4" t="inlineStr">
        <is>
          <t>domain:go4seo.info</t>
        </is>
      </c>
      <c r="B1145" s="54" t="n">
        <v>2</v>
      </c>
      <c r="C1145" s="5" t="n">
        <v>2</v>
      </c>
      <c r="D1145" s="5" t="inlineStr"/>
      <c r="E1145" s="5" t="inlineStr"/>
      <c r="F1145" s="5" t="inlineStr"/>
      <c r="G1145" s="4" t="inlineStr">
        <is>
          <t>Build Strong SEO Authority with High Quality Links from shadyvent.com</t>
        </is>
      </c>
    </row>
    <row r="1146" ht="22.5" customHeight="1">
      <c r="A1146" s="4" t="inlineStr">
        <is>
          <t>domain:go4seo.link</t>
        </is>
      </c>
      <c r="B1146" s="54" t="n">
        <v>2</v>
      </c>
      <c r="C1146" s="5" t="n">
        <v>1</v>
      </c>
      <c r="D1146" s="5" t="inlineStr"/>
      <c r="E1146" s="5" t="inlineStr"/>
      <c r="F1146" s="5" t="inlineStr"/>
      <c r="G1146" s="4" t="inlineStr">
        <is>
          <t>Expert SEO Links and Backlinks for newimagecanopy.com Ranking Growth</t>
        </is>
      </c>
    </row>
    <row r="1147" ht="22.5" customHeight="1">
      <c r="A1147" s="4" t="inlineStr">
        <is>
          <t>domain:gofreebacklinks.com</t>
        </is>
      </c>
      <c r="B1147" s="54" t="n">
        <v>3</v>
      </c>
      <c r="C1147" s="5" t="n">
        <v>1</v>
      </c>
      <c r="D1147" s="5" t="inlineStr"/>
      <c r="E1147" s="5" t="inlineStr"/>
      <c r="F1147" s="5" t="inlineStr"/>
      <c r="G1147" s="4" t="inlineStr">
        <is>
          <t>Expert SEO Links and Backlinks for newimagecanopy.com Ranking Growth</t>
        </is>
      </c>
    </row>
    <row r="1148" ht="22.5" customHeight="1">
      <c r="A1148" s="4" t="inlineStr">
        <is>
          <t>domain:gofreebacklinks.info</t>
        </is>
      </c>
      <c r="B1148" s="54" t="n">
        <v>2</v>
      </c>
      <c r="C1148" s="5" t="n">
        <v>1</v>
      </c>
      <c r="D1148" s="5" t="inlineStr"/>
      <c r="E1148" s="5" t="inlineStr"/>
      <c r="F1148" s="5" t="inlineStr"/>
      <c r="G1148" s="4" t="inlineStr">
        <is>
          <t>Build Strong SEO Authority with High Quality Links from shadyvent.com</t>
        </is>
      </c>
    </row>
    <row r="1149" ht="22.5" customHeight="1">
      <c r="A1149" s="4" t="inlineStr">
        <is>
          <t>domain:gofreebacklinks.link</t>
        </is>
      </c>
      <c r="B1149" s="54" t="n">
        <v>2</v>
      </c>
      <c r="C1149" s="5" t="n">
        <v>2</v>
      </c>
      <c r="D1149" s="5" t="inlineStr"/>
      <c r="E1149" s="5" t="inlineStr"/>
      <c r="F1149" s="5" t="inlineStr"/>
      <c r="G1149" s="4" t="inlineStr">
        <is>
          <t>Build Strong SEO Authority with High Quality Links from shadyvent.com</t>
        </is>
      </c>
    </row>
    <row r="1150" ht="22.5" customHeight="1">
      <c r="A1150" s="4" t="inlineStr">
        <is>
          <t>domain:goldbacklinks.com</t>
        </is>
      </c>
      <c r="B1150" s="54" t="n">
        <v>2</v>
      </c>
      <c r="C1150" s="5" t="n">
        <v>1</v>
      </c>
      <c r="D1150" s="5" t="inlineStr"/>
      <c r="E1150" s="5" t="inlineStr"/>
      <c r="F1150" s="5" t="inlineStr"/>
      <c r="G1150" s="4" t="inlineStr">
        <is>
          <t>Build Strong SEO Authority with High Quality Links from shadyvent.com</t>
        </is>
      </c>
    </row>
    <row r="1151" ht="22.5" customHeight="1">
      <c r="A1151" s="4" t="inlineStr">
        <is>
          <t>domain:goldbacklinks.link</t>
        </is>
      </c>
      <c r="B1151" s="54" t="n">
        <v>2</v>
      </c>
      <c r="C1151" s="5" t="n">
        <v>1</v>
      </c>
      <c r="D1151" s="5" t="inlineStr"/>
      <c r="E1151" s="5" t="inlineStr"/>
      <c r="F1151" s="5" t="inlineStr"/>
      <c r="G1151" s="4" t="inlineStr">
        <is>
          <t>Expert SEO Links and Backlinks for newimagecanopy.com Ranking Growth</t>
        </is>
      </c>
    </row>
    <row r="1152" ht="22.5" customHeight="1">
      <c r="A1152" s="4" t="inlineStr">
        <is>
          <t>domain:goodbacklinkchecker.online</t>
        </is>
      </c>
      <c r="B1152" s="54" t="inlineStr"/>
      <c r="C1152" s="5" t="n">
        <v>1</v>
      </c>
      <c r="D1152" s="5" t="inlineStr"/>
      <c r="E1152" s="5" t="inlineStr"/>
      <c r="F1152" s="5" t="inlineStr"/>
      <c r="G1152" s="4" t="inlineStr">
        <is>
          <t>Expert SEO Links and Backlinks for newimagecanopy.com Ranking Growth</t>
        </is>
      </c>
    </row>
    <row r="1153" ht="22.5" customHeight="1">
      <c r="A1153" s="4" t="inlineStr">
        <is>
          <t>domain:goodbacklinkchecker.site</t>
        </is>
      </c>
      <c r="B1153" s="54" t="n">
        <v>2</v>
      </c>
      <c r="C1153" s="5" t="n">
        <v>1</v>
      </c>
      <c r="D1153" s="5" t="inlineStr"/>
      <c r="E1153" s="5" t="inlineStr"/>
      <c r="F1153" s="5" t="inlineStr"/>
      <c r="G1153" s="4" t="inlineStr">
        <is>
          <t>Build Strong SEO Authority with High Quality Links from shadyvent.com</t>
        </is>
      </c>
    </row>
    <row r="1154" ht="22.5" customHeight="1">
      <c r="A1154" s="4" t="inlineStr">
        <is>
          <t>domain:goodbacklinkchecker.space</t>
        </is>
      </c>
      <c r="B1154" s="54" t="n">
        <v>2</v>
      </c>
      <c r="C1154" s="5" t="n">
        <v>1</v>
      </c>
      <c r="D1154" s="5" t="inlineStr"/>
      <c r="E1154" s="5" t="inlineStr"/>
      <c r="F1154" s="5" t="inlineStr"/>
      <c r="G1154" s="4" t="inlineStr">
        <is>
          <t>Build Strong SEO Authority with High Quality Links from shadyvent.com</t>
        </is>
      </c>
    </row>
    <row r="1155" ht="22.5" customHeight="1">
      <c r="A1155" s="4" t="inlineStr">
        <is>
          <t>domain:goodbacklinkchecker.website</t>
        </is>
      </c>
      <c r="B1155" s="54" t="n">
        <v>2</v>
      </c>
      <c r="C1155" s="5" t="n">
        <v>1</v>
      </c>
      <c r="D1155" s="5" t="inlineStr"/>
      <c r="E1155" s="5" t="inlineStr"/>
      <c r="F1155" s="5" t="inlineStr"/>
      <c r="G1155" s="4" t="inlineStr">
        <is>
          <t>Expert SEO Links and Backlinks for newimagecanopy.com Ranking Growth</t>
        </is>
      </c>
    </row>
    <row r="1156" ht="22.5" customHeight="1">
      <c r="A1156" s="4" t="inlineStr">
        <is>
          <t>domain:goodbacklinksforseo.shop</t>
        </is>
      </c>
      <c r="B1156" s="54" t="inlineStr"/>
      <c r="C1156" s="5" t="n">
        <v>1</v>
      </c>
      <c r="D1156" s="5" t="inlineStr"/>
      <c r="E1156" s="5" t="inlineStr"/>
      <c r="F1156" s="5" t="inlineStr"/>
      <c r="G1156" s="4" t="inlineStr">
        <is>
          <t>Build Strong SEO Authority with High Quality Links from shadyvent.com</t>
        </is>
      </c>
    </row>
    <row r="1157" ht="22.5" customHeight="1">
      <c r="A1157" s="4" t="inlineStr">
        <is>
          <t>domain:greatseolinks.info</t>
        </is>
      </c>
      <c r="B1157" s="54" t="n">
        <v>2</v>
      </c>
      <c r="C1157" s="5" t="n">
        <v>1</v>
      </c>
      <c r="D1157" s="5" t="inlineStr"/>
      <c r="E1157" s="5" t="inlineStr"/>
      <c r="F1157" s="5" t="inlineStr"/>
      <c r="G1157" s="4" t="inlineStr">
        <is>
          <t>Expert SEO Links and Backlinks for newimagecanopy.com Ranking Growth</t>
        </is>
      </c>
    </row>
    <row r="1158" ht="22.5" customHeight="1">
      <c r="A1158" s="4" t="inlineStr">
        <is>
          <t>domain:greatseolinks.link</t>
        </is>
      </c>
      <c r="B1158" s="54" t="n">
        <v>2</v>
      </c>
      <c r="C1158" s="5" t="n">
        <v>2</v>
      </c>
      <c r="D1158" s="5" t="inlineStr"/>
      <c r="E1158" s="5" t="inlineStr"/>
      <c r="F1158" s="5" t="inlineStr"/>
      <c r="G1158" s="4" t="inlineStr">
        <is>
          <t>Build Strong SEO Authority with High Quality Links from shadyvent.com</t>
        </is>
      </c>
    </row>
    <row r="1159" ht="22.5" customHeight="1">
      <c r="A1159" s="4" t="inlineStr">
        <is>
          <t>domain:guestbacklink.com</t>
        </is>
      </c>
      <c r="B1159" s="54" t="n">
        <v>2</v>
      </c>
      <c r="C1159" s="5" t="n">
        <v>1</v>
      </c>
      <c r="D1159" s="5" t="inlineStr"/>
      <c r="E1159" s="5" t="inlineStr"/>
      <c r="F1159" s="5" t="inlineStr"/>
      <c r="G1159" s="4" t="inlineStr">
        <is>
          <t>Expert SEO Links and Backlinks for newimagecanopy.com Ranking Growth</t>
        </is>
      </c>
    </row>
    <row r="1160" ht="22.5" customHeight="1">
      <c r="A1160" s="4" t="inlineStr">
        <is>
          <t>domain:guestbacklink.info</t>
        </is>
      </c>
      <c r="B1160" s="54" t="n">
        <v>2</v>
      </c>
      <c r="C1160" s="5" t="n">
        <v>2</v>
      </c>
      <c r="D1160" s="5" t="inlineStr"/>
      <c r="E1160" s="5" t="inlineStr"/>
      <c r="F1160" s="5" t="inlineStr"/>
      <c r="G1160" s="4" t="inlineStr">
        <is>
          <t>Build Strong SEO Authority with High Quality Links from shadyvent.com</t>
        </is>
      </c>
    </row>
    <row r="1161" ht="22.5" customHeight="1">
      <c r="A1161" s="4" t="inlineStr">
        <is>
          <t>domain:guestbacklink.link</t>
        </is>
      </c>
      <c r="B1161" s="54" t="n">
        <v>2</v>
      </c>
      <c r="C1161" s="5" t="n">
        <v>2</v>
      </c>
      <c r="D1161" s="5" t="inlineStr"/>
      <c r="E1161" s="5" t="inlineStr"/>
      <c r="F1161" s="5" t="inlineStr"/>
      <c r="G1161" s="4" t="inlineStr">
        <is>
          <t>Build Strong SEO Authority with High Quality Links from shadyvent.com</t>
        </is>
      </c>
    </row>
    <row r="1162" ht="22.5" customHeight="1">
      <c r="A1162" s="4" t="inlineStr">
        <is>
          <t>domain:gumushaneescorton.shop</t>
        </is>
      </c>
      <c r="B1162" s="54" t="n">
        <v>2</v>
      </c>
      <c r="C1162" s="5" t="n">
        <v>1</v>
      </c>
      <c r="D1162" s="5" t="inlineStr"/>
      <c r="E1162" s="5" t="inlineStr"/>
      <c r="F1162" s="5" t="inlineStr"/>
      <c r="G1162" s="4" t="inlineStr">
        <is>
          <t>Effective White Hat SEO Links for newimagecanopy.com for Higher DA and DR Scores. Grow Search Traffic, with Safe Link Velocity.</t>
        </is>
      </c>
    </row>
    <row r="1163" ht="22.5" customHeight="1">
      <c r="A1163" s="4" t="inlineStr">
        <is>
          <t>domain:hebagh.cv</t>
        </is>
      </c>
      <c r="B1163" s="54" t="n">
        <v>2</v>
      </c>
      <c r="C1163" s="5" t="n">
        <v>2</v>
      </c>
      <c r="D1163" s="5" t="inlineStr"/>
      <c r="E1163" s="5" t="inlineStr"/>
      <c r="F1163" s="5" t="inlineStr"/>
      <c r="G1163" s="4" t="inlineStr">
        <is>
          <t>shadyvent.com</t>
        </is>
      </c>
    </row>
    <row r="1164" ht="22.5" customHeight="1">
      <c r="A1164" s="4" t="inlineStr">
        <is>
          <t>domain:highauthority.site</t>
        </is>
      </c>
      <c r="B1164" s="54" t="n">
        <v>0</v>
      </c>
      <c r="C1164" s="5" t="n">
        <v>1</v>
      </c>
      <c r="D1164" s="5" t="n">
        <v>998</v>
      </c>
      <c r="E1164" s="5" t="inlineStr"/>
      <c r="F1164" s="5" t="inlineStr"/>
      <c r="G1164" s="4" t="inlineStr">
        <is>
          <t>Build Strong SEO Authority with High Quality Links from shadyvent.com</t>
        </is>
      </c>
    </row>
    <row r="1165" ht="22.5" customHeight="1">
      <c r="A1165" s="4" t="inlineStr">
        <is>
          <t>domain:highdachecker.online</t>
        </is>
      </c>
      <c r="B1165" s="54" t="n">
        <v>2</v>
      </c>
      <c r="C1165" s="5" t="n">
        <v>1</v>
      </c>
      <c r="D1165" s="5" t="inlineStr"/>
      <c r="E1165" s="5" t="inlineStr"/>
      <c r="F1165" s="5" t="inlineStr"/>
      <c r="G1165" s="4" t="inlineStr">
        <is>
          <t>Build Strong SEO Authority with High Quality Links from shadyvent.com</t>
        </is>
      </c>
    </row>
    <row r="1166" ht="22.5" customHeight="1">
      <c r="A1166" s="4" t="inlineStr">
        <is>
          <t>domain:highdachecker.store</t>
        </is>
      </c>
      <c r="B1166" s="54" t="n">
        <v>2</v>
      </c>
      <c r="C1166" s="5" t="n">
        <v>1</v>
      </c>
      <c r="D1166" s="5" t="inlineStr"/>
      <c r="E1166" s="5" t="inlineStr"/>
      <c r="F1166" s="5" t="inlineStr"/>
      <c r="G1166" s="4" t="inlineStr">
        <is>
          <t>Build Strong SEO Authority with High Quality Links from shadyvent.com</t>
        </is>
      </c>
    </row>
    <row r="1167" ht="22.5" customHeight="1">
      <c r="A1167" s="4" t="inlineStr">
        <is>
          <t>domain:highdapachecker.site</t>
        </is>
      </c>
      <c r="B1167" s="54" t="n">
        <v>2</v>
      </c>
      <c r="C1167" s="5" t="n">
        <v>1</v>
      </c>
      <c r="D1167" s="5" t="inlineStr"/>
      <c r="E1167" s="5" t="inlineStr"/>
      <c r="F1167" s="5" t="inlineStr"/>
      <c r="G1167" s="4" t="inlineStr">
        <is>
          <t>Expert SEO Links and Backlinks for newimagecanopy.com Ranking Growth</t>
        </is>
      </c>
    </row>
    <row r="1168" ht="22.5" customHeight="1">
      <c r="A1168" s="4" t="inlineStr">
        <is>
          <t>domain:highdapachecker.space</t>
        </is>
      </c>
      <c r="B1168" s="54" t="inlineStr"/>
      <c r="C1168" s="5" t="n">
        <v>1</v>
      </c>
      <c r="D1168" s="5" t="inlineStr"/>
      <c r="E1168" s="5" t="inlineStr"/>
      <c r="F1168" s="5" t="inlineStr"/>
      <c r="G1168" s="4" t="inlineStr">
        <is>
          <t>Expert SEO Links and Backlinks for newimagecanopy.com Ranking Growth</t>
        </is>
      </c>
    </row>
    <row r="1169" ht="22.5" customHeight="1">
      <c r="A1169" s="4" t="inlineStr">
        <is>
          <t>domain:highdapachecker.store</t>
        </is>
      </c>
      <c r="B1169" s="54" t="inlineStr"/>
      <c r="C1169" s="5" t="n">
        <v>1</v>
      </c>
      <c r="D1169" s="5" t="inlineStr"/>
      <c r="E1169" s="5" t="inlineStr"/>
      <c r="F1169" s="5" t="inlineStr"/>
      <c r="G1169" s="4" t="inlineStr">
        <is>
          <t>Expert SEO Links and Backlinks for newimagecanopy.com Ranking Growth</t>
        </is>
      </c>
    </row>
    <row r="1170" ht="22.5" customHeight="1">
      <c r="A1170" s="4" t="inlineStr">
        <is>
          <t>domain:highdomainauthoritybacklinks.shop</t>
        </is>
      </c>
      <c r="B1170" s="54" t="inlineStr"/>
      <c r="C1170" s="5" t="n">
        <v>1</v>
      </c>
      <c r="D1170" s="5" t="inlineStr"/>
      <c r="E1170" s="5" t="inlineStr"/>
      <c r="F1170" s="5" t="inlineStr"/>
      <c r="G1170" s="4" t="inlineStr">
        <is>
          <t>Build Strong SEO Authority with High Quality Links from shadyvent.com</t>
        </is>
      </c>
    </row>
    <row r="1171" ht="22.5" customHeight="1">
      <c r="A1171" s="4" t="inlineStr">
        <is>
          <t>domain:highprbacklinks.store</t>
        </is>
      </c>
      <c r="B1171" s="54" t="n">
        <v>0</v>
      </c>
      <c r="C1171" s="5" t="n">
        <v>1</v>
      </c>
      <c r="D1171" s="5" t="inlineStr"/>
      <c r="E1171" s="5" t="inlineStr"/>
      <c r="F1171" s="5" t="inlineStr"/>
      <c r="G1171" s="4" t="inlineStr">
        <is>
          <t>Build Strong SEO Authority with High Quality Links from shadyvent.com</t>
        </is>
      </c>
    </row>
    <row r="1172" ht="22.5" customHeight="1">
      <c r="A1172" s="4" t="inlineStr">
        <is>
          <t>domain:highquality-seo.link</t>
        </is>
      </c>
      <c r="B1172" s="54" t="n">
        <v>2</v>
      </c>
      <c r="C1172" s="5" t="n">
        <v>2</v>
      </c>
      <c r="D1172" s="5" t="inlineStr"/>
      <c r="E1172" s="5" t="inlineStr"/>
      <c r="F1172" s="5" t="inlineStr"/>
      <c r="G1172" s="4" t="inlineStr">
        <is>
          <t>Expert SEO Links and Backlinks for newimagecanopy.com Ranking Growth</t>
        </is>
      </c>
    </row>
    <row r="1173" ht="22.5" customHeight="1">
      <c r="A1173" s="4" t="inlineStr">
        <is>
          <t>domain:highqualitybacklinkgenerator.site</t>
        </is>
      </c>
      <c r="B1173" s="54" t="inlineStr"/>
      <c r="C1173" s="5" t="n">
        <v>1</v>
      </c>
      <c r="D1173" s="5" t="inlineStr"/>
      <c r="E1173" s="5" t="inlineStr"/>
      <c r="F1173" s="5" t="inlineStr"/>
      <c r="G1173" s="4" t="inlineStr">
        <is>
          <t>Build Strong SEO Authority with High Quality Links from shadyvent.com</t>
        </is>
      </c>
    </row>
    <row r="1174" ht="22.5" customHeight="1">
      <c r="A1174" s="4" t="inlineStr">
        <is>
          <t>domain:highqualitybacklinks.online</t>
        </is>
      </c>
      <c r="B1174" s="54" t="n">
        <v>0</v>
      </c>
      <c r="C1174" s="5" t="n">
        <v>1</v>
      </c>
      <c r="D1174" s="5" t="inlineStr"/>
      <c r="E1174" s="5" t="inlineStr"/>
      <c r="F1174" s="5" t="inlineStr"/>
      <c r="G1174" s="4" t="inlineStr">
        <is>
          <t>Expert SEO Links and Backlinks for newimagecanopy.com Ranking Growth</t>
        </is>
      </c>
    </row>
    <row r="1175" ht="22.5" customHeight="1">
      <c r="A1175" s="4" t="inlineStr">
        <is>
          <t>domain:highqualitybacklinks.store</t>
        </is>
      </c>
      <c r="B1175" s="54" t="n">
        <v>0</v>
      </c>
      <c r="C1175" s="5" t="n">
        <v>1</v>
      </c>
      <c r="D1175" s="5" t="inlineStr"/>
      <c r="E1175" s="5" t="inlineStr"/>
      <c r="F1175" s="5" t="inlineStr"/>
      <c r="G1175" s="4" t="inlineStr">
        <is>
          <t>Build Strong SEO Authority with High Quality Links from shadyvent.com</t>
        </is>
      </c>
    </row>
    <row r="1176" ht="22.5" customHeight="1">
      <c r="A1176" s="4" t="inlineStr">
        <is>
          <t>domain:highqualitylink.space</t>
        </is>
      </c>
      <c r="B1176" s="54" t="n">
        <v>0</v>
      </c>
      <c r="C1176" s="5" t="n">
        <v>1</v>
      </c>
      <c r="D1176" s="5" t="inlineStr"/>
      <c r="E1176" s="5" t="inlineStr"/>
      <c r="F1176" s="5" t="inlineStr"/>
      <c r="G1176" s="4" t="inlineStr">
        <is>
          <t>Build Strong SEO Authority with High Quality Links from shadyvent.com</t>
        </is>
      </c>
    </row>
    <row r="1177" ht="22.5" customHeight="1">
      <c r="A1177" s="4" t="inlineStr">
        <is>
          <t>domain:highqualitylinks.store</t>
        </is>
      </c>
      <c r="B1177" s="54" t="n">
        <v>0</v>
      </c>
      <c r="C1177" s="5" t="n">
        <v>1</v>
      </c>
      <c r="D1177" s="5" t="n">
        <v>1004</v>
      </c>
      <c r="E1177" s="5" t="inlineStr"/>
      <c r="F1177" s="5" t="inlineStr"/>
      <c r="G1177" s="4" t="inlineStr">
        <is>
          <t>Build Strong SEO Authority with High Quality Links from shadyvent.com</t>
        </is>
      </c>
    </row>
    <row r="1178" ht="22.5" customHeight="1">
      <c r="A1178" s="4" t="inlineStr">
        <is>
          <t>domain:highqualitylinks.website</t>
        </is>
      </c>
      <c r="B1178" s="54" t="n">
        <v>0</v>
      </c>
      <c r="C1178" s="5" t="n">
        <v>1</v>
      </c>
      <c r="D1178" s="5" t="n">
        <v>1003</v>
      </c>
      <c r="E1178" s="5" t="inlineStr"/>
      <c r="F1178" s="5" t="inlineStr"/>
      <c r="G1178" s="4" t="inlineStr">
        <is>
          <t>Build Strong SEO Authority with High Quality Links from shadyvent.com</t>
        </is>
      </c>
    </row>
    <row r="1179" ht="22.5" customHeight="1">
      <c r="A1179" s="4" t="inlineStr">
        <is>
          <t>domain:homefinance.co.in</t>
        </is>
      </c>
      <c r="B1179" s="54" t="n">
        <v>4</v>
      </c>
      <c r="C1179" s="5" t="n">
        <v>2</v>
      </c>
      <c r="D1179" s="5" t="inlineStr"/>
      <c r="E1179" s="5" t="inlineStr"/>
      <c r="F1179" s="5" t="inlineStr"/>
      <c r="G1179" s="4" t="inlineStr">
        <is>
          <t>shadyvent.com</t>
        </is>
      </c>
    </row>
    <row r="1180" ht="22.5" customHeight="1">
      <c r="A1180" s="4" t="inlineStr">
        <is>
          <t>domain:homesforsaleoldgreenwichct.com</t>
        </is>
      </c>
      <c r="B1180" s="54" t="n">
        <v>3</v>
      </c>
      <c r="C1180" s="5" t="n">
        <v>2</v>
      </c>
      <c r="D1180" s="5" t="inlineStr"/>
      <c r="E1180" s="5" t="inlineStr"/>
      <c r="F1180" s="5" t="inlineStr"/>
      <c r="G1180" s="4" t="inlineStr">
        <is>
          <t>High Quality Dofollow Backlinks DA 50 PA 40 Premium PBN Network Service newimagecanopy.com Rank First Page Google Fast SEO Link Building Buy Backlinks Online Cheap</t>
        </is>
      </c>
    </row>
    <row r="1181" ht="22.5" customHeight="1">
      <c r="A1181" s="4" t="inlineStr">
        <is>
          <t>domain:hostprinter.com</t>
        </is>
      </c>
      <c r="B1181" s="54" t="n">
        <v>4</v>
      </c>
      <c r="C1181" s="5" t="n">
        <v>2</v>
      </c>
      <c r="D1181" s="5" t="inlineStr"/>
      <c r="E1181" s="5" t="inlineStr"/>
      <c r="F1181" s="5" t="inlineStr"/>
      <c r="G1181" s="4" t="inlineStr">
        <is>
          <t>High Quality Dofollow Backlinks DA 50 PA 40 Premium PBN Network Service shadyvent.com Rank First Page Google Fast SEO Link Building Buy Backlinks Online Cheap</t>
        </is>
      </c>
    </row>
    <row r="1182" ht="22.5" customHeight="1">
      <c r="A1182" s="4" t="inlineStr">
        <is>
          <t>domain:hotonlinegaming.com</t>
        </is>
      </c>
      <c r="B1182" s="54" t="n">
        <v>3</v>
      </c>
      <c r="C1182" s="5" t="n">
        <v>2</v>
      </c>
      <c r="D1182" s="5" t="inlineStr"/>
      <c r="E1182" s="5" t="inlineStr"/>
      <c r="F1182" s="5" t="inlineStr"/>
      <c r="G1182" s="4" t="inlineStr">
        <is>
          <t>High Quality Dofollow Backlinks DA 50 PA 40 Premium PBN Network Service newimagecanopy.com Rank First Page Google Fast SEO Link Building Buy Backlinks Online Cheap</t>
        </is>
      </c>
    </row>
    <row r="1183" ht="22.5" customHeight="1">
      <c r="A1183" s="4" t="inlineStr">
        <is>
          <t>domain:increasebacklinks.online</t>
        </is>
      </c>
      <c r="B1183" s="54" t="inlineStr"/>
      <c r="C1183" s="5" t="n">
        <v>1</v>
      </c>
      <c r="D1183" s="5" t="inlineStr"/>
      <c r="E1183" s="5" t="inlineStr"/>
      <c r="F1183" s="5" t="inlineStr"/>
      <c r="G1183" s="4" t="inlineStr">
        <is>
          <t>Build Strong SEO Authority with High Quality Links from shadyvent.com</t>
        </is>
      </c>
    </row>
    <row r="1184" ht="22.5" customHeight="1">
      <c r="A1184" s="4" t="inlineStr">
        <is>
          <t>domain:indexaward.com</t>
        </is>
      </c>
      <c r="B1184" s="54" t="n">
        <v>2</v>
      </c>
      <c r="C1184" s="5" t="n">
        <v>2</v>
      </c>
      <c r="D1184" s="5" t="inlineStr"/>
      <c r="E1184" s="5" t="inlineStr"/>
      <c r="F1184" s="5" t="inlineStr"/>
      <c r="G1184" s="4" t="inlineStr">
        <is>
          <t>newimagecanopy.com</t>
        </is>
      </c>
    </row>
    <row r="1185" ht="22.5" customHeight="1">
      <c r="A1185" s="4" t="inlineStr">
        <is>
          <t>domain:indiabacklink.com</t>
        </is>
      </c>
      <c r="B1185" s="54" t="n">
        <v>2</v>
      </c>
      <c r="C1185" s="5" t="n">
        <v>1</v>
      </c>
      <c r="D1185" s="5" t="inlineStr"/>
      <c r="E1185" s="5" t="inlineStr"/>
      <c r="F1185" s="5" t="inlineStr"/>
      <c r="G1185" s="4" t="inlineStr">
        <is>
          <t>Build Strong SEO Authority with High Quality Links from shadyvent.com</t>
        </is>
      </c>
    </row>
    <row r="1186" ht="22.5" customHeight="1">
      <c r="A1186" s="4" t="inlineStr">
        <is>
          <t>domain:indiabacklink.info</t>
        </is>
      </c>
      <c r="B1186" s="54" t="n">
        <v>2</v>
      </c>
      <c r="C1186" s="5" t="n">
        <v>1</v>
      </c>
      <c r="D1186" s="5" t="inlineStr"/>
      <c r="E1186" s="5" t="inlineStr"/>
      <c r="F1186" s="5" t="inlineStr"/>
      <c r="G1186" s="4" t="inlineStr">
        <is>
          <t>Build Strong SEO Authority with High Quality Links from shadyvent.com</t>
        </is>
      </c>
    </row>
    <row r="1187" ht="22.5" customHeight="1">
      <c r="A1187" s="4" t="inlineStr">
        <is>
          <t>domain:indiabacklink.link</t>
        </is>
      </c>
      <c r="B1187" s="54" t="inlineStr"/>
      <c r="C1187" s="5" t="n">
        <v>1</v>
      </c>
      <c r="D1187" s="5" t="inlineStr"/>
      <c r="E1187" s="5" t="inlineStr"/>
      <c r="F1187" s="5" t="inlineStr"/>
      <c r="G1187" s="4" t="inlineStr">
        <is>
          <t>Expert SEO Links and Backlinks for newimagecanopy.com Ranking Growth</t>
        </is>
      </c>
    </row>
    <row r="1188" ht="22.5" customHeight="1">
      <c r="A1188" s="4" t="inlineStr">
        <is>
          <t>domain:indians.cc</t>
        </is>
      </c>
      <c r="B1188" s="54" t="n">
        <v>3</v>
      </c>
      <c r="C1188" s="5" t="n">
        <v>2</v>
      </c>
      <c r="D1188" s="5" t="inlineStr"/>
      <c r="E1188" s="5" t="inlineStr"/>
      <c r="F1188" s="5" t="inlineStr"/>
      <c r="G1188" s="4" t="inlineStr">
        <is>
          <t>shadyvent.com</t>
        </is>
      </c>
    </row>
    <row r="1189" ht="22.5" customHeight="1">
      <c r="A1189" s="4" t="inlineStr">
        <is>
          <t>domain:instantbacklinkmaker.store</t>
        </is>
      </c>
      <c r="B1189" s="54" t="inlineStr"/>
      <c r="C1189" s="5" t="n">
        <v>1</v>
      </c>
      <c r="D1189" s="5" t="inlineStr"/>
      <c r="E1189" s="5" t="inlineStr"/>
      <c r="F1189" s="5" t="inlineStr"/>
      <c r="G1189" s="4" t="inlineStr">
        <is>
          <t>Build Strong SEO Authority with High Quality Links from shadyvent.com</t>
        </is>
      </c>
    </row>
    <row r="1190" ht="22.5" customHeight="1">
      <c r="A1190" s="4" t="inlineStr">
        <is>
          <t>domain:irisdiagnosis.net</t>
        </is>
      </c>
      <c r="B1190" s="54" t="n">
        <v>2</v>
      </c>
      <c r="C1190" s="5" t="n">
        <v>1</v>
      </c>
      <c r="D1190" s="5" t="inlineStr"/>
      <c r="E1190" s="5" t="inlineStr"/>
      <c r="F1190" s="5" t="inlineStr"/>
      <c r="G1190" s="4" t="inlineStr">
        <is>
          <t>Effective White Hat SEO Links for newimagecanopy.com for Higher DA and DR Scores. Grow Search Traffic, with Safe Link Velocity.</t>
        </is>
      </c>
    </row>
    <row r="1191" ht="22.5" customHeight="1">
      <c r="A1191" s="4" t="inlineStr">
        <is>
          <t>domain:jobsapp.info</t>
        </is>
      </c>
      <c r="B1191" s="54" t="n">
        <v>5</v>
      </c>
      <c r="C1191" s="5" t="n">
        <v>2</v>
      </c>
      <c r="D1191" s="5" t="inlineStr"/>
      <c r="E1191" s="5" t="inlineStr"/>
      <c r="F1191" s="5" t="inlineStr"/>
      <c r="G1191" s="4" t="inlineStr">
        <is>
          <t>newimagecanopy.com</t>
        </is>
      </c>
    </row>
    <row r="1192" ht="22.5" customHeight="1">
      <c r="A1192" s="4" t="inlineStr">
        <is>
          <t>domain:juaralaundry.com</t>
        </is>
      </c>
      <c r="B1192" s="54" t="n">
        <v>3</v>
      </c>
      <c r="C1192" s="5" t="n">
        <v>2</v>
      </c>
      <c r="D1192" s="5" t="inlineStr"/>
      <c r="E1192" s="5" t="inlineStr"/>
      <c r="F1192" s="5" t="inlineStr"/>
      <c r="G1192" s="4" t="inlineStr">
        <is>
          <t>High Quality Dofollow Backlinks DA 50 PA 40 Premium PBN Network Service newimagecanopy.com Rank First Page Google Fast SEO Link Building Buy Backlinks Online Cheap</t>
        </is>
      </c>
    </row>
    <row r="1193" ht="22.5" customHeight="1">
      <c r="A1193" s="4" t="inlineStr">
        <is>
          <t>domain:junip.shop</t>
        </is>
      </c>
      <c r="B1193" s="54" t="n">
        <v>2</v>
      </c>
      <c r="C1193" s="5" t="n">
        <v>2</v>
      </c>
      <c r="D1193" s="5" t="inlineStr"/>
      <c r="E1193" s="5" t="inlineStr"/>
      <c r="F1193" s="5" t="inlineStr"/>
      <c r="G1193" s="4" t="inlineStr">
        <is>
          <t>Proven Manual Outreach Backlinks for shadyvent.com to Strengthen Your Link Profile. Increase Organic Visibility, with Full Placement Reporting.</t>
        </is>
      </c>
    </row>
    <row r="1194" ht="22.5" customHeight="1">
      <c r="A1194" s="4" t="inlineStr">
        <is>
          <t>domain:juvex.shop</t>
        </is>
      </c>
      <c r="B1194" s="54" t="n">
        <v>2</v>
      </c>
      <c r="C1194" s="5" t="n">
        <v>1</v>
      </c>
      <c r="D1194" s="5" t="inlineStr"/>
      <c r="E1194" s="5" t="inlineStr"/>
      <c r="F1194" s="5" t="inlineStr"/>
      <c r="G1194" s="4" t="inlineStr">
        <is>
          <t>Proven Manual Outreach Backlinks for shadyvent.com to Strengthen Your Link Profile. Increase Organic Visibility, with Full Placement Reporting.</t>
        </is>
      </c>
    </row>
    <row r="1195" ht="22.5" customHeight="1">
      <c r="A1195" s="4" t="inlineStr">
        <is>
          <t>domain:kalio.shop</t>
        </is>
      </c>
      <c r="B1195" s="54" t="n">
        <v>2</v>
      </c>
      <c r="C1195" s="5" t="n">
        <v>2</v>
      </c>
      <c r="D1195" s="5" t="inlineStr"/>
      <c r="E1195" s="5" t="inlineStr"/>
      <c r="F1195" s="5" t="inlineStr"/>
      <c r="G1195" s="4" t="inlineStr">
        <is>
          <t>Effective White Hat SEO Links for newimagecanopy.com for Higher DA and DR Scores. Grow Search Traffic, with Safe Link Velocity.</t>
        </is>
      </c>
    </row>
    <row r="1196" ht="22.5" customHeight="1">
      <c r="A1196" s="4" t="inlineStr">
        <is>
          <t>domain:kkinsider.com</t>
        </is>
      </c>
      <c r="B1196" s="54" t="n">
        <v>2</v>
      </c>
      <c r="C1196" s="5" t="n">
        <v>2</v>
      </c>
      <c r="D1196" s="5" t="inlineStr"/>
      <c r="E1196" s="5" t="inlineStr"/>
      <c r="F1196" s="5" t="inlineStr"/>
      <c r="G1196" s="4" t="inlineStr">
        <is>
          <t>High Quality Dofollow Backlinks DA 50 PA 40 Premium PBN Network Service newimagecanopy.com Rank First Page Google Fast SEO Link Building Buy Backlinks Online Cheap</t>
        </is>
      </c>
    </row>
    <row r="1197" ht="22.5" customHeight="1">
      <c r="A1197" s="4" t="inlineStr">
        <is>
          <t>domain:krito.shop</t>
        </is>
      </c>
      <c r="B1197" s="54" t="n">
        <v>2</v>
      </c>
      <c r="C1197" s="5" t="n">
        <v>1</v>
      </c>
      <c r="D1197" s="5" t="inlineStr"/>
      <c r="E1197" s="5" t="inlineStr"/>
      <c r="F1197" s="5" t="inlineStr"/>
      <c r="G1197" s="4" t="inlineStr">
        <is>
          <t>Effective White Hat SEO Links for newimagecanopy.com for Higher DA and DR Scores. Grow Search Traffic, with Safe Link Velocity.</t>
        </is>
      </c>
    </row>
    <row r="1198" ht="22.5" customHeight="1">
      <c r="A1198" s="4" t="inlineStr">
        <is>
          <t>domain:ku3933net22.click</t>
        </is>
      </c>
      <c r="B1198" s="54" t="n">
        <v>5</v>
      </c>
      <c r="C1198" s="5" t="n">
        <v>1</v>
      </c>
      <c r="D1198" s="5" t="inlineStr"/>
      <c r="E1198" s="5" t="inlineStr"/>
      <c r="F1198" s="5" t="inlineStr"/>
      <c r="G1198" s="4" t="inlineStr">
        <is>
          <t>Proven Manual Outreach Backlinks for shadyvent.com to Strengthen Your Link Profile. Increase Organic Visibility, with Full Placement Reporting.</t>
        </is>
      </c>
    </row>
    <row r="1199" ht="22.5" customHeight="1">
      <c r="A1199" s="4" t="inlineStr">
        <is>
          <t>domain:lawyerinjeddah.com</t>
        </is>
      </c>
      <c r="B1199" s="54" t="n">
        <v>2</v>
      </c>
      <c r="C1199" s="5" t="n">
        <v>1</v>
      </c>
      <c r="D1199" s="5" t="inlineStr"/>
      <c r="E1199" s="5" t="inlineStr"/>
      <c r="F1199" s="5" t="inlineStr"/>
      <c r="G1199" s="4" t="inlineStr">
        <is>
          <t>High Quality Dofollow Backlinks DA 50 PA 40 Premium PBN Network Service newimagecanopy.com Rank First Page Google Fast SEO Link Building Buy Backlinks Online Cheap</t>
        </is>
      </c>
    </row>
    <row r="1200" ht="22.5" customHeight="1">
      <c r="A1200" s="4" t="inlineStr">
        <is>
          <t>domain:lemvi.shop</t>
        </is>
      </c>
      <c r="B1200" s="54" t="n">
        <v>2</v>
      </c>
      <c r="C1200" s="5" t="n">
        <v>3</v>
      </c>
      <c r="D1200" s="5" t="n">
        <v>210</v>
      </c>
      <c r="E1200" s="5" t="inlineStr"/>
      <c r="F1200" s="5" t="inlineStr"/>
      <c r="G1200" s="4" t="inlineStr">
        <is>
          <t>Proven Manual Outreach Backlinks for shadyvent.com to Strengthen Your Link Profile. Increase Organic Visibility, with Full Placement Reporting.</t>
        </is>
      </c>
    </row>
    <row r="1201" ht="22.5" customHeight="1">
      <c r="A1201" s="4" t="inlineStr">
        <is>
          <t>domain:lentio.shop</t>
        </is>
      </c>
      <c r="B1201" s="54" t="n">
        <v>2</v>
      </c>
      <c r="C1201" s="5" t="n">
        <v>1</v>
      </c>
      <c r="D1201" s="5" t="inlineStr"/>
      <c r="E1201" s="5" t="inlineStr"/>
      <c r="F1201" s="5" t="inlineStr"/>
      <c r="G1201" s="4" t="inlineStr">
        <is>
          <t>Effective White Hat SEO Links for newimagecanopy.com for Higher DA and DR Scores. Grow Search Traffic, with Safe Link Velocity.</t>
        </is>
      </c>
    </row>
    <row r="1202" ht="22.5" customHeight="1">
      <c r="A1202" s="4" t="inlineStr">
        <is>
          <t>domain:libyanatravel.com</t>
        </is>
      </c>
      <c r="B1202" s="54" t="n">
        <v>2</v>
      </c>
      <c r="C1202" s="5" t="n">
        <v>1</v>
      </c>
      <c r="D1202" s="5" t="inlineStr"/>
      <c r="E1202" s="5" t="inlineStr"/>
      <c r="F1202" s="5" t="inlineStr"/>
      <c r="G1202" s="4" t="inlineStr">
        <is>
          <t>High Quality Dofollow Backlinks DA 50 PA 40 Premium PBN Network Service newimagecanopy.com Rank First Page Google Fast SEO Link Building Buy Backlinks Online Cheap</t>
        </is>
      </c>
    </row>
    <row r="1203" ht="22.5" customHeight="1">
      <c r="A1203" s="4" t="inlineStr">
        <is>
          <t>domain:linkbacklinkchecker.shop</t>
        </is>
      </c>
      <c r="B1203" s="54" t="inlineStr"/>
      <c r="C1203" s="5" t="n">
        <v>1</v>
      </c>
      <c r="D1203" s="5" t="inlineStr"/>
      <c r="E1203" s="5" t="inlineStr"/>
      <c r="F1203" s="5" t="inlineStr"/>
      <c r="G1203" s="4" t="inlineStr">
        <is>
          <t>Expert SEO Links and Backlinks for newimagecanopy.com Ranking Growth</t>
        </is>
      </c>
    </row>
    <row r="1204" ht="22.5" customHeight="1">
      <c r="A1204" s="4" t="inlineStr">
        <is>
          <t>domain:linkbacklinkchecker.site</t>
        </is>
      </c>
      <c r="B1204" s="54" t="n">
        <v>2</v>
      </c>
      <c r="C1204" s="5" t="n">
        <v>1</v>
      </c>
      <c r="D1204" s="5" t="inlineStr"/>
      <c r="E1204" s="5" t="inlineStr"/>
      <c r="F1204" s="5" t="inlineStr"/>
      <c r="G1204" s="4" t="inlineStr">
        <is>
          <t>Expert SEO Links and Backlinks for newimagecanopy.com Ranking Growth</t>
        </is>
      </c>
    </row>
    <row r="1205" ht="22.5" customHeight="1">
      <c r="A1205" s="4" t="inlineStr">
        <is>
          <t>domain:linkbacklinkchecker.space</t>
        </is>
      </c>
      <c r="B1205" s="54" t="n">
        <v>2</v>
      </c>
      <c r="C1205" s="5" t="n">
        <v>1</v>
      </c>
      <c r="D1205" s="5" t="inlineStr"/>
      <c r="E1205" s="5" t="inlineStr"/>
      <c r="F1205" s="5" t="inlineStr"/>
      <c r="G1205" s="4" t="inlineStr">
        <is>
          <t>Expert SEO Links and Backlinks for newimagecanopy.com Ranking Growth</t>
        </is>
      </c>
    </row>
    <row r="1206" ht="22.5" customHeight="1">
      <c r="A1206" s="4" t="inlineStr">
        <is>
          <t>domain:linkbacklinkchecker.website</t>
        </is>
      </c>
      <c r="B1206" s="54" t="n">
        <v>2</v>
      </c>
      <c r="C1206" s="5" t="n">
        <v>1</v>
      </c>
      <c r="D1206" s="5" t="inlineStr"/>
      <c r="E1206" s="5" t="inlineStr"/>
      <c r="F1206" s="5" t="inlineStr"/>
      <c r="G1206" s="4" t="inlineStr">
        <is>
          <t>Build Strong SEO Authority with High Quality Links from shadyvent.com</t>
        </is>
      </c>
    </row>
    <row r="1207" ht="22.5" customHeight="1">
      <c r="A1207" s="4" t="inlineStr">
        <is>
          <t>domain:linkbuildingconsultancy.store</t>
        </is>
      </c>
      <c r="B1207" s="54" t="inlineStr"/>
      <c r="C1207" s="5" t="n">
        <v>1</v>
      </c>
      <c r="D1207" s="5" t="inlineStr"/>
      <c r="E1207" s="5" t="inlineStr"/>
      <c r="F1207" s="5" t="inlineStr"/>
      <c r="G1207" s="4" t="inlineStr">
        <is>
          <t>Build Strong SEO Authority with High Quality Links from shadyvent.com</t>
        </is>
      </c>
    </row>
    <row r="1208" ht="22.5" customHeight="1">
      <c r="A1208" s="4" t="inlineStr">
        <is>
          <t>domain:linkbuildingconsultant.space</t>
        </is>
      </c>
      <c r="B1208" s="54" t="n">
        <v>0</v>
      </c>
      <c r="C1208" s="5" t="n">
        <v>1</v>
      </c>
      <c r="D1208" s="5" t="inlineStr"/>
      <c r="E1208" s="5" t="inlineStr"/>
      <c r="F1208" s="5" t="inlineStr"/>
      <c r="G1208" s="4" t="inlineStr">
        <is>
          <t>Build Strong SEO Authority with High Quality Links from shadyvent.com</t>
        </is>
      </c>
    </row>
    <row r="1209" ht="22.5" customHeight="1">
      <c r="A1209" s="4" t="inlineStr">
        <is>
          <t>domain:linkbuildingfirms.store</t>
        </is>
      </c>
      <c r="B1209" s="54" t="n">
        <v>0</v>
      </c>
      <c r="C1209" s="5" t="n">
        <v>1</v>
      </c>
      <c r="D1209" s="5" t="inlineStr"/>
      <c r="E1209" s="5" t="inlineStr"/>
      <c r="F1209" s="5" t="inlineStr"/>
      <c r="G1209" s="4" t="inlineStr">
        <is>
          <t>Build Strong SEO Authority with High Quality Links from shadyvent.com</t>
        </is>
      </c>
    </row>
    <row r="1210" ht="22.5" customHeight="1">
      <c r="A1210" s="4" t="inlineStr">
        <is>
          <t>domain:linkbuildingfreelancer.store</t>
        </is>
      </c>
      <c r="B1210" s="54" t="n">
        <v>0</v>
      </c>
      <c r="C1210" s="5" t="n">
        <v>1</v>
      </c>
      <c r="D1210" s="5" t="inlineStr"/>
      <c r="E1210" s="5" t="inlineStr"/>
      <c r="F1210" s="5" t="inlineStr"/>
      <c r="G1210" s="4" t="inlineStr">
        <is>
          <t>Build Strong SEO Authority with High Quality Links from shadyvent.com</t>
        </is>
      </c>
    </row>
    <row r="1211" ht="22.5" customHeight="1">
      <c r="A1211" s="4" t="inlineStr">
        <is>
          <t>domain:linkbuildingprovider.site</t>
        </is>
      </c>
      <c r="B1211" s="54" t="inlineStr"/>
      <c r="C1211" s="5" t="n">
        <v>1</v>
      </c>
      <c r="D1211" s="5" t="inlineStr"/>
      <c r="E1211" s="5" t="inlineStr"/>
      <c r="F1211" s="5" t="inlineStr"/>
      <c r="G1211" s="4" t="inlineStr">
        <is>
          <t>Build Strong SEO Authority with High Quality Links from shadyvent.com</t>
        </is>
      </c>
    </row>
    <row r="1212" ht="22.5" customHeight="1">
      <c r="A1212" s="4" t="inlineStr">
        <is>
          <t>domain:linkbuildingproviders.store</t>
        </is>
      </c>
      <c r="B1212" s="54" t="n">
        <v>0</v>
      </c>
      <c r="C1212" s="5" t="n">
        <v>1</v>
      </c>
      <c r="D1212" s="5" t="inlineStr"/>
      <c r="E1212" s="5" t="inlineStr"/>
      <c r="F1212" s="5" t="inlineStr"/>
      <c r="G1212" s="4" t="inlineStr">
        <is>
          <t>Build Strong SEO Authority with High Quality Links from shadyvent.com</t>
        </is>
      </c>
    </row>
    <row r="1213" ht="22.5" customHeight="1">
      <c r="A1213" s="4" t="inlineStr">
        <is>
          <t>domain:linkbuildingseo.shop</t>
        </is>
      </c>
      <c r="B1213" s="54" t="n">
        <v>0</v>
      </c>
      <c r="C1213" s="5" t="n">
        <v>1</v>
      </c>
      <c r="D1213" s="5" t="inlineStr"/>
      <c r="E1213" s="5" t="inlineStr"/>
      <c r="F1213" s="5" t="inlineStr"/>
      <c r="G1213" s="4" t="inlineStr">
        <is>
          <t>Build Strong SEO Authority with High Quality Links from shadyvent.com</t>
        </is>
      </c>
    </row>
    <row r="1214" ht="22.5" customHeight="1">
      <c r="A1214" s="4" t="inlineStr">
        <is>
          <t>domain:linkbuildingservice.store</t>
        </is>
      </c>
      <c r="B1214" s="54" t="n">
        <v>0</v>
      </c>
      <c r="C1214" s="5" t="n">
        <v>1</v>
      </c>
      <c r="D1214" s="5" t="inlineStr"/>
      <c r="E1214" s="5" t="inlineStr"/>
      <c r="F1214" s="5" t="inlineStr"/>
      <c r="G1214" s="4" t="inlineStr">
        <is>
          <t>Expert SEO Links and Backlinks for newimagecanopy.com Ranking Growth</t>
        </is>
      </c>
    </row>
    <row r="1215" ht="22.5" customHeight="1">
      <c r="A1215" s="4" t="inlineStr">
        <is>
          <t>domain:linkbuildingstrategies.website</t>
        </is>
      </c>
      <c r="B1215" s="54" t="inlineStr"/>
      <c r="C1215" s="5" t="n">
        <v>1</v>
      </c>
      <c r="D1215" s="5" t="inlineStr"/>
      <c r="E1215" s="5" t="inlineStr"/>
      <c r="F1215" s="5" t="inlineStr"/>
      <c r="G1215" s="4" t="inlineStr">
        <is>
          <t>Build Strong SEO Authority with High Quality Links from shadyvent.com</t>
        </is>
      </c>
    </row>
    <row r="1216" ht="22.5" customHeight="1">
      <c r="A1216" s="4" t="inlineStr">
        <is>
          <t>domain:linkchecker.website</t>
        </is>
      </c>
      <c r="B1216" s="54" t="inlineStr"/>
      <c r="C1216" s="5" t="n">
        <v>1</v>
      </c>
      <c r="D1216" s="5" t="inlineStr"/>
      <c r="E1216" s="5" t="inlineStr"/>
      <c r="F1216" s="5" t="inlineStr"/>
      <c r="G1216" s="4" t="inlineStr">
        <is>
          <t>Build Strong SEO Authority with High Quality Links from shadyvent.com</t>
        </is>
      </c>
    </row>
    <row r="1217" ht="22.5" customHeight="1">
      <c r="A1217" s="4" t="inlineStr">
        <is>
          <t>domain:linkcheckertools.online</t>
        </is>
      </c>
      <c r="B1217" s="54" t="inlineStr"/>
      <c r="C1217" s="5" t="n">
        <v>1</v>
      </c>
      <c r="D1217" s="5" t="inlineStr"/>
      <c r="E1217" s="5" t="inlineStr"/>
      <c r="F1217" s="5" t="inlineStr"/>
      <c r="G1217" s="4" t="inlineStr">
        <is>
          <t>Expert SEO Links and Backlinks for newimagecanopy.com Ranking Growth</t>
        </is>
      </c>
    </row>
    <row r="1218" ht="22.5" customHeight="1">
      <c r="A1218" s="4" t="inlineStr">
        <is>
          <t>domain:linkcheckertools.site</t>
        </is>
      </c>
      <c r="B1218" s="54" t="n">
        <v>2</v>
      </c>
      <c r="C1218" s="5" t="n">
        <v>2</v>
      </c>
      <c r="D1218" s="5" t="inlineStr"/>
      <c r="E1218" s="5" t="inlineStr"/>
      <c r="F1218" s="5" t="inlineStr"/>
      <c r="G1218" s="4" t="inlineStr">
        <is>
          <t>Build Strong SEO Authority with High Quality Links from shadyvent.com</t>
        </is>
      </c>
    </row>
    <row r="1219" ht="22.5" customHeight="1">
      <c r="A1219" s="4" t="inlineStr">
        <is>
          <t>domain:linkcheckertools.space</t>
        </is>
      </c>
      <c r="B1219" s="54" t="n">
        <v>2</v>
      </c>
      <c r="C1219" s="5" t="n">
        <v>1</v>
      </c>
      <c r="D1219" s="5" t="inlineStr"/>
      <c r="E1219" s="5" t="inlineStr"/>
      <c r="F1219" s="5" t="inlineStr"/>
      <c r="G1219" s="4" t="inlineStr">
        <is>
          <t>Build Strong SEO Authority with High Quality Links from shadyvent.com</t>
        </is>
      </c>
    </row>
    <row r="1220" ht="22.5" customHeight="1">
      <c r="A1220" s="4" t="inlineStr">
        <is>
          <t>domain:linkexternal.website</t>
        </is>
      </c>
      <c r="B1220" s="54" t="inlineStr"/>
      <c r="C1220" s="5" t="n">
        <v>1</v>
      </c>
      <c r="D1220" s="5" t="inlineStr"/>
      <c r="E1220" s="5" t="inlineStr"/>
      <c r="F1220" s="5" t="inlineStr"/>
      <c r="G1220" s="4" t="inlineStr">
        <is>
          <t>Build Strong SEO Authority with High Quality Links from shadyvent.com</t>
        </is>
      </c>
    </row>
    <row r="1221" ht="22.5" customHeight="1">
      <c r="A1221" s="4" t="inlineStr">
        <is>
          <t>domain:linkgeneratorseo.site</t>
        </is>
      </c>
      <c r="B1221" s="54" t="n">
        <v>0</v>
      </c>
      <c r="C1221" s="5" t="n">
        <v>1</v>
      </c>
      <c r="D1221" s="5" t="inlineStr"/>
      <c r="E1221" s="5" t="inlineStr"/>
      <c r="F1221" s="5" t="inlineStr"/>
      <c r="G1221" s="4" t="inlineStr">
        <is>
          <t>Build Strong SEO Authority with High Quality Links from shadyvent.com</t>
        </is>
      </c>
    </row>
    <row r="1222" ht="22.5" customHeight="1">
      <c r="A1222" s="4" t="inlineStr">
        <is>
          <t>domain:linkingdomainchecker.online</t>
        </is>
      </c>
      <c r="B1222" s="54" t="n">
        <v>2</v>
      </c>
      <c r="C1222" s="5" t="n">
        <v>1</v>
      </c>
      <c r="D1222" s="5" t="inlineStr"/>
      <c r="E1222" s="5" t="inlineStr"/>
      <c r="F1222" s="5" t="inlineStr"/>
      <c r="G1222" s="4" t="inlineStr">
        <is>
          <t>Expert SEO Links and Backlinks for newimagecanopy.com Ranking Growth</t>
        </is>
      </c>
    </row>
    <row r="1223" ht="22.5" customHeight="1">
      <c r="A1223" s="4" t="inlineStr">
        <is>
          <t>domain:linkingdomainchecker.shop</t>
        </is>
      </c>
      <c r="B1223" s="54" t="n">
        <v>2</v>
      </c>
      <c r="C1223" s="5" t="n">
        <v>1</v>
      </c>
      <c r="D1223" s="5" t="inlineStr"/>
      <c r="E1223" s="5" t="inlineStr"/>
      <c r="F1223" s="5" t="inlineStr"/>
      <c r="G1223" s="4" t="inlineStr">
        <is>
          <t>Build Strong SEO Authority with High Quality Links from shadyvent.com</t>
        </is>
      </c>
    </row>
    <row r="1224" ht="22.5" customHeight="1">
      <c r="A1224" s="4" t="inlineStr">
        <is>
          <t>domain:linkingdomainchecker.site</t>
        </is>
      </c>
      <c r="B1224" s="54" t="inlineStr"/>
      <c r="C1224" s="5" t="n">
        <v>1</v>
      </c>
      <c r="D1224" s="5" t="inlineStr"/>
      <c r="E1224" s="5" t="inlineStr"/>
      <c r="F1224" s="5" t="inlineStr"/>
      <c r="G1224" s="4" t="inlineStr">
        <is>
          <t>Expert SEO Links and Backlinks for newimagecanopy.com Ranking Growth</t>
        </is>
      </c>
    </row>
    <row r="1225" ht="22.5" customHeight="1">
      <c r="A1225" s="4" t="inlineStr">
        <is>
          <t>domain:linkingdomainchecker.store</t>
        </is>
      </c>
      <c r="B1225" s="54" t="n">
        <v>2</v>
      </c>
      <c r="C1225" s="5" t="n">
        <v>1</v>
      </c>
      <c r="D1225" s="5" t="inlineStr"/>
      <c r="E1225" s="5" t="inlineStr"/>
      <c r="F1225" s="5" t="inlineStr"/>
      <c r="G1225" s="4" t="inlineStr">
        <is>
          <t>Expert SEO Links and Backlinks for newimagecanopy.com Ranking Growth</t>
        </is>
      </c>
    </row>
    <row r="1226" ht="22.5" customHeight="1">
      <c r="A1226" s="4" t="inlineStr">
        <is>
          <t>domain:linkmanagement.online</t>
        </is>
      </c>
      <c r="B1226" s="54" t="n">
        <v>2</v>
      </c>
      <c r="C1226" s="5" t="n">
        <v>1</v>
      </c>
      <c r="D1226" s="5" t="inlineStr"/>
      <c r="E1226" s="5" t="inlineStr"/>
      <c r="F1226" s="5" t="inlineStr"/>
      <c r="G1226" s="4" t="inlineStr">
        <is>
          <t>Expert SEO Links and Backlinks for newimagecanopy.com Ranking Growth</t>
        </is>
      </c>
    </row>
    <row r="1227" ht="22.5" customHeight="1">
      <c r="A1227" s="4" t="inlineStr">
        <is>
          <t>domain:linkmanagement.store</t>
        </is>
      </c>
      <c r="B1227" s="54" t="n">
        <v>0</v>
      </c>
      <c r="C1227" s="5" t="n">
        <v>1</v>
      </c>
      <c r="D1227" s="5" t="inlineStr"/>
      <c r="E1227" s="5" t="inlineStr"/>
      <c r="F1227" s="5" t="inlineStr"/>
      <c r="G1227" s="4" t="inlineStr">
        <is>
          <t>Build Strong SEO Authority with High Quality Links from shadyvent.com</t>
        </is>
      </c>
    </row>
    <row r="1228" ht="22.5" customHeight="1">
      <c r="A1228" s="4" t="inlineStr">
        <is>
          <t>domain:linkseochecker.space</t>
        </is>
      </c>
      <c r="B1228" s="54" t="n">
        <v>2</v>
      </c>
      <c r="C1228" s="5" t="n">
        <v>2</v>
      </c>
      <c r="D1228" s="5" t="inlineStr"/>
      <c r="E1228" s="5" t="inlineStr"/>
      <c r="F1228" s="5" t="inlineStr"/>
      <c r="G1228" s="4" t="inlineStr">
        <is>
          <t>Build Strong SEO Authority with High Quality Links from shadyvent.com</t>
        </is>
      </c>
    </row>
    <row r="1229" ht="22.5" customHeight="1">
      <c r="A1229" s="4" t="inlineStr">
        <is>
          <t>domain:linkseochecker.store</t>
        </is>
      </c>
      <c r="B1229" s="54" t="inlineStr"/>
      <c r="C1229" s="5" t="n">
        <v>1</v>
      </c>
      <c r="D1229" s="5" t="inlineStr"/>
      <c r="E1229" s="5" t="inlineStr"/>
      <c r="F1229" s="5" t="inlineStr"/>
      <c r="G1229" s="4" t="inlineStr">
        <is>
          <t>Build Strong SEO Authority with High Quality Links from shadyvent.com</t>
        </is>
      </c>
    </row>
    <row r="1230" ht="22.5" customHeight="1">
      <c r="A1230" s="4" t="inlineStr">
        <is>
          <t>domain:linkseochecker.website</t>
        </is>
      </c>
      <c r="B1230" s="54" t="n">
        <v>2</v>
      </c>
      <c r="C1230" s="5" t="n">
        <v>2</v>
      </c>
      <c r="D1230" s="5" t="inlineStr"/>
      <c r="E1230" s="5" t="inlineStr"/>
      <c r="F1230" s="5" t="inlineStr"/>
      <c r="G1230" s="4" t="inlineStr">
        <is>
          <t>Build Strong SEO Authority with High Quality Links from shadyvent.com</t>
        </is>
      </c>
    </row>
    <row r="1231" ht="22.5" customHeight="1">
      <c r="A1231" s="4" t="inlineStr">
        <is>
          <t>domain:linksforseo.website</t>
        </is>
      </c>
      <c r="B1231" s="54" t="n">
        <v>0</v>
      </c>
      <c r="C1231" s="5" t="n">
        <v>2</v>
      </c>
      <c r="D1231" s="5" t="inlineStr"/>
      <c r="E1231" s="5" t="inlineStr"/>
      <c r="F1231" s="5" t="inlineStr"/>
      <c r="G1231" s="4" t="inlineStr">
        <is>
          <t>Build Strong SEO Authority with High Quality Links from shadyvent.com</t>
        </is>
      </c>
    </row>
    <row r="1232" ht="22.5" customHeight="1">
      <c r="A1232" s="4" t="inlineStr">
        <is>
          <t>domain:linksnatcher.art</t>
        </is>
      </c>
      <c r="B1232" s="54" t="n">
        <v>2</v>
      </c>
      <c r="C1232" s="5" t="n">
        <v>2</v>
      </c>
      <c r="D1232" s="5" t="inlineStr"/>
      <c r="E1232" s="5" t="inlineStr"/>
      <c r="F1232" s="5" t="inlineStr"/>
      <c r="G1232" s="4" t="inlineStr">
        <is>
          <t>shadyvent.com</t>
        </is>
      </c>
    </row>
    <row r="1233" ht="22.5" customHeight="1">
      <c r="A1233" s="4" t="inlineStr">
        <is>
          <t>domain:linksnatcher.com</t>
        </is>
      </c>
      <c r="B1233" s="54" t="n">
        <v>2</v>
      </c>
      <c r="C1233" s="5" t="n">
        <v>2</v>
      </c>
      <c r="D1233" s="5" t="inlineStr"/>
      <c r="E1233" s="5" t="inlineStr"/>
      <c r="F1233" s="5" t="inlineStr"/>
      <c r="G1233" s="4" t="inlineStr">
        <is>
          <t>shadyvent.com</t>
        </is>
      </c>
    </row>
    <row r="1234" ht="22.5" customHeight="1">
      <c r="A1234" s="4" t="inlineStr">
        <is>
          <t>domain:listsofindia.com</t>
        </is>
      </c>
      <c r="B1234" s="54" t="n">
        <v>2</v>
      </c>
      <c r="C1234" s="5" t="n">
        <v>1</v>
      </c>
      <c r="D1234" s="5" t="inlineStr"/>
      <c r="E1234" s="5" t="inlineStr"/>
      <c r="F1234" s="5" t="inlineStr"/>
      <c r="G1234" s="4" t="inlineStr">
        <is>
          <t>newimagecanopy.com</t>
        </is>
      </c>
    </row>
    <row r="1235" ht="22.5" customHeight="1">
      <c r="A1235" s="4" t="inlineStr">
        <is>
          <t>domain:livebacklinkchecker.online</t>
        </is>
      </c>
      <c r="B1235" s="54" t="n">
        <v>2</v>
      </c>
      <c r="C1235" s="5" t="n">
        <v>1</v>
      </c>
      <c r="D1235" s="5" t="inlineStr"/>
      <c r="E1235" s="5" t="inlineStr"/>
      <c r="F1235" s="5" t="inlineStr"/>
      <c r="G1235" s="4" t="inlineStr">
        <is>
          <t>Expert SEO Links and Backlinks for newimagecanopy.com Ranking Growth</t>
        </is>
      </c>
    </row>
    <row r="1236" ht="22.5" customHeight="1">
      <c r="A1236" s="4" t="inlineStr">
        <is>
          <t>domain:livebacklinkchecker.space</t>
        </is>
      </c>
      <c r="B1236" s="54" t="n">
        <v>2</v>
      </c>
      <c r="C1236" s="5" t="n">
        <v>2</v>
      </c>
      <c r="D1236" s="5" t="inlineStr"/>
      <c r="E1236" s="5" t="inlineStr"/>
      <c r="F1236" s="5" t="inlineStr"/>
      <c r="G1236" s="4" t="inlineStr">
        <is>
          <t>Build Strong SEO Authority with High Quality Links from shadyvent.com</t>
        </is>
      </c>
    </row>
    <row r="1237" ht="22.5" customHeight="1">
      <c r="A1237" s="4" t="inlineStr">
        <is>
          <t>domain:livebacklinkchecker.website</t>
        </is>
      </c>
      <c r="B1237" s="54" t="n">
        <v>2</v>
      </c>
      <c r="C1237" s="5" t="n">
        <v>1</v>
      </c>
      <c r="D1237" s="5" t="inlineStr"/>
      <c r="E1237" s="5" t="inlineStr"/>
      <c r="F1237" s="5" t="inlineStr"/>
      <c r="G1237" s="4" t="inlineStr">
        <is>
          <t>Expert SEO Links and Backlinks for newimagecanopy.com Ranking Growth</t>
        </is>
      </c>
    </row>
    <row r="1238" ht="22.5" customHeight="1">
      <c r="A1238" s="4" t="inlineStr">
        <is>
          <t>domain:liverankchecker.online</t>
        </is>
      </c>
      <c r="B1238" s="54" t="n">
        <v>2</v>
      </c>
      <c r="C1238" s="5" t="n">
        <v>1</v>
      </c>
      <c r="D1238" s="5" t="inlineStr"/>
      <c r="E1238" s="5" t="inlineStr"/>
      <c r="F1238" s="5" t="inlineStr"/>
      <c r="G1238" s="4" t="inlineStr">
        <is>
          <t>Expert SEO Links and Backlinks for newimagecanopy.com Ranking Growth</t>
        </is>
      </c>
    </row>
    <row r="1239" ht="22.5" customHeight="1">
      <c r="A1239" s="4" t="inlineStr">
        <is>
          <t>domain:liverankchecker.shop</t>
        </is>
      </c>
      <c r="B1239" s="54" t="n">
        <v>2</v>
      </c>
      <c r="C1239" s="5" t="n">
        <v>1</v>
      </c>
      <c r="D1239" s="5" t="inlineStr"/>
      <c r="E1239" s="5" t="inlineStr"/>
      <c r="F1239" s="5" t="inlineStr"/>
      <c r="G1239" s="4" t="inlineStr">
        <is>
          <t>Expert SEO Links and Backlinks for newimagecanopy.com Ranking Growth</t>
        </is>
      </c>
    </row>
    <row r="1240" ht="22.5" customHeight="1">
      <c r="A1240" s="4" t="inlineStr">
        <is>
          <t>domain:liverankchecker.site</t>
        </is>
      </c>
      <c r="B1240" s="54" t="n">
        <v>2</v>
      </c>
      <c r="C1240" s="5" t="n">
        <v>1</v>
      </c>
      <c r="D1240" s="5" t="inlineStr"/>
      <c r="E1240" s="5" t="inlineStr"/>
      <c r="F1240" s="5" t="inlineStr"/>
      <c r="G1240" s="4" t="inlineStr">
        <is>
          <t>Expert SEO Links and Backlinks for newimagecanopy.com Ranking Growth</t>
        </is>
      </c>
    </row>
    <row r="1241" ht="22.5" customHeight="1">
      <c r="A1241" s="4" t="inlineStr">
        <is>
          <t>domain:liverankchecker.space</t>
        </is>
      </c>
      <c r="B1241" s="54" t="n">
        <v>2</v>
      </c>
      <c r="C1241" s="5" t="n">
        <v>2</v>
      </c>
      <c r="D1241" s="5" t="inlineStr"/>
      <c r="E1241" s="5" t="inlineStr"/>
      <c r="F1241" s="5" t="inlineStr"/>
      <c r="G1241" s="4" t="inlineStr">
        <is>
          <t>Expert SEO Links and Backlinks for newimagecanopy.com Ranking Growth</t>
        </is>
      </c>
    </row>
    <row r="1242" ht="22.5" customHeight="1">
      <c r="A1242" s="4" t="inlineStr">
        <is>
          <t>domain:liverankchecker.store</t>
        </is>
      </c>
      <c r="B1242" s="54" t="n">
        <v>2</v>
      </c>
      <c r="C1242" s="5" t="n">
        <v>1</v>
      </c>
      <c r="D1242" s="5" t="inlineStr"/>
      <c r="E1242" s="5" t="inlineStr"/>
      <c r="F1242" s="5" t="inlineStr"/>
      <c r="G1242" s="4" t="inlineStr">
        <is>
          <t>Build Strong SEO Authority with High Quality Links from shadyvent.com</t>
        </is>
      </c>
    </row>
    <row r="1243" ht="22.5" customHeight="1">
      <c r="A1243" s="4" t="inlineStr">
        <is>
          <t>domain:liveserpchecker.online</t>
        </is>
      </c>
      <c r="B1243" s="54" t="n">
        <v>2</v>
      </c>
      <c r="C1243" s="5" t="n">
        <v>1</v>
      </c>
      <c r="D1243" s="5" t="inlineStr"/>
      <c r="E1243" s="5" t="inlineStr"/>
      <c r="F1243" s="5" t="inlineStr"/>
      <c r="G1243" s="4" t="inlineStr">
        <is>
          <t>Expert SEO Links and Backlinks for newimagecanopy.com Ranking Growth</t>
        </is>
      </c>
    </row>
    <row r="1244" ht="22.5" customHeight="1">
      <c r="A1244" s="4" t="inlineStr">
        <is>
          <t>domain:liveserpchecker.website</t>
        </is>
      </c>
      <c r="B1244" s="54" t="inlineStr"/>
      <c r="C1244" s="5" t="n">
        <v>1</v>
      </c>
      <c r="D1244" s="5" t="inlineStr"/>
      <c r="E1244" s="5" t="inlineStr"/>
      <c r="F1244" s="5" t="inlineStr"/>
      <c r="G1244" s="4" t="inlineStr">
        <is>
          <t>Expert SEO Links and Backlinks for newimagecanopy.com Ranking Growth</t>
        </is>
      </c>
    </row>
    <row r="1245" ht="22.5" customHeight="1">
      <c r="A1245" s="4" t="inlineStr">
        <is>
          <t>domain:localcitationservices.shop</t>
        </is>
      </c>
      <c r="B1245" s="54" t="inlineStr"/>
      <c r="C1245" s="5" t="n">
        <v>2</v>
      </c>
      <c r="D1245" s="5" t="inlineStr"/>
      <c r="E1245" s="5" t="inlineStr"/>
      <c r="F1245" s="5" t="inlineStr"/>
      <c r="G1245" s="4" t="inlineStr">
        <is>
          <t>Build Strong SEO Authority with High Quality Links from shadyvent.com</t>
        </is>
      </c>
    </row>
    <row r="1246" ht="22.5" customHeight="1">
      <c r="A1246" s="4" t="inlineStr">
        <is>
          <t>domain:localseochecker.online</t>
        </is>
      </c>
      <c r="B1246" s="54" t="inlineStr"/>
      <c r="C1246" s="5" t="n">
        <v>1</v>
      </c>
      <c r="D1246" s="5" t="inlineStr"/>
      <c r="E1246" s="5" t="inlineStr"/>
      <c r="F1246" s="5" t="inlineStr"/>
      <c r="G1246" s="4" t="inlineStr">
        <is>
          <t>Build Strong SEO Authority with High Quality Links from shadyvent.com</t>
        </is>
      </c>
    </row>
    <row r="1247" ht="22.5" customHeight="1">
      <c r="A1247" s="4" t="inlineStr">
        <is>
          <t>domain:localseolinkbuilding.website</t>
        </is>
      </c>
      <c r="B1247" s="54" t="n">
        <v>0</v>
      </c>
      <c r="C1247" s="5" t="n">
        <v>1</v>
      </c>
      <c r="D1247" s="5" t="inlineStr"/>
      <c r="E1247" s="5" t="inlineStr"/>
      <c r="F1247" s="5" t="inlineStr"/>
      <c r="G1247" s="4" t="inlineStr">
        <is>
          <t>Expert SEO Links and Backlinks for newimagecanopy.com Ranking Growth</t>
        </is>
      </c>
    </row>
    <row r="1248" ht="22.5" customHeight="1">
      <c r="A1248" s="4" t="inlineStr">
        <is>
          <t>domain:luminko.shop</t>
        </is>
      </c>
      <c r="B1248" s="54" t="n">
        <v>2</v>
      </c>
      <c r="C1248" s="5" t="n">
        <v>2</v>
      </c>
      <c r="D1248" s="5" t="inlineStr"/>
      <c r="E1248" s="5" t="inlineStr"/>
      <c r="F1248" s="5" t="inlineStr"/>
      <c r="G1248" s="4" t="inlineStr">
        <is>
          <t>Proven Manual Outreach Backlinks for shadyvent.com to Strengthen Your Link Profile. Increase Organic Visibility, with Full Placement Reporting.</t>
        </is>
      </c>
    </row>
    <row r="1249" ht="22.5" customHeight="1">
      <c r="A1249" s="4" t="inlineStr">
        <is>
          <t>domain:lydiaroyrealestate.com</t>
        </is>
      </c>
      <c r="B1249" s="54" t="n">
        <v>2</v>
      </c>
      <c r="C1249" s="5" t="n">
        <v>3</v>
      </c>
      <c r="D1249" s="5" t="inlineStr"/>
      <c r="E1249" s="5" t="inlineStr"/>
      <c r="F1249" s="5" t="inlineStr"/>
      <c r="G1249" s="4" t="inlineStr">
        <is>
          <t>High Quality Dofollow Backlinks DA 50 PA 40 Premium PBN Network Service newimagecanopy.com Rank First Page Google Fast SEO Link Building Buy Backlinks Online Cheap</t>
        </is>
      </c>
    </row>
    <row r="1250" ht="22.5" customHeight="1">
      <c r="A1250" s="4" t="inlineStr">
        <is>
          <t>domain:m98ufa.com</t>
        </is>
      </c>
      <c r="B1250" s="54" t="n">
        <v>5</v>
      </c>
      <c r="C1250" s="5" t="n">
        <v>1</v>
      </c>
      <c r="D1250" s="5" t="inlineStr"/>
      <c r="E1250" s="5" t="inlineStr"/>
      <c r="F1250" s="5" t="inlineStr"/>
      <c r="G1250" s="4" t="inlineStr">
        <is>
          <t>High Quality Dofollow Backlinks DA 50 PA 40 Premium PBN Network Service newimagecanopy.com Rank First Page Google Fast SEO Link Building Buy Backlinks Online Cheap</t>
        </is>
      </c>
    </row>
    <row r="1251" ht="22.5" customHeight="1">
      <c r="A1251" s="4" t="inlineStr">
        <is>
          <t>domain:makebacklinksonline.online</t>
        </is>
      </c>
      <c r="B1251" s="54" t="inlineStr"/>
      <c r="C1251" s="5" t="n">
        <v>1</v>
      </c>
      <c r="D1251" s="5" t="inlineStr"/>
      <c r="E1251" s="5" t="inlineStr"/>
      <c r="F1251" s="5" t="inlineStr"/>
      <c r="G1251" s="4" t="inlineStr">
        <is>
          <t>Build Strong SEO Authority with High Quality Links from shadyvent.com</t>
        </is>
      </c>
    </row>
    <row r="1252" ht="22.5" customHeight="1">
      <c r="A1252" s="4" t="inlineStr">
        <is>
          <t>domain:makefreebacklinks.site</t>
        </is>
      </c>
      <c r="B1252" s="54" t="inlineStr"/>
      <c r="C1252" s="5" t="n">
        <v>1</v>
      </c>
      <c r="D1252" s="5" t="inlineStr"/>
      <c r="E1252" s="5" t="inlineStr"/>
      <c r="F1252" s="5" t="inlineStr"/>
      <c r="G1252" s="4" t="inlineStr">
        <is>
          <t>Build Strong SEO Authority with High Quality Links from shadyvent.com</t>
        </is>
      </c>
    </row>
    <row r="1253" ht="22.5" customHeight="1">
      <c r="A1253" s="4" t="inlineStr">
        <is>
          <t>domain:makewebsitebacklinks.website</t>
        </is>
      </c>
      <c r="B1253" s="54" t="inlineStr"/>
      <c r="C1253" s="5" t="n">
        <v>1</v>
      </c>
      <c r="D1253" s="5" t="inlineStr"/>
      <c r="E1253" s="5" t="inlineStr"/>
      <c r="F1253" s="5" t="inlineStr"/>
      <c r="G1253" s="4" t="inlineStr">
        <is>
          <t>Build Strong SEO Authority with High Quality Links from shadyvent.com</t>
        </is>
      </c>
    </row>
    <row r="1254" ht="22.5" customHeight="1">
      <c r="A1254" s="4" t="inlineStr">
        <is>
          <t>domain:malatyaescorton.shop</t>
        </is>
      </c>
      <c r="B1254" s="54" t="n">
        <v>5</v>
      </c>
      <c r="C1254" s="5" t="n">
        <v>1</v>
      </c>
      <c r="D1254" s="5" t="inlineStr"/>
      <c r="E1254" s="5" t="inlineStr"/>
      <c r="F1254" s="5" t="inlineStr"/>
      <c r="G1254" s="4" t="inlineStr">
        <is>
          <t>Proven Manual Outreach Backlinks for shadyvent.com to Strengthen Your Link Profile. Increase Organic Visibility, with Full Placement Reporting.</t>
        </is>
      </c>
    </row>
    <row r="1255" ht="22.5" customHeight="1">
      <c r="A1255" s="4" t="inlineStr">
        <is>
          <t>domain:marinasone.com</t>
        </is>
      </c>
      <c r="B1255" s="54" t="n">
        <v>2</v>
      </c>
      <c r="C1255" s="5" t="n">
        <v>2</v>
      </c>
      <c r="D1255" s="5" t="inlineStr"/>
      <c r="E1255" s="5" t="inlineStr"/>
      <c r="F1255" s="5" t="inlineStr"/>
      <c r="G1255" s="4" t="inlineStr">
        <is>
          <t>High Quality Dofollow Backlinks DA 50 PA 40 Premium PBN Network Service newimagecanopy.com Rank First Page Google Fast SEO Link Building Buy Backlinks Online Cheap</t>
        </is>
      </c>
    </row>
    <row r="1256" ht="22.5" customHeight="1">
      <c r="A1256" s="4" t="inlineStr">
        <is>
          <t>domain:marketsseo.com</t>
        </is>
      </c>
      <c r="B1256" s="54" t="n">
        <v>2</v>
      </c>
      <c r="C1256" s="5" t="n">
        <v>1</v>
      </c>
      <c r="D1256" s="5" t="inlineStr"/>
      <c r="E1256" s="5" t="inlineStr"/>
      <c r="F1256" s="5" t="inlineStr"/>
      <c r="G1256" s="4" t="inlineStr">
        <is>
          <t>Expert SEO Links and Backlinks for newimagecanopy.com Ranking Growth</t>
        </is>
      </c>
    </row>
    <row r="1257" ht="22.5" customHeight="1">
      <c r="A1257" s="4" t="inlineStr">
        <is>
          <t>domain:marketsseo.link</t>
        </is>
      </c>
      <c r="B1257" s="54" t="n">
        <v>2</v>
      </c>
      <c r="C1257" s="5" t="n">
        <v>1</v>
      </c>
      <c r="D1257" s="5" t="inlineStr"/>
      <c r="E1257" s="5" t="inlineStr"/>
      <c r="F1257" s="5" t="inlineStr"/>
      <c r="G1257" s="4" t="inlineStr">
        <is>
          <t>Expert SEO Links and Backlinks for newimagecanopy.com Ranking Growth</t>
        </is>
      </c>
    </row>
    <row r="1258" ht="22.5" customHeight="1">
      <c r="A1258" s="4" t="inlineStr">
        <is>
          <t>domain:masihnyata.com</t>
        </is>
      </c>
      <c r="B1258" s="54" t="n">
        <v>2</v>
      </c>
      <c r="C1258" s="5" t="n">
        <v>2</v>
      </c>
      <c r="D1258" s="5" t="inlineStr"/>
      <c r="E1258" s="5" t="inlineStr"/>
      <c r="F1258" s="5" t="inlineStr"/>
      <c r="G1258" s="4" t="inlineStr">
        <is>
          <t>High Quality Dofollow Backlinks DA 50 PA 40 Premium PBN Network Service newimagecanopy.com Rank First Page Google Fast SEO Link Building Buy Backlinks Online Cheap</t>
        </is>
      </c>
    </row>
    <row r="1259" ht="22.5" customHeight="1">
      <c r="A1259" s="4" t="inlineStr">
        <is>
          <t>domain:massbacklinkchecker.space</t>
        </is>
      </c>
      <c r="B1259" s="54" t="n">
        <v>2</v>
      </c>
      <c r="C1259" s="5" t="n">
        <v>1</v>
      </c>
      <c r="D1259" s="5" t="inlineStr"/>
      <c r="E1259" s="5" t="inlineStr"/>
      <c r="F1259" s="5" t="inlineStr"/>
      <c r="G1259" s="4" t="inlineStr">
        <is>
          <t>Build Strong SEO Authority with High Quality Links from shadyvent.com</t>
        </is>
      </c>
    </row>
    <row r="1260" ht="22.5" customHeight="1">
      <c r="A1260" s="4" t="inlineStr">
        <is>
          <t>domain:massbacklinkchecker.website</t>
        </is>
      </c>
      <c r="B1260" s="54" t="n">
        <v>2</v>
      </c>
      <c r="C1260" s="5" t="n">
        <v>1</v>
      </c>
      <c r="D1260" s="5" t="inlineStr"/>
      <c r="E1260" s="5" t="inlineStr"/>
      <c r="F1260" s="5" t="inlineStr"/>
      <c r="G1260" s="4" t="inlineStr">
        <is>
          <t>Expert SEO Links and Backlinks for newimagecanopy.com Ranking Growth</t>
        </is>
      </c>
    </row>
    <row r="1261" ht="22.5" customHeight="1">
      <c r="A1261" s="4" t="inlineStr">
        <is>
          <t>domain:massbacklinkgenerator.site</t>
        </is>
      </c>
      <c r="B1261" s="54" t="inlineStr"/>
      <c r="C1261" s="5" t="n">
        <v>1</v>
      </c>
      <c r="D1261" s="5" t="inlineStr"/>
      <c r="E1261" s="5" t="inlineStr"/>
      <c r="F1261" s="5" t="inlineStr"/>
      <c r="G1261" s="4" t="inlineStr">
        <is>
          <t>Build Strong SEO Authority with High Quality Links from shadyvent.com</t>
        </is>
      </c>
    </row>
    <row r="1262" ht="22.5" customHeight="1">
      <c r="A1262" s="4" t="inlineStr">
        <is>
          <t>domain:massbacklinks.online</t>
        </is>
      </c>
      <c r="B1262" s="54" t="n">
        <v>0</v>
      </c>
      <c r="C1262" s="5" t="n">
        <v>1</v>
      </c>
      <c r="D1262" s="5" t="inlineStr"/>
      <c r="E1262" s="5" t="inlineStr"/>
      <c r="F1262" s="5" t="inlineStr"/>
      <c r="G1262" s="4" t="inlineStr">
        <is>
          <t>Build Strong SEO Authority with High Quality Links from shadyvent.com</t>
        </is>
      </c>
    </row>
    <row r="1263" ht="22.5" customHeight="1">
      <c r="A1263" s="4" t="inlineStr">
        <is>
          <t>domain:massbacklinks.website</t>
        </is>
      </c>
      <c r="B1263" s="54" t="inlineStr"/>
      <c r="C1263" s="5" t="n">
        <v>1</v>
      </c>
      <c r="D1263" s="5" t="inlineStr"/>
      <c r="E1263" s="5" t="inlineStr"/>
      <c r="F1263" s="5" t="inlineStr"/>
      <c r="G1263" s="4" t="inlineStr">
        <is>
          <t>Build Strong SEO Authority with High Quality Links from shadyvent.com</t>
        </is>
      </c>
    </row>
    <row r="1264" ht="22.5" customHeight="1">
      <c r="A1264" s="4" t="inlineStr">
        <is>
          <t>domain:massbacklinksubmitter.site</t>
        </is>
      </c>
      <c r="B1264" s="54" t="inlineStr"/>
      <c r="C1264" s="5" t="n">
        <v>1</v>
      </c>
      <c r="D1264" s="5" t="inlineStr"/>
      <c r="E1264" s="5" t="inlineStr"/>
      <c r="F1264" s="5" t="inlineStr"/>
      <c r="G1264" s="4" t="inlineStr">
        <is>
          <t>Build Strong SEO Authority with High Quality Links from shadyvent.com</t>
        </is>
      </c>
    </row>
    <row r="1265" ht="22.5" customHeight="1">
      <c r="A1265" s="4" t="inlineStr">
        <is>
          <t>domain:massdachecker.website</t>
        </is>
      </c>
      <c r="B1265" s="54" t="n">
        <v>2</v>
      </c>
      <c r="C1265" s="5" t="n">
        <v>2</v>
      </c>
      <c r="D1265" s="5" t="inlineStr"/>
      <c r="E1265" s="5" t="inlineStr"/>
      <c r="F1265" s="5" t="inlineStr"/>
      <c r="G1265" s="4" t="inlineStr">
        <is>
          <t>Build Strong SEO Authority with High Quality Links from shadyvent.com</t>
        </is>
      </c>
    </row>
    <row r="1266" ht="22.5" customHeight="1">
      <c r="A1266" s="4" t="inlineStr">
        <is>
          <t>domain:massdapachecker.shop</t>
        </is>
      </c>
      <c r="B1266" s="54" t="n">
        <v>2</v>
      </c>
      <c r="C1266" s="5" t="n">
        <v>1</v>
      </c>
      <c r="D1266" s="5" t="inlineStr"/>
      <c r="E1266" s="5" t="inlineStr"/>
      <c r="F1266" s="5" t="inlineStr"/>
      <c r="G1266" s="4" t="inlineStr">
        <is>
          <t>Expert SEO Links and Backlinks for newimagecanopy.com Ranking Growth</t>
        </is>
      </c>
    </row>
    <row r="1267" ht="22.5" customHeight="1">
      <c r="A1267" s="4" t="inlineStr">
        <is>
          <t>domain:massdapachecker.space</t>
        </is>
      </c>
      <c r="B1267" s="54" t="n">
        <v>2</v>
      </c>
      <c r="C1267" s="5" t="n">
        <v>2</v>
      </c>
      <c r="D1267" s="5" t="inlineStr"/>
      <c r="E1267" s="5" t="inlineStr"/>
      <c r="F1267" s="5" t="inlineStr"/>
      <c r="G1267" s="4" t="inlineStr">
        <is>
          <t>Build Strong SEO Authority with High Quality Links from shadyvent.com</t>
        </is>
      </c>
    </row>
    <row r="1268" ht="22.5" customHeight="1">
      <c r="A1268" s="4" t="inlineStr">
        <is>
          <t>domain:massdapachecker.store</t>
        </is>
      </c>
      <c r="B1268" s="54" t="n">
        <v>2</v>
      </c>
      <c r="C1268" s="5" t="n">
        <v>1</v>
      </c>
      <c r="D1268" s="5" t="inlineStr"/>
      <c r="E1268" s="5" t="inlineStr"/>
      <c r="F1268" s="5" t="inlineStr"/>
      <c r="G1268" s="4" t="inlineStr">
        <is>
          <t>Expert SEO Links and Backlinks for newimagecanopy.com Ranking Growth</t>
        </is>
      </c>
    </row>
    <row r="1269" ht="22.5" customHeight="1">
      <c r="A1269" s="4" t="inlineStr">
        <is>
          <t>domain:massdapachecker.website</t>
        </is>
      </c>
      <c r="B1269" s="54" t="n">
        <v>2</v>
      </c>
      <c r="C1269" s="5" t="n">
        <v>1</v>
      </c>
      <c r="D1269" s="5" t="inlineStr"/>
      <c r="E1269" s="5" t="inlineStr"/>
      <c r="F1269" s="5" t="inlineStr"/>
      <c r="G1269" s="4" t="inlineStr">
        <is>
          <t>Expert SEO Links and Backlinks for newimagecanopy.com Ranking Growth</t>
        </is>
      </c>
    </row>
    <row r="1270" ht="22.5" customHeight="1">
      <c r="A1270" s="4" t="inlineStr">
        <is>
          <t>domain:matrivo.shop</t>
        </is>
      </c>
      <c r="B1270" s="54" t="n">
        <v>2</v>
      </c>
      <c r="C1270" s="5" t="n">
        <v>2</v>
      </c>
      <c r="D1270" s="5" t="inlineStr"/>
      <c r="E1270" s="5" t="inlineStr"/>
      <c r="F1270" s="5" t="inlineStr"/>
      <c r="G1270" s="4" t="inlineStr">
        <is>
          <t>Effective White Hat SEO Links for newimagecanopy.com for Higher DA and DR Scores. Grow Search Traffic, with Safe Link Velocity.</t>
        </is>
      </c>
    </row>
    <row r="1271" ht="22.5" customHeight="1">
      <c r="A1271" s="4" t="inlineStr">
        <is>
          <t>domain:mediaboooster.com</t>
        </is>
      </c>
      <c r="B1271" s="54" t="n">
        <v>6</v>
      </c>
      <c r="C1271" s="5" t="n">
        <v>2</v>
      </c>
      <c r="D1271" s="5" t="inlineStr"/>
      <c r="E1271" s="5" t="inlineStr"/>
      <c r="F1271" s="5" t="inlineStr"/>
      <c r="G1271" s="4" t="inlineStr">
        <is>
          <t>High Quality Dofollow Backlinks DA 50 PA 40 Premium PBN Network Service newimagecanopy.com Rank First Page Google Fast SEO Link Building Buy Backlinks Online Cheap</t>
        </is>
      </c>
    </row>
    <row r="1272" ht="22.5" customHeight="1">
      <c r="A1272" s="4" t="inlineStr">
        <is>
          <t>domain:mertio.shop</t>
        </is>
      </c>
      <c r="B1272" s="54" t="n">
        <v>2</v>
      </c>
      <c r="C1272" s="5" t="n">
        <v>2</v>
      </c>
      <c r="D1272" s="5" t="inlineStr"/>
      <c r="E1272" s="5" t="inlineStr"/>
      <c r="F1272" s="5" t="inlineStr"/>
      <c r="G1272" s="4" t="inlineStr">
        <is>
          <t>Effective White Hat SEO Links for newimagecanopy.com for Higher DA and DR Scores. Grow Search Traffic, with Safe Link Velocity.</t>
        </is>
      </c>
    </row>
    <row r="1273" ht="22.5" customHeight="1">
      <c r="A1273" s="4" t="inlineStr">
        <is>
          <t>domain:mervi.shop</t>
        </is>
      </c>
      <c r="B1273" s="54" t="n">
        <v>2</v>
      </c>
      <c r="C1273" s="5" t="n">
        <v>4</v>
      </c>
      <c r="D1273" s="5" t="inlineStr"/>
      <c r="E1273" s="5" t="inlineStr"/>
      <c r="F1273" s="5" t="inlineStr"/>
      <c r="G1273" s="4" t="inlineStr">
        <is>
          <t>Proven Manual Outreach Backlinks for shadyvent.com to Strengthen Your Link Profile. Increase Organic Visibility, with Full Placement Reporting.</t>
        </is>
      </c>
    </row>
    <row r="1274" ht="22.5" customHeight="1">
      <c r="A1274" s="4" t="inlineStr">
        <is>
          <t>domain:minvio.shop</t>
        </is>
      </c>
      <c r="B1274" s="54" t="n">
        <v>2</v>
      </c>
      <c r="C1274" s="5" t="n">
        <v>1</v>
      </c>
      <c r="D1274" s="5" t="inlineStr"/>
      <c r="E1274" s="5" t="inlineStr"/>
      <c r="F1274" s="5" t="inlineStr"/>
      <c r="G1274" s="4" t="inlineStr">
        <is>
          <t>Proven Manual Outreach Backlinks for shadyvent.com to Strengthen Your Link Profile. Increase Organic Visibility, with Full Placement Reporting.</t>
        </is>
      </c>
    </row>
    <row r="1275" ht="22.5" customHeight="1">
      <c r="A1275" s="4" t="inlineStr">
        <is>
          <t>domain:missburrg.com</t>
        </is>
      </c>
      <c r="B1275" s="54" t="n">
        <v>2</v>
      </c>
      <c r="C1275" s="5" t="n">
        <v>3</v>
      </c>
      <c r="D1275" s="5" t="inlineStr"/>
      <c r="E1275" s="5" t="inlineStr"/>
      <c r="F1275" s="5" t="inlineStr"/>
      <c r="G1275" s="4" t="inlineStr">
        <is>
          <t>High Quality Dofollow Backlinks DA 50 PA 40 Premium PBN Network Service newimagecanopy.com Rank First Page Google Fast SEO Link Building Buy Backlinks Online Cheap</t>
        </is>
      </c>
    </row>
    <row r="1276" ht="22.5" customHeight="1">
      <c r="A1276" s="4" t="inlineStr">
        <is>
          <t>domain:mokra.shop</t>
        </is>
      </c>
      <c r="B1276" s="54" t="n">
        <v>2</v>
      </c>
      <c r="C1276" s="5" t="n">
        <v>2</v>
      </c>
      <c r="D1276" s="5" t="inlineStr"/>
      <c r="E1276" s="5" t="inlineStr"/>
      <c r="F1276" s="5" t="inlineStr"/>
      <c r="G1276" s="4" t="inlineStr">
        <is>
          <t>Proven Manual Outreach Backlinks for shadyvent.com to Strengthen Your Link Profile. Increase Organic Visibility, with Full Placement Reporting.</t>
        </is>
      </c>
    </row>
    <row r="1277" ht="22.5" customHeight="1">
      <c r="A1277" s="4" t="inlineStr">
        <is>
          <t>domain:mp3fresh.net</t>
        </is>
      </c>
      <c r="B1277" s="54" t="n">
        <v>2</v>
      </c>
      <c r="C1277" s="5" t="n">
        <v>2</v>
      </c>
      <c r="D1277" s="5" t="inlineStr"/>
      <c r="E1277" s="5" t="inlineStr"/>
      <c r="F1277" s="5" t="inlineStr"/>
      <c r="G1277" s="4" t="inlineStr">
        <is>
          <t>shadyvent.com</t>
        </is>
      </c>
    </row>
    <row r="1278" ht="22.5" customHeight="1">
      <c r="A1278" s="4" t="inlineStr">
        <is>
          <t>domain:multidachecker.online</t>
        </is>
      </c>
      <c r="B1278" s="54" t="n">
        <v>2</v>
      </c>
      <c r="C1278" s="5" t="n">
        <v>1</v>
      </c>
      <c r="D1278" s="5" t="inlineStr"/>
      <c r="E1278" s="5" t="inlineStr"/>
      <c r="F1278" s="5" t="inlineStr"/>
      <c r="G1278" s="4" t="inlineStr">
        <is>
          <t>Expert SEO Links and Backlinks for newimagecanopy.com Ranking Growth</t>
        </is>
      </c>
    </row>
    <row r="1279" ht="22.5" customHeight="1">
      <c r="A1279" s="4" t="inlineStr">
        <is>
          <t>domain:multidachecker.site</t>
        </is>
      </c>
      <c r="B1279" s="54" t="n">
        <v>2</v>
      </c>
      <c r="C1279" s="5" t="n">
        <v>1</v>
      </c>
      <c r="D1279" s="5" t="inlineStr"/>
      <c r="E1279" s="5" t="inlineStr"/>
      <c r="F1279" s="5" t="inlineStr"/>
      <c r="G1279" s="4" t="inlineStr">
        <is>
          <t>Expert SEO Links and Backlinks for newimagecanopy.com Ranking Growth</t>
        </is>
      </c>
    </row>
    <row r="1280" ht="22.5" customHeight="1">
      <c r="A1280" s="4" t="inlineStr">
        <is>
          <t>domain:multidachecker.store</t>
        </is>
      </c>
      <c r="B1280" s="54" t="inlineStr"/>
      <c r="C1280" s="5" t="n">
        <v>1</v>
      </c>
      <c r="D1280" s="5" t="inlineStr"/>
      <c r="E1280" s="5" t="inlineStr"/>
      <c r="F1280" s="5" t="inlineStr"/>
      <c r="G1280" s="4" t="inlineStr">
        <is>
          <t>Build Strong SEO Authority with High Quality Links from shadyvent.com</t>
        </is>
      </c>
    </row>
    <row r="1281" ht="22.5" customHeight="1">
      <c r="A1281" s="4" t="inlineStr">
        <is>
          <t>domain:multidachecker.website</t>
        </is>
      </c>
      <c r="B1281" s="54" t="n">
        <v>2</v>
      </c>
      <c r="C1281" s="5" t="n">
        <v>1</v>
      </c>
      <c r="D1281" s="5" t="inlineStr"/>
      <c r="E1281" s="5" t="inlineStr"/>
      <c r="F1281" s="5" t="inlineStr"/>
      <c r="G1281" s="4" t="inlineStr">
        <is>
          <t>Build Strong SEO Authority with High Quality Links from shadyvent.com</t>
        </is>
      </c>
    </row>
    <row r="1282" ht="22.5" customHeight="1">
      <c r="A1282" s="4" t="inlineStr">
        <is>
          <t>domain:multidapachecker.online</t>
        </is>
      </c>
      <c r="B1282" s="54" t="n">
        <v>2</v>
      </c>
      <c r="C1282" s="5" t="n">
        <v>1</v>
      </c>
      <c r="D1282" s="5" t="inlineStr"/>
      <c r="E1282" s="5" t="inlineStr"/>
      <c r="F1282" s="5" t="inlineStr"/>
      <c r="G1282" s="4" t="inlineStr">
        <is>
          <t>Build Strong SEO Authority with High Quality Links from shadyvent.com</t>
        </is>
      </c>
    </row>
    <row r="1283" ht="22.5" customHeight="1">
      <c r="A1283" s="4" t="inlineStr">
        <is>
          <t>domain:multidapachecker.shop</t>
        </is>
      </c>
      <c r="B1283" s="54" t="n">
        <v>2</v>
      </c>
      <c r="C1283" s="5" t="n">
        <v>1</v>
      </c>
      <c r="D1283" s="5" t="inlineStr"/>
      <c r="E1283" s="5" t="inlineStr"/>
      <c r="F1283" s="5" t="inlineStr"/>
      <c r="G1283" s="4" t="inlineStr">
        <is>
          <t>Expert SEO Links and Backlinks for newimagecanopy.com Ranking Growth</t>
        </is>
      </c>
    </row>
    <row r="1284" ht="22.5" customHeight="1">
      <c r="A1284" s="4" t="inlineStr">
        <is>
          <t>domain:multidapachecker.site</t>
        </is>
      </c>
      <c r="B1284" s="54" t="n">
        <v>2</v>
      </c>
      <c r="C1284" s="5" t="n">
        <v>1</v>
      </c>
      <c r="D1284" s="5" t="inlineStr"/>
      <c r="E1284" s="5" t="inlineStr"/>
      <c r="F1284" s="5" t="inlineStr"/>
      <c r="G1284" s="4" t="inlineStr">
        <is>
          <t>Build Strong SEO Authority with High Quality Links from shadyvent.com</t>
        </is>
      </c>
    </row>
    <row r="1285" ht="22.5" customHeight="1">
      <c r="A1285" s="4" t="inlineStr">
        <is>
          <t>domain:multidapachecker.space</t>
        </is>
      </c>
      <c r="B1285" s="54" t="n">
        <v>2</v>
      </c>
      <c r="C1285" s="5" t="n">
        <v>1</v>
      </c>
      <c r="D1285" s="5" t="inlineStr"/>
      <c r="E1285" s="5" t="inlineStr"/>
      <c r="F1285" s="5" t="inlineStr"/>
      <c r="G1285" s="4" t="inlineStr">
        <is>
          <t>Build Strong SEO Authority with High Quality Links from shadyvent.com</t>
        </is>
      </c>
    </row>
    <row r="1286" ht="22.5" customHeight="1">
      <c r="A1286" s="4" t="inlineStr">
        <is>
          <t>domain:multidapachecker.store</t>
        </is>
      </c>
      <c r="B1286" s="54" t="n">
        <v>2</v>
      </c>
      <c r="C1286" s="5" t="n">
        <v>1</v>
      </c>
      <c r="D1286" s="5" t="inlineStr"/>
      <c r="E1286" s="5" t="inlineStr"/>
      <c r="F1286" s="5" t="inlineStr"/>
      <c r="G1286" s="4" t="inlineStr">
        <is>
          <t>Build Strong SEO Authority with High Quality Links from shadyvent.com</t>
        </is>
      </c>
    </row>
    <row r="1287" ht="22.5" customHeight="1">
      <c r="A1287" s="4" t="inlineStr">
        <is>
          <t>domain:multidapachecker.website</t>
        </is>
      </c>
      <c r="B1287" s="54" t="n">
        <v>2</v>
      </c>
      <c r="C1287" s="5" t="n">
        <v>1</v>
      </c>
      <c r="D1287" s="5" t="inlineStr"/>
      <c r="E1287" s="5" t="inlineStr"/>
      <c r="F1287" s="5" t="inlineStr"/>
      <c r="G1287" s="4" t="inlineStr">
        <is>
          <t>Build Strong SEO Authority with High Quality Links from shadyvent.com</t>
        </is>
      </c>
    </row>
    <row r="1288" ht="22.5" customHeight="1">
      <c r="A1288" s="4" t="inlineStr">
        <is>
          <t>domain:multipledachecker.online</t>
        </is>
      </c>
      <c r="B1288" s="54" t="inlineStr"/>
      <c r="C1288" s="5" t="n">
        <v>2</v>
      </c>
      <c r="D1288" s="5" t="inlineStr"/>
      <c r="E1288" s="5" t="inlineStr"/>
      <c r="F1288" s="5" t="inlineStr"/>
      <c r="G1288" s="4" t="inlineStr">
        <is>
          <t>Expert SEO Links and Backlinks for newimagecanopy.com Ranking Growth</t>
        </is>
      </c>
    </row>
    <row r="1289" ht="22.5" customHeight="1">
      <c r="A1289" s="4" t="inlineStr">
        <is>
          <t>domain:multipledachecker.site</t>
        </is>
      </c>
      <c r="B1289" s="54" t="inlineStr"/>
      <c r="C1289" s="5" t="n">
        <v>1</v>
      </c>
      <c r="D1289" s="5" t="inlineStr"/>
      <c r="E1289" s="5" t="inlineStr"/>
      <c r="F1289" s="5" t="inlineStr"/>
      <c r="G1289" s="4" t="inlineStr">
        <is>
          <t>Build Strong SEO Authority with High Quality Links from shadyvent.com</t>
        </is>
      </c>
    </row>
    <row r="1290" ht="22.5" customHeight="1">
      <c r="A1290" s="4" t="inlineStr">
        <is>
          <t>domain:multipledachecker.space</t>
        </is>
      </c>
      <c r="B1290" s="54" t="n">
        <v>2</v>
      </c>
      <c r="C1290" s="5" t="n">
        <v>1</v>
      </c>
      <c r="D1290" s="5" t="inlineStr"/>
      <c r="E1290" s="5" t="inlineStr"/>
      <c r="F1290" s="5" t="inlineStr"/>
      <c r="G1290" s="4" t="inlineStr">
        <is>
          <t>Build Strong SEO Authority with High Quality Links from shadyvent.com</t>
        </is>
      </c>
    </row>
    <row r="1291" ht="22.5" customHeight="1">
      <c r="A1291" s="4" t="inlineStr">
        <is>
          <t>domain:multipledachecker.store</t>
        </is>
      </c>
      <c r="B1291" s="54" t="n">
        <v>2</v>
      </c>
      <c r="C1291" s="5" t="n">
        <v>1</v>
      </c>
      <c r="D1291" s="5" t="inlineStr"/>
      <c r="E1291" s="5" t="inlineStr"/>
      <c r="F1291" s="5" t="inlineStr"/>
      <c r="G1291" s="4" t="inlineStr">
        <is>
          <t>Expert SEO Links and Backlinks for newimagecanopy.com Ranking Growth</t>
        </is>
      </c>
    </row>
    <row r="1292" ht="22.5" customHeight="1">
      <c r="A1292" s="4" t="inlineStr">
        <is>
          <t>domain:multipledachecker.website</t>
        </is>
      </c>
      <c r="B1292" s="54" t="n">
        <v>2</v>
      </c>
      <c r="C1292" s="5" t="n">
        <v>1</v>
      </c>
      <c r="D1292" s="5" t="inlineStr"/>
      <c r="E1292" s="5" t="inlineStr"/>
      <c r="F1292" s="5" t="inlineStr"/>
      <c r="G1292" s="4" t="inlineStr">
        <is>
          <t>Build Strong SEO Authority with High Quality Links from shadyvent.com</t>
        </is>
      </c>
    </row>
    <row r="1293" ht="22.5" customHeight="1">
      <c r="A1293" s="4" t="inlineStr">
        <is>
          <t>domain:multipledapachecker.online</t>
        </is>
      </c>
      <c r="B1293" s="54" t="n">
        <v>2</v>
      </c>
      <c r="C1293" s="5" t="n">
        <v>2</v>
      </c>
      <c r="D1293" s="5" t="inlineStr"/>
      <c r="E1293" s="5" t="inlineStr"/>
      <c r="F1293" s="5" t="inlineStr"/>
      <c r="G1293" s="4" t="inlineStr">
        <is>
          <t>Build Strong SEO Authority with High Quality Links from shadyvent.com</t>
        </is>
      </c>
    </row>
    <row r="1294" ht="22.5" customHeight="1">
      <c r="A1294" s="4" t="inlineStr">
        <is>
          <t>domain:multipledapachecker.shop</t>
        </is>
      </c>
      <c r="B1294" s="54" t="n">
        <v>2</v>
      </c>
      <c r="C1294" s="5" t="n">
        <v>1</v>
      </c>
      <c r="D1294" s="5" t="inlineStr"/>
      <c r="E1294" s="5" t="inlineStr"/>
      <c r="F1294" s="5" t="inlineStr"/>
      <c r="G1294" s="4" t="inlineStr">
        <is>
          <t>Build Strong SEO Authority with High Quality Links from shadyvent.com</t>
        </is>
      </c>
    </row>
    <row r="1295" ht="22.5" customHeight="1">
      <c r="A1295" s="4" t="inlineStr">
        <is>
          <t>domain:multipledapachecker.space</t>
        </is>
      </c>
      <c r="B1295" s="54" t="n">
        <v>2</v>
      </c>
      <c r="C1295" s="5" t="n">
        <v>2</v>
      </c>
      <c r="D1295" s="5" t="inlineStr"/>
      <c r="E1295" s="5" t="inlineStr"/>
      <c r="F1295" s="5" t="inlineStr"/>
      <c r="G1295" s="4" t="inlineStr">
        <is>
          <t>Build Strong SEO Authority with High Quality Links from shadyvent.com</t>
        </is>
      </c>
    </row>
    <row r="1296" ht="22.5" customHeight="1">
      <c r="A1296" s="4" t="inlineStr">
        <is>
          <t>domain:multipledapachecker.store</t>
        </is>
      </c>
      <c r="B1296" s="54" t="n">
        <v>2</v>
      </c>
      <c r="C1296" s="5" t="n">
        <v>1</v>
      </c>
      <c r="D1296" s="5" t="inlineStr"/>
      <c r="E1296" s="5" t="inlineStr"/>
      <c r="F1296" s="5" t="inlineStr"/>
      <c r="G1296" s="4" t="inlineStr">
        <is>
          <t>Expert SEO Links and Backlinks for newimagecanopy.com Ranking Growth</t>
        </is>
      </c>
    </row>
    <row r="1297" ht="22.5" customHeight="1">
      <c r="A1297" s="4" t="inlineStr">
        <is>
          <t>domain:multipledapachecker.website</t>
        </is>
      </c>
      <c r="B1297" s="54" t="n">
        <v>2</v>
      </c>
      <c r="C1297" s="5" t="n">
        <v>1</v>
      </c>
      <c r="D1297" s="5" t="inlineStr"/>
      <c r="E1297" s="5" t="inlineStr"/>
      <c r="F1297" s="5" t="inlineStr"/>
      <c r="G1297" s="4" t="inlineStr">
        <is>
          <t>Expert SEO Links and Backlinks for newimagecanopy.com Ranking Growth</t>
        </is>
      </c>
    </row>
    <row r="1298" ht="22.5" customHeight="1">
      <c r="A1298" s="4" t="inlineStr">
        <is>
          <t>domain:murvi.shop</t>
        </is>
      </c>
      <c r="B1298" s="54" t="n">
        <v>2</v>
      </c>
      <c r="C1298" s="5" t="n">
        <v>2</v>
      </c>
      <c r="D1298" s="5" t="inlineStr"/>
      <c r="E1298" s="5" t="inlineStr"/>
      <c r="F1298" s="5" t="inlineStr"/>
      <c r="G1298" s="4" t="inlineStr">
        <is>
          <t>Effective White Hat SEO Links for newimagecanopy.com for Higher DA and DR Scores. Grow Search Traffic, with Safe Link Velocity.</t>
        </is>
      </c>
    </row>
    <row r="1299" ht="22.5" customHeight="1">
      <c r="A1299" s="4" t="inlineStr">
        <is>
          <t>domain:murvix.shop</t>
        </is>
      </c>
      <c r="B1299" s="54" t="n">
        <v>2</v>
      </c>
      <c r="C1299" s="5" t="n">
        <v>3</v>
      </c>
      <c r="D1299" s="5" t="inlineStr"/>
      <c r="E1299" s="5" t="inlineStr"/>
      <c r="F1299" s="5" t="inlineStr"/>
      <c r="G1299" s="4" t="inlineStr">
        <is>
          <t>Proven Manual Outreach Backlinks for shadyvent.com to Strengthen Your Link Profile. Increase Organic Visibility, with Full Placement Reporting.</t>
        </is>
      </c>
    </row>
    <row r="1300" ht="22.5" customHeight="1">
      <c r="A1300" s="4" t="inlineStr">
        <is>
          <t>domain:mylisthero.com</t>
        </is>
      </c>
      <c r="B1300" s="54" t="n">
        <v>2</v>
      </c>
      <c r="C1300" s="5" t="n">
        <v>4</v>
      </c>
      <c r="D1300" s="5" t="inlineStr"/>
      <c r="E1300" s="5" t="inlineStr"/>
      <c r="F1300" s="5" t="inlineStr"/>
      <c r="G1300" s="4" t="inlineStr">
        <is>
          <t>High Quality Dofollow Backlinks DA 50 PA 40 Premium PBN Network Service newimagecanopy.com Rank First Page Google Fast SEO Link Building Buy Backlinks Online Cheap</t>
        </is>
      </c>
    </row>
    <row r="1301" ht="22.5" customHeight="1">
      <c r="A1301" s="4" t="inlineStr">
        <is>
          <t>domain:mymarketpost.com</t>
        </is>
      </c>
      <c r="B1301" s="54" t="n">
        <v>2</v>
      </c>
      <c r="C1301" s="5" t="n">
        <v>2</v>
      </c>
      <c r="D1301" s="5" t="inlineStr"/>
      <c r="E1301" s="5" t="inlineStr"/>
      <c r="F1301" s="5" t="inlineStr"/>
      <c r="G1301" s="4" t="inlineStr">
        <is>
          <t>High Quality Dofollow Backlinks DA 50 PA 40 Premium PBN Network Service newimagecanopy.com Rank First Page Google Fast SEO Link Building Buy Backlinks Online Cheap</t>
        </is>
      </c>
    </row>
    <row r="1302" ht="22.5" customHeight="1">
      <c r="A1302" s="4" t="inlineStr">
        <is>
          <t>domain:nelpa.shop</t>
        </is>
      </c>
      <c r="B1302" s="54" t="n">
        <v>2</v>
      </c>
      <c r="C1302" s="5" t="n">
        <v>2</v>
      </c>
      <c r="D1302" s="5" t="inlineStr"/>
      <c r="E1302" s="5" t="inlineStr"/>
      <c r="F1302" s="5" t="inlineStr"/>
      <c r="G1302" s="4" t="inlineStr">
        <is>
          <t>Proven Manual Outreach Backlinks for shadyvent.com to Strengthen Your Link Profile. Increase Organic Visibility, with Full Placement Reporting.</t>
        </is>
      </c>
    </row>
    <row r="1303" ht="22.5" customHeight="1">
      <c r="A1303" s="4" t="inlineStr">
        <is>
          <t>domain:newbacklinkchecker.store</t>
        </is>
      </c>
      <c r="B1303" s="54" t="n">
        <v>2</v>
      </c>
      <c r="C1303" s="5" t="n">
        <v>1</v>
      </c>
      <c r="D1303" s="5" t="inlineStr"/>
      <c r="E1303" s="5" t="inlineStr"/>
      <c r="F1303" s="5" t="inlineStr"/>
      <c r="G1303" s="4" t="inlineStr">
        <is>
          <t>Expert SEO Links and Backlinks for newimagecanopy.com Ranking Growth</t>
        </is>
      </c>
    </row>
    <row r="1304" ht="22.5" customHeight="1">
      <c r="A1304" s="4" t="inlineStr">
        <is>
          <t>domain:newbacklinkschecker.online</t>
        </is>
      </c>
      <c r="B1304" s="54" t="n">
        <v>2</v>
      </c>
      <c r="C1304" s="5" t="n">
        <v>2</v>
      </c>
      <c r="D1304" s="5" t="inlineStr"/>
      <c r="E1304" s="5" t="inlineStr"/>
      <c r="F1304" s="5" t="inlineStr"/>
      <c r="G1304" s="4" t="inlineStr">
        <is>
          <t>Build Strong SEO Authority with High Quality Links from shadyvent.com</t>
        </is>
      </c>
    </row>
    <row r="1305" ht="22.5" customHeight="1">
      <c r="A1305" s="4" t="inlineStr">
        <is>
          <t>domain:newbacklinkschecker.shop</t>
        </is>
      </c>
      <c r="B1305" s="54" t="n">
        <v>2</v>
      </c>
      <c r="C1305" s="5" t="n">
        <v>2</v>
      </c>
      <c r="D1305" s="5" t="inlineStr"/>
      <c r="E1305" s="5" t="inlineStr"/>
      <c r="F1305" s="5" t="inlineStr"/>
      <c r="G1305" s="4" t="inlineStr">
        <is>
          <t>Build Strong SEO Authority with High Quality Links from shadyvent.com</t>
        </is>
      </c>
    </row>
    <row r="1306" ht="22.5" customHeight="1">
      <c r="A1306" s="4" t="inlineStr">
        <is>
          <t>domain:newbacklinkschecker.site</t>
        </is>
      </c>
      <c r="B1306" s="54" t="n">
        <v>2</v>
      </c>
      <c r="C1306" s="5" t="n">
        <v>2</v>
      </c>
      <c r="D1306" s="5" t="inlineStr"/>
      <c r="E1306" s="5" t="inlineStr"/>
      <c r="F1306" s="5" t="inlineStr"/>
      <c r="G1306" s="4" t="inlineStr">
        <is>
          <t>Build Strong SEO Authority with High Quality Links from shadyvent.com</t>
        </is>
      </c>
    </row>
    <row r="1307" ht="22.5" customHeight="1">
      <c r="A1307" s="4" t="inlineStr">
        <is>
          <t>domain:newbacklinkschecker.space</t>
        </is>
      </c>
      <c r="B1307" s="54" t="inlineStr"/>
      <c r="C1307" s="5" t="n">
        <v>1</v>
      </c>
      <c r="D1307" s="5" t="inlineStr"/>
      <c r="E1307" s="5" t="inlineStr"/>
      <c r="F1307" s="5" t="inlineStr"/>
      <c r="G1307" s="4" t="inlineStr">
        <is>
          <t>Expert SEO Links and Backlinks for newimagecanopy.com Ranking Growth</t>
        </is>
      </c>
    </row>
    <row r="1308" ht="22.5" customHeight="1">
      <c r="A1308" s="4" t="inlineStr">
        <is>
          <t>domain:newbacklinkschecker.store</t>
        </is>
      </c>
      <c r="B1308" s="54" t="n">
        <v>2</v>
      </c>
      <c r="C1308" s="5" t="n">
        <v>2</v>
      </c>
      <c r="D1308" s="5" t="inlineStr"/>
      <c r="E1308" s="5" t="inlineStr"/>
      <c r="F1308" s="5" t="inlineStr"/>
      <c r="G1308" s="4" t="inlineStr">
        <is>
          <t>Build Strong SEO Authority with High Quality Links from shadyvent.com</t>
        </is>
      </c>
    </row>
    <row r="1309" ht="22.5" customHeight="1">
      <c r="A1309" s="4" t="inlineStr">
        <is>
          <t>domain:newbacklinkschecker.website</t>
        </is>
      </c>
      <c r="B1309" s="54" t="n">
        <v>2</v>
      </c>
      <c r="C1309" s="5" t="n">
        <v>1</v>
      </c>
      <c r="D1309" s="5" t="inlineStr"/>
      <c r="E1309" s="5" t="inlineStr"/>
      <c r="F1309" s="5" t="inlineStr"/>
      <c r="G1309" s="4" t="inlineStr">
        <is>
          <t>Expert SEO Links and Backlinks for newimagecanopy.com Ranking Growth</t>
        </is>
      </c>
    </row>
    <row r="1310" ht="22.5" customHeight="1">
      <c r="A1310" s="4" t="inlineStr">
        <is>
          <t>domain:newblogerseo.com</t>
        </is>
      </c>
      <c r="B1310" s="54" t="n">
        <v>2</v>
      </c>
      <c r="C1310" s="5" t="n">
        <v>3</v>
      </c>
      <c r="D1310" s="5" t="inlineStr"/>
      <c r="E1310" s="5" t="inlineStr"/>
      <c r="F1310" s="5" t="inlineStr"/>
      <c r="G1310" s="4" t="inlineStr">
        <is>
          <t>High Quality Dofollow Backlinks DA 50 PA 40 Premium PBN Network Service newimagecanopy.com Rank First Page Google Fast SEO Link Building Buy Backlinks Online Cheap</t>
        </is>
      </c>
    </row>
    <row r="1311" ht="22.5" customHeight="1">
      <c r="A1311" s="4" t="inlineStr">
        <is>
          <t>domain:newearthsummit.org</t>
        </is>
      </c>
      <c r="B1311" s="54" t="n">
        <v>2</v>
      </c>
      <c r="C1311" s="5" t="n">
        <v>1</v>
      </c>
      <c r="D1311" s="5" t="inlineStr"/>
      <c r="E1311" s="5" t="inlineStr"/>
      <c r="F1311" s="5" t="inlineStr"/>
      <c r="G1311" s="4" t="inlineStr">
        <is>
          <t>Proven Manual Outreach Backlinks for shadyvent.com to Strengthen Your Link Profile. Increase Organic Visibility, with Full Placement Reporting.</t>
        </is>
      </c>
    </row>
    <row r="1312" ht="22.5" customHeight="1">
      <c r="A1312" s="4" t="inlineStr">
        <is>
          <t>domain:newsbacklinks.com</t>
        </is>
      </c>
      <c r="B1312" s="54" t="n">
        <v>3</v>
      </c>
      <c r="C1312" s="5" t="n">
        <v>2</v>
      </c>
      <c r="D1312" s="5" t="inlineStr"/>
      <c r="E1312" s="5" t="inlineStr"/>
      <c r="F1312" s="5" t="inlineStr"/>
      <c r="G1312" s="4" t="inlineStr">
        <is>
          <t>Build Strong SEO Authority with High Quality Links from shadyvent.com</t>
        </is>
      </c>
    </row>
    <row r="1313" ht="22.5" customHeight="1">
      <c r="A1313" s="4" t="inlineStr">
        <is>
          <t>domain:newsbacklinks.info</t>
        </is>
      </c>
      <c r="B1313" s="54" t="n">
        <v>2</v>
      </c>
      <c r="C1313" s="5" t="n">
        <v>1</v>
      </c>
      <c r="D1313" s="5" t="inlineStr"/>
      <c r="E1313" s="5" t="inlineStr"/>
      <c r="F1313" s="5" t="inlineStr"/>
      <c r="G1313" s="4" t="inlineStr">
        <is>
          <t>Expert SEO Links and Backlinks for newimagecanopy.com Ranking Growth</t>
        </is>
      </c>
    </row>
    <row r="1314" ht="22.5" customHeight="1">
      <c r="A1314" s="4" t="inlineStr">
        <is>
          <t>domain:newsblogsports.site</t>
        </is>
      </c>
      <c r="B1314" s="54" t="n">
        <v>2</v>
      </c>
      <c r="C1314" s="5" t="n">
        <v>1</v>
      </c>
      <c r="D1314" s="5" t="inlineStr"/>
      <c r="E1314" s="5" t="inlineStr"/>
      <c r="F1314" s="5" t="inlineStr"/>
      <c r="G1314" s="4" t="inlineStr">
        <is>
          <t>Best Pinterest Tool SiteToSocial.com to Grow Your Website Traffic Fully Automated</t>
        </is>
      </c>
    </row>
    <row r="1315" ht="22.5" customHeight="1">
      <c r="A1315" s="4" t="inlineStr">
        <is>
          <t>domain:newwebsiteslist.com</t>
        </is>
      </c>
      <c r="B1315" s="54" t="n">
        <v>2</v>
      </c>
      <c r="C1315" s="5" t="n">
        <v>1</v>
      </c>
      <c r="D1315" s="5" t="inlineStr"/>
      <c r="E1315" s="5" t="inlineStr"/>
      <c r="F1315" s="5" t="inlineStr"/>
      <c r="G1315" s="4" t="inlineStr">
        <is>
          <t>newimagecanopy.com</t>
        </is>
      </c>
    </row>
    <row r="1316" ht="22.5" customHeight="1">
      <c r="A1316" s="4" t="inlineStr">
        <is>
          <t>domain:nimbra.shop</t>
        </is>
      </c>
      <c r="B1316" s="54" t="n">
        <v>2</v>
      </c>
      <c r="C1316" s="5" t="n">
        <v>2</v>
      </c>
      <c r="D1316" s="5" t="inlineStr"/>
      <c r="E1316" s="5" t="inlineStr"/>
      <c r="F1316" s="5" t="inlineStr"/>
      <c r="G1316" s="4" t="inlineStr">
        <is>
          <t>Proven Manual Outreach Backlinks for shadyvent.com to Strengthen Your Link Profile. Increase Organic Visibility, with Full Placement Reporting.</t>
        </is>
      </c>
    </row>
    <row r="1317" ht="22.5" customHeight="1">
      <c r="A1317" s="4" t="inlineStr">
        <is>
          <t>domain:nimpa.shop</t>
        </is>
      </c>
      <c r="B1317" s="54" t="n">
        <v>2</v>
      </c>
      <c r="C1317" s="5" t="n">
        <v>2</v>
      </c>
      <c r="D1317" s="5" t="inlineStr"/>
      <c r="E1317" s="5" t="inlineStr"/>
      <c r="F1317" s="5" t="inlineStr"/>
      <c r="G1317" s="4" t="inlineStr">
        <is>
          <t>Proven Manual Outreach Backlinks for shadyvent.com to Strengthen Your Link Profile. Increase Organic Visibility, with Full Placement Reporting.</t>
        </is>
      </c>
    </row>
    <row r="1318" ht="22.5" customHeight="1">
      <c r="A1318" s="4" t="inlineStr">
        <is>
          <t>domain:nimto.shop</t>
        </is>
      </c>
      <c r="B1318" s="54" t="n">
        <v>2</v>
      </c>
      <c r="C1318" s="5" t="n">
        <v>1</v>
      </c>
      <c r="D1318" s="5" t="inlineStr"/>
      <c r="E1318" s="5" t="inlineStr"/>
      <c r="F1318" s="5" t="inlineStr"/>
      <c r="G1318" s="4" t="inlineStr">
        <is>
          <t>Effective White Hat SEO Links for newimagecanopy.com for Higher DA and DR Scores. Grow Search Traffic, with Safe Link Velocity.</t>
        </is>
      </c>
    </row>
    <row r="1319" ht="22.5" customHeight="1">
      <c r="A1319" s="4" t="inlineStr">
        <is>
          <t>domain:ninko.shop</t>
        </is>
      </c>
      <c r="B1319" s="54" t="n">
        <v>2</v>
      </c>
      <c r="C1319" s="5" t="n">
        <v>1</v>
      </c>
      <c r="D1319" s="5" t="n">
        <v>219</v>
      </c>
      <c r="E1319" s="5" t="inlineStr"/>
      <c r="F1319" s="5" t="inlineStr"/>
      <c r="G1319" s="4" t="inlineStr">
        <is>
          <t>High Quality Dofollow Backlinks DA 50 PA 40 Premium PBN Network Service shadyvent.com Rank First Page Google Fast SEO Link Building Buy Backlinks Online Cheap</t>
        </is>
      </c>
    </row>
    <row r="1320" ht="22.5" customHeight="1">
      <c r="A1320" s="4" t="inlineStr">
        <is>
          <t>domain:nivira.shop</t>
        </is>
      </c>
      <c r="B1320" s="54" t="n">
        <v>2</v>
      </c>
      <c r="C1320" s="5" t="n">
        <v>5</v>
      </c>
      <c r="D1320" s="5" t="inlineStr"/>
      <c r="E1320" s="5" t="inlineStr"/>
      <c r="F1320" s="5" t="inlineStr"/>
      <c r="G1320" s="4" t="inlineStr">
        <is>
          <t>High Quality Dofollow Backlinks DA 50 PA 40 Premium PBN Network Service shadyvent.com Rank First Page Google Fast SEO Link Building Buy Backlinks Online Cheap</t>
        </is>
      </c>
    </row>
    <row r="1321" ht="22.5" customHeight="1">
      <c r="A1321" s="4" t="inlineStr">
        <is>
          <t>domain:nokvio.shop</t>
        </is>
      </c>
      <c r="B1321" s="54" t="n">
        <v>2</v>
      </c>
      <c r="C1321" s="5" t="n">
        <v>2</v>
      </c>
      <c r="D1321" s="5" t="inlineStr"/>
      <c r="E1321" s="5" t="inlineStr"/>
      <c r="F1321" s="5" t="inlineStr"/>
      <c r="G1321" s="4" t="inlineStr">
        <is>
          <t>Effective White Hat SEO Links for newimagecanopy.com for Higher DA and DR Scores. Grow Search Traffic, with Safe Link Velocity.</t>
        </is>
      </c>
    </row>
    <row r="1322" ht="22.5" customHeight="1">
      <c r="A1322" s="4" t="inlineStr">
        <is>
          <t>domain:nuxlo.shop</t>
        </is>
      </c>
      <c r="B1322" s="54" t="n">
        <v>2</v>
      </c>
      <c r="C1322" s="5" t="n">
        <v>2</v>
      </c>
      <c r="D1322" s="5" t="inlineStr"/>
      <c r="E1322" s="5" t="inlineStr"/>
      <c r="F1322" s="5" t="inlineStr"/>
      <c r="G1322" s="4" t="inlineStr">
        <is>
          <t>Effective White Hat SEO Links for newimagecanopy.com for Higher DA and DR Scores. Grow Search Traffic, with Safe Link Velocity.</t>
        </is>
      </c>
    </row>
    <row r="1323" ht="22.5" customHeight="1">
      <c r="A1323" s="4" t="inlineStr">
        <is>
          <t>domain:oneclickbacklinkmaker.shop</t>
        </is>
      </c>
      <c r="B1323" s="54" t="n">
        <v>0</v>
      </c>
      <c r="C1323" s="5" t="n">
        <v>1</v>
      </c>
      <c r="D1323" s="5" t="inlineStr"/>
      <c r="E1323" s="5" t="inlineStr"/>
      <c r="F1323" s="5" t="inlineStr"/>
      <c r="G1323" s="4" t="inlineStr">
        <is>
          <t>Expert SEO Links and Backlinks for newimagecanopy.com Ranking Growth</t>
        </is>
      </c>
    </row>
    <row r="1324" ht="22.5" customHeight="1">
      <c r="A1324" s="4" t="inlineStr">
        <is>
          <t>domain:oneclickbacklinks.online</t>
        </is>
      </c>
      <c r="B1324" s="54" t="n">
        <v>0</v>
      </c>
      <c r="C1324" s="5" t="n">
        <v>1</v>
      </c>
      <c r="D1324" s="5" t="inlineStr"/>
      <c r="E1324" s="5" t="inlineStr"/>
      <c r="F1324" s="5" t="inlineStr"/>
      <c r="G1324" s="4" t="inlineStr">
        <is>
          <t>Expert SEO Links and Backlinks for newimagecanopy.com Ranking Growth</t>
        </is>
      </c>
    </row>
    <row r="1325" ht="22.5" customHeight="1">
      <c r="A1325" s="4" t="inlineStr">
        <is>
          <t>domain:oneclicklinkbuilding.shop</t>
        </is>
      </c>
      <c r="B1325" s="54" t="n">
        <v>0</v>
      </c>
      <c r="C1325" s="5" t="n">
        <v>2</v>
      </c>
      <c r="D1325" s="5" t="inlineStr"/>
      <c r="E1325" s="5" t="inlineStr"/>
      <c r="F1325" s="5" t="inlineStr"/>
      <c r="G1325" s="4" t="inlineStr">
        <is>
          <t>Build Strong SEO Authority with High Quality Links from shadyvent.com</t>
        </is>
      </c>
    </row>
    <row r="1326" ht="22.5" customHeight="1">
      <c r="A1326" s="4" t="inlineStr">
        <is>
          <t>domain:oneclickseochecker.online</t>
        </is>
      </c>
      <c r="B1326" s="54" t="n">
        <v>2</v>
      </c>
      <c r="C1326" s="5" t="n">
        <v>1</v>
      </c>
      <c r="D1326" s="5" t="inlineStr"/>
      <c r="E1326" s="5" t="inlineStr"/>
      <c r="F1326" s="5" t="inlineStr"/>
      <c r="G1326" s="4" t="inlineStr">
        <is>
          <t>Expert SEO Links and Backlinks for newimagecanopy.com Ranking Growth</t>
        </is>
      </c>
    </row>
    <row r="1327" ht="22.5" customHeight="1">
      <c r="A1327" s="4" t="inlineStr">
        <is>
          <t>domain:oneclickseochecker.shop</t>
        </is>
      </c>
      <c r="B1327" s="54" t="n">
        <v>2</v>
      </c>
      <c r="C1327" s="5" t="n">
        <v>2</v>
      </c>
      <c r="D1327" s="5" t="inlineStr"/>
      <c r="E1327" s="5" t="inlineStr"/>
      <c r="F1327" s="5" t="inlineStr"/>
      <c r="G1327" s="4" t="inlineStr">
        <is>
          <t>Build Strong SEO Authority with High Quality Links from shadyvent.com</t>
        </is>
      </c>
    </row>
    <row r="1328" ht="22.5" customHeight="1">
      <c r="A1328" s="4" t="inlineStr">
        <is>
          <t>domain:oneclickseochecker.site</t>
        </is>
      </c>
      <c r="B1328" s="54" t="inlineStr"/>
      <c r="C1328" s="5" t="n">
        <v>1</v>
      </c>
      <c r="D1328" s="5" t="inlineStr"/>
      <c r="E1328" s="5" t="inlineStr"/>
      <c r="F1328" s="5" t="inlineStr"/>
      <c r="G1328" s="4" t="inlineStr">
        <is>
          <t>Build Strong SEO Authority with High Quality Links from shadyvent.com</t>
        </is>
      </c>
    </row>
    <row r="1329" ht="22.5" customHeight="1">
      <c r="A1329" s="4" t="inlineStr">
        <is>
          <t>domain:oneclickseochecker.space</t>
        </is>
      </c>
      <c r="B1329" s="54" t="n">
        <v>2</v>
      </c>
      <c r="C1329" s="5" t="n">
        <v>1</v>
      </c>
      <c r="D1329" s="5" t="inlineStr"/>
      <c r="E1329" s="5" t="inlineStr"/>
      <c r="F1329" s="5" t="inlineStr"/>
      <c r="G1329" s="4" t="inlineStr">
        <is>
          <t>Expert SEO Links and Backlinks for newimagecanopy.com Ranking Growth</t>
        </is>
      </c>
    </row>
    <row r="1330" ht="22.5" customHeight="1">
      <c r="A1330" s="4" t="inlineStr">
        <is>
          <t>domain:oneclickseochecker.store</t>
        </is>
      </c>
      <c r="B1330" s="54" t="inlineStr"/>
      <c r="C1330" s="5" t="n">
        <v>1</v>
      </c>
      <c r="D1330" s="5" t="inlineStr"/>
      <c r="E1330" s="5" t="inlineStr"/>
      <c r="F1330" s="5" t="inlineStr"/>
      <c r="G1330" s="4" t="inlineStr">
        <is>
          <t>Build Strong SEO Authority with High Quality Links from shadyvent.com</t>
        </is>
      </c>
    </row>
    <row r="1331" ht="22.5" customHeight="1">
      <c r="A1331" s="4" t="inlineStr">
        <is>
          <t>domain:onlinecasinouknew.online</t>
        </is>
      </c>
      <c r="B1331" s="54" t="n">
        <v>2</v>
      </c>
      <c r="C1331" s="5" t="n">
        <v>2</v>
      </c>
      <c r="D1331" s="5" t="inlineStr"/>
      <c r="E1331" s="5" t="inlineStr"/>
      <c r="F1331" s="5" t="inlineStr"/>
      <c r="G1331" s="4" t="inlineStr">
        <is>
          <t>Proven Manual Outreach Backlinks for shadyvent.com to Strengthen Your Link Profile. Increase Organic Visibility, with Full Placement Reporting.</t>
        </is>
      </c>
    </row>
    <row r="1332" ht="22.5" customHeight="1">
      <c r="A1332" s="4" t="inlineStr">
        <is>
          <t>domain:onlinedachecker.online</t>
        </is>
      </c>
      <c r="B1332" s="54" t="inlineStr"/>
      <c r="C1332" s="5" t="n">
        <v>1</v>
      </c>
      <c r="D1332" s="5" t="inlineStr"/>
      <c r="E1332" s="5" t="inlineStr"/>
      <c r="F1332" s="5" t="inlineStr"/>
      <c r="G1332" s="4" t="inlineStr">
        <is>
          <t>Expert SEO Links and Backlinks for newimagecanopy.com Ranking Growth</t>
        </is>
      </c>
    </row>
    <row r="1333" ht="22.5" customHeight="1">
      <c r="A1333" s="4" t="inlineStr">
        <is>
          <t>domain:onlinedachecker.shop</t>
        </is>
      </c>
      <c r="B1333" s="54" t="n">
        <v>2</v>
      </c>
      <c r="C1333" s="5" t="n">
        <v>2</v>
      </c>
      <c r="D1333" s="5" t="inlineStr"/>
      <c r="E1333" s="5" t="inlineStr"/>
      <c r="F1333" s="5" t="inlineStr"/>
      <c r="G1333" s="4" t="inlineStr">
        <is>
          <t>Build Strong SEO Authority with High Quality Links from shadyvent.com</t>
        </is>
      </c>
    </row>
    <row r="1334" ht="22.5" customHeight="1">
      <c r="A1334" s="4" t="inlineStr">
        <is>
          <t>domain:onlinedachecker.site</t>
        </is>
      </c>
      <c r="B1334" s="54" t="n">
        <v>2</v>
      </c>
      <c r="C1334" s="5" t="n">
        <v>2</v>
      </c>
      <c r="D1334" s="5" t="inlineStr"/>
      <c r="E1334" s="5" t="inlineStr"/>
      <c r="F1334" s="5" t="inlineStr"/>
      <c r="G1334" s="4" t="inlineStr">
        <is>
          <t>Build Strong SEO Authority with High Quality Links from shadyvent.com</t>
        </is>
      </c>
    </row>
    <row r="1335" ht="22.5" customHeight="1">
      <c r="A1335" s="4" t="inlineStr">
        <is>
          <t>domain:onlinedachecker.space</t>
        </is>
      </c>
      <c r="B1335" s="54" t="n">
        <v>2</v>
      </c>
      <c r="C1335" s="5" t="n">
        <v>2</v>
      </c>
      <c r="D1335" s="5" t="inlineStr"/>
      <c r="E1335" s="5" t="inlineStr"/>
      <c r="F1335" s="5" t="inlineStr"/>
      <c r="G1335" s="4" t="inlineStr">
        <is>
          <t>Build Strong SEO Authority with High Quality Links from shadyvent.com</t>
        </is>
      </c>
    </row>
    <row r="1336" ht="22.5" customHeight="1">
      <c r="A1336" s="4" t="inlineStr">
        <is>
          <t>domain:onlinedachecker.store</t>
        </is>
      </c>
      <c r="B1336" s="54" t="n">
        <v>2</v>
      </c>
      <c r="C1336" s="5" t="n">
        <v>2</v>
      </c>
      <c r="D1336" s="5" t="inlineStr"/>
      <c r="E1336" s="5" t="inlineStr"/>
      <c r="F1336" s="5" t="inlineStr"/>
      <c r="G1336" s="4" t="inlineStr">
        <is>
          <t>Build Strong SEO Authority with High Quality Links from shadyvent.com</t>
        </is>
      </c>
    </row>
    <row r="1337" ht="22.5" customHeight="1">
      <c r="A1337" s="4" t="inlineStr">
        <is>
          <t>domain:onlinedachecker.website</t>
        </is>
      </c>
      <c r="B1337" s="54" t="n">
        <v>2</v>
      </c>
      <c r="C1337" s="5" t="n">
        <v>1</v>
      </c>
      <c r="D1337" s="5" t="inlineStr"/>
      <c r="E1337" s="5" t="inlineStr"/>
      <c r="F1337" s="5" t="inlineStr"/>
      <c r="G1337" s="4" t="inlineStr">
        <is>
          <t>Build Strong SEO Authority with High Quality Links from shadyvent.com</t>
        </is>
      </c>
    </row>
    <row r="1338" ht="22.5" customHeight="1">
      <c r="A1338" s="4" t="inlineStr">
        <is>
          <t>domain:onlinedapachecker.online</t>
        </is>
      </c>
      <c r="B1338" s="54" t="n">
        <v>2</v>
      </c>
      <c r="C1338" s="5" t="n">
        <v>1</v>
      </c>
      <c r="D1338" s="5" t="inlineStr"/>
      <c r="E1338" s="5" t="inlineStr"/>
      <c r="F1338" s="5" t="inlineStr"/>
      <c r="G1338" s="4" t="inlineStr">
        <is>
          <t>Expert SEO Links and Backlinks for newimagecanopy.com Ranking Growth</t>
        </is>
      </c>
    </row>
    <row r="1339" ht="22.5" customHeight="1">
      <c r="A1339" s="4" t="inlineStr">
        <is>
          <t>domain:onlinedapachecker.site</t>
        </is>
      </c>
      <c r="B1339" s="54" t="n">
        <v>2</v>
      </c>
      <c r="C1339" s="5" t="n">
        <v>1</v>
      </c>
      <c r="D1339" s="5" t="inlineStr"/>
      <c r="E1339" s="5" t="inlineStr"/>
      <c r="F1339" s="5" t="inlineStr"/>
      <c r="G1339" s="4" t="inlineStr">
        <is>
          <t>Build Strong SEO Authority with High Quality Links from shadyvent.com</t>
        </is>
      </c>
    </row>
    <row r="1340" ht="22.5" customHeight="1">
      <c r="A1340" s="4" t="inlineStr">
        <is>
          <t>domain:onlinedapachecker.store</t>
        </is>
      </c>
      <c r="B1340" s="54" t="n">
        <v>2</v>
      </c>
      <c r="C1340" s="5" t="n">
        <v>1</v>
      </c>
      <c r="D1340" s="5" t="inlineStr"/>
      <c r="E1340" s="5" t="inlineStr"/>
      <c r="F1340" s="5" t="inlineStr"/>
      <c r="G1340" s="4" t="inlineStr">
        <is>
          <t>Expert SEO Links and Backlinks for newimagecanopy.com Ranking Growth</t>
        </is>
      </c>
    </row>
    <row r="1341" ht="22.5" customHeight="1">
      <c r="A1341" s="4" t="inlineStr">
        <is>
          <t>domain:onlinegamblingbonus.online</t>
        </is>
      </c>
      <c r="B1341" s="54" t="n">
        <v>2</v>
      </c>
      <c r="C1341" s="5" t="n">
        <v>2</v>
      </c>
      <c r="D1341" s="5" t="inlineStr"/>
      <c r="E1341" s="5" t="inlineStr"/>
      <c r="F1341" s="5" t="inlineStr"/>
      <c r="G1341" s="4" t="inlineStr">
        <is>
          <t>Effective White Hat SEO Links for newimagecanopy.com for Higher DA and DR Scores. Grow Search Traffic, with Safe Link Velocity.</t>
        </is>
      </c>
    </row>
    <row r="1342" ht="22.5" customHeight="1">
      <c r="A1342" s="4" t="inlineStr">
        <is>
          <t>domain:onlinelivecasinouk.online</t>
        </is>
      </c>
      <c r="B1342" s="54" t="n">
        <v>2</v>
      </c>
      <c r="C1342" s="5" t="n">
        <v>2</v>
      </c>
      <c r="D1342" s="5" t="inlineStr"/>
      <c r="E1342" s="5" t="inlineStr"/>
      <c r="F1342" s="5" t="inlineStr"/>
      <c r="G1342" s="4" t="inlineStr">
        <is>
          <t>Proven Manual Outreach Backlinks for shadyvent.com to Strengthen Your Link Profile. Increase Organic Visibility, with Full Placement Reporting.</t>
        </is>
      </c>
    </row>
    <row r="1343" ht="22.5" customHeight="1">
      <c r="A1343" s="4" t="inlineStr">
        <is>
          <t>domain:onlinepadachecker.shop</t>
        </is>
      </c>
      <c r="B1343" s="54" t="n">
        <v>2</v>
      </c>
      <c r="C1343" s="5" t="n">
        <v>1</v>
      </c>
      <c r="D1343" s="5" t="inlineStr"/>
      <c r="E1343" s="5" t="inlineStr"/>
      <c r="F1343" s="5" t="inlineStr"/>
      <c r="G1343" s="4" t="inlineStr">
        <is>
          <t>Expert SEO Links and Backlinks for newimagecanopy.com Ranking Growth</t>
        </is>
      </c>
    </row>
    <row r="1344" ht="22.5" customHeight="1">
      <c r="A1344" s="4" t="inlineStr">
        <is>
          <t>domain:onlinepadachecker.space</t>
        </is>
      </c>
      <c r="B1344" s="54" t="n">
        <v>2</v>
      </c>
      <c r="C1344" s="5" t="n">
        <v>1</v>
      </c>
      <c r="D1344" s="5" t="inlineStr"/>
      <c r="E1344" s="5" t="inlineStr"/>
      <c r="F1344" s="5" t="inlineStr"/>
      <c r="G1344" s="4" t="inlineStr">
        <is>
          <t>Build Strong SEO Authority with High Quality Links from shadyvent.com</t>
        </is>
      </c>
    </row>
    <row r="1345" ht="22.5" customHeight="1">
      <c r="A1345" s="4" t="inlineStr">
        <is>
          <t>domain:onlinepadachecker.website</t>
        </is>
      </c>
      <c r="B1345" s="54" t="n">
        <v>2</v>
      </c>
      <c r="C1345" s="5" t="n">
        <v>2</v>
      </c>
      <c r="D1345" s="5" t="inlineStr"/>
      <c r="E1345" s="5" t="inlineStr"/>
      <c r="F1345" s="5" t="inlineStr"/>
      <c r="G1345" s="4" t="inlineStr">
        <is>
          <t>Build Strong SEO Authority with High Quality Links from shadyvent.com</t>
        </is>
      </c>
    </row>
    <row r="1346" ht="22.5" customHeight="1">
      <c r="A1346" s="4" t="inlineStr">
        <is>
          <t>domain:onlinerankchecker.online</t>
        </is>
      </c>
      <c r="B1346" s="54" t="inlineStr"/>
      <c r="C1346" s="5" t="n">
        <v>1</v>
      </c>
      <c r="D1346" s="5" t="inlineStr"/>
      <c r="E1346" s="5" t="inlineStr"/>
      <c r="F1346" s="5" t="inlineStr"/>
      <c r="G1346" s="4" t="inlineStr">
        <is>
          <t>Build Strong SEO Authority with High Quality Links from shadyvent.com</t>
        </is>
      </c>
    </row>
    <row r="1347" ht="22.5" customHeight="1">
      <c r="A1347" s="4" t="inlineStr">
        <is>
          <t>domain:onlinerankchecker.shop</t>
        </is>
      </c>
      <c r="B1347" s="54" t="n">
        <v>2</v>
      </c>
      <c r="C1347" s="5" t="n">
        <v>2</v>
      </c>
      <c r="D1347" s="5" t="inlineStr"/>
      <c r="E1347" s="5" t="inlineStr"/>
      <c r="F1347" s="5" t="inlineStr"/>
      <c r="G1347" s="4" t="inlineStr">
        <is>
          <t>Build Strong SEO Authority with High Quality Links from shadyvent.com</t>
        </is>
      </c>
    </row>
    <row r="1348" ht="22.5" customHeight="1">
      <c r="A1348" s="4" t="inlineStr">
        <is>
          <t>domain:onlinerankchecker.site</t>
        </is>
      </c>
      <c r="B1348" s="54" t="inlineStr"/>
      <c r="C1348" s="5" t="n">
        <v>1</v>
      </c>
      <c r="D1348" s="5" t="inlineStr"/>
      <c r="E1348" s="5" t="inlineStr"/>
      <c r="F1348" s="5" t="inlineStr"/>
      <c r="G1348" s="4" t="inlineStr">
        <is>
          <t>Build Strong SEO Authority with High Quality Links from shadyvent.com</t>
        </is>
      </c>
    </row>
    <row r="1349" ht="22.5" customHeight="1">
      <c r="A1349" s="4" t="inlineStr">
        <is>
          <t>domain:onlinerankchecker.space</t>
        </is>
      </c>
      <c r="B1349" s="54" t="n">
        <v>2</v>
      </c>
      <c r="C1349" s="5" t="n">
        <v>1</v>
      </c>
      <c r="D1349" s="5" t="inlineStr"/>
      <c r="E1349" s="5" t="inlineStr"/>
      <c r="F1349" s="5" t="inlineStr"/>
      <c r="G1349" s="4" t="inlineStr">
        <is>
          <t>Expert SEO Links and Backlinks for newimagecanopy.com Ranking Growth</t>
        </is>
      </c>
    </row>
    <row r="1350" ht="22.5" customHeight="1">
      <c r="A1350" s="4" t="inlineStr">
        <is>
          <t>domain:onlinerankchecker.store</t>
        </is>
      </c>
      <c r="B1350" s="54" t="n">
        <v>2</v>
      </c>
      <c r="C1350" s="5" t="n">
        <v>1</v>
      </c>
      <c r="D1350" s="5" t="inlineStr"/>
      <c r="E1350" s="5" t="inlineStr"/>
      <c r="F1350" s="5" t="inlineStr"/>
      <c r="G1350" s="4" t="inlineStr">
        <is>
          <t>Expert SEO Links and Backlinks for newimagecanopy.com Ranking Growth</t>
        </is>
      </c>
    </row>
    <row r="1351" ht="22.5" customHeight="1">
      <c r="A1351" s="4" t="inlineStr">
        <is>
          <t>domain:onlinerankingchecker.shop</t>
        </is>
      </c>
      <c r="B1351" s="54" t="n">
        <v>2</v>
      </c>
      <c r="C1351" s="5" t="n">
        <v>1</v>
      </c>
      <c r="D1351" s="5" t="inlineStr"/>
      <c r="E1351" s="5" t="inlineStr"/>
      <c r="F1351" s="5" t="inlineStr"/>
      <c r="G1351" s="4" t="inlineStr">
        <is>
          <t>Build Strong SEO Authority with High Quality Links from shadyvent.com</t>
        </is>
      </c>
    </row>
    <row r="1352" ht="22.5" customHeight="1">
      <c r="A1352" s="4" t="inlineStr">
        <is>
          <t>domain:onlineseochecker.shop</t>
        </is>
      </c>
      <c r="B1352" s="54" t="inlineStr"/>
      <c r="C1352" s="5" t="n">
        <v>1</v>
      </c>
      <c r="D1352" s="5" t="inlineStr"/>
      <c r="E1352" s="5" t="inlineStr"/>
      <c r="F1352" s="5" t="inlineStr"/>
      <c r="G1352" s="4" t="inlineStr">
        <is>
          <t>Build Strong SEO Authority with High Quality Links from shadyvent.com</t>
        </is>
      </c>
    </row>
    <row r="1353" ht="22.5" customHeight="1">
      <c r="A1353" s="4" t="inlineStr">
        <is>
          <t>domain:onlineseochecker.site</t>
        </is>
      </c>
      <c r="B1353" s="54" t="n">
        <v>2</v>
      </c>
      <c r="C1353" s="5" t="n">
        <v>1</v>
      </c>
      <c r="D1353" s="5" t="inlineStr"/>
      <c r="E1353" s="5" t="inlineStr"/>
      <c r="F1353" s="5" t="inlineStr"/>
      <c r="G1353" s="4" t="inlineStr">
        <is>
          <t>Build Strong SEO Authority with High Quality Links from shadyvent.com</t>
        </is>
      </c>
    </row>
    <row r="1354" ht="22.5" customHeight="1">
      <c r="A1354" s="4" t="inlineStr">
        <is>
          <t>domain:onlineseochecker.space</t>
        </is>
      </c>
      <c r="B1354" s="54" t="n">
        <v>2</v>
      </c>
      <c r="C1354" s="5" t="n">
        <v>1</v>
      </c>
      <c r="D1354" s="5" t="inlineStr"/>
      <c r="E1354" s="5" t="inlineStr"/>
      <c r="F1354" s="5" t="inlineStr"/>
      <c r="G1354" s="4" t="inlineStr">
        <is>
          <t>Build Strong SEO Authority with High Quality Links from shadyvent.com</t>
        </is>
      </c>
    </row>
    <row r="1355" ht="22.5" customHeight="1">
      <c r="A1355" s="4" t="inlineStr">
        <is>
          <t>domain:onlineseochecker.store</t>
        </is>
      </c>
      <c r="B1355" s="54" t="n">
        <v>2</v>
      </c>
      <c r="C1355" s="5" t="n">
        <v>2</v>
      </c>
      <c r="D1355" s="5" t="inlineStr"/>
      <c r="E1355" s="5" t="inlineStr"/>
      <c r="F1355" s="5" t="inlineStr"/>
      <c r="G1355" s="4" t="inlineStr">
        <is>
          <t>Build Strong SEO Authority with High Quality Links from shadyvent.com</t>
        </is>
      </c>
    </row>
    <row r="1356" ht="22.5" customHeight="1">
      <c r="A1356" s="4" t="inlineStr">
        <is>
          <t>domain:onlineseochecker.website</t>
        </is>
      </c>
      <c r="B1356" s="54" t="n">
        <v>2</v>
      </c>
      <c r="C1356" s="5" t="n">
        <v>2</v>
      </c>
      <c r="D1356" s="5" t="inlineStr"/>
      <c r="E1356" s="5" t="inlineStr"/>
      <c r="F1356" s="5" t="inlineStr"/>
      <c r="G1356" s="4" t="inlineStr">
        <is>
          <t>Build Strong SEO Authority with High Quality Links from shadyvent.com</t>
        </is>
      </c>
    </row>
    <row r="1357" ht="22.5" customHeight="1">
      <c r="A1357" s="4" t="inlineStr">
        <is>
          <t>domain:onlineserpchecker.online</t>
        </is>
      </c>
      <c r="B1357" s="54" t="n">
        <v>2</v>
      </c>
      <c r="C1357" s="5" t="n">
        <v>1</v>
      </c>
      <c r="D1357" s="5" t="inlineStr"/>
      <c r="E1357" s="5" t="inlineStr"/>
      <c r="F1357" s="5" t="inlineStr"/>
      <c r="G1357" s="4" t="inlineStr">
        <is>
          <t>Build Strong SEO Authority with High Quality Links from shadyvent.com</t>
        </is>
      </c>
    </row>
    <row r="1358" ht="22.5" customHeight="1">
      <c r="A1358" s="4" t="inlineStr">
        <is>
          <t>domain:onlineserpchecker.shop</t>
        </is>
      </c>
      <c r="B1358" s="54" t="n">
        <v>2</v>
      </c>
      <c r="C1358" s="5" t="n">
        <v>2</v>
      </c>
      <c r="D1358" s="5" t="inlineStr"/>
      <c r="E1358" s="5" t="inlineStr"/>
      <c r="F1358" s="5" t="inlineStr"/>
      <c r="G1358" s="4" t="inlineStr">
        <is>
          <t>Build Strong SEO Authority with High Quality Links from shadyvent.com</t>
        </is>
      </c>
    </row>
    <row r="1359" ht="22.5" customHeight="1">
      <c r="A1359" s="4" t="inlineStr">
        <is>
          <t>domain:onlineserpchecker.site</t>
        </is>
      </c>
      <c r="B1359" s="54" t="n">
        <v>2</v>
      </c>
      <c r="C1359" s="5" t="n">
        <v>1</v>
      </c>
      <c r="D1359" s="5" t="inlineStr"/>
      <c r="E1359" s="5" t="inlineStr"/>
      <c r="F1359" s="5" t="inlineStr"/>
      <c r="G1359" s="4" t="inlineStr">
        <is>
          <t>Expert SEO Links and Backlinks for newimagecanopy.com Ranking Growth</t>
        </is>
      </c>
    </row>
    <row r="1360" ht="22.5" customHeight="1">
      <c r="A1360" s="4" t="inlineStr">
        <is>
          <t>domain:onlineserpchecker.space</t>
        </is>
      </c>
      <c r="B1360" s="54" t="n">
        <v>2</v>
      </c>
      <c r="C1360" s="5" t="n">
        <v>1</v>
      </c>
      <c r="D1360" s="5" t="inlineStr"/>
      <c r="E1360" s="5" t="inlineStr"/>
      <c r="F1360" s="5" t="inlineStr"/>
      <c r="G1360" s="4" t="inlineStr">
        <is>
          <t>Expert SEO Links and Backlinks for newimagecanopy.com Ranking Growth</t>
        </is>
      </c>
    </row>
    <row r="1361" ht="22.5" customHeight="1">
      <c r="A1361" s="4" t="inlineStr">
        <is>
          <t>domain:onlineserpchecker.store</t>
        </is>
      </c>
      <c r="B1361" s="54" t="n">
        <v>2</v>
      </c>
      <c r="C1361" s="5" t="n">
        <v>1</v>
      </c>
      <c r="D1361" s="5" t="inlineStr"/>
      <c r="E1361" s="5" t="inlineStr"/>
      <c r="F1361" s="5" t="inlineStr"/>
      <c r="G1361" s="4" t="inlineStr">
        <is>
          <t>Build Strong SEO Authority with High Quality Links from shadyvent.com</t>
        </is>
      </c>
    </row>
    <row r="1362" ht="22.5" customHeight="1">
      <c r="A1362" s="4" t="inlineStr">
        <is>
          <t>domain:onlineshoppingidea.com</t>
        </is>
      </c>
      <c r="B1362" s="54" t="n">
        <v>2</v>
      </c>
      <c r="C1362" s="5" t="n">
        <v>3</v>
      </c>
      <c r="D1362" s="5" t="inlineStr"/>
      <c r="E1362" s="5" t="inlineStr"/>
      <c r="F1362" s="5" t="inlineStr"/>
      <c r="G1362" s="4" t="inlineStr">
        <is>
          <t>High Quality Dofollow Backlinks DA 50 PA 40 Premium PBN Network Service newimagecanopy.com Rank First Page Google Fast SEO Link Building Buy Backlinks Online Cheap</t>
        </is>
      </c>
    </row>
    <row r="1363" ht="22.5" customHeight="1">
      <c r="A1363" s="4" t="inlineStr">
        <is>
          <t>domain:onlinesitechecker.space</t>
        </is>
      </c>
      <c r="B1363" s="54" t="n">
        <v>2</v>
      </c>
      <c r="C1363" s="5" t="n">
        <v>1</v>
      </c>
      <c r="D1363" s="5" t="inlineStr"/>
      <c r="E1363" s="5" t="inlineStr"/>
      <c r="F1363" s="5" t="inlineStr"/>
      <c r="G1363" s="4" t="inlineStr">
        <is>
          <t>Build Strong SEO Authority with High Quality Links from shadyvent.com</t>
        </is>
      </c>
    </row>
    <row r="1364" ht="22.5" customHeight="1">
      <c r="A1364" s="4" t="inlineStr">
        <is>
          <t>domain:onlinesitechecker.website</t>
        </is>
      </c>
      <c r="B1364" s="54" t="n">
        <v>2</v>
      </c>
      <c r="C1364" s="5" t="n">
        <v>2</v>
      </c>
      <c r="D1364" s="5" t="inlineStr"/>
      <c r="E1364" s="5" t="inlineStr"/>
      <c r="F1364" s="5" t="inlineStr"/>
      <c r="G1364" s="4" t="inlineStr">
        <is>
          <t>Build Strong SEO Authority with High Quality Links from shadyvent.com</t>
        </is>
      </c>
    </row>
    <row r="1365" ht="22.5" customHeight="1">
      <c r="A1365" s="4" t="inlineStr">
        <is>
          <t>domain:onlinewebsitechecker.site</t>
        </is>
      </c>
      <c r="B1365" s="54" t="n">
        <v>2</v>
      </c>
      <c r="C1365" s="5" t="n">
        <v>1</v>
      </c>
      <c r="D1365" s="5" t="inlineStr"/>
      <c r="E1365" s="5" t="inlineStr"/>
      <c r="F1365" s="5" t="inlineStr"/>
      <c r="G1365" s="4" t="inlineStr">
        <is>
          <t>Expert SEO Links and Backlinks for newimagecanopy.com Ranking Growth</t>
        </is>
      </c>
    </row>
    <row r="1366" ht="22.5" customHeight="1">
      <c r="A1366" s="4" t="inlineStr">
        <is>
          <t>domain:onlinewebsitechecker.store</t>
        </is>
      </c>
      <c r="B1366" s="54" t="n">
        <v>2</v>
      </c>
      <c r="C1366" s="5" t="n">
        <v>1</v>
      </c>
      <c r="D1366" s="5" t="inlineStr"/>
      <c r="E1366" s="5" t="inlineStr"/>
      <c r="F1366" s="5" t="inlineStr"/>
      <c r="G1366" s="4" t="inlineStr">
        <is>
          <t>Build Strong SEO Authority with High Quality Links from shadyvent.com</t>
        </is>
      </c>
    </row>
    <row r="1367" ht="22.5" customHeight="1">
      <c r="A1367" s="4" t="inlineStr">
        <is>
          <t>domain:onlinewebsitechecker.website</t>
        </is>
      </c>
      <c r="B1367" s="54" t="n">
        <v>2</v>
      </c>
      <c r="C1367" s="5" t="n">
        <v>1</v>
      </c>
      <c r="D1367" s="5" t="inlineStr"/>
      <c r="E1367" s="5" t="inlineStr"/>
      <c r="F1367" s="5" t="inlineStr"/>
      <c r="G1367" s="4" t="inlineStr">
        <is>
          <t>Build Strong SEO Authority with High Quality Links from shadyvent.com</t>
        </is>
      </c>
    </row>
    <row r="1368" ht="22.5" customHeight="1">
      <c r="A1368" s="4" t="inlineStr">
        <is>
          <t>domain:onvaxs.com</t>
        </is>
      </c>
      <c r="B1368" s="54" t="n">
        <v>2</v>
      </c>
      <c r="C1368" s="5" t="n">
        <v>2</v>
      </c>
      <c r="D1368" s="5" t="inlineStr"/>
      <c r="E1368" s="5" t="inlineStr"/>
      <c r="F1368" s="5" t="inlineStr"/>
      <c r="G1368" s="4" t="inlineStr">
        <is>
          <t>High Quality Dofollow Backlinks DA 50 PA 40 Premium PBN Network Service newimagecanopy.com Rank First Page Google Fast SEO Link Building Buy Backlinks Online Cheap</t>
        </is>
      </c>
    </row>
    <row r="1369" ht="22.5" customHeight="1">
      <c r="A1369" s="4" t="inlineStr">
        <is>
          <t>domain:openbacklinkchecker.online</t>
        </is>
      </c>
      <c r="B1369" s="54" t="n">
        <v>2</v>
      </c>
      <c r="C1369" s="5" t="n">
        <v>1</v>
      </c>
      <c r="D1369" s="5" t="inlineStr"/>
      <c r="E1369" s="5" t="inlineStr"/>
      <c r="F1369" s="5" t="inlineStr"/>
      <c r="G1369" s="4" t="inlineStr">
        <is>
          <t>Expert SEO Links and Backlinks for newimagecanopy.com Ranking Growth</t>
        </is>
      </c>
    </row>
    <row r="1370" ht="22.5" customHeight="1">
      <c r="A1370" s="4" t="inlineStr">
        <is>
          <t>domain:openbacklinkchecker.site</t>
        </is>
      </c>
      <c r="B1370" s="54" t="n">
        <v>2</v>
      </c>
      <c r="C1370" s="5" t="n">
        <v>1</v>
      </c>
      <c r="D1370" s="5" t="inlineStr"/>
      <c r="E1370" s="5" t="inlineStr"/>
      <c r="F1370" s="5" t="inlineStr"/>
      <c r="G1370" s="4" t="inlineStr">
        <is>
          <t>Expert SEO Links and Backlinks for newimagecanopy.com Ranking Growth</t>
        </is>
      </c>
    </row>
    <row r="1371" ht="22.5" customHeight="1">
      <c r="A1371" s="4" t="inlineStr">
        <is>
          <t>domain:openbacklinkchecker.store</t>
        </is>
      </c>
      <c r="B1371" s="54" t="n">
        <v>2</v>
      </c>
      <c r="C1371" s="5" t="n">
        <v>1</v>
      </c>
      <c r="D1371" s="5" t="inlineStr"/>
      <c r="E1371" s="5" t="inlineStr"/>
      <c r="F1371" s="5" t="inlineStr"/>
      <c r="G1371" s="4" t="inlineStr">
        <is>
          <t>Build Strong SEO Authority with High Quality Links from shadyvent.com</t>
        </is>
      </c>
    </row>
    <row r="1372" ht="22.5" customHeight="1">
      <c r="A1372" s="4" t="inlineStr">
        <is>
          <t>domain:openbacklinkchecker.website</t>
        </is>
      </c>
      <c r="B1372" s="54" t="n">
        <v>2</v>
      </c>
      <c r="C1372" s="5" t="n">
        <v>2</v>
      </c>
      <c r="D1372" s="5" t="inlineStr"/>
      <c r="E1372" s="5" t="inlineStr"/>
      <c r="F1372" s="5" t="inlineStr"/>
      <c r="G1372" s="4" t="inlineStr">
        <is>
          <t>Build Strong SEO Authority with High Quality Links from shadyvent.com</t>
        </is>
      </c>
    </row>
    <row r="1373" ht="22.5" customHeight="1">
      <c r="A1373" s="4" t="inlineStr">
        <is>
          <t>domain:organicrankchecker.online</t>
        </is>
      </c>
      <c r="B1373" s="54" t="inlineStr"/>
      <c r="C1373" s="5" t="n">
        <v>1</v>
      </c>
      <c r="D1373" s="5" t="inlineStr"/>
      <c r="E1373" s="5" t="inlineStr"/>
      <c r="F1373" s="5" t="inlineStr"/>
      <c r="G1373" s="4" t="inlineStr">
        <is>
          <t>Build Strong SEO Authority with High Quality Links from shadyvent.com</t>
        </is>
      </c>
    </row>
    <row r="1374" ht="22.5" customHeight="1">
      <c r="A1374" s="4" t="inlineStr">
        <is>
          <t>domain:organicrankchecker.site</t>
        </is>
      </c>
      <c r="B1374" s="54" t="inlineStr"/>
      <c r="C1374" s="5" t="n">
        <v>1</v>
      </c>
      <c r="D1374" s="5" t="inlineStr"/>
      <c r="E1374" s="5" t="inlineStr"/>
      <c r="F1374" s="5" t="inlineStr"/>
      <c r="G1374" s="4" t="inlineStr">
        <is>
          <t>Build Strong SEO Authority with High Quality Links from shadyvent.com</t>
        </is>
      </c>
    </row>
    <row r="1375" ht="22.5" customHeight="1">
      <c r="A1375" s="4" t="inlineStr">
        <is>
          <t>domain:orplio.shop</t>
        </is>
      </c>
      <c r="B1375" s="54" t="n">
        <v>2</v>
      </c>
      <c r="C1375" s="5" t="n">
        <v>2</v>
      </c>
      <c r="D1375" s="5" t="inlineStr"/>
      <c r="E1375" s="5" t="inlineStr"/>
      <c r="F1375" s="5" t="inlineStr"/>
      <c r="G1375" s="4" t="inlineStr">
        <is>
          <t>Effective White Hat SEO Links for newimagecanopy.com for Higher DA and DR Scores. Grow Search Traffic, with Safe Link Velocity.</t>
        </is>
      </c>
    </row>
    <row r="1376" ht="22.5" customHeight="1">
      <c r="A1376" s="4" t="inlineStr">
        <is>
          <t>domain:orvelo.shop</t>
        </is>
      </c>
      <c r="B1376" s="54" t="n">
        <v>2</v>
      </c>
      <c r="C1376" s="5" t="n">
        <v>3</v>
      </c>
      <c r="D1376" s="5" t="inlineStr"/>
      <c r="E1376" s="5" t="inlineStr"/>
      <c r="F1376" s="5" t="inlineStr"/>
      <c r="G1376" s="4" t="inlineStr">
        <is>
          <t>Proven Manual Outreach Backlinks for shadyvent.com to Strengthen Your Link Profile. Increase Organic Visibility, with Full Placement Reporting.</t>
        </is>
      </c>
    </row>
    <row r="1377" ht="22.5" customHeight="1">
      <c r="A1377" s="4" t="inlineStr">
        <is>
          <t>domain:outgoinglinkchecker.online</t>
        </is>
      </c>
      <c r="B1377" s="54" t="n">
        <v>2</v>
      </c>
      <c r="C1377" s="5" t="n">
        <v>1</v>
      </c>
      <c r="D1377" s="5" t="inlineStr"/>
      <c r="E1377" s="5" t="inlineStr"/>
      <c r="F1377" s="5" t="inlineStr"/>
      <c r="G1377" s="4" t="inlineStr">
        <is>
          <t>Build Strong SEO Authority with High Quality Links from shadyvent.com</t>
        </is>
      </c>
    </row>
    <row r="1378" ht="22.5" customHeight="1">
      <c r="A1378" s="4" t="inlineStr">
        <is>
          <t>domain:outgoinglinkchecker.shop</t>
        </is>
      </c>
      <c r="B1378" s="54" t="n">
        <v>2</v>
      </c>
      <c r="C1378" s="5" t="n">
        <v>1</v>
      </c>
      <c r="D1378" s="5" t="inlineStr"/>
      <c r="E1378" s="5" t="inlineStr"/>
      <c r="F1378" s="5" t="inlineStr"/>
      <c r="G1378" s="4" t="inlineStr">
        <is>
          <t>Build Strong SEO Authority with High Quality Links from shadyvent.com</t>
        </is>
      </c>
    </row>
    <row r="1379" ht="22.5" customHeight="1">
      <c r="A1379" s="4" t="inlineStr">
        <is>
          <t>domain:outgoinglinkchecker.site</t>
        </is>
      </c>
      <c r="B1379" s="54" t="inlineStr"/>
      <c r="C1379" s="5" t="n">
        <v>1</v>
      </c>
      <c r="D1379" s="5" t="inlineStr"/>
      <c r="E1379" s="5" t="inlineStr"/>
      <c r="F1379" s="5" t="inlineStr"/>
      <c r="G1379" s="4" t="inlineStr">
        <is>
          <t>Build Strong SEO Authority with High Quality Links from shadyvent.com</t>
        </is>
      </c>
    </row>
    <row r="1380" ht="22.5" customHeight="1">
      <c r="A1380" s="4" t="inlineStr">
        <is>
          <t>domain:outgoinglinkchecker.space</t>
        </is>
      </c>
      <c r="B1380" s="54" t="n">
        <v>2</v>
      </c>
      <c r="C1380" s="5" t="n">
        <v>2</v>
      </c>
      <c r="D1380" s="5" t="inlineStr"/>
      <c r="E1380" s="5" t="inlineStr"/>
      <c r="F1380" s="5" t="inlineStr"/>
      <c r="G1380" s="4" t="inlineStr">
        <is>
          <t>Build Strong SEO Authority with High Quality Links from shadyvent.com</t>
        </is>
      </c>
    </row>
    <row r="1381" ht="22.5" customHeight="1">
      <c r="A1381" s="4" t="inlineStr">
        <is>
          <t>domain:outgoinglinkchecker.store</t>
        </is>
      </c>
      <c r="B1381" s="54" t="n">
        <v>2</v>
      </c>
      <c r="C1381" s="5" t="n">
        <v>1</v>
      </c>
      <c r="D1381" s="5" t="inlineStr"/>
      <c r="E1381" s="5" t="inlineStr"/>
      <c r="F1381" s="5" t="inlineStr"/>
      <c r="G1381" s="4" t="inlineStr">
        <is>
          <t>Expert SEO Links and Backlinks for newimagecanopy.com Ranking Growth</t>
        </is>
      </c>
    </row>
    <row r="1382" ht="22.5" customHeight="1">
      <c r="A1382" s="4" t="inlineStr">
        <is>
          <t>domain:outgoinglinkchecker.website</t>
        </is>
      </c>
      <c r="B1382" s="54" t="inlineStr"/>
      <c r="C1382" s="5" t="n">
        <v>1</v>
      </c>
      <c r="D1382" s="5" t="inlineStr"/>
      <c r="E1382" s="5" t="inlineStr"/>
      <c r="F1382" s="5" t="inlineStr"/>
      <c r="G1382" s="4" t="inlineStr">
        <is>
          <t>Expert SEO Links and Backlinks for newimagecanopy.com Ranking Growth</t>
        </is>
      </c>
    </row>
    <row r="1383" ht="22.5" customHeight="1">
      <c r="A1383" s="4" t="inlineStr">
        <is>
          <t>domain:paanddachecker.online</t>
        </is>
      </c>
      <c r="B1383" s="54" t="n">
        <v>2</v>
      </c>
      <c r="C1383" s="5" t="n">
        <v>2</v>
      </c>
      <c r="D1383" s="5" t="inlineStr"/>
      <c r="E1383" s="5" t="inlineStr"/>
      <c r="F1383" s="5" t="inlineStr"/>
      <c r="G1383" s="4" t="inlineStr">
        <is>
          <t>Expert SEO Links and Backlinks for newimagecanopy.com Ranking Growth</t>
        </is>
      </c>
    </row>
    <row r="1384" ht="22.5" customHeight="1">
      <c r="A1384" s="4" t="inlineStr">
        <is>
          <t>domain:paanddachecker.shop</t>
        </is>
      </c>
      <c r="B1384" s="54" t="n">
        <v>2</v>
      </c>
      <c r="C1384" s="5" t="n">
        <v>2</v>
      </c>
      <c r="D1384" s="5" t="inlineStr"/>
      <c r="E1384" s="5" t="inlineStr"/>
      <c r="F1384" s="5" t="inlineStr"/>
      <c r="G1384" s="4" t="inlineStr">
        <is>
          <t>Build Strong SEO Authority with High Quality Links from shadyvent.com</t>
        </is>
      </c>
    </row>
    <row r="1385" ht="22.5" customHeight="1">
      <c r="A1385" s="4" t="inlineStr">
        <is>
          <t>domain:paanddachecker.site</t>
        </is>
      </c>
      <c r="B1385" s="54" t="n">
        <v>2</v>
      </c>
      <c r="C1385" s="5" t="n">
        <v>1</v>
      </c>
      <c r="D1385" s="5" t="inlineStr"/>
      <c r="E1385" s="5" t="inlineStr"/>
      <c r="F1385" s="5" t="inlineStr"/>
      <c r="G1385" s="4" t="inlineStr">
        <is>
          <t>Expert SEO Links and Backlinks for newimagecanopy.com Ranking Growth</t>
        </is>
      </c>
    </row>
    <row r="1386" ht="22.5" customHeight="1">
      <c r="A1386" s="4" t="inlineStr">
        <is>
          <t>domain:paanddachecker.space</t>
        </is>
      </c>
      <c r="B1386" s="54" t="n">
        <v>2</v>
      </c>
      <c r="C1386" s="5" t="n">
        <v>1</v>
      </c>
      <c r="D1386" s="5" t="inlineStr"/>
      <c r="E1386" s="5" t="inlineStr"/>
      <c r="F1386" s="5" t="inlineStr"/>
      <c r="G1386" s="4" t="inlineStr">
        <is>
          <t>Build Strong SEO Authority with High Quality Links from shadyvent.com</t>
        </is>
      </c>
    </row>
    <row r="1387" ht="22.5" customHeight="1">
      <c r="A1387" s="4" t="inlineStr">
        <is>
          <t>domain:paanddachecker.website</t>
        </is>
      </c>
      <c r="B1387" s="54" t="inlineStr"/>
      <c r="C1387" s="5" t="n">
        <v>1</v>
      </c>
      <c r="D1387" s="5" t="inlineStr"/>
      <c r="E1387" s="5" t="inlineStr"/>
      <c r="F1387" s="5" t="inlineStr"/>
      <c r="G1387" s="4" t="inlineStr">
        <is>
          <t>Expert SEO Links and Backlinks for newimagecanopy.com Ranking Growth</t>
        </is>
      </c>
    </row>
    <row r="1388" ht="22.5" customHeight="1">
      <c r="A1388" s="4" t="inlineStr">
        <is>
          <t>domain:paanddacheckertool.online</t>
        </is>
      </c>
      <c r="B1388" s="54" t="n">
        <v>2</v>
      </c>
      <c r="C1388" s="5" t="n">
        <v>1</v>
      </c>
      <c r="D1388" s="5" t="inlineStr"/>
      <c r="E1388" s="5" t="inlineStr"/>
      <c r="F1388" s="5" t="inlineStr"/>
      <c r="G1388" s="4" t="inlineStr">
        <is>
          <t>Expert SEO Links and Backlinks for newimagecanopy.com Ranking Growth</t>
        </is>
      </c>
    </row>
    <row r="1389" ht="22.5" customHeight="1">
      <c r="A1389" s="4" t="inlineStr">
        <is>
          <t>domain:paanddacheckertool.space</t>
        </is>
      </c>
      <c r="B1389" s="54" t="n">
        <v>2</v>
      </c>
      <c r="C1389" s="5" t="n">
        <v>2</v>
      </c>
      <c r="D1389" s="5" t="inlineStr"/>
      <c r="E1389" s="5" t="inlineStr"/>
      <c r="F1389" s="5" t="inlineStr"/>
      <c r="G1389" s="4" t="inlineStr">
        <is>
          <t>Expert SEO Links and Backlinks for newimagecanopy.com Ranking Growth</t>
        </is>
      </c>
    </row>
    <row r="1390" ht="22.5" customHeight="1">
      <c r="A1390" s="4" t="inlineStr">
        <is>
          <t>domain:paanddacheckertool.website</t>
        </is>
      </c>
      <c r="B1390" s="54" t="n">
        <v>2</v>
      </c>
      <c r="C1390" s="5" t="n">
        <v>1</v>
      </c>
      <c r="D1390" s="5" t="inlineStr"/>
      <c r="E1390" s="5" t="inlineStr"/>
      <c r="F1390" s="5" t="inlineStr"/>
      <c r="G1390" s="4" t="inlineStr">
        <is>
          <t>Build Strong SEO Authority with High Quality Links from shadyvent.com</t>
        </is>
      </c>
    </row>
    <row r="1391" ht="22.5" customHeight="1">
      <c r="A1391" s="4" t="inlineStr">
        <is>
          <t>domain:pachecker.online</t>
        </is>
      </c>
      <c r="B1391" s="54" t="n">
        <v>2</v>
      </c>
      <c r="C1391" s="5" t="n">
        <v>1</v>
      </c>
      <c r="D1391" s="5" t="inlineStr"/>
      <c r="E1391" s="5" t="inlineStr"/>
      <c r="F1391" s="5" t="inlineStr"/>
      <c r="G1391" s="4" t="inlineStr">
        <is>
          <t>Expert SEO Links and Backlinks for newimagecanopy.com Ranking Growth</t>
        </is>
      </c>
    </row>
    <row r="1392" ht="22.5" customHeight="1">
      <c r="A1392" s="4" t="inlineStr">
        <is>
          <t>domain:pachecker.space</t>
        </is>
      </c>
      <c r="B1392" s="54" t="n">
        <v>2</v>
      </c>
      <c r="C1392" s="5" t="n">
        <v>1</v>
      </c>
      <c r="D1392" s="5" t="inlineStr"/>
      <c r="E1392" s="5" t="inlineStr"/>
      <c r="F1392" s="5" t="inlineStr"/>
      <c r="G1392" s="4" t="inlineStr">
        <is>
          <t>Build Strong SEO Authority with High Quality Links from shadyvent.com</t>
        </is>
      </c>
    </row>
    <row r="1393" ht="22.5" customHeight="1">
      <c r="A1393" s="4" t="inlineStr">
        <is>
          <t>domain:pachecker.store</t>
        </is>
      </c>
      <c r="B1393" s="54" t="n">
        <v>2</v>
      </c>
      <c r="C1393" s="5" t="n">
        <v>1</v>
      </c>
      <c r="D1393" s="5" t="inlineStr"/>
      <c r="E1393" s="5" t="inlineStr"/>
      <c r="F1393" s="5" t="inlineStr"/>
      <c r="G1393" s="4" t="inlineStr">
        <is>
          <t>Build Strong SEO Authority with High Quality Links from shadyvent.com</t>
        </is>
      </c>
    </row>
    <row r="1394" ht="22.5" customHeight="1">
      <c r="A1394" s="4" t="inlineStr">
        <is>
          <t>domain:pachecker.website</t>
        </is>
      </c>
      <c r="B1394" s="54" t="n">
        <v>2</v>
      </c>
      <c r="C1394" s="5" t="n">
        <v>1</v>
      </c>
      <c r="D1394" s="5" t="inlineStr"/>
      <c r="E1394" s="5" t="inlineStr"/>
      <c r="F1394" s="5" t="inlineStr"/>
      <c r="G1394" s="4" t="inlineStr">
        <is>
          <t>Build Strong SEO Authority with High Quality Links from shadyvent.com</t>
        </is>
      </c>
    </row>
    <row r="1395" ht="22.5" customHeight="1">
      <c r="A1395" s="4" t="inlineStr">
        <is>
          <t>domain:pacheckerfree.online</t>
        </is>
      </c>
      <c r="B1395" s="54" t="n">
        <v>2</v>
      </c>
      <c r="C1395" s="5" t="n">
        <v>1</v>
      </c>
      <c r="D1395" s="5" t="inlineStr"/>
      <c r="E1395" s="5" t="inlineStr"/>
      <c r="F1395" s="5" t="inlineStr"/>
      <c r="G1395" s="4" t="inlineStr">
        <is>
          <t>Build Strong SEO Authority with High Quality Links from shadyvent.com</t>
        </is>
      </c>
    </row>
    <row r="1396" ht="22.5" customHeight="1">
      <c r="A1396" s="4" t="inlineStr">
        <is>
          <t>domain:pacheckerfree.shop</t>
        </is>
      </c>
      <c r="B1396" s="54" t="n">
        <v>2</v>
      </c>
      <c r="C1396" s="5" t="n">
        <v>1</v>
      </c>
      <c r="D1396" s="5" t="inlineStr"/>
      <c r="E1396" s="5" t="inlineStr"/>
      <c r="F1396" s="5" t="inlineStr"/>
      <c r="G1396" s="4" t="inlineStr">
        <is>
          <t>Build Strong SEO Authority with High Quality Links from shadyvent.com</t>
        </is>
      </c>
    </row>
    <row r="1397" ht="22.5" customHeight="1">
      <c r="A1397" s="4" t="inlineStr">
        <is>
          <t>domain:pacheckerfree.site</t>
        </is>
      </c>
      <c r="B1397" s="54" t="n">
        <v>2</v>
      </c>
      <c r="C1397" s="5" t="n">
        <v>1</v>
      </c>
      <c r="D1397" s="5" t="inlineStr"/>
      <c r="E1397" s="5" t="inlineStr"/>
      <c r="F1397" s="5" t="inlineStr"/>
      <c r="G1397" s="4" t="inlineStr">
        <is>
          <t>Expert SEO Links and Backlinks for newimagecanopy.com Ranking Growth</t>
        </is>
      </c>
    </row>
    <row r="1398" ht="22.5" customHeight="1">
      <c r="A1398" s="4" t="inlineStr">
        <is>
          <t>domain:pacheckerfree.space</t>
        </is>
      </c>
      <c r="B1398" s="54" t="n">
        <v>2</v>
      </c>
      <c r="C1398" s="5" t="n">
        <v>2</v>
      </c>
      <c r="D1398" s="5" t="inlineStr"/>
      <c r="E1398" s="5" t="inlineStr"/>
      <c r="F1398" s="5" t="inlineStr"/>
      <c r="G1398" s="4" t="inlineStr">
        <is>
          <t>Build Strong SEO Authority with High Quality Links from shadyvent.com</t>
        </is>
      </c>
    </row>
    <row r="1399" ht="22.5" customHeight="1">
      <c r="A1399" s="4" t="inlineStr">
        <is>
          <t>domain:pacheckerfree.store</t>
        </is>
      </c>
      <c r="B1399" s="54" t="inlineStr"/>
      <c r="C1399" s="5" t="n">
        <v>1</v>
      </c>
      <c r="D1399" s="5" t="inlineStr"/>
      <c r="E1399" s="5" t="inlineStr"/>
      <c r="F1399" s="5" t="inlineStr"/>
      <c r="G1399" s="4" t="inlineStr">
        <is>
          <t>Expert SEO Links and Backlinks for newimagecanopy.com Ranking Growth</t>
        </is>
      </c>
    </row>
    <row r="1400" ht="22.5" customHeight="1">
      <c r="A1400" s="4" t="inlineStr">
        <is>
          <t>domain:pacheckerfree.website</t>
        </is>
      </c>
      <c r="B1400" s="54" t="n">
        <v>2</v>
      </c>
      <c r="C1400" s="5" t="n">
        <v>1</v>
      </c>
      <c r="D1400" s="5" t="inlineStr"/>
      <c r="E1400" s="5" t="inlineStr"/>
      <c r="F1400" s="5" t="inlineStr"/>
      <c r="G1400" s="4" t="inlineStr">
        <is>
          <t>Build Strong SEO Authority with High Quality Links from shadyvent.com</t>
        </is>
      </c>
    </row>
    <row r="1401" ht="22.5" customHeight="1">
      <c r="A1401" s="4" t="inlineStr">
        <is>
          <t>domain:pacheckeronline.online</t>
        </is>
      </c>
      <c r="B1401" s="54" t="inlineStr"/>
      <c r="C1401" s="5" t="n">
        <v>1</v>
      </c>
      <c r="D1401" s="5" t="inlineStr"/>
      <c r="E1401" s="5" t="inlineStr"/>
      <c r="F1401" s="5" t="inlineStr"/>
      <c r="G1401" s="4" t="inlineStr">
        <is>
          <t>Build Strong SEO Authority with High Quality Links from shadyvent.com</t>
        </is>
      </c>
    </row>
    <row r="1402" ht="22.5" customHeight="1">
      <c r="A1402" s="4" t="inlineStr">
        <is>
          <t>domain:pacheckeronline.space</t>
        </is>
      </c>
      <c r="B1402" s="54" t="inlineStr"/>
      <c r="C1402" s="5" t="n">
        <v>1</v>
      </c>
      <c r="D1402" s="5" t="inlineStr"/>
      <c r="E1402" s="5" t="inlineStr"/>
      <c r="F1402" s="5" t="inlineStr"/>
      <c r="G1402" s="4" t="inlineStr">
        <is>
          <t>Build Strong SEO Authority with High Quality Links from shadyvent.com</t>
        </is>
      </c>
    </row>
    <row r="1403" ht="22.5" customHeight="1">
      <c r="A1403" s="4" t="inlineStr">
        <is>
          <t>domain:pacheckeronline.store</t>
        </is>
      </c>
      <c r="B1403" s="54" t="inlineStr"/>
      <c r="C1403" s="5" t="n">
        <v>2</v>
      </c>
      <c r="D1403" s="5" t="inlineStr"/>
      <c r="E1403" s="5" t="inlineStr"/>
      <c r="F1403" s="5" t="inlineStr"/>
      <c r="G1403" s="4" t="inlineStr">
        <is>
          <t>Build Strong SEO Authority with High Quality Links from shadyvent.com</t>
        </is>
      </c>
    </row>
    <row r="1404" ht="22.5" customHeight="1">
      <c r="A1404" s="4" t="inlineStr">
        <is>
          <t>domain:pacheckertool.site</t>
        </is>
      </c>
      <c r="B1404" s="54" t="inlineStr"/>
      <c r="C1404" s="5" t="n">
        <v>1</v>
      </c>
      <c r="D1404" s="5" t="inlineStr"/>
      <c r="E1404" s="5" t="inlineStr"/>
      <c r="F1404" s="5" t="inlineStr"/>
      <c r="G1404" s="4" t="inlineStr">
        <is>
          <t>Build Strong SEO Authority with High Quality Links from shadyvent.com</t>
        </is>
      </c>
    </row>
    <row r="1405" ht="22.5" customHeight="1">
      <c r="A1405" s="4" t="inlineStr">
        <is>
          <t>domain:pacheckertool.space</t>
        </is>
      </c>
      <c r="B1405" s="54" t="inlineStr"/>
      <c r="C1405" s="5" t="n">
        <v>1</v>
      </c>
      <c r="D1405" s="5" t="inlineStr"/>
      <c r="E1405" s="5" t="inlineStr"/>
      <c r="F1405" s="5" t="inlineStr"/>
      <c r="G1405" s="4" t="inlineStr">
        <is>
          <t>Build Strong SEO Authority with High Quality Links from shadyvent.com</t>
        </is>
      </c>
    </row>
    <row r="1406" ht="22.5" customHeight="1">
      <c r="A1406" s="4" t="inlineStr">
        <is>
          <t>domain:pacheckertool.store</t>
        </is>
      </c>
      <c r="B1406" s="54" t="n">
        <v>2</v>
      </c>
      <c r="C1406" s="5" t="n">
        <v>1</v>
      </c>
      <c r="D1406" s="5" t="inlineStr"/>
      <c r="E1406" s="5" t="inlineStr"/>
      <c r="F1406" s="5" t="inlineStr"/>
      <c r="G1406" s="4" t="inlineStr">
        <is>
          <t>Expert SEO Links and Backlinks for newimagecanopy.com Ranking Growth</t>
        </is>
      </c>
    </row>
    <row r="1407" ht="22.5" customHeight="1">
      <c r="A1407" s="4" t="inlineStr">
        <is>
          <t>domain:pacheckertool.website</t>
        </is>
      </c>
      <c r="B1407" s="54" t="n">
        <v>2</v>
      </c>
      <c r="C1407" s="5" t="n">
        <v>1</v>
      </c>
      <c r="D1407" s="5" t="inlineStr"/>
      <c r="E1407" s="5" t="inlineStr"/>
      <c r="F1407" s="5" t="inlineStr"/>
      <c r="G1407" s="4" t="inlineStr">
        <is>
          <t>Build Strong SEO Authority with High Quality Links from shadyvent.com</t>
        </is>
      </c>
    </row>
    <row r="1408" ht="22.5" customHeight="1">
      <c r="A1408" s="4" t="inlineStr">
        <is>
          <t>domain:padabulkchecker.online</t>
        </is>
      </c>
      <c r="B1408" s="54" t="n">
        <v>2</v>
      </c>
      <c r="C1408" s="5" t="n">
        <v>2</v>
      </c>
      <c r="D1408" s="5" t="inlineStr"/>
      <c r="E1408" s="5" t="inlineStr"/>
      <c r="F1408" s="5" t="inlineStr"/>
      <c r="G1408" s="4" t="inlineStr">
        <is>
          <t>Build Strong SEO Authority with High Quality Links from shadyvent.com</t>
        </is>
      </c>
    </row>
    <row r="1409" ht="22.5" customHeight="1">
      <c r="A1409" s="4" t="inlineStr">
        <is>
          <t>domain:padabulkchecker.site</t>
        </is>
      </c>
      <c r="B1409" s="54" t="n">
        <v>2</v>
      </c>
      <c r="C1409" s="5" t="n">
        <v>2</v>
      </c>
      <c r="D1409" s="5" t="inlineStr"/>
      <c r="E1409" s="5" t="inlineStr"/>
      <c r="F1409" s="5" t="inlineStr"/>
      <c r="G1409" s="4" t="inlineStr">
        <is>
          <t>Build Strong SEO Authority with High Quality Links from shadyvent.com</t>
        </is>
      </c>
    </row>
    <row r="1410" ht="22.5" customHeight="1">
      <c r="A1410" s="4" t="inlineStr">
        <is>
          <t>domain:padabulkchecker.space</t>
        </is>
      </c>
      <c r="B1410" s="54" t="n">
        <v>2</v>
      </c>
      <c r="C1410" s="5" t="n">
        <v>1</v>
      </c>
      <c r="D1410" s="5" t="inlineStr"/>
      <c r="E1410" s="5" t="inlineStr"/>
      <c r="F1410" s="5" t="inlineStr"/>
      <c r="G1410" s="4" t="inlineStr">
        <is>
          <t>Build Strong SEO Authority with High Quality Links from shadyvent.com</t>
        </is>
      </c>
    </row>
    <row r="1411" ht="22.5" customHeight="1">
      <c r="A1411" s="4" t="inlineStr">
        <is>
          <t>domain:padabulkchecker.store</t>
        </is>
      </c>
      <c r="B1411" s="54" t="n">
        <v>2</v>
      </c>
      <c r="C1411" s="5" t="n">
        <v>1</v>
      </c>
      <c r="D1411" s="5" t="inlineStr"/>
      <c r="E1411" s="5" t="inlineStr"/>
      <c r="F1411" s="5" t="inlineStr"/>
      <c r="G1411" s="4" t="inlineStr">
        <is>
          <t>Build Strong SEO Authority with High Quality Links from shadyvent.com</t>
        </is>
      </c>
    </row>
    <row r="1412" ht="22.5" customHeight="1">
      <c r="A1412" s="4" t="inlineStr">
        <is>
          <t>domain:padabulkchecker.website</t>
        </is>
      </c>
      <c r="B1412" s="54" t="inlineStr"/>
      <c r="C1412" s="5" t="n">
        <v>1</v>
      </c>
      <c r="D1412" s="5" t="inlineStr"/>
      <c r="E1412" s="5" t="inlineStr"/>
      <c r="F1412" s="5" t="inlineStr"/>
      <c r="G1412" s="4" t="inlineStr">
        <is>
          <t>Build Strong SEO Authority with High Quality Links from shadyvent.com</t>
        </is>
      </c>
    </row>
    <row r="1413" ht="22.5" customHeight="1">
      <c r="A1413" s="4" t="inlineStr">
        <is>
          <t>domain:padachecker.shop</t>
        </is>
      </c>
      <c r="B1413" s="54" t="n">
        <v>2</v>
      </c>
      <c r="C1413" s="5" t="n">
        <v>2</v>
      </c>
      <c r="D1413" s="5" t="inlineStr"/>
      <c r="E1413" s="5" t="inlineStr"/>
      <c r="F1413" s="5" t="inlineStr"/>
      <c r="G1413" s="4" t="inlineStr">
        <is>
          <t>Build Strong SEO Authority with High Quality Links from shadyvent.com</t>
        </is>
      </c>
    </row>
    <row r="1414" ht="22.5" customHeight="1">
      <c r="A1414" s="4" t="inlineStr">
        <is>
          <t>domain:padachecker.space</t>
        </is>
      </c>
      <c r="B1414" s="54" t="n">
        <v>2</v>
      </c>
      <c r="C1414" s="5" t="n">
        <v>1</v>
      </c>
      <c r="D1414" s="5" t="inlineStr"/>
      <c r="E1414" s="5" t="inlineStr"/>
      <c r="F1414" s="5" t="inlineStr"/>
      <c r="G1414" s="4" t="inlineStr">
        <is>
          <t>Build Strong SEO Authority with High Quality Links from shadyvent.com</t>
        </is>
      </c>
    </row>
    <row r="1415" ht="22.5" customHeight="1">
      <c r="A1415" s="4" t="inlineStr">
        <is>
          <t>domain:padachecker.store</t>
        </is>
      </c>
      <c r="B1415" s="54" t="inlineStr"/>
      <c r="C1415" s="5" t="n">
        <v>1</v>
      </c>
      <c r="D1415" s="5" t="inlineStr"/>
      <c r="E1415" s="5" t="inlineStr"/>
      <c r="F1415" s="5" t="inlineStr"/>
      <c r="G1415" s="4" t="inlineStr">
        <is>
          <t>Build Strong SEO Authority with High Quality Links from shadyvent.com</t>
        </is>
      </c>
    </row>
    <row r="1416" ht="22.5" customHeight="1">
      <c r="A1416" s="4" t="inlineStr">
        <is>
          <t>domain:padachecker.website</t>
        </is>
      </c>
      <c r="B1416" s="54" t="inlineStr"/>
      <c r="C1416" s="5" t="n">
        <v>1</v>
      </c>
      <c r="D1416" s="5" t="inlineStr"/>
      <c r="E1416" s="5" t="inlineStr"/>
      <c r="F1416" s="5" t="inlineStr"/>
      <c r="G1416" s="4" t="inlineStr">
        <is>
          <t>Build Strong SEO Authority with High Quality Links from shadyvent.com</t>
        </is>
      </c>
    </row>
    <row r="1417" ht="22.5" customHeight="1">
      <c r="A1417" s="4" t="inlineStr">
        <is>
          <t>domain:padacheckerbulk.shop</t>
        </is>
      </c>
      <c r="B1417" s="54" t="n">
        <v>2</v>
      </c>
      <c r="C1417" s="5" t="n">
        <v>2</v>
      </c>
      <c r="D1417" s="5" t="inlineStr"/>
      <c r="E1417" s="5" t="inlineStr"/>
      <c r="F1417" s="5" t="inlineStr"/>
      <c r="G1417" s="4" t="inlineStr">
        <is>
          <t>Build Strong SEO Authority with High Quality Links from shadyvent.com</t>
        </is>
      </c>
    </row>
    <row r="1418" ht="22.5" customHeight="1">
      <c r="A1418" s="4" t="inlineStr">
        <is>
          <t>domain:padacheckerbulk.store</t>
        </is>
      </c>
      <c r="B1418" s="54" t="n">
        <v>2</v>
      </c>
      <c r="C1418" s="5" t="n">
        <v>1</v>
      </c>
      <c r="D1418" s="5" t="inlineStr"/>
      <c r="E1418" s="5" t="inlineStr"/>
      <c r="F1418" s="5" t="inlineStr"/>
      <c r="G1418" s="4" t="inlineStr">
        <is>
          <t>Build Strong SEO Authority with High Quality Links from shadyvent.com</t>
        </is>
      </c>
    </row>
    <row r="1419" ht="22.5" customHeight="1">
      <c r="A1419" s="4" t="inlineStr">
        <is>
          <t>domain:padacheckerfree.shop</t>
        </is>
      </c>
      <c r="B1419" s="54" t="n">
        <v>2</v>
      </c>
      <c r="C1419" s="5" t="n">
        <v>2</v>
      </c>
      <c r="D1419" s="5" t="inlineStr"/>
      <c r="E1419" s="5" t="inlineStr"/>
      <c r="F1419" s="5" t="inlineStr"/>
      <c r="G1419" s="4" t="inlineStr">
        <is>
          <t>Build Strong SEO Authority with High Quality Links from shadyvent.com</t>
        </is>
      </c>
    </row>
    <row r="1420" ht="22.5" customHeight="1">
      <c r="A1420" s="4" t="inlineStr">
        <is>
          <t>domain:padacheckerfree.site</t>
        </is>
      </c>
      <c r="B1420" s="54" t="n">
        <v>2</v>
      </c>
      <c r="C1420" s="5" t="n">
        <v>1</v>
      </c>
      <c r="D1420" s="5" t="inlineStr"/>
      <c r="E1420" s="5" t="inlineStr"/>
      <c r="F1420" s="5" t="inlineStr"/>
      <c r="G1420" s="4" t="inlineStr">
        <is>
          <t>Expert SEO Links and Backlinks for newimagecanopy.com Ranking Growth</t>
        </is>
      </c>
    </row>
    <row r="1421" ht="22.5" customHeight="1">
      <c r="A1421" s="4" t="inlineStr">
        <is>
          <t>domain:padacheckeronline.shop</t>
        </is>
      </c>
      <c r="B1421" s="54" t="n">
        <v>2</v>
      </c>
      <c r="C1421" s="5" t="n">
        <v>2</v>
      </c>
      <c r="D1421" s="5" t="inlineStr"/>
      <c r="E1421" s="5" t="inlineStr"/>
      <c r="F1421" s="5" t="inlineStr"/>
      <c r="G1421" s="4" t="inlineStr">
        <is>
          <t>Expert SEO Links and Backlinks for newimagecanopy.com Ranking Growth</t>
        </is>
      </c>
    </row>
    <row r="1422" ht="22.5" customHeight="1">
      <c r="A1422" s="4" t="inlineStr">
        <is>
          <t>domain:padacheckeronline.site</t>
        </is>
      </c>
      <c r="B1422" s="54" t="n">
        <v>2</v>
      </c>
      <c r="C1422" s="5" t="n">
        <v>1</v>
      </c>
      <c r="D1422" s="5" t="inlineStr"/>
      <c r="E1422" s="5" t="inlineStr"/>
      <c r="F1422" s="5" t="inlineStr"/>
      <c r="G1422" s="4" t="inlineStr">
        <is>
          <t>Build Strong SEO Authority with High Quality Links from shadyvent.com</t>
        </is>
      </c>
    </row>
    <row r="1423" ht="22.5" customHeight="1">
      <c r="A1423" s="4" t="inlineStr">
        <is>
          <t>domain:padacheckeronline.store</t>
        </is>
      </c>
      <c r="B1423" s="54" t="n">
        <v>2</v>
      </c>
      <c r="C1423" s="5" t="n">
        <v>2</v>
      </c>
      <c r="D1423" s="5" t="inlineStr"/>
      <c r="E1423" s="5" t="inlineStr"/>
      <c r="F1423" s="5" t="inlineStr"/>
      <c r="G1423" s="4" t="inlineStr">
        <is>
          <t>Build Strong SEO Authority with High Quality Links from shadyvent.com</t>
        </is>
      </c>
    </row>
    <row r="1424" ht="22.5" customHeight="1">
      <c r="A1424" s="4" t="inlineStr">
        <is>
          <t>domain:padacheckeronline.website</t>
        </is>
      </c>
      <c r="B1424" s="54" t="n">
        <v>2</v>
      </c>
      <c r="C1424" s="5" t="n">
        <v>1</v>
      </c>
      <c r="D1424" s="5" t="inlineStr"/>
      <c r="E1424" s="5" t="inlineStr"/>
      <c r="F1424" s="5" t="inlineStr"/>
      <c r="G1424" s="4" t="inlineStr">
        <is>
          <t>Expert SEO Links and Backlinks for newimagecanopy.com Ranking Growth</t>
        </is>
      </c>
    </row>
    <row r="1425" ht="22.5" customHeight="1">
      <c r="A1425" s="4" t="inlineStr">
        <is>
          <t>domain:padacheckertool.shop</t>
        </is>
      </c>
      <c r="B1425" s="54" t="n">
        <v>2</v>
      </c>
      <c r="C1425" s="5" t="n">
        <v>2</v>
      </c>
      <c r="D1425" s="5" t="inlineStr"/>
      <c r="E1425" s="5" t="inlineStr"/>
      <c r="F1425" s="5" t="inlineStr"/>
      <c r="G1425" s="4" t="inlineStr">
        <is>
          <t>Build Strong SEO Authority with High Quality Links from shadyvent.com</t>
        </is>
      </c>
    </row>
    <row r="1426" ht="22.5" customHeight="1">
      <c r="A1426" s="4" t="inlineStr">
        <is>
          <t>domain:padacheckertool.site</t>
        </is>
      </c>
      <c r="B1426" s="54" t="n">
        <v>2</v>
      </c>
      <c r="C1426" s="5" t="n">
        <v>2</v>
      </c>
      <c r="D1426" s="5" t="inlineStr"/>
      <c r="E1426" s="5" t="inlineStr"/>
      <c r="F1426" s="5" t="inlineStr"/>
      <c r="G1426" s="4" t="inlineStr">
        <is>
          <t>Build Strong SEO Authority with High Quality Links from shadyvent.com</t>
        </is>
      </c>
    </row>
    <row r="1427" ht="22.5" customHeight="1">
      <c r="A1427" s="4" t="inlineStr">
        <is>
          <t>domain:padacheckertool.website</t>
        </is>
      </c>
      <c r="B1427" s="54" t="n">
        <v>2</v>
      </c>
      <c r="C1427" s="5" t="n">
        <v>1</v>
      </c>
      <c r="D1427" s="5" t="inlineStr"/>
      <c r="E1427" s="5" t="inlineStr"/>
      <c r="F1427" s="5" t="inlineStr"/>
      <c r="G1427" s="4" t="inlineStr">
        <is>
          <t>Expert SEO Links and Backlinks for newimagecanopy.com Ranking Growth</t>
        </is>
      </c>
    </row>
    <row r="1428" ht="22.5" customHeight="1">
      <c r="A1428" s="4" t="inlineStr">
        <is>
          <t>domain:padacheckertools.store</t>
        </is>
      </c>
      <c r="B1428" s="54" t="n">
        <v>2</v>
      </c>
      <c r="C1428" s="5" t="n">
        <v>1</v>
      </c>
      <c r="D1428" s="5" t="inlineStr"/>
      <c r="E1428" s="5" t="inlineStr"/>
      <c r="F1428" s="5" t="inlineStr"/>
      <c r="G1428" s="4" t="inlineStr">
        <is>
          <t>Build Strong SEO Authority with High Quality Links from shadyvent.com</t>
        </is>
      </c>
    </row>
    <row r="1429" ht="22.5" customHeight="1">
      <c r="A1429" s="4" t="inlineStr">
        <is>
          <t>domain:padacheckertools.website</t>
        </is>
      </c>
      <c r="B1429" s="54" t="n">
        <v>2</v>
      </c>
      <c r="C1429" s="5" t="n">
        <v>1</v>
      </c>
      <c r="D1429" s="5" t="inlineStr"/>
      <c r="E1429" s="5" t="inlineStr"/>
      <c r="F1429" s="5" t="inlineStr"/>
      <c r="G1429" s="4" t="inlineStr">
        <is>
          <t>Build Strong SEO Authority with High Quality Links from shadyvent.com</t>
        </is>
      </c>
    </row>
    <row r="1430" ht="22.5" customHeight="1">
      <c r="A1430" s="4" t="inlineStr">
        <is>
          <t>domain:padafreechecker.site</t>
        </is>
      </c>
      <c r="B1430" s="54" t="n">
        <v>2</v>
      </c>
      <c r="C1430" s="5" t="n">
        <v>1</v>
      </c>
      <c r="D1430" s="5" t="inlineStr"/>
      <c r="E1430" s="5" t="inlineStr"/>
      <c r="F1430" s="5" t="inlineStr"/>
      <c r="G1430" s="4" t="inlineStr">
        <is>
          <t>Expert SEO Links and Backlinks for newimagecanopy.com Ranking Growth</t>
        </is>
      </c>
    </row>
    <row r="1431" ht="22.5" customHeight="1">
      <c r="A1431" s="4" t="inlineStr">
        <is>
          <t>domain:padafreechecker.space</t>
        </is>
      </c>
      <c r="B1431" s="54" t="inlineStr"/>
      <c r="C1431" s="5" t="n">
        <v>1</v>
      </c>
      <c r="D1431" s="5" t="inlineStr"/>
      <c r="E1431" s="5" t="inlineStr"/>
      <c r="F1431" s="5" t="inlineStr"/>
      <c r="G1431" s="4" t="inlineStr">
        <is>
          <t>Build Strong SEO Authority with High Quality Links from shadyvent.com</t>
        </is>
      </c>
    </row>
    <row r="1432" ht="22.5" customHeight="1">
      <c r="A1432" s="4" t="inlineStr">
        <is>
          <t>domain:padafreechecker.website</t>
        </is>
      </c>
      <c r="B1432" s="54" t="n">
        <v>2</v>
      </c>
      <c r="C1432" s="5" t="n">
        <v>1</v>
      </c>
      <c r="D1432" s="5" t="inlineStr"/>
      <c r="E1432" s="5" t="inlineStr"/>
      <c r="F1432" s="5" t="inlineStr"/>
      <c r="G1432" s="4" t="inlineStr">
        <is>
          <t>Expert SEO Links and Backlinks for newimagecanopy.com Ranking Growth</t>
        </is>
      </c>
    </row>
    <row r="1433" ht="22.5" customHeight="1">
      <c r="A1433" s="4" t="inlineStr">
        <is>
          <t>domain:pageauthoritylookup.space</t>
        </is>
      </c>
      <c r="B1433" s="54" t="inlineStr"/>
      <c r="C1433" s="5" t="n">
        <v>1</v>
      </c>
      <c r="D1433" s="5" t="inlineStr"/>
      <c r="E1433" s="5" t="inlineStr"/>
      <c r="F1433" s="5" t="inlineStr"/>
      <c r="G1433" s="4" t="inlineStr">
        <is>
          <t>Build Strong SEO Authority with High Quality Links from shadyvent.com</t>
        </is>
      </c>
    </row>
    <row r="1434" ht="22.5" customHeight="1">
      <c r="A1434" s="4" t="inlineStr">
        <is>
          <t>domain:pageauthoritylookup.store</t>
        </is>
      </c>
      <c r="B1434" s="54" t="n">
        <v>2</v>
      </c>
      <c r="C1434" s="5" t="n">
        <v>2</v>
      </c>
      <c r="D1434" s="5" t="inlineStr"/>
      <c r="E1434" s="5" t="inlineStr"/>
      <c r="F1434" s="5" t="inlineStr"/>
      <c r="G1434" s="4" t="inlineStr">
        <is>
          <t>Build Strong SEO Authority with High Quality Links from shadyvent.com</t>
        </is>
      </c>
    </row>
    <row r="1435" ht="22.5" customHeight="1">
      <c r="A1435" s="4" t="inlineStr">
        <is>
          <t>domain:pageauthoritytool.online</t>
        </is>
      </c>
      <c r="B1435" s="54" t="n">
        <v>2</v>
      </c>
      <c r="C1435" s="5" t="n">
        <v>1</v>
      </c>
      <c r="D1435" s="5" t="inlineStr"/>
      <c r="E1435" s="5" t="inlineStr"/>
      <c r="F1435" s="5" t="inlineStr"/>
      <c r="G1435" s="4" t="inlineStr">
        <is>
          <t>Expert SEO Links and Backlinks for newimagecanopy.com Ranking Growth</t>
        </is>
      </c>
    </row>
    <row r="1436" ht="22.5" customHeight="1">
      <c r="A1436" s="4" t="inlineStr">
        <is>
          <t>domain:pageauthoritytool.shop</t>
        </is>
      </c>
      <c r="B1436" s="54" t="n">
        <v>2</v>
      </c>
      <c r="C1436" s="5" t="n">
        <v>1</v>
      </c>
      <c r="D1436" s="5" t="inlineStr"/>
      <c r="E1436" s="5" t="inlineStr"/>
      <c r="F1436" s="5" t="inlineStr"/>
      <c r="G1436" s="4" t="inlineStr">
        <is>
          <t>Build Strong SEO Authority with High Quality Links from shadyvent.com</t>
        </is>
      </c>
    </row>
    <row r="1437" ht="22.5" customHeight="1">
      <c r="A1437" s="4" t="inlineStr">
        <is>
          <t>domain:pageauthoritytool.site</t>
        </is>
      </c>
      <c r="B1437" s="54" t="inlineStr"/>
      <c r="C1437" s="5" t="n">
        <v>1</v>
      </c>
      <c r="D1437" s="5" t="inlineStr"/>
      <c r="E1437" s="5" t="inlineStr"/>
      <c r="F1437" s="5" t="inlineStr"/>
      <c r="G1437" s="4" t="inlineStr">
        <is>
          <t>Build Strong SEO Authority with High Quality Links from shadyvent.com</t>
        </is>
      </c>
    </row>
    <row r="1438" ht="22.5" customHeight="1">
      <c r="A1438" s="4" t="inlineStr">
        <is>
          <t>domain:pageauthoritytool.space</t>
        </is>
      </c>
      <c r="B1438" s="54" t="inlineStr"/>
      <c r="C1438" s="5" t="n">
        <v>1</v>
      </c>
      <c r="D1438" s="5" t="inlineStr"/>
      <c r="E1438" s="5" t="inlineStr"/>
      <c r="F1438" s="5" t="inlineStr"/>
      <c r="G1438" s="4" t="inlineStr">
        <is>
          <t>Expert SEO Links and Backlinks for newimagecanopy.com Ranking Growth</t>
        </is>
      </c>
    </row>
    <row r="1439" ht="22.5" customHeight="1">
      <c r="A1439" s="4" t="inlineStr">
        <is>
          <t>domain:pageauthoritytool.store</t>
        </is>
      </c>
      <c r="B1439" s="54" t="n">
        <v>2</v>
      </c>
      <c r="C1439" s="5" t="n">
        <v>2</v>
      </c>
      <c r="D1439" s="5" t="inlineStr"/>
      <c r="E1439" s="5" t="inlineStr"/>
      <c r="F1439" s="5" t="inlineStr"/>
      <c r="G1439" s="4" t="inlineStr">
        <is>
          <t>Build Strong SEO Authority with High Quality Links from shadyvent.com</t>
        </is>
      </c>
    </row>
    <row r="1440" ht="22.5" customHeight="1">
      <c r="A1440" s="4" t="inlineStr">
        <is>
          <t>domain:pageauthoritytool.website</t>
        </is>
      </c>
      <c r="B1440" s="54" t="n">
        <v>2</v>
      </c>
      <c r="C1440" s="5" t="n">
        <v>1</v>
      </c>
      <c r="D1440" s="5" t="inlineStr"/>
      <c r="E1440" s="5" t="inlineStr"/>
      <c r="F1440" s="5" t="inlineStr"/>
      <c r="G1440" s="4" t="inlineStr">
        <is>
          <t>Build Strong SEO Authority with High Quality Links from shadyvent.com</t>
        </is>
      </c>
    </row>
    <row r="1441" ht="22.5" customHeight="1">
      <c r="A1441" s="4" t="inlineStr">
        <is>
          <t>domain:pagebacklinkchecker.shop</t>
        </is>
      </c>
      <c r="B1441" s="54" t="n">
        <v>2</v>
      </c>
      <c r="C1441" s="5" t="n">
        <v>1</v>
      </c>
      <c r="D1441" s="5" t="inlineStr"/>
      <c r="E1441" s="5" t="inlineStr"/>
      <c r="F1441" s="5" t="inlineStr"/>
      <c r="G1441" s="4" t="inlineStr">
        <is>
          <t>Build Strong SEO Authority with High Quality Links from shadyvent.com</t>
        </is>
      </c>
    </row>
    <row r="1442" ht="22.5" customHeight="1">
      <c r="A1442" s="4" t="inlineStr">
        <is>
          <t>domain:pagebacklinkchecker.site</t>
        </is>
      </c>
      <c r="B1442" s="54" t="inlineStr"/>
      <c r="C1442" s="5" t="n">
        <v>1</v>
      </c>
      <c r="D1442" s="5" t="inlineStr"/>
      <c r="E1442" s="5" t="inlineStr"/>
      <c r="F1442" s="5" t="inlineStr"/>
      <c r="G1442" s="4" t="inlineStr">
        <is>
          <t>Expert SEO Links and Backlinks for newimagecanopy.com Ranking Growth</t>
        </is>
      </c>
    </row>
    <row r="1443" ht="22.5" customHeight="1">
      <c r="A1443" s="4" t="inlineStr">
        <is>
          <t>domain:pagebacklinkchecker.space</t>
        </is>
      </c>
      <c r="B1443" s="54" t="n">
        <v>2</v>
      </c>
      <c r="C1443" s="5" t="n">
        <v>2</v>
      </c>
      <c r="D1443" s="5" t="inlineStr"/>
      <c r="E1443" s="5" t="inlineStr"/>
      <c r="F1443" s="5" t="inlineStr"/>
      <c r="G1443" s="4" t="inlineStr">
        <is>
          <t>Build Strong SEO Authority with High Quality Links from shadyvent.com</t>
        </is>
      </c>
    </row>
    <row r="1444" ht="22.5" customHeight="1">
      <c r="A1444" s="4" t="inlineStr">
        <is>
          <t>domain:pagebacklinkchecker.store</t>
        </is>
      </c>
      <c r="B1444" s="54" t="n">
        <v>2</v>
      </c>
      <c r="C1444" s="5" t="n">
        <v>1</v>
      </c>
      <c r="D1444" s="5" t="inlineStr"/>
      <c r="E1444" s="5" t="inlineStr"/>
      <c r="F1444" s="5" t="inlineStr"/>
      <c r="G1444" s="4" t="inlineStr">
        <is>
          <t>Expert SEO Links and Backlinks for newimagecanopy.com Ranking Growth</t>
        </is>
      </c>
    </row>
    <row r="1445" ht="22.5" customHeight="1">
      <c r="A1445" s="4" t="inlineStr">
        <is>
          <t>domain:pagebacklinkschecker.space</t>
        </is>
      </c>
      <c r="B1445" s="54" t="n">
        <v>2</v>
      </c>
      <c r="C1445" s="5" t="n">
        <v>2</v>
      </c>
      <c r="D1445" s="5" t="inlineStr"/>
      <c r="E1445" s="5" t="inlineStr"/>
      <c r="F1445" s="5" t="inlineStr"/>
      <c r="G1445" s="4" t="inlineStr">
        <is>
          <t>Build Strong SEO Authority with High Quality Links from shadyvent.com</t>
        </is>
      </c>
    </row>
    <row r="1446" ht="22.5" customHeight="1">
      <c r="A1446" s="4" t="inlineStr">
        <is>
          <t>domain:pagebacklinkschecker.website</t>
        </is>
      </c>
      <c r="B1446" s="54" t="n">
        <v>2</v>
      </c>
      <c r="C1446" s="5" t="n">
        <v>1</v>
      </c>
      <c r="D1446" s="5" t="inlineStr"/>
      <c r="E1446" s="5" t="inlineStr"/>
      <c r="F1446" s="5" t="inlineStr"/>
      <c r="G1446" s="4" t="inlineStr">
        <is>
          <t>Build Strong SEO Authority with High Quality Links from shadyvent.com</t>
        </is>
      </c>
    </row>
    <row r="1447" ht="22.5" customHeight="1">
      <c r="A1447" s="4" t="inlineStr">
        <is>
          <t>domain:pagedachecker.shop</t>
        </is>
      </c>
      <c r="B1447" s="54" t="n">
        <v>2</v>
      </c>
      <c r="C1447" s="5" t="n">
        <v>2</v>
      </c>
      <c r="D1447" s="5" t="inlineStr"/>
      <c r="E1447" s="5" t="inlineStr"/>
      <c r="F1447" s="5" t="inlineStr"/>
      <c r="G1447" s="4" t="inlineStr">
        <is>
          <t>Build Strong SEO Authority with High Quality Links from shadyvent.com</t>
        </is>
      </c>
    </row>
    <row r="1448" ht="22.5" customHeight="1">
      <c r="A1448" s="4" t="inlineStr">
        <is>
          <t>domain:pagedachecker.site</t>
        </is>
      </c>
      <c r="B1448" s="54" t="n">
        <v>2</v>
      </c>
      <c r="C1448" s="5" t="n">
        <v>1</v>
      </c>
      <c r="D1448" s="5" t="inlineStr"/>
      <c r="E1448" s="5" t="inlineStr"/>
      <c r="F1448" s="5" t="inlineStr"/>
      <c r="G1448" s="4" t="inlineStr">
        <is>
          <t>Expert SEO Links and Backlinks for newimagecanopy.com Ranking Growth</t>
        </is>
      </c>
    </row>
    <row r="1449" ht="22.5" customHeight="1">
      <c r="A1449" s="4" t="inlineStr">
        <is>
          <t>domain:pagedachecker.space</t>
        </is>
      </c>
      <c r="B1449" s="54" t="n">
        <v>2</v>
      </c>
      <c r="C1449" s="5" t="n">
        <v>1</v>
      </c>
      <c r="D1449" s="5" t="inlineStr"/>
      <c r="E1449" s="5" t="inlineStr"/>
      <c r="F1449" s="5" t="inlineStr"/>
      <c r="G1449" s="4" t="inlineStr">
        <is>
          <t>Expert SEO Links and Backlinks for newimagecanopy.com Ranking Growth</t>
        </is>
      </c>
    </row>
    <row r="1450" ht="22.5" customHeight="1">
      <c r="A1450" s="4" t="inlineStr">
        <is>
          <t>domain:pagedachecker.store</t>
        </is>
      </c>
      <c r="B1450" s="54" t="n">
        <v>2</v>
      </c>
      <c r="C1450" s="5" t="n">
        <v>1</v>
      </c>
      <c r="D1450" s="5" t="inlineStr"/>
      <c r="E1450" s="5" t="inlineStr"/>
      <c r="F1450" s="5" t="inlineStr"/>
      <c r="G1450" s="4" t="inlineStr">
        <is>
          <t>Build Strong SEO Authority with High Quality Links from shadyvent.com</t>
        </is>
      </c>
    </row>
    <row r="1451" ht="22.5" customHeight="1">
      <c r="A1451" s="4" t="inlineStr">
        <is>
          <t>domain:pagerankchecker.site</t>
        </is>
      </c>
      <c r="B1451" s="54" t="n">
        <v>2</v>
      </c>
      <c r="C1451" s="5" t="n">
        <v>2</v>
      </c>
      <c r="D1451" s="5" t="inlineStr"/>
      <c r="E1451" s="5" t="inlineStr"/>
      <c r="F1451" s="5" t="inlineStr"/>
      <c r="G1451" s="4" t="inlineStr">
        <is>
          <t>Expert SEO Links and Backlinks for newimagecanopy.com Ranking Growth</t>
        </is>
      </c>
    </row>
    <row r="1452" ht="22.5" customHeight="1">
      <c r="A1452" s="4" t="inlineStr">
        <is>
          <t>domain:pagerankchecker.space</t>
        </is>
      </c>
      <c r="B1452" s="54" t="n">
        <v>2</v>
      </c>
      <c r="C1452" s="5" t="n">
        <v>1</v>
      </c>
      <c r="D1452" s="5" t="inlineStr"/>
      <c r="E1452" s="5" t="inlineStr"/>
      <c r="F1452" s="5" t="inlineStr"/>
      <c r="G1452" s="4" t="inlineStr">
        <is>
          <t>Build Strong SEO Authority with High Quality Links from shadyvent.com</t>
        </is>
      </c>
    </row>
    <row r="1453" ht="22.5" customHeight="1">
      <c r="A1453" s="4" t="inlineStr">
        <is>
          <t>domain:pagerankingchecker.shop</t>
        </is>
      </c>
      <c r="B1453" s="54" t="n">
        <v>2</v>
      </c>
      <c r="C1453" s="5" t="n">
        <v>2</v>
      </c>
      <c r="D1453" s="5" t="inlineStr"/>
      <c r="E1453" s="5" t="inlineStr"/>
      <c r="F1453" s="5" t="inlineStr"/>
      <c r="G1453" s="4" t="inlineStr">
        <is>
          <t>Build Strong SEO Authority with High Quality Links from shadyvent.com</t>
        </is>
      </c>
    </row>
    <row r="1454" ht="22.5" customHeight="1">
      <c r="A1454" s="4" t="inlineStr">
        <is>
          <t>domain:pagerankingchecker.store</t>
        </is>
      </c>
      <c r="B1454" s="54" t="n">
        <v>2</v>
      </c>
      <c r="C1454" s="5" t="n">
        <v>2</v>
      </c>
      <c r="D1454" s="5" t="inlineStr"/>
      <c r="E1454" s="5" t="inlineStr"/>
      <c r="F1454" s="5" t="inlineStr"/>
      <c r="G1454" s="4" t="inlineStr">
        <is>
          <t>Build Strong SEO Authority with High Quality Links from shadyvent.com</t>
        </is>
      </c>
    </row>
    <row r="1455" ht="22.5" customHeight="1">
      <c r="A1455" s="4" t="inlineStr">
        <is>
          <t>domain:pagesearch.net</t>
        </is>
      </c>
      <c r="B1455" s="54" t="n">
        <v>2</v>
      </c>
      <c r="C1455" s="5" t="n">
        <v>2</v>
      </c>
      <c r="D1455" s="5" t="inlineStr"/>
      <c r="E1455" s="5" t="inlineStr"/>
      <c r="F1455" s="5" t="inlineStr"/>
      <c r="G1455" s="4" t="inlineStr">
        <is>
          <t>newimagecanopy.com</t>
        </is>
      </c>
    </row>
    <row r="1456" ht="22.5" customHeight="1">
      <c r="A1456" s="4" t="inlineStr">
        <is>
          <t>domain:pageseochecker.online</t>
        </is>
      </c>
      <c r="B1456" s="54" t="inlineStr"/>
      <c r="C1456" s="5" t="n">
        <v>1</v>
      </c>
      <c r="D1456" s="5" t="inlineStr"/>
      <c r="E1456" s="5" t="inlineStr"/>
      <c r="F1456" s="5" t="inlineStr"/>
      <c r="G1456" s="4" t="inlineStr">
        <is>
          <t>Expert SEO Links and Backlinks for newimagecanopy.com Ranking Growth</t>
        </is>
      </c>
    </row>
    <row r="1457" ht="22.5" customHeight="1">
      <c r="A1457" s="4" t="inlineStr">
        <is>
          <t>domain:pageseochecker.shop</t>
        </is>
      </c>
      <c r="B1457" s="54" t="inlineStr"/>
      <c r="C1457" s="5" t="n">
        <v>1</v>
      </c>
      <c r="D1457" s="5" t="inlineStr"/>
      <c r="E1457" s="5" t="inlineStr"/>
      <c r="F1457" s="5" t="inlineStr"/>
      <c r="G1457" s="4" t="inlineStr">
        <is>
          <t>Build Strong SEO Authority with High Quality Links from shadyvent.com</t>
        </is>
      </c>
    </row>
    <row r="1458" ht="22.5" customHeight="1">
      <c r="A1458" s="4" t="inlineStr">
        <is>
          <t>domain:pageseochecker.store</t>
        </is>
      </c>
      <c r="B1458" s="54" t="n">
        <v>2</v>
      </c>
      <c r="C1458" s="5" t="n">
        <v>1</v>
      </c>
      <c r="D1458" s="5" t="inlineStr"/>
      <c r="E1458" s="5" t="inlineStr"/>
      <c r="F1458" s="5" t="inlineStr"/>
      <c r="G1458" s="4" t="inlineStr">
        <is>
          <t>Build Strong SEO Authority with High Quality Links from shadyvent.com</t>
        </is>
      </c>
    </row>
    <row r="1459" ht="22.5" customHeight="1">
      <c r="A1459" s="4" t="inlineStr">
        <is>
          <t>domain:pageseochecker.website</t>
        </is>
      </c>
      <c r="B1459" s="54" t="n">
        <v>2</v>
      </c>
      <c r="C1459" s="5" t="n">
        <v>2</v>
      </c>
      <c r="D1459" s="5" t="inlineStr"/>
      <c r="E1459" s="5" t="inlineStr"/>
      <c r="F1459" s="5" t="inlineStr"/>
      <c r="G1459" s="4" t="inlineStr">
        <is>
          <t>Build Strong SEO Authority with High Quality Links from shadyvent.com</t>
        </is>
      </c>
    </row>
    <row r="1460" ht="22.5" customHeight="1">
      <c r="A1460" s="4" t="inlineStr">
        <is>
          <t>domain:paidbacklinks.shop</t>
        </is>
      </c>
      <c r="B1460" s="54" t="n">
        <v>0</v>
      </c>
      <c r="C1460" s="5" t="n">
        <v>1</v>
      </c>
      <c r="D1460" s="5" t="inlineStr"/>
      <c r="E1460" s="5" t="inlineStr"/>
      <c r="F1460" s="5" t="inlineStr"/>
      <c r="G1460" s="4" t="inlineStr">
        <is>
          <t>Expert SEO Links and Backlinks for newimagecanopy.com Ranking Growth</t>
        </is>
      </c>
    </row>
    <row r="1461" ht="22.5" customHeight="1">
      <c r="A1461" s="4" t="inlineStr">
        <is>
          <t>domain:paidbacklinks.website</t>
        </is>
      </c>
      <c r="B1461" s="54" t="inlineStr"/>
      <c r="C1461" s="5" t="n">
        <v>1</v>
      </c>
      <c r="D1461" s="5" t="inlineStr"/>
      <c r="E1461" s="5" t="inlineStr"/>
      <c r="F1461" s="5" t="inlineStr"/>
      <c r="G1461" s="4" t="inlineStr">
        <is>
          <t>Build Strong SEO Authority with High Quality Links from shadyvent.com</t>
        </is>
      </c>
    </row>
    <row r="1462" ht="22.5" customHeight="1">
      <c r="A1462" s="4" t="inlineStr">
        <is>
          <t>domain:pamto.shop</t>
        </is>
      </c>
      <c r="B1462" s="54" t="n">
        <v>2</v>
      </c>
      <c r="C1462" s="5" t="n">
        <v>2</v>
      </c>
      <c r="D1462" s="5" t="inlineStr"/>
      <c r="E1462" s="5" t="inlineStr"/>
      <c r="F1462" s="5" t="inlineStr"/>
      <c r="G1462" s="4" t="inlineStr">
        <is>
          <t>Proven Manual Outreach Backlinks for shadyvent.com to Strengthen Your Link Profile. Increase Organic Visibility, with Full Placement Reporting.</t>
        </is>
      </c>
    </row>
    <row r="1463" ht="22.5" customHeight="1">
      <c r="A1463" s="4" t="inlineStr">
        <is>
          <t>domain:partio.shop</t>
        </is>
      </c>
      <c r="B1463" s="54" t="n">
        <v>2</v>
      </c>
      <c r="C1463" s="5" t="n">
        <v>1</v>
      </c>
      <c r="D1463" s="5" t="inlineStr"/>
      <c r="E1463" s="5" t="inlineStr"/>
      <c r="F1463" s="5" t="inlineStr"/>
      <c r="G1463" s="4" t="inlineStr">
        <is>
          <t>Proven Manual Outreach Backlinks for shadyvent.com to Strengthen Your Link Profile. Increase Organic Visibility, with Full Placement Reporting.</t>
        </is>
      </c>
    </row>
    <row r="1464" ht="22.5" customHeight="1">
      <c r="A1464" s="4" t="inlineStr">
        <is>
          <t>domain:pbnlinks.site</t>
        </is>
      </c>
      <c r="B1464" s="54" t="n">
        <v>0</v>
      </c>
      <c r="C1464" s="5" t="n">
        <v>1</v>
      </c>
      <c r="D1464" s="5" t="inlineStr"/>
      <c r="E1464" s="5" t="inlineStr"/>
      <c r="F1464" s="5" t="inlineStr"/>
      <c r="G1464" s="4" t="inlineStr">
        <is>
          <t>Build Strong SEO Authority with High Quality Links from shadyvent.com</t>
        </is>
      </c>
    </row>
    <row r="1465" ht="22.5" customHeight="1">
      <c r="A1465" s="4" t="inlineStr">
        <is>
          <t>domain:pecah77gacor.site</t>
        </is>
      </c>
      <c r="B1465" s="54" t="n">
        <v>2</v>
      </c>
      <c r="C1465" s="5" t="n">
        <v>1</v>
      </c>
      <c r="D1465" s="5" t="inlineStr"/>
      <c r="E1465" s="5" t="inlineStr"/>
      <c r="F1465" s="5" t="inlineStr"/>
      <c r="G1465" s="4" t="inlineStr">
        <is>
          <t>Effective White Hat SEO Links for newimagecanopy.com for Higher DA and DR Scores. Grow Search Traffic, with Safe Link Velocity.</t>
        </is>
      </c>
    </row>
    <row r="1466" ht="22.5" customHeight="1">
      <c r="A1466" s="4" t="inlineStr">
        <is>
          <t>domain:phanerosart.com</t>
        </is>
      </c>
      <c r="B1466" s="54" t="n">
        <v>2</v>
      </c>
      <c r="C1466" s="5" t="n">
        <v>2</v>
      </c>
      <c r="D1466" s="5" t="inlineStr"/>
      <c r="E1466" s="5" t="inlineStr"/>
      <c r="F1466" s="5" t="inlineStr"/>
      <c r="G1466" s="4" t="inlineStr">
        <is>
          <t>High Quality Dofollow Backlinks DA 50 PA 40 Premium PBN Network Service newimagecanopy.com Rank First Page Google Fast SEO Link Building Buy Backlinks Online Cheap</t>
        </is>
      </c>
    </row>
    <row r="1467" ht="22.5" customHeight="1">
      <c r="A1467" s="4" t="inlineStr">
        <is>
          <t>domain:piolo.shop</t>
        </is>
      </c>
      <c r="B1467" s="54" t="n">
        <v>2</v>
      </c>
      <c r="C1467" s="5" t="n">
        <v>1</v>
      </c>
      <c r="D1467" s="5" t="inlineStr"/>
      <c r="E1467" s="5" t="inlineStr"/>
      <c r="F1467" s="5" t="inlineStr"/>
      <c r="G1467" s="4" t="inlineStr">
        <is>
          <t>Proven Manual Outreach Backlinks for shadyvent.com to Strengthen Your Link Profile. Increase Organic Visibility, with Full Placement Reporting.</t>
        </is>
      </c>
    </row>
    <row r="1468" ht="22.5" customHeight="1">
      <c r="A1468" s="4" t="inlineStr">
        <is>
          <t>domain:plako.shop</t>
        </is>
      </c>
      <c r="B1468" s="54" t="n">
        <v>2</v>
      </c>
      <c r="C1468" s="5" t="n">
        <v>1</v>
      </c>
      <c r="D1468" s="5" t="inlineStr"/>
      <c r="E1468" s="5" t="inlineStr"/>
      <c r="F1468" s="5" t="inlineStr"/>
      <c r="G1468" s="4" t="inlineStr">
        <is>
          <t>Proven Manual Outreach Backlinks for shadyvent.com to Strengthen Your Link Profile. Increase Organic Visibility, with Full Placement Reporting.</t>
        </is>
      </c>
    </row>
    <row r="1469" ht="22.5" customHeight="1">
      <c r="A1469" s="4" t="inlineStr">
        <is>
          <t>domain:plavo.shop</t>
        </is>
      </c>
      <c r="B1469" s="54" t="n">
        <v>2</v>
      </c>
      <c r="C1469" s="5" t="n">
        <v>4</v>
      </c>
      <c r="D1469" s="5" t="n">
        <v>233</v>
      </c>
      <c r="E1469" s="5" t="inlineStr"/>
      <c r="F1469" s="5" t="inlineStr"/>
      <c r="G1469" s="4" t="inlineStr">
        <is>
          <t>Proven Manual Outreach Backlinks for shadyvent.com to Strengthen Your Link Profile. Increase Organic Visibility, with Full Placement Reporting.</t>
        </is>
      </c>
    </row>
    <row r="1470" ht="22.5" customHeight="1">
      <c r="A1470" s="4" t="inlineStr">
        <is>
          <t>domain:plendo.shop</t>
        </is>
      </c>
      <c r="B1470" s="54" t="n">
        <v>2</v>
      </c>
      <c r="C1470" s="5" t="n">
        <v>2</v>
      </c>
      <c r="D1470" s="5" t="inlineStr"/>
      <c r="E1470" s="5" t="inlineStr"/>
      <c r="F1470" s="5" t="inlineStr"/>
      <c r="G1470" s="4" t="inlineStr">
        <is>
          <t>Proven Manual Outreach Backlinks for shadyvent.com to Strengthen Your Link Profile. Increase Organic Visibility, with Full Placement Reporting.</t>
        </is>
      </c>
    </row>
    <row r="1471" ht="22.5" customHeight="1">
      <c r="A1471" s="4" t="inlineStr">
        <is>
          <t>domain:plenko.shop</t>
        </is>
      </c>
      <c r="B1471" s="54" t="n">
        <v>2</v>
      </c>
      <c r="C1471" s="5" t="n">
        <v>2</v>
      </c>
      <c r="D1471" s="5" t="n">
        <v>193</v>
      </c>
      <c r="E1471" s="5" t="inlineStr"/>
      <c r="F1471" s="5" t="inlineStr"/>
      <c r="G1471" s="4" t="inlineStr">
        <is>
          <t>Proven Manual Outreach Backlinks for shadyvent.com to Strengthen Your Link Profile. Increase Organic Visibility, with Full Placement Reporting.</t>
        </is>
      </c>
    </row>
    <row r="1472" ht="22.5" customHeight="1">
      <c r="A1472" s="4" t="inlineStr">
        <is>
          <t>domain:plixmo.shop</t>
        </is>
      </c>
      <c r="B1472" s="54" t="n">
        <v>2</v>
      </c>
      <c r="C1472" s="5" t="n">
        <v>2</v>
      </c>
      <c r="D1472" s="5" t="inlineStr"/>
      <c r="E1472" s="5" t="inlineStr"/>
      <c r="F1472" s="5" t="inlineStr"/>
      <c r="G1472" s="4" t="inlineStr">
        <is>
          <t>Proven Manual Outreach Backlinks for shadyvent.com to Strengthen Your Link Profile. Increase Organic Visibility, with Full Placement Reporting.</t>
        </is>
      </c>
    </row>
    <row r="1473" ht="22.5" customHeight="1">
      <c r="A1473" s="4" t="inlineStr">
        <is>
          <t>domain:plonta.shop</t>
        </is>
      </c>
      <c r="B1473" s="54" t="n">
        <v>2</v>
      </c>
      <c r="C1473" s="5" t="n">
        <v>2</v>
      </c>
      <c r="D1473" s="5" t="inlineStr"/>
      <c r="E1473" s="5" t="inlineStr"/>
      <c r="F1473" s="5" t="inlineStr"/>
      <c r="G1473" s="4" t="inlineStr">
        <is>
          <t>Effective White Hat SEO Links for newimagecanopy.com for Higher DA and DR Scores. Grow Search Traffic, with Safe Link Velocity.</t>
        </is>
      </c>
    </row>
    <row r="1474" ht="22.5" customHeight="1">
      <c r="A1474" s="4" t="inlineStr">
        <is>
          <t>domain:plrdownloadshub.com</t>
        </is>
      </c>
      <c r="B1474" s="54" t="n">
        <v>2</v>
      </c>
      <c r="C1474" s="5" t="n">
        <v>2</v>
      </c>
      <c r="D1474" s="5" t="inlineStr"/>
      <c r="E1474" s="5" t="inlineStr"/>
      <c r="F1474" s="5" t="inlineStr"/>
      <c r="G1474" s="4" t="inlineStr">
        <is>
          <t>High Quality Dofollow Backlinks DA 50 PA 40 Premium PBN Network Service newimagecanopy.com Rank First Page Google Fast SEO Link Building Buy Backlinks Online Cheap</t>
        </is>
      </c>
    </row>
    <row r="1475" ht="22.5" customHeight="1">
      <c r="A1475" s="4" t="inlineStr">
        <is>
          <t>domain:plumeriamarketing.com</t>
        </is>
      </c>
      <c r="B1475" s="54" t="n">
        <v>2</v>
      </c>
      <c r="C1475" s="5" t="n">
        <v>1</v>
      </c>
      <c r="D1475" s="5" t="inlineStr"/>
      <c r="E1475" s="5" t="inlineStr"/>
      <c r="F1475" s="5" t="inlineStr"/>
      <c r="G1475" s="4" t="inlineStr">
        <is>
          <t>High Quality Dofollow Backlinks DA 50 PA 40 Premium PBN Network Service newimagecanopy.com Rank First Page Google Fast SEO Link Building Buy Backlinks Online Cheap</t>
        </is>
      </c>
    </row>
    <row r="1476" ht="22.5" customHeight="1">
      <c r="A1476" s="4" t="inlineStr">
        <is>
          <t>domain:plurio.shop</t>
        </is>
      </c>
      <c r="B1476" s="54" t="n">
        <v>2</v>
      </c>
      <c r="C1476" s="5" t="n">
        <v>2</v>
      </c>
      <c r="D1476" s="5" t="inlineStr"/>
      <c r="E1476" s="5" t="inlineStr"/>
      <c r="F1476" s="5" t="inlineStr"/>
      <c r="G1476" s="4" t="inlineStr">
        <is>
          <t>High Quality Dofollow Backlinks DA 50 PA 40 Premium PBN Network Service shadyvent.com Rank First Page Google Fast SEO Link Building Buy Backlinks Online Cheap</t>
        </is>
      </c>
    </row>
    <row r="1477" ht="22.5" customHeight="1">
      <c r="A1477" s="4" t="inlineStr">
        <is>
          <t>domain:portailorange.net</t>
        </is>
      </c>
      <c r="B1477" s="54" t="n">
        <v>2</v>
      </c>
      <c r="C1477" s="5" t="n">
        <v>1</v>
      </c>
      <c r="D1477" s="5" t="inlineStr"/>
      <c r="E1477" s="5" t="inlineStr"/>
      <c r="F1477" s="5" t="inlineStr"/>
      <c r="G1477" s="4" t="inlineStr">
        <is>
          <t>High Quality Dofollow Backlinks DA 50 PA 40 Premium PBN Network Service shadyvent.com Rank First Page Google Fast SEO Link Building Buy Backlinks Online Cheap</t>
        </is>
      </c>
    </row>
    <row r="1478" ht="22.5" customHeight="1">
      <c r="A1478" s="4" t="inlineStr">
        <is>
          <t>domain:powerbacklinker.com</t>
        </is>
      </c>
      <c r="B1478" s="54" t="n">
        <v>6</v>
      </c>
      <c r="C1478" s="5" t="n">
        <v>1</v>
      </c>
      <c r="D1478" s="5" t="inlineStr"/>
      <c r="E1478" s="5" t="inlineStr"/>
      <c r="F1478" s="5" t="inlineStr"/>
      <c r="G1478" s="4" t="inlineStr">
        <is>
          <t>Build Strong SEO Authority with High Quality Links from shadyvent.com</t>
        </is>
      </c>
    </row>
    <row r="1479" ht="22.5" customHeight="1">
      <c r="A1479" s="4" t="inlineStr">
        <is>
          <t>domain:prashikshan.in</t>
        </is>
      </c>
      <c r="B1479" s="54" t="n">
        <v>2</v>
      </c>
      <c r="C1479" s="5" t="n">
        <v>2</v>
      </c>
      <c r="D1479" s="5" t="inlineStr"/>
      <c r="E1479" s="5" t="inlineStr"/>
      <c r="F1479" s="5" t="inlineStr"/>
      <c r="G1479" s="4" t="inlineStr">
        <is>
          <t>shadyvent.com</t>
        </is>
      </c>
    </row>
    <row r="1480" ht="22.5" customHeight="1">
      <c r="A1480" s="4" t="inlineStr">
        <is>
          <t>domain:preparation.co.in</t>
        </is>
      </c>
      <c r="B1480" s="54" t="n">
        <v>2</v>
      </c>
      <c r="C1480" s="5" t="n">
        <v>2</v>
      </c>
      <c r="D1480" s="5" t="inlineStr"/>
      <c r="E1480" s="5" t="inlineStr"/>
      <c r="F1480" s="5" t="inlineStr"/>
      <c r="G1480" s="4" t="inlineStr">
        <is>
          <t>shadyvent.com</t>
        </is>
      </c>
    </row>
    <row r="1481" ht="22.5" customHeight="1">
      <c r="A1481" s="4" t="inlineStr">
        <is>
          <t>domain:primenewsartical.com</t>
        </is>
      </c>
      <c r="B1481" s="54" t="n">
        <v>2</v>
      </c>
      <c r="C1481" s="5" t="n">
        <v>2</v>
      </c>
      <c r="D1481" s="5" t="inlineStr"/>
      <c r="E1481" s="5" t="inlineStr"/>
      <c r="F1481" s="5" t="inlineStr"/>
      <c r="G1481" s="4" t="inlineStr">
        <is>
          <t>High Quality Dofollow Backlinks DA 50 PA 40 Premium PBN Network Service newimagecanopy.com Rank First Page Google Fast SEO Link Building Buy Backlinks Online Cheap</t>
        </is>
      </c>
    </row>
    <row r="1482" ht="22.5" customHeight="1">
      <c r="A1482" s="4" t="inlineStr">
        <is>
          <t>domain:procycling.org</t>
        </is>
      </c>
      <c r="B1482" s="54" t="n">
        <v>2</v>
      </c>
      <c r="C1482" s="5" t="n">
        <v>2</v>
      </c>
      <c r="D1482" s="5" t="inlineStr"/>
      <c r="E1482" s="5" t="inlineStr"/>
      <c r="F1482" s="5" t="inlineStr"/>
      <c r="G1482" s="4" t="inlineStr">
        <is>
          <t>shadyvent.com</t>
        </is>
      </c>
    </row>
    <row r="1483" ht="22.5" customHeight="1">
      <c r="A1483" s="4" t="inlineStr">
        <is>
          <t>domain:productseochecker.shop</t>
        </is>
      </c>
      <c r="B1483" s="54" t="n">
        <v>2</v>
      </c>
      <c r="C1483" s="5" t="n">
        <v>2</v>
      </c>
      <c r="D1483" s="5" t="inlineStr"/>
      <c r="E1483" s="5" t="inlineStr"/>
      <c r="F1483" s="5" t="inlineStr"/>
      <c r="G1483" s="4" t="inlineStr">
        <is>
          <t>Build Strong SEO Authority with High Quality Links from shadyvent.com</t>
        </is>
      </c>
    </row>
    <row r="1484" ht="22.5" customHeight="1">
      <c r="A1484" s="4" t="inlineStr">
        <is>
          <t>domain:productseochecker.site</t>
        </is>
      </c>
      <c r="B1484" s="54" t="n">
        <v>2</v>
      </c>
      <c r="C1484" s="5" t="n">
        <v>1</v>
      </c>
      <c r="D1484" s="5" t="inlineStr"/>
      <c r="E1484" s="5" t="inlineStr"/>
      <c r="F1484" s="5" t="inlineStr"/>
      <c r="G1484" s="4" t="inlineStr">
        <is>
          <t>Build Strong SEO Authority with High Quality Links from shadyvent.com</t>
        </is>
      </c>
    </row>
    <row r="1485" ht="22.5" customHeight="1">
      <c r="A1485" s="4" t="inlineStr">
        <is>
          <t>domain:productseochecker.space</t>
        </is>
      </c>
      <c r="B1485" s="54" t="n">
        <v>2</v>
      </c>
      <c r="C1485" s="5" t="n">
        <v>2</v>
      </c>
      <c r="D1485" s="5" t="inlineStr"/>
      <c r="E1485" s="5" t="inlineStr"/>
      <c r="F1485" s="5" t="inlineStr"/>
      <c r="G1485" s="4" t="inlineStr">
        <is>
          <t>Build Strong SEO Authority with High Quality Links from shadyvent.com</t>
        </is>
      </c>
    </row>
    <row r="1486" ht="22.5" customHeight="1">
      <c r="A1486" s="4" t="inlineStr">
        <is>
          <t>domain:productseochecker.store</t>
        </is>
      </c>
      <c r="B1486" s="54" t="n">
        <v>2</v>
      </c>
      <c r="C1486" s="5" t="n">
        <v>2</v>
      </c>
      <c r="D1486" s="5" t="inlineStr"/>
      <c r="E1486" s="5" t="inlineStr"/>
      <c r="F1486" s="5" t="inlineStr"/>
      <c r="G1486" s="4" t="inlineStr">
        <is>
          <t>Build Strong SEO Authority with High Quality Links from shadyvent.com</t>
        </is>
      </c>
    </row>
    <row r="1487" ht="22.5" customHeight="1">
      <c r="A1487" s="4" t="inlineStr">
        <is>
          <t>domain:productseochecker.website</t>
        </is>
      </c>
      <c r="B1487" s="54" t="n">
        <v>2</v>
      </c>
      <c r="C1487" s="5" t="n">
        <v>1</v>
      </c>
      <c r="D1487" s="5" t="inlineStr"/>
      <c r="E1487" s="5" t="inlineStr"/>
      <c r="F1487" s="5" t="inlineStr"/>
      <c r="G1487" s="4" t="inlineStr">
        <is>
          <t>Build Strong SEO Authority with High Quality Links from shadyvent.com</t>
        </is>
      </c>
    </row>
    <row r="1488" ht="22.5" customHeight="1">
      <c r="A1488" s="4" t="inlineStr">
        <is>
          <t>domain:profilebacklink.shop</t>
        </is>
      </c>
      <c r="B1488" s="54" t="n">
        <v>0</v>
      </c>
      <c r="C1488" s="5" t="n">
        <v>1</v>
      </c>
      <c r="D1488" s="5" t="inlineStr"/>
      <c r="E1488" s="5" t="inlineStr"/>
      <c r="F1488" s="5" t="inlineStr"/>
      <c r="G1488" s="4" t="inlineStr">
        <is>
          <t>Build Strong SEO Authority with High Quality Links from shadyvent.com</t>
        </is>
      </c>
    </row>
    <row r="1489" ht="22.5" customHeight="1">
      <c r="A1489" s="4" t="inlineStr">
        <is>
          <t>domain:profilebacklinks.shop</t>
        </is>
      </c>
      <c r="B1489" s="54" t="inlineStr"/>
      <c r="C1489" s="5" t="n">
        <v>1</v>
      </c>
      <c r="D1489" s="5" t="inlineStr"/>
      <c r="E1489" s="5" t="inlineStr"/>
      <c r="F1489" s="5" t="inlineStr"/>
      <c r="G1489" s="4" t="inlineStr">
        <is>
          <t>Build Strong SEO Authority with High Quality Links from shadyvent.com</t>
        </is>
      </c>
    </row>
    <row r="1490" ht="22.5" customHeight="1">
      <c r="A1490" s="4" t="inlineStr">
        <is>
          <t>domain:profilecreation.site</t>
        </is>
      </c>
      <c r="B1490" s="54" t="n">
        <v>2</v>
      </c>
      <c r="C1490" s="5" t="n">
        <v>1</v>
      </c>
      <c r="D1490" s="5" t="inlineStr"/>
      <c r="E1490" s="5" t="inlineStr"/>
      <c r="F1490" s="5" t="inlineStr"/>
      <c r="G1490" s="4" t="inlineStr">
        <is>
          <t>Expert SEO Links and Backlinks for newimagecanopy.com Ranking Growth</t>
        </is>
      </c>
    </row>
    <row r="1491" ht="22.5" customHeight="1">
      <c r="A1491" s="4" t="inlineStr">
        <is>
          <t>domain:profilecreationwebsites.space</t>
        </is>
      </c>
      <c r="B1491" s="54" t="n">
        <v>0</v>
      </c>
      <c r="C1491" s="5" t="n">
        <v>1</v>
      </c>
      <c r="D1491" s="5" t="inlineStr"/>
      <c r="E1491" s="5" t="inlineStr"/>
      <c r="F1491" s="5" t="inlineStr"/>
      <c r="G1491" s="4" t="inlineStr">
        <is>
          <t>Expert SEO Links and Backlinks for newimagecanopy.com Ranking Growth</t>
        </is>
      </c>
    </row>
    <row r="1492" ht="22.5" customHeight="1">
      <c r="A1492" s="4" t="inlineStr">
        <is>
          <t>domain:profitsurgeseo.com</t>
        </is>
      </c>
      <c r="B1492" s="54" t="n">
        <v>3</v>
      </c>
      <c r="C1492" s="5" t="n">
        <v>2</v>
      </c>
      <c r="D1492" s="5" t="inlineStr"/>
      <c r="E1492" s="5" t="inlineStr"/>
      <c r="F1492" s="5" t="inlineStr"/>
      <c r="G1492" s="4" t="inlineStr">
        <is>
          <t>Build Strong SEO Authority with High Quality Links from shadyvent.com</t>
        </is>
      </c>
    </row>
    <row r="1493" ht="22.5" customHeight="1">
      <c r="A1493" s="4" t="inlineStr">
        <is>
          <t>domain:profitsurgeseo.info</t>
        </is>
      </c>
      <c r="B1493" s="54" t="n">
        <v>2</v>
      </c>
      <c r="C1493" s="5" t="n">
        <v>1</v>
      </c>
      <c r="D1493" s="5" t="inlineStr"/>
      <c r="E1493" s="5" t="inlineStr"/>
      <c r="F1493" s="5" t="inlineStr"/>
      <c r="G1493" s="4" t="inlineStr">
        <is>
          <t>Expert SEO Links and Backlinks for newimagecanopy.com Ranking Growth</t>
        </is>
      </c>
    </row>
    <row r="1494" ht="22.5" customHeight="1">
      <c r="A1494" s="4" t="inlineStr">
        <is>
          <t>domain:proseobacklinks.info</t>
        </is>
      </c>
      <c r="B1494" s="54" t="n">
        <v>2</v>
      </c>
      <c r="C1494" s="5" t="n">
        <v>1</v>
      </c>
      <c r="D1494" s="5" t="inlineStr"/>
      <c r="E1494" s="5" t="inlineStr"/>
      <c r="F1494" s="5" t="inlineStr"/>
      <c r="G1494" s="4" t="inlineStr">
        <is>
          <t>Build Strong SEO Authority with High Quality Links from shadyvent.com</t>
        </is>
      </c>
    </row>
    <row r="1495" ht="22.5" customHeight="1">
      <c r="A1495" s="4" t="inlineStr">
        <is>
          <t>domain:proseobacklinks.link</t>
        </is>
      </c>
      <c r="B1495" s="54" t="n">
        <v>2</v>
      </c>
      <c r="C1495" s="5" t="n">
        <v>1</v>
      </c>
      <c r="D1495" s="5" t="inlineStr"/>
      <c r="E1495" s="5" t="inlineStr"/>
      <c r="F1495" s="5" t="inlineStr"/>
      <c r="G1495" s="4" t="inlineStr">
        <is>
          <t>Build Strong SEO Authority with High Quality Links from shadyvent.com</t>
        </is>
      </c>
    </row>
    <row r="1496" ht="22.5" customHeight="1">
      <c r="A1496" s="4" t="inlineStr">
        <is>
          <t>domain:pudhe.com</t>
        </is>
      </c>
      <c r="B1496" s="54" t="n">
        <v>2</v>
      </c>
      <c r="C1496" s="5" t="n">
        <v>2</v>
      </c>
      <c r="D1496" s="5" t="inlineStr"/>
      <c r="E1496" s="5" t="inlineStr"/>
      <c r="F1496" s="5" t="inlineStr"/>
      <c r="G1496" s="4" t="inlineStr">
        <is>
          <t>shadyvent.com</t>
        </is>
      </c>
    </row>
    <row r="1497" ht="22.5" customHeight="1">
      <c r="A1497" s="4" t="inlineStr">
        <is>
          <t>domain:qualitybacklink.online</t>
        </is>
      </c>
      <c r="B1497" s="54" t="n">
        <v>0</v>
      </c>
      <c r="C1497" s="5" t="n">
        <v>1</v>
      </c>
      <c r="D1497" s="5" t="inlineStr"/>
      <c r="E1497" s="5" t="inlineStr"/>
      <c r="F1497" s="5" t="inlineStr"/>
      <c r="G1497" s="4" t="inlineStr">
        <is>
          <t>Expert SEO Links and Backlinks for newimagecanopy.com Ranking Growth</t>
        </is>
      </c>
    </row>
    <row r="1498" ht="22.5" customHeight="1">
      <c r="A1498" s="4" t="inlineStr">
        <is>
          <t>domain:qualitybacklink.store</t>
        </is>
      </c>
      <c r="B1498" s="54" t="n">
        <v>0</v>
      </c>
      <c r="C1498" s="5" t="n">
        <v>1</v>
      </c>
      <c r="D1498" s="5" t="inlineStr"/>
      <c r="E1498" s="5" t="inlineStr"/>
      <c r="F1498" s="5" t="inlineStr"/>
      <c r="G1498" s="4" t="inlineStr">
        <is>
          <t>Build Strong SEO Authority with High Quality Links from shadyvent.com</t>
        </is>
      </c>
    </row>
    <row r="1499" ht="22.5" customHeight="1">
      <c r="A1499" s="4" t="inlineStr">
        <is>
          <t>domain:qualitybacklinkgenerator.online</t>
        </is>
      </c>
      <c r="B1499" s="54" t="n">
        <v>0</v>
      </c>
      <c r="C1499" s="5" t="n">
        <v>1</v>
      </c>
      <c r="D1499" s="5" t="inlineStr"/>
      <c r="E1499" s="5" t="inlineStr"/>
      <c r="F1499" s="5" t="inlineStr"/>
      <c r="G1499" s="4" t="inlineStr">
        <is>
          <t>Build Strong SEO Authority with High Quality Links from shadyvent.com</t>
        </is>
      </c>
    </row>
    <row r="1500" ht="22.5" customHeight="1">
      <c r="A1500" s="4" t="inlineStr">
        <is>
          <t>domain:qualitybacklinkgenerator.space</t>
        </is>
      </c>
      <c r="B1500" s="54" t="n">
        <v>0</v>
      </c>
      <c r="C1500" s="5" t="n">
        <v>1</v>
      </c>
      <c r="D1500" s="5" t="inlineStr"/>
      <c r="E1500" s="5" t="inlineStr"/>
      <c r="F1500" s="5" t="inlineStr"/>
      <c r="G1500" s="4" t="inlineStr">
        <is>
          <t>Expert SEO Links and Backlinks for newimagecanopy.com Ranking Growth</t>
        </is>
      </c>
    </row>
    <row r="1501" ht="22.5" customHeight="1">
      <c r="A1501" s="4" t="inlineStr">
        <is>
          <t>domain:qualitybacklinksseo.shop</t>
        </is>
      </c>
      <c r="B1501" s="54" t="inlineStr"/>
      <c r="C1501" s="5" t="n">
        <v>1</v>
      </c>
      <c r="D1501" s="5" t="inlineStr"/>
      <c r="E1501" s="5" t="inlineStr"/>
      <c r="F1501" s="5" t="inlineStr"/>
      <c r="G1501" s="4" t="inlineStr">
        <is>
          <t>Build Strong SEO Authority with High Quality Links from shadyvent.com</t>
        </is>
      </c>
    </row>
    <row r="1502" ht="22.5" customHeight="1">
      <c r="A1502" s="4" t="inlineStr">
        <is>
          <t>domain:qualitybacklinksseo.site</t>
        </is>
      </c>
      <c r="B1502" s="54" t="n">
        <v>0</v>
      </c>
      <c r="C1502" s="5" t="n">
        <v>1</v>
      </c>
      <c r="D1502" s="5" t="inlineStr"/>
      <c r="E1502" s="5" t="inlineStr"/>
      <c r="F1502" s="5" t="inlineStr"/>
      <c r="G1502" s="4" t="inlineStr">
        <is>
          <t>Expert SEO Links and Backlinks for newimagecanopy.com Ranking Growth</t>
        </is>
      </c>
    </row>
    <row r="1503" ht="22.5" customHeight="1">
      <c r="A1503" s="4" t="inlineStr">
        <is>
          <t>domain:qualitylink.space</t>
        </is>
      </c>
      <c r="B1503" s="54" t="n">
        <v>0</v>
      </c>
      <c r="C1503" s="5" t="n">
        <v>1</v>
      </c>
      <c r="D1503" s="5" t="inlineStr"/>
      <c r="E1503" s="5" t="inlineStr"/>
      <c r="F1503" s="5" t="inlineStr"/>
      <c r="G1503" s="4" t="inlineStr">
        <is>
          <t>Build Strong SEO Authority with High Quality Links from shadyvent.com</t>
        </is>
      </c>
    </row>
    <row r="1504" ht="22.5" customHeight="1">
      <c r="A1504" s="4" t="inlineStr">
        <is>
          <t>domain:qualitylinkbuilding.online</t>
        </is>
      </c>
      <c r="B1504" s="54" t="n">
        <v>0</v>
      </c>
      <c r="C1504" s="5" t="n">
        <v>1</v>
      </c>
      <c r="D1504" s="5" t="inlineStr"/>
      <c r="E1504" s="5" t="inlineStr"/>
      <c r="F1504" s="5" t="inlineStr"/>
      <c r="G1504" s="4" t="inlineStr">
        <is>
          <t>Build Strong SEO Authority with High Quality Links from shadyvent.com</t>
        </is>
      </c>
    </row>
    <row r="1505" ht="22.5" customHeight="1">
      <c r="A1505" s="4" t="inlineStr">
        <is>
          <t>domain:qualitylinkbuilding.website</t>
        </is>
      </c>
      <c r="B1505" s="54" t="n">
        <v>0</v>
      </c>
      <c r="C1505" s="5" t="n">
        <v>1</v>
      </c>
      <c r="D1505" s="5" t="inlineStr"/>
      <c r="E1505" s="5" t="inlineStr"/>
      <c r="F1505" s="5" t="inlineStr"/>
      <c r="G1505" s="4" t="inlineStr">
        <is>
          <t>Build Strong SEO Authority with High Quality Links from shadyvent.com</t>
        </is>
      </c>
    </row>
    <row r="1506" ht="22.5" customHeight="1">
      <c r="A1506" s="4" t="inlineStr">
        <is>
          <t>domain:quantumquasarquint.online</t>
        </is>
      </c>
      <c r="B1506" s="54" t="n">
        <v>2</v>
      </c>
      <c r="C1506" s="5" t="n">
        <v>2</v>
      </c>
      <c r="D1506" s="5" t="inlineStr"/>
      <c r="E1506" s="5" t="inlineStr"/>
      <c r="F1506" s="5" t="inlineStr"/>
      <c r="G1506" s="4" t="inlineStr">
        <is>
          <t>Proven Manual Outreach Backlinks for shadyvent.com to Strengthen Your Link Profile. Increase Organic Visibility, with Full Placement Reporting.</t>
        </is>
      </c>
    </row>
    <row r="1507" ht="22.5" customHeight="1">
      <c r="A1507" s="4" t="inlineStr">
        <is>
          <t>domain:queries.co.in</t>
        </is>
      </c>
      <c r="B1507" s="54" t="n">
        <v>2</v>
      </c>
      <c r="C1507" s="5" t="n">
        <v>2</v>
      </c>
      <c r="D1507" s="5" t="inlineStr"/>
      <c r="E1507" s="5" t="inlineStr"/>
      <c r="F1507" s="5" t="inlineStr"/>
      <c r="G1507" s="4" t="inlineStr">
        <is>
          <t>shadyvent.com</t>
        </is>
      </c>
    </row>
    <row r="1508" ht="22.5" customHeight="1">
      <c r="A1508" s="4" t="inlineStr">
        <is>
          <t>domain:quickseochecker.online</t>
        </is>
      </c>
      <c r="B1508" s="54" t="n">
        <v>2</v>
      </c>
      <c r="C1508" s="5" t="n">
        <v>1</v>
      </c>
      <c r="D1508" s="5" t="inlineStr"/>
      <c r="E1508" s="5" t="inlineStr"/>
      <c r="F1508" s="5" t="inlineStr"/>
      <c r="G1508" s="4" t="inlineStr">
        <is>
          <t>Expert SEO Links and Backlinks for newimagecanopy.com Ranking Growth</t>
        </is>
      </c>
    </row>
    <row r="1509" ht="22.5" customHeight="1">
      <c r="A1509" s="4" t="inlineStr">
        <is>
          <t>domain:quickseochecker.space</t>
        </is>
      </c>
      <c r="B1509" s="54" t="n">
        <v>2</v>
      </c>
      <c r="C1509" s="5" t="n">
        <v>2</v>
      </c>
      <c r="D1509" s="5" t="inlineStr"/>
      <c r="E1509" s="5" t="inlineStr"/>
      <c r="F1509" s="5" t="inlineStr"/>
      <c r="G1509" s="4" t="inlineStr">
        <is>
          <t>Build Strong SEO Authority with High Quality Links from shadyvent.com</t>
        </is>
      </c>
    </row>
    <row r="1510" ht="22.5" customHeight="1">
      <c r="A1510" s="4" t="inlineStr">
        <is>
          <t>domain:quickseochecker.store</t>
        </is>
      </c>
      <c r="B1510" s="54" t="n">
        <v>2</v>
      </c>
      <c r="C1510" s="5" t="n">
        <v>1</v>
      </c>
      <c r="D1510" s="5" t="inlineStr"/>
      <c r="E1510" s="5" t="inlineStr"/>
      <c r="F1510" s="5" t="inlineStr"/>
      <c r="G1510" s="4" t="inlineStr">
        <is>
          <t>Build Strong SEO Authority with High Quality Links from shadyvent.com</t>
        </is>
      </c>
    </row>
    <row r="1511" ht="22.5" customHeight="1">
      <c r="A1511" s="4" t="inlineStr">
        <is>
          <t>domain:quickseochecker.website</t>
        </is>
      </c>
      <c r="B1511" s="54" t="n">
        <v>2</v>
      </c>
      <c r="C1511" s="5" t="n">
        <v>1</v>
      </c>
      <c r="D1511" s="5" t="inlineStr"/>
      <c r="E1511" s="5" t="inlineStr"/>
      <c r="F1511" s="5" t="inlineStr"/>
      <c r="G1511" s="4" t="inlineStr">
        <is>
          <t>Build Strong SEO Authority with High Quality Links from shadyvent.com</t>
        </is>
      </c>
    </row>
    <row r="1512" ht="22.5" customHeight="1">
      <c r="A1512" s="4" t="inlineStr">
        <is>
          <t>domain:quotesblom.com</t>
        </is>
      </c>
      <c r="B1512" s="54" t="n">
        <v>4</v>
      </c>
      <c r="C1512" s="5" t="n">
        <v>2</v>
      </c>
      <c r="D1512" s="5" t="inlineStr"/>
      <c r="E1512" s="5" t="inlineStr"/>
      <c r="F1512" s="5" t="inlineStr"/>
      <c r="G1512" s="4" t="inlineStr">
        <is>
          <t>High Quality Dofollow Backlinks DA 50 PA 40 Premium PBN Network Service newimagecanopy.com Rank First Page Google Fast SEO Link Building Buy Backlinks Online Cheap</t>
        </is>
      </c>
    </row>
    <row r="1513" ht="22.5" customHeight="1">
      <c r="A1513" s="4" t="inlineStr">
        <is>
          <t>domain:qwenterprise.com</t>
        </is>
      </c>
      <c r="B1513" s="54" t="n">
        <v>2</v>
      </c>
      <c r="C1513" s="5" t="n">
        <v>1</v>
      </c>
      <c r="D1513" s="5" t="inlineStr"/>
      <c r="E1513" s="5" t="inlineStr"/>
      <c r="F1513" s="5" t="inlineStr"/>
      <c r="G1513" s="4" t="inlineStr">
        <is>
          <t>High Quality Dofollow Backlinks DA 50 PA 40 Premium PBN Network Service shadyvent.com Rank First Page Google Fast SEO Link Building Buy Backlinks Online Cheap</t>
        </is>
      </c>
    </row>
    <row r="1514" ht="22.5" customHeight="1">
      <c r="A1514" s="4" t="inlineStr">
        <is>
          <t>domain:rankchecker.site</t>
        </is>
      </c>
      <c r="B1514" s="54" t="n">
        <v>2</v>
      </c>
      <c r="C1514" s="5" t="n">
        <v>2</v>
      </c>
      <c r="D1514" s="5" t="inlineStr"/>
      <c r="E1514" s="5" t="inlineStr"/>
      <c r="F1514" s="5" t="inlineStr"/>
      <c r="G1514" s="4" t="inlineStr">
        <is>
          <t>Expert SEO Links and Backlinks for newimagecanopy.com Ranking Growth</t>
        </is>
      </c>
    </row>
    <row r="1515" ht="22.5" customHeight="1">
      <c r="A1515" s="4" t="inlineStr">
        <is>
          <t>domain:rankchecker.space</t>
        </is>
      </c>
      <c r="B1515" s="54" t="inlineStr"/>
      <c r="C1515" s="5" t="n">
        <v>1</v>
      </c>
      <c r="D1515" s="5" t="inlineStr"/>
      <c r="E1515" s="5" t="inlineStr"/>
      <c r="F1515" s="5" t="inlineStr"/>
      <c r="G1515" s="4" t="inlineStr">
        <is>
          <t>Build Strong SEO Authority with High Quality Links from shadyvent.com</t>
        </is>
      </c>
    </row>
    <row r="1516" ht="22.5" customHeight="1">
      <c r="A1516" s="4" t="inlineStr">
        <is>
          <t>domain:rankcheckerfree.shop</t>
        </is>
      </c>
      <c r="B1516" s="54" t="n">
        <v>2</v>
      </c>
      <c r="C1516" s="5" t="n">
        <v>2</v>
      </c>
      <c r="D1516" s="5" t="inlineStr"/>
      <c r="E1516" s="5" t="inlineStr"/>
      <c r="F1516" s="5" t="inlineStr"/>
      <c r="G1516" s="4" t="inlineStr">
        <is>
          <t>Expert SEO Links and Backlinks for newimagecanopy.com Ranking Growth</t>
        </is>
      </c>
    </row>
    <row r="1517" ht="22.5" customHeight="1">
      <c r="A1517" s="4" t="inlineStr">
        <is>
          <t>domain:rankcheckerfree.site</t>
        </is>
      </c>
      <c r="B1517" s="54" t="n">
        <v>2</v>
      </c>
      <c r="C1517" s="5" t="n">
        <v>1</v>
      </c>
      <c r="D1517" s="5" t="inlineStr"/>
      <c r="E1517" s="5" t="inlineStr"/>
      <c r="F1517" s="5" t="inlineStr"/>
      <c r="G1517" s="4" t="inlineStr">
        <is>
          <t>Build Strong SEO Authority with High Quality Links from shadyvent.com</t>
        </is>
      </c>
    </row>
    <row r="1518" ht="22.5" customHeight="1">
      <c r="A1518" s="4" t="inlineStr">
        <is>
          <t>domain:rankcheckerfree.website</t>
        </is>
      </c>
      <c r="B1518" s="54" t="n">
        <v>2</v>
      </c>
      <c r="C1518" s="5" t="n">
        <v>1</v>
      </c>
      <c r="D1518" s="5" t="inlineStr"/>
      <c r="E1518" s="5" t="inlineStr"/>
      <c r="F1518" s="5" t="inlineStr"/>
      <c r="G1518" s="4" t="inlineStr">
        <is>
          <t>Build Strong SEO Authority with High Quality Links from shadyvent.com</t>
        </is>
      </c>
    </row>
    <row r="1519" ht="22.5" customHeight="1">
      <c r="A1519" s="4" t="inlineStr">
        <is>
          <t>domain:rankcheckeronline.online</t>
        </is>
      </c>
      <c r="B1519" s="54" t="n">
        <v>2</v>
      </c>
      <c r="C1519" s="5" t="n">
        <v>1</v>
      </c>
      <c r="D1519" s="5" t="inlineStr"/>
      <c r="E1519" s="5" t="inlineStr"/>
      <c r="F1519" s="5" t="inlineStr"/>
      <c r="G1519" s="4" t="inlineStr">
        <is>
          <t>Build Strong SEO Authority with High Quality Links from shadyvent.com</t>
        </is>
      </c>
    </row>
    <row r="1520" ht="22.5" customHeight="1">
      <c r="A1520" s="4" t="inlineStr">
        <is>
          <t>domain:rankcheckeronline.shop</t>
        </is>
      </c>
      <c r="B1520" s="54" t="n">
        <v>2</v>
      </c>
      <c r="C1520" s="5" t="n">
        <v>1</v>
      </c>
      <c r="D1520" s="5" t="inlineStr"/>
      <c r="E1520" s="5" t="inlineStr"/>
      <c r="F1520" s="5" t="inlineStr"/>
      <c r="G1520" s="4" t="inlineStr">
        <is>
          <t>Build Strong SEO Authority with High Quality Links from shadyvent.com</t>
        </is>
      </c>
    </row>
    <row r="1521" ht="22.5" customHeight="1">
      <c r="A1521" s="4" t="inlineStr">
        <is>
          <t>domain:rankcheckeronline.site</t>
        </is>
      </c>
      <c r="B1521" s="54" t="n">
        <v>2</v>
      </c>
      <c r="C1521" s="5" t="n">
        <v>1</v>
      </c>
      <c r="D1521" s="5" t="inlineStr"/>
      <c r="E1521" s="5" t="inlineStr"/>
      <c r="F1521" s="5" t="inlineStr"/>
      <c r="G1521" s="4" t="inlineStr">
        <is>
          <t>Build Strong SEO Authority with High Quality Links from shadyvent.com</t>
        </is>
      </c>
    </row>
    <row r="1522" ht="22.5" customHeight="1">
      <c r="A1522" s="4" t="inlineStr">
        <is>
          <t>domain:rankcheckeronline.space</t>
        </is>
      </c>
      <c r="B1522" s="54" t="n">
        <v>2</v>
      </c>
      <c r="C1522" s="5" t="n">
        <v>1</v>
      </c>
      <c r="D1522" s="5" t="inlineStr"/>
      <c r="E1522" s="5" t="inlineStr"/>
      <c r="F1522" s="5" t="inlineStr"/>
      <c r="G1522" s="4" t="inlineStr">
        <is>
          <t>Expert SEO Links and Backlinks for newimagecanopy.com Ranking Growth</t>
        </is>
      </c>
    </row>
    <row r="1523" ht="22.5" customHeight="1">
      <c r="A1523" s="4" t="inlineStr">
        <is>
          <t>domain:rankcheckerseo.online</t>
        </is>
      </c>
      <c r="B1523" s="54" t="n">
        <v>2</v>
      </c>
      <c r="C1523" s="5" t="n">
        <v>1</v>
      </c>
      <c r="D1523" s="5" t="inlineStr"/>
      <c r="E1523" s="5" t="inlineStr"/>
      <c r="F1523" s="5" t="inlineStr"/>
      <c r="G1523" s="4" t="inlineStr">
        <is>
          <t>Expert SEO Links and Backlinks for newimagecanopy.com Ranking Growth</t>
        </is>
      </c>
    </row>
    <row r="1524" ht="22.5" customHeight="1">
      <c r="A1524" s="4" t="inlineStr">
        <is>
          <t>domain:rankcheckerseo.shop</t>
        </is>
      </c>
      <c r="B1524" s="54" t="n">
        <v>2</v>
      </c>
      <c r="C1524" s="5" t="n">
        <v>2</v>
      </c>
      <c r="D1524" s="5" t="inlineStr"/>
      <c r="E1524" s="5" t="inlineStr"/>
      <c r="F1524" s="5" t="inlineStr"/>
      <c r="G1524" s="4" t="inlineStr">
        <is>
          <t>Build Strong SEO Authority with High Quality Links from shadyvent.com</t>
        </is>
      </c>
    </row>
    <row r="1525" ht="22.5" customHeight="1">
      <c r="A1525" s="4" t="inlineStr">
        <is>
          <t>domain:rankcheckerseo.site</t>
        </is>
      </c>
      <c r="B1525" s="54" t="n">
        <v>2</v>
      </c>
      <c r="C1525" s="5" t="n">
        <v>2</v>
      </c>
      <c r="D1525" s="5" t="inlineStr"/>
      <c r="E1525" s="5" t="inlineStr"/>
      <c r="F1525" s="5" t="inlineStr"/>
      <c r="G1525" s="4" t="inlineStr">
        <is>
          <t>Build Strong SEO Authority with High Quality Links from shadyvent.com</t>
        </is>
      </c>
    </row>
    <row r="1526" ht="22.5" customHeight="1">
      <c r="A1526" s="4" t="inlineStr">
        <is>
          <t>domain:rankcheckerseo.store</t>
        </is>
      </c>
      <c r="B1526" s="54" t="n">
        <v>2</v>
      </c>
      <c r="C1526" s="5" t="n">
        <v>1</v>
      </c>
      <c r="D1526" s="5" t="inlineStr"/>
      <c r="E1526" s="5" t="inlineStr"/>
      <c r="F1526" s="5" t="inlineStr"/>
      <c r="G1526" s="4" t="inlineStr">
        <is>
          <t>Build Strong SEO Authority with High Quality Links from shadyvent.com</t>
        </is>
      </c>
    </row>
    <row r="1527" ht="22.5" customHeight="1">
      <c r="A1527" s="4" t="inlineStr">
        <is>
          <t>domain:rankcheckerseo.website</t>
        </is>
      </c>
      <c r="B1527" s="54" t="n">
        <v>2</v>
      </c>
      <c r="C1527" s="5" t="n">
        <v>2</v>
      </c>
      <c r="D1527" s="5" t="inlineStr"/>
      <c r="E1527" s="5" t="inlineStr"/>
      <c r="F1527" s="5" t="inlineStr"/>
      <c r="G1527" s="4" t="inlineStr">
        <is>
          <t>Build Strong SEO Authority with High Quality Links from shadyvent.com</t>
        </is>
      </c>
    </row>
    <row r="1528" ht="22.5" customHeight="1">
      <c r="A1528" s="4" t="inlineStr">
        <is>
          <t>domain:rankcheckertool.shop</t>
        </is>
      </c>
      <c r="B1528" s="54" t="n">
        <v>2</v>
      </c>
      <c r="C1528" s="5" t="n">
        <v>1</v>
      </c>
      <c r="D1528" s="5" t="inlineStr"/>
      <c r="E1528" s="5" t="inlineStr"/>
      <c r="F1528" s="5" t="inlineStr"/>
      <c r="G1528" s="4" t="inlineStr">
        <is>
          <t>Build Strong SEO Authority with High Quality Links from shadyvent.com</t>
        </is>
      </c>
    </row>
    <row r="1529" ht="22.5" customHeight="1">
      <c r="A1529" s="4" t="inlineStr">
        <is>
          <t>domain:rankcheckertool.space</t>
        </is>
      </c>
      <c r="B1529" s="54" t="n">
        <v>2</v>
      </c>
      <c r="C1529" s="5" t="n">
        <v>1</v>
      </c>
      <c r="D1529" s="5" t="inlineStr"/>
      <c r="E1529" s="5" t="inlineStr"/>
      <c r="F1529" s="5" t="inlineStr"/>
      <c r="G1529" s="4" t="inlineStr">
        <is>
          <t>Build Strong SEO Authority with High Quality Links from shadyvent.com</t>
        </is>
      </c>
    </row>
    <row r="1530" ht="22.5" customHeight="1">
      <c r="A1530" s="4" t="inlineStr">
        <is>
          <t>domain:rankcheckertool.website</t>
        </is>
      </c>
      <c r="B1530" s="54" t="n">
        <v>2</v>
      </c>
      <c r="C1530" s="5" t="n">
        <v>1</v>
      </c>
      <c r="D1530" s="5" t="inlineStr"/>
      <c r="E1530" s="5" t="inlineStr"/>
      <c r="F1530" s="5" t="inlineStr"/>
      <c r="G1530" s="4" t="inlineStr">
        <is>
          <t>Build Strong SEO Authority with High Quality Links from shadyvent.com</t>
        </is>
      </c>
    </row>
    <row r="1531" ht="22.5" customHeight="1">
      <c r="A1531" s="4" t="inlineStr">
        <is>
          <t>domain:rankcheckertools.space</t>
        </is>
      </c>
      <c r="B1531" s="54" t="inlineStr"/>
      <c r="C1531" s="5" t="n">
        <v>1</v>
      </c>
      <c r="D1531" s="5" t="inlineStr"/>
      <c r="E1531" s="5" t="inlineStr"/>
      <c r="F1531" s="5" t="inlineStr"/>
      <c r="G1531" s="4" t="inlineStr">
        <is>
          <t>Build Strong SEO Authority with High Quality Links from shadyvent.com</t>
        </is>
      </c>
    </row>
    <row r="1532" ht="22.5" customHeight="1">
      <c r="A1532" s="4" t="inlineStr">
        <is>
          <t>domain:rankcheckertools.website</t>
        </is>
      </c>
      <c r="B1532" s="54" t="n">
        <v>2</v>
      </c>
      <c r="C1532" s="5" t="n">
        <v>1</v>
      </c>
      <c r="D1532" s="5" t="inlineStr"/>
      <c r="E1532" s="5" t="inlineStr"/>
      <c r="F1532" s="5" t="inlineStr"/>
      <c r="G1532" s="4" t="inlineStr">
        <is>
          <t>Build Strong SEO Authority with High Quality Links from shadyvent.com</t>
        </is>
      </c>
    </row>
    <row r="1533" ht="22.5" customHeight="1">
      <c r="A1533" s="4" t="inlineStr">
        <is>
          <t>domain:rankcheckerwebsite.online</t>
        </is>
      </c>
      <c r="B1533" s="54" t="n">
        <v>2</v>
      </c>
      <c r="C1533" s="5" t="n">
        <v>1</v>
      </c>
      <c r="D1533" s="5" t="inlineStr"/>
      <c r="E1533" s="5" t="inlineStr"/>
      <c r="F1533" s="5" t="inlineStr"/>
      <c r="G1533" s="4" t="inlineStr">
        <is>
          <t>Build Strong SEO Authority with High Quality Links from shadyvent.com</t>
        </is>
      </c>
    </row>
    <row r="1534" ht="22.5" customHeight="1">
      <c r="A1534" s="4" t="inlineStr">
        <is>
          <t>domain:rankcheckerwebsite.shop</t>
        </is>
      </c>
      <c r="B1534" s="54" t="n">
        <v>2</v>
      </c>
      <c r="C1534" s="5" t="n">
        <v>2</v>
      </c>
      <c r="D1534" s="5" t="inlineStr"/>
      <c r="E1534" s="5" t="inlineStr"/>
      <c r="F1534" s="5" t="inlineStr"/>
      <c r="G1534" s="4" t="inlineStr">
        <is>
          <t>Build Strong SEO Authority with High Quality Links from shadyvent.com</t>
        </is>
      </c>
    </row>
    <row r="1535" ht="22.5" customHeight="1">
      <c r="A1535" s="4" t="inlineStr">
        <is>
          <t>domain:rankcheckerwebsite.site</t>
        </is>
      </c>
      <c r="B1535" s="54" t="n">
        <v>2</v>
      </c>
      <c r="C1535" s="5" t="n">
        <v>1</v>
      </c>
      <c r="D1535" s="5" t="inlineStr"/>
      <c r="E1535" s="5" t="inlineStr"/>
      <c r="F1535" s="5" t="inlineStr"/>
      <c r="G1535" s="4" t="inlineStr">
        <is>
          <t>Expert SEO Links and Backlinks for newimagecanopy.com Ranking Growth</t>
        </is>
      </c>
    </row>
    <row r="1536" ht="22.5" customHeight="1">
      <c r="A1536" s="4" t="inlineStr">
        <is>
          <t>domain:rankcheckerwebsite.store</t>
        </is>
      </c>
      <c r="B1536" s="54" t="n">
        <v>2</v>
      </c>
      <c r="C1536" s="5" t="n">
        <v>1</v>
      </c>
      <c r="D1536" s="5" t="inlineStr"/>
      <c r="E1536" s="5" t="inlineStr"/>
      <c r="F1536" s="5" t="inlineStr"/>
      <c r="G1536" s="4" t="inlineStr">
        <is>
          <t>Build Strong SEO Authority with High Quality Links from shadyvent.com</t>
        </is>
      </c>
    </row>
    <row r="1537" ht="22.5" customHeight="1">
      <c r="A1537" s="4" t="inlineStr">
        <is>
          <t>domain:rankingchecker.online</t>
        </is>
      </c>
      <c r="B1537" s="54" t="n">
        <v>2</v>
      </c>
      <c r="C1537" s="5" t="n">
        <v>1</v>
      </c>
      <c r="D1537" s="5" t="inlineStr"/>
      <c r="E1537" s="5" t="inlineStr"/>
      <c r="F1537" s="5" t="inlineStr"/>
      <c r="G1537" s="4" t="inlineStr">
        <is>
          <t>Build Strong SEO Authority with High Quality Links from shadyvent.com</t>
        </is>
      </c>
    </row>
    <row r="1538" ht="22.5" customHeight="1">
      <c r="A1538" s="4" t="inlineStr">
        <is>
          <t>domain:rankingchecker.shop</t>
        </is>
      </c>
      <c r="B1538" s="54" t="n">
        <v>2</v>
      </c>
      <c r="C1538" s="5" t="n">
        <v>1</v>
      </c>
      <c r="D1538" s="5" t="inlineStr"/>
      <c r="E1538" s="5" t="inlineStr"/>
      <c r="F1538" s="5" t="inlineStr"/>
      <c r="G1538" s="4" t="inlineStr">
        <is>
          <t>Build Strong SEO Authority with High Quality Links from shadyvent.com</t>
        </is>
      </c>
    </row>
    <row r="1539" ht="22.5" customHeight="1">
      <c r="A1539" s="4" t="inlineStr">
        <is>
          <t>domain:rankingchecker.space</t>
        </is>
      </c>
      <c r="B1539" s="54" t="n">
        <v>2</v>
      </c>
      <c r="C1539" s="5" t="n">
        <v>1</v>
      </c>
      <c r="D1539" s="5" t="inlineStr"/>
      <c r="E1539" s="5" t="inlineStr"/>
      <c r="F1539" s="5" t="inlineStr"/>
      <c r="G1539" s="4" t="inlineStr">
        <is>
          <t>Expert SEO Links and Backlinks for newimagecanopy.com Ranking Growth</t>
        </is>
      </c>
    </row>
    <row r="1540" ht="22.5" customHeight="1">
      <c r="A1540" s="4" t="inlineStr">
        <is>
          <t>domain:rankingchecker.store</t>
        </is>
      </c>
      <c r="B1540" s="54" t="n">
        <v>2</v>
      </c>
      <c r="C1540" s="5" t="n">
        <v>1</v>
      </c>
      <c r="D1540" s="5" t="inlineStr"/>
      <c r="E1540" s="5" t="inlineStr"/>
      <c r="F1540" s="5" t="inlineStr"/>
      <c r="G1540" s="4" t="inlineStr">
        <is>
          <t>Build Strong SEO Authority with High Quality Links from shadyvent.com</t>
        </is>
      </c>
    </row>
    <row r="1541" ht="22.5" customHeight="1">
      <c r="A1541" s="4" t="inlineStr">
        <is>
          <t>domain:rankingchecker.website</t>
        </is>
      </c>
      <c r="B1541" s="54" t="n">
        <v>2</v>
      </c>
      <c r="C1541" s="5" t="n">
        <v>1</v>
      </c>
      <c r="D1541" s="5" t="inlineStr"/>
      <c r="E1541" s="5" t="inlineStr"/>
      <c r="F1541" s="5" t="inlineStr"/>
      <c r="G1541" s="4" t="inlineStr">
        <is>
          <t>Build Strong SEO Authority with High Quality Links from shadyvent.com</t>
        </is>
      </c>
    </row>
    <row r="1542" ht="22.5" customHeight="1">
      <c r="A1542" s="4" t="inlineStr">
        <is>
          <t>domain:rankingcheckerfree.online</t>
        </is>
      </c>
      <c r="B1542" s="54" t="inlineStr"/>
      <c r="C1542" s="5" t="n">
        <v>1</v>
      </c>
      <c r="D1542" s="5" t="inlineStr"/>
      <c r="E1542" s="5" t="inlineStr"/>
      <c r="F1542" s="5" t="inlineStr"/>
      <c r="G1542" s="4" t="inlineStr">
        <is>
          <t>Expert SEO Links and Backlinks for newimagecanopy.com Ranking Growth</t>
        </is>
      </c>
    </row>
    <row r="1543" ht="22.5" customHeight="1">
      <c r="A1543" s="4" t="inlineStr">
        <is>
          <t>domain:rankingcheckerfree.site</t>
        </is>
      </c>
      <c r="B1543" s="54" t="n">
        <v>2</v>
      </c>
      <c r="C1543" s="5" t="n">
        <v>2</v>
      </c>
      <c r="D1543" s="5" t="inlineStr"/>
      <c r="E1543" s="5" t="inlineStr"/>
      <c r="F1543" s="5" t="inlineStr"/>
      <c r="G1543" s="4" t="inlineStr">
        <is>
          <t>Expert SEO Links and Backlinks for newimagecanopy.com Ranking Growth</t>
        </is>
      </c>
    </row>
    <row r="1544" ht="22.5" customHeight="1">
      <c r="A1544" s="4" t="inlineStr">
        <is>
          <t>domain:rankingcheckerfree.space</t>
        </is>
      </c>
      <c r="B1544" s="54" t="n">
        <v>2</v>
      </c>
      <c r="C1544" s="5" t="n">
        <v>1</v>
      </c>
      <c r="D1544" s="5" t="inlineStr"/>
      <c r="E1544" s="5" t="inlineStr"/>
      <c r="F1544" s="5" t="inlineStr"/>
      <c r="G1544" s="4" t="inlineStr">
        <is>
          <t>Build Strong SEO Authority with High Quality Links from shadyvent.com</t>
        </is>
      </c>
    </row>
    <row r="1545" ht="22.5" customHeight="1">
      <c r="A1545" s="4" t="inlineStr">
        <is>
          <t>domain:rankingcheckerfree.store</t>
        </is>
      </c>
      <c r="B1545" s="54" t="n">
        <v>2</v>
      </c>
      <c r="C1545" s="5" t="n">
        <v>2</v>
      </c>
      <c r="D1545" s="5" t="inlineStr"/>
      <c r="E1545" s="5" t="inlineStr"/>
      <c r="F1545" s="5" t="inlineStr"/>
      <c r="G1545" s="4" t="inlineStr">
        <is>
          <t>Build Strong SEO Authority with High Quality Links from shadyvent.com</t>
        </is>
      </c>
    </row>
    <row r="1546" ht="22.5" customHeight="1">
      <c r="A1546" s="4" t="inlineStr">
        <is>
          <t>domain:rankingcheckerfree.website</t>
        </is>
      </c>
      <c r="B1546" s="54" t="n">
        <v>2</v>
      </c>
      <c r="C1546" s="5" t="n">
        <v>1</v>
      </c>
      <c r="D1546" s="5" t="inlineStr"/>
      <c r="E1546" s="5" t="inlineStr"/>
      <c r="F1546" s="5" t="inlineStr"/>
      <c r="G1546" s="4" t="inlineStr">
        <is>
          <t>Build Strong SEO Authority with High Quality Links from shadyvent.com</t>
        </is>
      </c>
    </row>
    <row r="1547" ht="22.5" customHeight="1">
      <c r="A1547" s="4" t="inlineStr">
        <is>
          <t>domain:rankingcheckeronline.space</t>
        </is>
      </c>
      <c r="B1547" s="54" t="n">
        <v>2</v>
      </c>
      <c r="C1547" s="5" t="n">
        <v>1</v>
      </c>
      <c r="D1547" s="5" t="inlineStr"/>
      <c r="E1547" s="5" t="inlineStr"/>
      <c r="F1547" s="5" t="inlineStr"/>
      <c r="G1547" s="4" t="inlineStr">
        <is>
          <t>Build Strong SEO Authority with High Quality Links from shadyvent.com</t>
        </is>
      </c>
    </row>
    <row r="1548" ht="22.5" customHeight="1">
      <c r="A1548" s="4" t="inlineStr">
        <is>
          <t>domain:rankingcheckeronline.website</t>
        </is>
      </c>
      <c r="B1548" s="54" t="n">
        <v>2</v>
      </c>
      <c r="C1548" s="5" t="n">
        <v>2</v>
      </c>
      <c r="D1548" s="5" t="inlineStr"/>
      <c r="E1548" s="5" t="inlineStr"/>
      <c r="F1548" s="5" t="inlineStr"/>
      <c r="G1548" s="4" t="inlineStr">
        <is>
          <t>Build Strong SEO Authority with High Quality Links from shadyvent.com</t>
        </is>
      </c>
    </row>
    <row r="1549" ht="22.5" customHeight="1">
      <c r="A1549" s="4" t="inlineStr">
        <is>
          <t>domain:rankingcheckertool.online</t>
        </is>
      </c>
      <c r="B1549" s="54" t="n">
        <v>2</v>
      </c>
      <c r="C1549" s="5" t="n">
        <v>1</v>
      </c>
      <c r="D1549" s="5" t="inlineStr"/>
      <c r="E1549" s="5" t="inlineStr"/>
      <c r="F1549" s="5" t="inlineStr"/>
      <c r="G1549" s="4" t="inlineStr">
        <is>
          <t>Build Strong SEO Authority with High Quality Links from shadyvent.com</t>
        </is>
      </c>
    </row>
    <row r="1550" ht="22.5" customHeight="1">
      <c r="A1550" s="4" t="inlineStr">
        <is>
          <t>domain:rankingcheckertool.shop</t>
        </is>
      </c>
      <c r="B1550" s="54" t="n">
        <v>2</v>
      </c>
      <c r="C1550" s="5" t="n">
        <v>2</v>
      </c>
      <c r="D1550" s="5" t="inlineStr"/>
      <c r="E1550" s="5" t="inlineStr"/>
      <c r="F1550" s="5" t="inlineStr"/>
      <c r="G1550" s="4" t="inlineStr">
        <is>
          <t>Build Strong SEO Authority with High Quality Links from shadyvent.com</t>
        </is>
      </c>
    </row>
    <row r="1551" ht="22.5" customHeight="1">
      <c r="A1551" s="4" t="inlineStr">
        <is>
          <t>domain:rankingcheckertool.site</t>
        </is>
      </c>
      <c r="B1551" s="54" t="n">
        <v>2</v>
      </c>
      <c r="C1551" s="5" t="n">
        <v>2</v>
      </c>
      <c r="D1551" s="5" t="inlineStr"/>
      <c r="E1551" s="5" t="inlineStr"/>
      <c r="F1551" s="5" t="inlineStr"/>
      <c r="G1551" s="4" t="inlineStr">
        <is>
          <t>Build Strong SEO Authority with High Quality Links from shadyvent.com</t>
        </is>
      </c>
    </row>
    <row r="1552" ht="22.5" customHeight="1">
      <c r="A1552" s="4" t="inlineStr">
        <is>
          <t>domain:rankingcheckertools.online</t>
        </is>
      </c>
      <c r="B1552" s="54" t="inlineStr"/>
      <c r="C1552" s="5" t="n">
        <v>1</v>
      </c>
      <c r="D1552" s="5" t="inlineStr"/>
      <c r="E1552" s="5" t="inlineStr"/>
      <c r="F1552" s="5" t="inlineStr"/>
      <c r="G1552" s="4" t="inlineStr">
        <is>
          <t>Expert SEO Links and Backlinks for newimagecanopy.com Ranking Growth</t>
        </is>
      </c>
    </row>
    <row r="1553" ht="22.5" customHeight="1">
      <c r="A1553" s="4" t="inlineStr">
        <is>
          <t>domain:rankingcheckertools.site</t>
        </is>
      </c>
      <c r="B1553" s="54" t="n">
        <v>2</v>
      </c>
      <c r="C1553" s="5" t="n">
        <v>2</v>
      </c>
      <c r="D1553" s="5" t="inlineStr"/>
      <c r="E1553" s="5" t="inlineStr"/>
      <c r="F1553" s="5" t="inlineStr"/>
      <c r="G1553" s="4" t="inlineStr">
        <is>
          <t>Build Strong SEO Authority with High Quality Links from shadyvent.com</t>
        </is>
      </c>
    </row>
    <row r="1554" ht="22.5" customHeight="1">
      <c r="A1554" s="4" t="inlineStr">
        <is>
          <t>domain:rankingideals.link</t>
        </is>
      </c>
      <c r="B1554" s="54" t="n">
        <v>2</v>
      </c>
      <c r="C1554" s="5" t="n">
        <v>1</v>
      </c>
      <c r="D1554" s="5" t="inlineStr"/>
      <c r="E1554" s="5" t="inlineStr"/>
      <c r="F1554" s="5" t="inlineStr"/>
      <c r="G1554" s="4" t="inlineStr">
        <is>
          <t>Build Strong SEO Authority with High Quality Links from shadyvent.com</t>
        </is>
      </c>
    </row>
    <row r="1555" ht="22.5" customHeight="1">
      <c r="A1555" s="4" t="inlineStr">
        <is>
          <t>domain:rankingschecker.online</t>
        </is>
      </c>
      <c r="B1555" s="54" t="n">
        <v>2</v>
      </c>
      <c r="C1555" s="5" t="n">
        <v>2</v>
      </c>
      <c r="D1555" s="5" t="inlineStr"/>
      <c r="E1555" s="5" t="inlineStr"/>
      <c r="F1555" s="5" t="inlineStr"/>
      <c r="G1555" s="4" t="inlineStr">
        <is>
          <t>Expert SEO Links and Backlinks for newimagecanopy.com Ranking Growth</t>
        </is>
      </c>
    </row>
    <row r="1556" ht="22.5" customHeight="1">
      <c r="A1556" s="4" t="inlineStr">
        <is>
          <t>domain:rankingschecker.shop</t>
        </is>
      </c>
      <c r="B1556" s="54" t="n">
        <v>2</v>
      </c>
      <c r="C1556" s="5" t="n">
        <v>1</v>
      </c>
      <c r="D1556" s="5" t="inlineStr"/>
      <c r="E1556" s="5" t="inlineStr"/>
      <c r="F1556" s="5" t="inlineStr"/>
      <c r="G1556" s="4" t="inlineStr">
        <is>
          <t>Build Strong SEO Authority with High Quality Links from shadyvent.com</t>
        </is>
      </c>
    </row>
    <row r="1557" ht="22.5" customHeight="1">
      <c r="A1557" s="4" t="inlineStr">
        <is>
          <t>domain:rankingschecker.site</t>
        </is>
      </c>
      <c r="B1557" s="54" t="n">
        <v>2</v>
      </c>
      <c r="C1557" s="5" t="n">
        <v>2</v>
      </c>
      <c r="D1557" s="5" t="inlineStr"/>
      <c r="E1557" s="5" t="inlineStr"/>
      <c r="F1557" s="5" t="inlineStr"/>
      <c r="G1557" s="4" t="inlineStr">
        <is>
          <t>Build Strong SEO Authority with High Quality Links from shadyvent.com</t>
        </is>
      </c>
    </row>
    <row r="1558" ht="22.5" customHeight="1">
      <c r="A1558" s="4" t="inlineStr">
        <is>
          <t>domain:rankingschecker.space</t>
        </is>
      </c>
      <c r="B1558" s="54" t="n">
        <v>2</v>
      </c>
      <c r="C1558" s="5" t="n">
        <v>1</v>
      </c>
      <c r="D1558" s="5" t="inlineStr"/>
      <c r="E1558" s="5" t="inlineStr"/>
      <c r="F1558" s="5" t="inlineStr"/>
      <c r="G1558" s="4" t="inlineStr">
        <is>
          <t>Build Strong SEO Authority with High Quality Links from shadyvent.com</t>
        </is>
      </c>
    </row>
    <row r="1559" ht="22.5" customHeight="1">
      <c r="A1559" s="4" t="inlineStr">
        <is>
          <t>domain:rankingschecker.store</t>
        </is>
      </c>
      <c r="B1559" s="54" t="n">
        <v>2</v>
      </c>
      <c r="C1559" s="5" t="n">
        <v>1</v>
      </c>
      <c r="D1559" s="5" t="inlineStr"/>
      <c r="E1559" s="5" t="inlineStr"/>
      <c r="F1559" s="5" t="inlineStr"/>
      <c r="G1559" s="4" t="inlineStr">
        <is>
          <t>Expert SEO Links and Backlinks for newimagecanopy.com Ranking Growth</t>
        </is>
      </c>
    </row>
    <row r="1560" ht="22.5" customHeight="1">
      <c r="A1560" s="4" t="inlineStr">
        <is>
          <t>domain:rankingschecker.website</t>
        </is>
      </c>
      <c r="B1560" s="54" t="n">
        <v>2</v>
      </c>
      <c r="C1560" s="5" t="n">
        <v>2</v>
      </c>
      <c r="D1560" s="5" t="inlineStr"/>
      <c r="E1560" s="5" t="inlineStr"/>
      <c r="F1560" s="5" t="inlineStr"/>
      <c r="G1560" s="4" t="inlineStr">
        <is>
          <t>Build Strong SEO Authority with High Quality Links from shadyvent.com</t>
        </is>
      </c>
    </row>
    <row r="1561" ht="22.5" customHeight="1">
      <c r="A1561" s="4" t="inlineStr">
        <is>
          <t>domain:rankvance.website</t>
        </is>
      </c>
      <c r="B1561" s="54" t="n">
        <v>2</v>
      </c>
      <c r="C1561" s="5" t="n">
        <v>1</v>
      </c>
      <c r="D1561" s="5" t="inlineStr"/>
      <c r="E1561" s="5" t="inlineStr"/>
      <c r="F1561" s="5" t="inlineStr"/>
      <c r="G1561" s="4" t="inlineStr">
        <is>
          <t>shadyvent.com</t>
        </is>
      </c>
    </row>
    <row r="1562" ht="22.5" customHeight="1">
      <c r="A1562" s="4" t="inlineStr">
        <is>
          <t>domain:rankvanceauthority.info</t>
        </is>
      </c>
      <c r="B1562" s="54" t="n">
        <v>7</v>
      </c>
      <c r="C1562" s="5" t="n">
        <v>1</v>
      </c>
      <c r="D1562" s="5" t="inlineStr"/>
      <c r="E1562" s="5" t="inlineStr"/>
      <c r="F1562" s="5" t="inlineStr"/>
      <c r="G1562" s="4" t="inlineStr">
        <is>
          <t>shadyvent.com</t>
        </is>
      </c>
    </row>
    <row r="1563" ht="22.5" customHeight="1">
      <c r="A1563" s="4" t="inlineStr">
        <is>
          <t>domain:rankwebsitechecker.shop</t>
        </is>
      </c>
      <c r="B1563" s="54" t="n">
        <v>2</v>
      </c>
      <c r="C1563" s="5" t="n">
        <v>1</v>
      </c>
      <c r="D1563" s="5" t="inlineStr"/>
      <c r="E1563" s="5" t="inlineStr"/>
      <c r="F1563" s="5" t="inlineStr"/>
      <c r="G1563" s="4" t="inlineStr">
        <is>
          <t>Expert SEO Links and Backlinks for newimagecanopy.com Ranking Growth</t>
        </is>
      </c>
    </row>
    <row r="1564" ht="22.5" customHeight="1">
      <c r="A1564" s="4" t="inlineStr">
        <is>
          <t>domain:rankwebsitechecker.space</t>
        </is>
      </c>
      <c r="B1564" s="54" t="n">
        <v>2</v>
      </c>
      <c r="C1564" s="5" t="n">
        <v>1</v>
      </c>
      <c r="D1564" s="5" t="inlineStr"/>
      <c r="E1564" s="5" t="inlineStr"/>
      <c r="F1564" s="5" t="inlineStr"/>
      <c r="G1564" s="4" t="inlineStr">
        <is>
          <t>Build Strong SEO Authority with High Quality Links from shadyvent.com</t>
        </is>
      </c>
    </row>
    <row r="1565" ht="22.5" customHeight="1">
      <c r="A1565" s="4" t="inlineStr">
        <is>
          <t>domain:rankwebsitechecker.website</t>
        </is>
      </c>
      <c r="B1565" s="54" t="n">
        <v>2</v>
      </c>
      <c r="C1565" s="5" t="n">
        <v>1</v>
      </c>
      <c r="D1565" s="5" t="inlineStr"/>
      <c r="E1565" s="5" t="inlineStr"/>
      <c r="F1565" s="5" t="inlineStr"/>
      <c r="G1565" s="4" t="inlineStr">
        <is>
          <t>Build Strong SEO Authority with High Quality Links from shadyvent.com</t>
        </is>
      </c>
    </row>
    <row r="1566" ht="22.5" customHeight="1">
      <c r="A1566" s="4" t="inlineStr">
        <is>
          <t>domain:rdxextremez.com</t>
        </is>
      </c>
      <c r="B1566" s="54" t="n">
        <v>2</v>
      </c>
      <c r="C1566" s="5" t="n">
        <v>3</v>
      </c>
      <c r="D1566" s="5" t="inlineStr"/>
      <c r="E1566" s="5" t="inlineStr"/>
      <c r="F1566" s="5" t="inlineStr"/>
      <c r="G1566" s="4" t="inlineStr">
        <is>
          <t>High Quality Dofollow Backlinks DA 50 PA 40 Premium PBN Network Service shadyvent.com Rank First Page Google Fast SEO Link Building Buy Backlinks Online Cheap</t>
        </is>
      </c>
    </row>
    <row r="1567" ht="22.5" customHeight="1">
      <c r="A1567" s="4" t="inlineStr">
        <is>
          <t>domain:read.org.in</t>
        </is>
      </c>
      <c r="B1567" s="54" t="n">
        <v>2</v>
      </c>
      <c r="C1567" s="5" t="n">
        <v>2</v>
      </c>
      <c r="D1567" s="5" t="inlineStr"/>
      <c r="E1567" s="5" t="inlineStr"/>
      <c r="F1567" s="5" t="inlineStr"/>
      <c r="G1567" s="4" t="inlineStr">
        <is>
          <t>shadyvent.com</t>
        </is>
      </c>
    </row>
    <row r="1568" ht="22.5" customHeight="1">
      <c r="A1568" s="4" t="inlineStr">
        <is>
          <t>domain:realbacklinkchecker.online</t>
        </is>
      </c>
      <c r="B1568" s="54" t="n">
        <v>2</v>
      </c>
      <c r="C1568" s="5" t="n">
        <v>1</v>
      </c>
      <c r="D1568" s="5" t="inlineStr"/>
      <c r="E1568" s="5" t="inlineStr"/>
      <c r="F1568" s="5" t="inlineStr"/>
      <c r="G1568" s="4" t="inlineStr">
        <is>
          <t>Expert SEO Links and Backlinks for newimagecanopy.com Ranking Growth</t>
        </is>
      </c>
    </row>
    <row r="1569" ht="22.5" customHeight="1">
      <c r="A1569" s="4" t="inlineStr">
        <is>
          <t>domain:realbacklinkchecker.space</t>
        </is>
      </c>
      <c r="B1569" s="54" t="n">
        <v>2</v>
      </c>
      <c r="C1569" s="5" t="n">
        <v>1</v>
      </c>
      <c r="D1569" s="5" t="inlineStr"/>
      <c r="E1569" s="5" t="inlineStr"/>
      <c r="F1569" s="5" t="inlineStr"/>
      <c r="G1569" s="4" t="inlineStr">
        <is>
          <t>Build Strong SEO Authority with High Quality Links from shadyvent.com</t>
        </is>
      </c>
    </row>
    <row r="1570" ht="22.5" customHeight="1">
      <c r="A1570" s="4" t="inlineStr">
        <is>
          <t>domain:realbacklinkchecker.store</t>
        </is>
      </c>
      <c r="B1570" s="54" t="n">
        <v>2</v>
      </c>
      <c r="C1570" s="5" t="n">
        <v>1</v>
      </c>
      <c r="D1570" s="5" t="inlineStr"/>
      <c r="E1570" s="5" t="inlineStr"/>
      <c r="F1570" s="5" t="inlineStr"/>
      <c r="G1570" s="4" t="inlineStr">
        <is>
          <t>Expert SEO Links and Backlinks for newimagecanopy.com Ranking Growth</t>
        </is>
      </c>
    </row>
    <row r="1571" ht="22.5" customHeight="1">
      <c r="A1571" s="4" t="inlineStr">
        <is>
          <t>domain:realbacklinkchecker.website</t>
        </is>
      </c>
      <c r="B1571" s="54" t="n">
        <v>2</v>
      </c>
      <c r="C1571" s="5" t="n">
        <v>1</v>
      </c>
      <c r="D1571" s="5" t="inlineStr"/>
      <c r="E1571" s="5" t="inlineStr"/>
      <c r="F1571" s="5" t="inlineStr"/>
      <c r="G1571" s="4" t="inlineStr">
        <is>
          <t>Build Strong SEO Authority with High Quality Links from shadyvent.com</t>
        </is>
      </c>
    </row>
    <row r="1572" ht="22.5" customHeight="1">
      <c r="A1572" s="4" t="inlineStr">
        <is>
          <t>domain:realwinningonlinecasino.online</t>
        </is>
      </c>
      <c r="B1572" s="54" t="n">
        <v>2</v>
      </c>
      <c r="C1572" s="5" t="n">
        <v>2</v>
      </c>
      <c r="D1572" s="5" t="inlineStr"/>
      <c r="E1572" s="5" t="inlineStr"/>
      <c r="F1572" s="5" t="inlineStr"/>
      <c r="G1572" s="4" t="inlineStr">
        <is>
          <t>Effective White Hat SEO Links for newimagecanopy.com for Higher DA and DR Scores. Grow Search Traffic, with Safe Link Velocity.</t>
        </is>
      </c>
    </row>
    <row r="1573" ht="22.5" customHeight="1">
      <c r="A1573" s="4" t="inlineStr">
        <is>
          <t>domain:rjcentinc.com</t>
        </is>
      </c>
      <c r="B1573" s="54" t="n">
        <v>2</v>
      </c>
      <c r="C1573" s="5" t="n">
        <v>2</v>
      </c>
      <c r="D1573" s="5" t="inlineStr"/>
      <c r="E1573" s="5" t="inlineStr"/>
      <c r="F1573" s="5" t="inlineStr"/>
      <c r="G1573" s="4" t="inlineStr">
        <is>
          <t>High Quality Dofollow Backlinks DA 50 PA 40 Premium PBN Network Service shadyvent.com Rank First Page Google Fast SEO Link Building Buy Backlinks Online Cheap</t>
        </is>
      </c>
    </row>
    <row r="1574" ht="22.5" customHeight="1">
      <c r="A1574" s="4" t="inlineStr">
        <is>
          <t>domain:royaldb.us.com</t>
        </is>
      </c>
      <c r="B1574" s="54" t="n">
        <v>2</v>
      </c>
      <c r="C1574" s="5" t="n">
        <v>3</v>
      </c>
      <c r="D1574" s="5" t="inlineStr"/>
      <c r="E1574" s="5" t="inlineStr"/>
      <c r="F1574" s="5" t="inlineStr"/>
      <c r="G1574" s="4" t="inlineStr">
        <is>
          <t>High Quality Dofollow Backlinks DA 50 PA 40 Premium PBN Network Service newimagecanopy.com Rank First Page Google Fast SEO Link Building Buy Backlinks Online Cheap</t>
        </is>
      </c>
    </row>
    <row r="1575" ht="22.5" customHeight="1">
      <c r="A1575" s="4" t="inlineStr">
        <is>
          <t>domain:s-tribe.net</t>
        </is>
      </c>
      <c r="B1575" s="54" t="n">
        <v>2</v>
      </c>
      <c r="C1575" s="5" t="n">
        <v>2</v>
      </c>
      <c r="D1575" s="5" t="inlineStr"/>
      <c r="E1575" s="5" t="inlineStr"/>
      <c r="F1575" s="5" t="inlineStr"/>
      <c r="G1575" s="4" t="inlineStr">
        <is>
          <t>High Quality Dofollow Backlinks DA 50 PA 40 Premium PBN Network Service newimagecanopy.com Rank First Page Google Fast SEO Link Building Buy Backlinks Online Cheap</t>
        </is>
      </c>
    </row>
    <row r="1576" ht="22.5" customHeight="1">
      <c r="A1576" s="4" t="inlineStr">
        <is>
          <t>domain:sahammurah.com</t>
        </is>
      </c>
      <c r="B1576" s="54" t="n">
        <v>2</v>
      </c>
      <c r="C1576" s="5" t="n">
        <v>2</v>
      </c>
      <c r="D1576" s="5" t="inlineStr"/>
      <c r="E1576" s="5" t="inlineStr"/>
      <c r="F1576" s="5" t="inlineStr"/>
      <c r="G1576" s="4" t="inlineStr">
        <is>
          <t>High Quality Dofollow Backlinks DA 50 PA 40 Premium PBN Network Service newimagecanopy.com Rank First Page Google Fast SEO Link Building Buy Backlinks Online Cheap</t>
        </is>
      </c>
    </row>
    <row r="1577" ht="22.5" customHeight="1">
      <c r="A1577" s="4" t="inlineStr">
        <is>
          <t>domain:sapphirevpn.net</t>
        </is>
      </c>
      <c r="B1577" s="54" t="n">
        <v>2</v>
      </c>
      <c r="C1577" s="5" t="n">
        <v>3</v>
      </c>
      <c r="D1577" s="5" t="inlineStr"/>
      <c r="E1577" s="5" t="inlineStr"/>
      <c r="F1577" s="5" t="inlineStr"/>
      <c r="G1577" s="4" t="inlineStr">
        <is>
          <t>High Quality Dofollow Backlinks DA 50 PA 40 Premium PBN Network Service shadyvent.com Rank First Page Google Fast SEO Link Building Buy Backlinks Online Cheap</t>
        </is>
      </c>
    </row>
    <row r="1578" ht="22.5" customHeight="1">
      <c r="A1578" s="4" t="inlineStr">
        <is>
          <t>domain:searchbacklinks.online</t>
        </is>
      </c>
      <c r="B1578" s="54" t="n">
        <v>2</v>
      </c>
      <c r="C1578" s="5" t="n">
        <v>2</v>
      </c>
      <c r="D1578" s="5" t="inlineStr"/>
      <c r="E1578" s="5" t="inlineStr"/>
      <c r="F1578" s="5" t="inlineStr"/>
      <c r="G1578" s="4" t="inlineStr">
        <is>
          <t>Build Strong SEO Authority with High Quality Links from shadyvent.com</t>
        </is>
      </c>
    </row>
    <row r="1579" ht="22.5" customHeight="1">
      <c r="A1579" s="4" t="inlineStr">
        <is>
          <t>domain:searchengineoptimisation.store</t>
        </is>
      </c>
      <c r="B1579" s="54" t="n">
        <v>2</v>
      </c>
      <c r="C1579" s="5" t="n">
        <v>1</v>
      </c>
      <c r="D1579" s="5" t="inlineStr"/>
      <c r="E1579" s="5" t="inlineStr"/>
      <c r="F1579" s="5" t="inlineStr"/>
      <c r="G1579" s="4" t="inlineStr">
        <is>
          <t>Build Strong SEO Authority with High Quality Links from shadyvent.com</t>
        </is>
      </c>
    </row>
    <row r="1580" ht="22.5" customHeight="1">
      <c r="A1580" s="4" t="inlineStr">
        <is>
          <t>domain:searchengineoptimization.website</t>
        </is>
      </c>
      <c r="B1580" s="54" t="n">
        <v>2</v>
      </c>
      <c r="C1580" s="5" t="n">
        <v>1</v>
      </c>
      <c r="D1580" s="5" t="inlineStr"/>
      <c r="E1580" s="5" t="inlineStr"/>
      <c r="F1580" s="5" t="inlineStr"/>
      <c r="G1580" s="4" t="inlineStr">
        <is>
          <t>Expert SEO Links and Backlinks for newimagecanopy.com Ranking Growth</t>
        </is>
      </c>
    </row>
    <row r="1581" ht="22.5" customHeight="1">
      <c r="A1581" s="4" t="inlineStr">
        <is>
          <t>domain:searchrankingchecker.online</t>
        </is>
      </c>
      <c r="B1581" s="54" t="n">
        <v>2</v>
      </c>
      <c r="C1581" s="5" t="n">
        <v>2</v>
      </c>
      <c r="D1581" s="5" t="inlineStr"/>
      <c r="E1581" s="5" t="inlineStr"/>
      <c r="F1581" s="5" t="inlineStr"/>
      <c r="G1581" s="4" t="inlineStr">
        <is>
          <t>Build Strong SEO Authority with High Quality Links from shadyvent.com</t>
        </is>
      </c>
    </row>
    <row r="1582" ht="22.5" customHeight="1">
      <c r="A1582" s="4" t="inlineStr">
        <is>
          <t>domain:searchrankingchecker.shop</t>
        </is>
      </c>
      <c r="B1582" s="54" t="n">
        <v>2</v>
      </c>
      <c r="C1582" s="5" t="n">
        <v>1</v>
      </c>
      <c r="D1582" s="5" t="inlineStr"/>
      <c r="E1582" s="5" t="inlineStr"/>
      <c r="F1582" s="5" t="inlineStr"/>
      <c r="G1582" s="4" t="inlineStr">
        <is>
          <t>Expert SEO Links and Backlinks for newimagecanopy.com Ranking Growth</t>
        </is>
      </c>
    </row>
    <row r="1583" ht="22.5" customHeight="1">
      <c r="A1583" s="4" t="inlineStr">
        <is>
          <t>domain:searchrankingchecker.site</t>
        </is>
      </c>
      <c r="B1583" s="54" t="n">
        <v>2</v>
      </c>
      <c r="C1583" s="5" t="n">
        <v>1</v>
      </c>
      <c r="D1583" s="5" t="inlineStr"/>
      <c r="E1583" s="5" t="inlineStr"/>
      <c r="F1583" s="5" t="inlineStr"/>
      <c r="G1583" s="4" t="inlineStr">
        <is>
          <t>Expert SEO Links and Backlinks for newimagecanopy.com Ranking Growth</t>
        </is>
      </c>
    </row>
    <row r="1584" ht="22.5" customHeight="1">
      <c r="A1584" s="4" t="inlineStr">
        <is>
          <t>domain:searchrankingchecker.space</t>
        </is>
      </c>
      <c r="B1584" s="54" t="n">
        <v>2</v>
      </c>
      <c r="C1584" s="5" t="n">
        <v>1</v>
      </c>
      <c r="D1584" s="5" t="inlineStr"/>
      <c r="E1584" s="5" t="inlineStr"/>
      <c r="F1584" s="5" t="inlineStr"/>
      <c r="G1584" s="4" t="inlineStr">
        <is>
          <t>Expert SEO Links and Backlinks for newimagecanopy.com Ranking Growth</t>
        </is>
      </c>
    </row>
    <row r="1585" ht="22.5" customHeight="1">
      <c r="A1585" s="4" t="inlineStr">
        <is>
          <t>domain:sedatelab.com</t>
        </is>
      </c>
      <c r="B1585" s="54" t="n">
        <v>2</v>
      </c>
      <c r="C1585" s="5" t="n">
        <v>1</v>
      </c>
      <c r="D1585" s="5" t="inlineStr"/>
      <c r="E1585" s="5" t="inlineStr"/>
      <c r="F1585" s="5" t="inlineStr"/>
      <c r="G1585" s="4" t="inlineStr">
        <is>
          <t>Proven Manual Outreach Backlinks for shadyvent.com to Strengthen Your Link Profile. Increase Organic Visibility, with Full Placement Reporting.</t>
        </is>
      </c>
    </row>
    <row r="1586" ht="22.5" customHeight="1">
      <c r="A1586" s="4" t="inlineStr">
        <is>
          <t>domain:seo-asia.link</t>
        </is>
      </c>
      <c r="B1586" s="54" t="n">
        <v>2</v>
      </c>
      <c r="C1586" s="5" t="n">
        <v>2</v>
      </c>
      <c r="D1586" s="5" t="inlineStr"/>
      <c r="E1586" s="5" t="inlineStr"/>
      <c r="F1586" s="5" t="inlineStr"/>
      <c r="G1586" s="4" t="inlineStr">
        <is>
          <t>Build Strong SEO Authority with High Quality Links from shadyvent.com</t>
        </is>
      </c>
    </row>
    <row r="1587" ht="22.5" customHeight="1">
      <c r="A1587" s="4" t="inlineStr">
        <is>
          <t>domain:seo-builder.info</t>
        </is>
      </c>
      <c r="B1587" s="54" t="n">
        <v>2</v>
      </c>
      <c r="C1587" s="5" t="n">
        <v>1</v>
      </c>
      <c r="D1587" s="5" t="inlineStr"/>
      <c r="E1587" s="5" t="inlineStr"/>
      <c r="F1587" s="5" t="inlineStr"/>
      <c r="G1587" s="4" t="inlineStr">
        <is>
          <t>Expert SEO Links and Backlinks for newimagecanopy.com Ranking Growth</t>
        </is>
      </c>
    </row>
    <row r="1588" ht="22.5" customHeight="1">
      <c r="A1588" s="4" t="inlineStr">
        <is>
          <t>domain:seo-builder.link</t>
        </is>
      </c>
      <c r="B1588" s="54" t="n">
        <v>2</v>
      </c>
      <c r="C1588" s="5" t="n">
        <v>1</v>
      </c>
      <c r="D1588" s="5" t="inlineStr"/>
      <c r="E1588" s="5" t="inlineStr"/>
      <c r="F1588" s="5" t="inlineStr"/>
      <c r="G1588" s="4" t="inlineStr">
        <is>
          <t>Build Strong SEO Authority with High Quality Links from shadyvent.com</t>
        </is>
      </c>
    </row>
    <row r="1589" ht="22.5" customHeight="1">
      <c r="A1589" s="4" t="inlineStr">
        <is>
          <t>domain:seo-channel.com</t>
        </is>
      </c>
      <c r="B1589" s="54" t="n">
        <v>2</v>
      </c>
      <c r="C1589" s="5" t="n">
        <v>1</v>
      </c>
      <c r="D1589" s="5" t="inlineStr"/>
      <c r="E1589" s="5" t="inlineStr"/>
      <c r="F1589" s="5" t="inlineStr"/>
      <c r="G1589" s="4" t="inlineStr">
        <is>
          <t>Expert SEO Links and Backlinks for newimagecanopy.com Ranking Growth</t>
        </is>
      </c>
    </row>
    <row r="1590" ht="22.5" customHeight="1">
      <c r="A1590" s="4" t="inlineStr">
        <is>
          <t>domain:seo-corse.com</t>
        </is>
      </c>
      <c r="B1590" s="54" t="n">
        <v>2</v>
      </c>
      <c r="C1590" s="5" t="n">
        <v>1</v>
      </c>
      <c r="D1590" s="5" t="inlineStr"/>
      <c r="E1590" s="5" t="inlineStr"/>
      <c r="F1590" s="5" t="inlineStr"/>
      <c r="G1590" s="4" t="inlineStr">
        <is>
          <t>Build Strong SEO Authority with High Quality Links from shadyvent.com</t>
        </is>
      </c>
    </row>
    <row r="1591" ht="22.5" customHeight="1">
      <c r="A1591" s="4" t="inlineStr">
        <is>
          <t>domain:seo-enterprise.com</t>
        </is>
      </c>
      <c r="B1591" s="54" t="n">
        <v>2</v>
      </c>
      <c r="C1591" s="5" t="n">
        <v>1</v>
      </c>
      <c r="D1591" s="5" t="inlineStr"/>
      <c r="E1591" s="5" t="inlineStr"/>
      <c r="F1591" s="5" t="inlineStr"/>
      <c r="G1591" s="4" t="inlineStr">
        <is>
          <t>Expert SEO Links and Backlinks for newimagecanopy.com Ranking Growth</t>
        </is>
      </c>
    </row>
    <row r="1592" ht="22.5" customHeight="1">
      <c r="A1592" s="4" t="inlineStr">
        <is>
          <t>domain:seo-enterprise.info</t>
        </is>
      </c>
      <c r="B1592" s="54" t="n">
        <v>2</v>
      </c>
      <c r="C1592" s="5" t="n">
        <v>1</v>
      </c>
      <c r="D1592" s="5" t="inlineStr"/>
      <c r="E1592" s="5" t="inlineStr"/>
      <c r="F1592" s="5" t="inlineStr"/>
      <c r="G1592" s="4" t="inlineStr">
        <is>
          <t>Build Strong SEO Authority with High Quality Links from shadyvent.com</t>
        </is>
      </c>
    </row>
    <row r="1593" ht="22.5" customHeight="1">
      <c r="A1593" s="4" t="inlineStr">
        <is>
          <t>domain:seo-enterprise.link</t>
        </is>
      </c>
      <c r="B1593" s="54" t="n">
        <v>2</v>
      </c>
      <c r="C1593" s="5" t="n">
        <v>1</v>
      </c>
      <c r="D1593" s="5" t="inlineStr"/>
      <c r="E1593" s="5" t="inlineStr"/>
      <c r="F1593" s="5" t="inlineStr"/>
      <c r="G1593" s="4" t="inlineStr">
        <is>
          <t>Expert SEO Links and Backlinks for newimagecanopy.com Ranking Growth</t>
        </is>
      </c>
    </row>
    <row r="1594" ht="22.5" customHeight="1">
      <c r="A1594" s="4" t="inlineStr">
        <is>
          <t>domain:seo-expert-1.com</t>
        </is>
      </c>
      <c r="B1594" s="54" t="n">
        <v>2</v>
      </c>
      <c r="C1594" s="5" t="n">
        <v>1</v>
      </c>
      <c r="D1594" s="5" t="inlineStr"/>
      <c r="E1594" s="5" t="inlineStr"/>
      <c r="F1594" s="5" t="inlineStr"/>
      <c r="G1594" s="4" t="inlineStr">
        <is>
          <t>Expert SEO Links and Backlinks for newimagecanopy.com Ranking Growth</t>
        </is>
      </c>
    </row>
    <row r="1595" ht="22.5" customHeight="1">
      <c r="A1595" s="4" t="inlineStr">
        <is>
          <t>domain:seo-globallink.info</t>
        </is>
      </c>
      <c r="B1595" s="54" t="n">
        <v>2</v>
      </c>
      <c r="C1595" s="5" t="n">
        <v>1</v>
      </c>
      <c r="D1595" s="5" t="inlineStr"/>
      <c r="E1595" s="5" t="inlineStr"/>
      <c r="F1595" s="5" t="inlineStr"/>
      <c r="G1595" s="4" t="inlineStr">
        <is>
          <t>Build Strong SEO Authority with High Quality Links from shadyvent.com</t>
        </is>
      </c>
    </row>
    <row r="1596" ht="22.5" customHeight="1">
      <c r="A1596" s="4" t="inlineStr">
        <is>
          <t>domain:seo-revealed.club</t>
        </is>
      </c>
      <c r="B1596" s="54" t="n">
        <v>14</v>
      </c>
      <c r="C1596" s="5" t="n">
        <v>2</v>
      </c>
      <c r="D1596" s="5" t="inlineStr"/>
      <c r="E1596" s="5" t="inlineStr"/>
      <c r="F1596" s="5" t="inlineStr"/>
      <c r="G1596" s="4" t="inlineStr">
        <is>
          <t>newimagecanopy.com</t>
        </is>
      </c>
    </row>
    <row r="1597" ht="22.5" customHeight="1">
      <c r="A1597" s="4" t="inlineStr">
        <is>
          <t>domain:seo-study.info</t>
        </is>
      </c>
      <c r="B1597" s="54" t="n">
        <v>2</v>
      </c>
      <c r="C1597" s="5" t="n">
        <v>1</v>
      </c>
      <c r="D1597" s="5" t="inlineStr"/>
      <c r="E1597" s="5" t="inlineStr"/>
      <c r="F1597" s="5" t="inlineStr"/>
      <c r="G1597" s="4" t="inlineStr">
        <is>
          <t>Expert SEO Links and Backlinks for newimagecanopy.com Ranking Growth</t>
        </is>
      </c>
    </row>
    <row r="1598" ht="22.5" customHeight="1">
      <c r="A1598" s="4" t="inlineStr">
        <is>
          <t>domain:seoanalysischecker.online</t>
        </is>
      </c>
      <c r="B1598" s="54" t="n">
        <v>2</v>
      </c>
      <c r="C1598" s="5" t="n">
        <v>1</v>
      </c>
      <c r="D1598" s="5" t="inlineStr"/>
      <c r="E1598" s="5" t="inlineStr"/>
      <c r="F1598" s="5" t="inlineStr"/>
      <c r="G1598" s="4" t="inlineStr">
        <is>
          <t>Expert SEO Links and Backlinks for newimagecanopy.com Ranking Growth</t>
        </is>
      </c>
    </row>
    <row r="1599" ht="22.5" customHeight="1">
      <c r="A1599" s="4" t="inlineStr">
        <is>
          <t>domain:seoanalysischecker.space</t>
        </is>
      </c>
      <c r="B1599" s="54" t="inlineStr"/>
      <c r="C1599" s="5" t="n">
        <v>1</v>
      </c>
      <c r="D1599" s="5" t="inlineStr"/>
      <c r="E1599" s="5" t="inlineStr"/>
      <c r="F1599" s="5" t="inlineStr"/>
      <c r="G1599" s="4" t="inlineStr">
        <is>
          <t>Expert SEO Links and Backlinks for newimagecanopy.com Ranking Growth</t>
        </is>
      </c>
    </row>
    <row r="1600" ht="22.5" customHeight="1">
      <c r="A1600" s="4" t="inlineStr">
        <is>
          <t>domain:seoanalysischecker.store</t>
        </is>
      </c>
      <c r="B1600" s="54" t="n">
        <v>2</v>
      </c>
      <c r="C1600" s="5" t="n">
        <v>1</v>
      </c>
      <c r="D1600" s="5" t="inlineStr"/>
      <c r="E1600" s="5" t="inlineStr"/>
      <c r="F1600" s="5" t="inlineStr"/>
      <c r="G1600" s="4" t="inlineStr">
        <is>
          <t>Build Strong SEO Authority with High Quality Links from shadyvent.com</t>
        </is>
      </c>
    </row>
    <row r="1601" ht="22.5" customHeight="1">
      <c r="A1601" s="4" t="inlineStr">
        <is>
          <t>domain:seoanalysischecker.website</t>
        </is>
      </c>
      <c r="B1601" s="54" t="inlineStr"/>
      <c r="C1601" s="5" t="n">
        <v>1</v>
      </c>
      <c r="D1601" s="5" t="inlineStr"/>
      <c r="E1601" s="5" t="inlineStr"/>
      <c r="F1601" s="5" t="inlineStr"/>
      <c r="G1601" s="4" t="inlineStr">
        <is>
          <t>Expert SEO Links and Backlinks for newimagecanopy.com Ranking Growth</t>
        </is>
      </c>
    </row>
    <row r="1602" ht="22.5" customHeight="1">
      <c r="A1602" s="4" t="inlineStr">
        <is>
          <t>domain:seoandbacklinks.store</t>
        </is>
      </c>
      <c r="B1602" s="54" t="n">
        <v>0</v>
      </c>
      <c r="C1602" s="5" t="n">
        <v>1</v>
      </c>
      <c r="D1602" s="5" t="inlineStr"/>
      <c r="E1602" s="5" t="inlineStr"/>
      <c r="F1602" s="5" t="inlineStr"/>
      <c r="G1602" s="4" t="inlineStr">
        <is>
          <t>Build Strong SEO Authority with High Quality Links from shadyvent.com</t>
        </is>
      </c>
    </row>
    <row r="1603" ht="22.5" customHeight="1">
      <c r="A1603" s="4" t="inlineStr">
        <is>
          <t>domain:seoandlinkbuilding.store</t>
        </is>
      </c>
      <c r="B1603" s="54" t="n">
        <v>0</v>
      </c>
      <c r="C1603" s="5" t="n">
        <v>1</v>
      </c>
      <c r="D1603" s="5" t="inlineStr"/>
      <c r="E1603" s="5" t="inlineStr"/>
      <c r="F1603" s="5" t="inlineStr"/>
      <c r="G1603" s="4" t="inlineStr">
        <is>
          <t>Build Strong SEO Authority with High Quality Links from shadyvent.com</t>
        </is>
      </c>
    </row>
    <row r="1604" ht="22.5" customHeight="1">
      <c r="A1604" s="4" t="inlineStr">
        <is>
          <t>domain:seoauditchecker.shop</t>
        </is>
      </c>
      <c r="B1604" s="54" t="n">
        <v>2</v>
      </c>
      <c r="C1604" s="5" t="n">
        <v>2</v>
      </c>
      <c r="D1604" s="5" t="inlineStr"/>
      <c r="E1604" s="5" t="inlineStr"/>
      <c r="F1604" s="5" t="inlineStr"/>
      <c r="G1604" s="4" t="inlineStr">
        <is>
          <t>Build Strong SEO Authority with High Quality Links from shadyvent.com</t>
        </is>
      </c>
    </row>
    <row r="1605" ht="22.5" customHeight="1">
      <c r="A1605" s="4" t="inlineStr">
        <is>
          <t>domain:seoauditchecker.space</t>
        </is>
      </c>
      <c r="B1605" s="54" t="n">
        <v>2</v>
      </c>
      <c r="C1605" s="5" t="n">
        <v>1</v>
      </c>
      <c r="D1605" s="5" t="inlineStr"/>
      <c r="E1605" s="5" t="inlineStr"/>
      <c r="F1605" s="5" t="inlineStr"/>
      <c r="G1605" s="4" t="inlineStr">
        <is>
          <t>Expert SEO Links and Backlinks for newimagecanopy.com Ranking Growth</t>
        </is>
      </c>
    </row>
    <row r="1606" ht="22.5" customHeight="1">
      <c r="A1606" s="4" t="inlineStr">
        <is>
          <t>domain:seoauditcheckerfree.shop</t>
        </is>
      </c>
      <c r="B1606" s="54" t="n">
        <v>2</v>
      </c>
      <c r="C1606" s="5" t="n">
        <v>1</v>
      </c>
      <c r="D1606" s="5" t="inlineStr"/>
      <c r="E1606" s="5" t="inlineStr"/>
      <c r="F1606" s="5" t="inlineStr"/>
      <c r="G1606" s="4" t="inlineStr">
        <is>
          <t>Expert SEO Links and Backlinks for newimagecanopy.com Ranking Growth</t>
        </is>
      </c>
    </row>
    <row r="1607" ht="22.5" customHeight="1">
      <c r="A1607" s="4" t="inlineStr">
        <is>
          <t>domain:seoauditcheckertool.shop</t>
        </is>
      </c>
      <c r="B1607" s="54" t="inlineStr"/>
      <c r="C1607" s="5" t="n">
        <v>1</v>
      </c>
      <c r="D1607" s="5" t="inlineStr"/>
      <c r="E1607" s="5" t="inlineStr"/>
      <c r="F1607" s="5" t="inlineStr"/>
      <c r="G1607" s="4" t="inlineStr">
        <is>
          <t>Build Strong SEO Authority with High Quality Links from shadyvent.com</t>
        </is>
      </c>
    </row>
    <row r="1608" ht="22.5" customHeight="1">
      <c r="A1608" s="4" t="inlineStr">
        <is>
          <t>domain:seobacklinkbuilding.shop</t>
        </is>
      </c>
      <c r="B1608" s="54" t="n">
        <v>0</v>
      </c>
      <c r="C1608" s="5" t="n">
        <v>1</v>
      </c>
      <c r="D1608" s="5" t="inlineStr"/>
      <c r="E1608" s="5" t="inlineStr"/>
      <c r="F1608" s="5" t="inlineStr"/>
      <c r="G1608" s="4" t="inlineStr">
        <is>
          <t>Expert SEO Links and Backlinks for newimagecanopy.com Ranking Growth</t>
        </is>
      </c>
    </row>
    <row r="1609" ht="22.5" customHeight="1">
      <c r="A1609" s="4" t="inlineStr">
        <is>
          <t>domain:seobacklinkbuilding.site</t>
        </is>
      </c>
      <c r="B1609" s="54" t="n">
        <v>0</v>
      </c>
      <c r="C1609" s="5" t="n">
        <v>1</v>
      </c>
      <c r="D1609" s="5" t="inlineStr"/>
      <c r="E1609" s="5" t="inlineStr"/>
      <c r="F1609" s="5" t="inlineStr"/>
      <c r="G1609" s="4" t="inlineStr">
        <is>
          <t>Build Strong SEO Authority with High Quality Links from shadyvent.com</t>
        </is>
      </c>
    </row>
    <row r="1610" ht="22.5" customHeight="1">
      <c r="A1610" s="4" t="inlineStr">
        <is>
          <t>domain:seobacklinkbuilding.store</t>
        </is>
      </c>
      <c r="B1610" s="54" t="inlineStr"/>
      <c r="C1610" s="5" t="n">
        <v>1</v>
      </c>
      <c r="D1610" s="5" t="inlineStr"/>
      <c r="E1610" s="5" t="inlineStr"/>
      <c r="F1610" s="5" t="inlineStr"/>
      <c r="G1610" s="4" t="inlineStr">
        <is>
          <t>Build Strong SEO Authority with High Quality Links from shadyvent.com</t>
        </is>
      </c>
    </row>
    <row r="1611" ht="22.5" customHeight="1">
      <c r="A1611" s="4" t="inlineStr">
        <is>
          <t>domain:seobacklinkbuildingservices.online</t>
        </is>
      </c>
      <c r="B1611" s="54" t="n">
        <v>0</v>
      </c>
      <c r="C1611" s="5" t="n">
        <v>2</v>
      </c>
      <c r="D1611" s="5" t="inlineStr"/>
      <c r="E1611" s="5" t="inlineStr"/>
      <c r="F1611" s="5" t="inlineStr"/>
      <c r="G1611" s="4" t="inlineStr">
        <is>
          <t>Build Strong SEO Authority with High Quality Links from shadyvent.com</t>
        </is>
      </c>
    </row>
    <row r="1612" ht="22.5" customHeight="1">
      <c r="A1612" s="4" t="inlineStr">
        <is>
          <t>domain:seobacklinkbuildingservices.shop</t>
        </is>
      </c>
      <c r="B1612" s="54" t="inlineStr"/>
      <c r="C1612" s="5" t="n">
        <v>1</v>
      </c>
      <c r="D1612" s="5" t="inlineStr"/>
      <c r="E1612" s="5" t="inlineStr"/>
      <c r="F1612" s="5" t="inlineStr"/>
      <c r="G1612" s="4" t="inlineStr">
        <is>
          <t>Build Strong SEO Authority with High Quality Links from shadyvent.com</t>
        </is>
      </c>
    </row>
    <row r="1613" ht="22.5" customHeight="1">
      <c r="A1613" s="4" t="inlineStr">
        <is>
          <t>domain:seobacklinkbuildingservices.site</t>
        </is>
      </c>
      <c r="B1613" s="54" t="n">
        <v>0</v>
      </c>
      <c r="C1613" s="5" t="n">
        <v>1</v>
      </c>
      <c r="D1613" s="5" t="inlineStr"/>
      <c r="E1613" s="5" t="inlineStr"/>
      <c r="F1613" s="5" t="inlineStr"/>
      <c r="G1613" s="4" t="inlineStr">
        <is>
          <t>Build Strong SEO Authority with High Quality Links from shadyvent.com</t>
        </is>
      </c>
    </row>
    <row r="1614" ht="22.5" customHeight="1">
      <c r="A1614" s="4" t="inlineStr">
        <is>
          <t>domain:seobacklinkchecker.site</t>
        </is>
      </c>
      <c r="B1614" s="54" t="inlineStr"/>
      <c r="C1614" s="5" t="n">
        <v>1</v>
      </c>
      <c r="D1614" s="5" t="inlineStr"/>
      <c r="E1614" s="5" t="inlineStr"/>
      <c r="F1614" s="5" t="inlineStr"/>
      <c r="G1614" s="4" t="inlineStr">
        <is>
          <t>Expert SEO Links and Backlinks for newimagecanopy.com Ranking Growth</t>
        </is>
      </c>
    </row>
    <row r="1615" ht="22.5" customHeight="1">
      <c r="A1615" s="4" t="inlineStr">
        <is>
          <t>domain:seobacklinkchecker.space</t>
        </is>
      </c>
      <c r="B1615" s="54" t="n">
        <v>2</v>
      </c>
      <c r="C1615" s="5" t="n">
        <v>2</v>
      </c>
      <c r="D1615" s="5" t="inlineStr"/>
      <c r="E1615" s="5" t="inlineStr"/>
      <c r="F1615" s="5" t="inlineStr"/>
      <c r="G1615" s="4" t="inlineStr">
        <is>
          <t>Build Strong SEO Authority with High Quality Links from shadyvent.com</t>
        </is>
      </c>
    </row>
    <row r="1616" ht="22.5" customHeight="1">
      <c r="A1616" s="4" t="inlineStr">
        <is>
          <t>domain:seobacklinkchecker.store</t>
        </is>
      </c>
      <c r="B1616" s="54" t="n">
        <v>2</v>
      </c>
      <c r="C1616" s="5" t="n">
        <v>1</v>
      </c>
      <c r="D1616" s="5" t="inlineStr"/>
      <c r="E1616" s="5" t="inlineStr"/>
      <c r="F1616" s="5" t="inlineStr"/>
      <c r="G1616" s="4" t="inlineStr">
        <is>
          <t>Build Strong SEO Authority with High Quality Links from shadyvent.com</t>
        </is>
      </c>
    </row>
    <row r="1617" ht="22.5" customHeight="1">
      <c r="A1617" s="4" t="inlineStr">
        <is>
          <t>domain:seobacklinkhome.com</t>
        </is>
      </c>
      <c r="B1617" s="54" t="n">
        <v>2</v>
      </c>
      <c r="C1617" s="5" t="n">
        <v>1</v>
      </c>
      <c r="D1617" s="5" t="inlineStr"/>
      <c r="E1617" s="5" t="inlineStr"/>
      <c r="F1617" s="5" t="inlineStr"/>
      <c r="G1617" s="4" t="inlineStr">
        <is>
          <t>Build Strong SEO Authority with High Quality Links from shadyvent.com</t>
        </is>
      </c>
    </row>
    <row r="1618" ht="22.5" customHeight="1">
      <c r="A1618" s="4" t="inlineStr">
        <is>
          <t>domain:seobacklinkhome.info</t>
        </is>
      </c>
      <c r="B1618" s="54" t="n">
        <v>2</v>
      </c>
      <c r="C1618" s="5" t="n">
        <v>1</v>
      </c>
      <c r="D1618" s="5" t="inlineStr"/>
      <c r="E1618" s="5" t="inlineStr"/>
      <c r="F1618" s="5" t="inlineStr"/>
      <c r="G1618" s="4" t="inlineStr">
        <is>
          <t>Build Strong SEO Authority with High Quality Links from shadyvent.com</t>
        </is>
      </c>
    </row>
    <row r="1619" ht="22.5" customHeight="1">
      <c r="A1619" s="4" t="inlineStr">
        <is>
          <t>domain:seobacklinkhub.com</t>
        </is>
      </c>
      <c r="B1619" s="54" t="n">
        <v>2</v>
      </c>
      <c r="C1619" s="5" t="n">
        <v>1</v>
      </c>
      <c r="D1619" s="5" t="inlineStr"/>
      <c r="E1619" s="5" t="inlineStr"/>
      <c r="F1619" s="5" t="inlineStr"/>
      <c r="G1619" s="4" t="inlineStr">
        <is>
          <t>Expert SEO Links and Backlinks for newimagecanopy.com Ranking Growth</t>
        </is>
      </c>
    </row>
    <row r="1620" ht="22.5" customHeight="1">
      <c r="A1620" s="4" t="inlineStr">
        <is>
          <t>domain:seobacklinkmaker.site</t>
        </is>
      </c>
      <c r="B1620" s="54" t="n">
        <v>0</v>
      </c>
      <c r="C1620" s="5" t="n">
        <v>1</v>
      </c>
      <c r="D1620" s="5" t="inlineStr"/>
      <c r="E1620" s="5" t="inlineStr"/>
      <c r="F1620" s="5" t="inlineStr"/>
      <c r="G1620" s="4" t="inlineStr">
        <is>
          <t>Expert SEO Links and Backlinks for newimagecanopy.com Ranking Growth</t>
        </is>
      </c>
    </row>
    <row r="1621" ht="22.5" customHeight="1">
      <c r="A1621" s="4" t="inlineStr">
        <is>
          <t>domain:seobacklinks.shop</t>
        </is>
      </c>
      <c r="B1621" s="54" t="n">
        <v>2</v>
      </c>
      <c r="C1621" s="5" t="n">
        <v>1</v>
      </c>
      <c r="D1621" s="5" t="inlineStr"/>
      <c r="E1621" s="5" t="inlineStr"/>
      <c r="F1621" s="5" t="inlineStr"/>
      <c r="G1621" s="4" t="inlineStr">
        <is>
          <t>Build Strong SEO Authority with High Quality Links from shadyvent.com</t>
        </is>
      </c>
    </row>
    <row r="1622" ht="22.5" customHeight="1">
      <c r="A1622" s="4" t="inlineStr">
        <is>
          <t>domain:seobacklinks.website</t>
        </is>
      </c>
      <c r="B1622" s="54" t="n">
        <v>2</v>
      </c>
      <c r="C1622" s="5" t="n">
        <v>1</v>
      </c>
      <c r="D1622" s="5" t="inlineStr"/>
      <c r="E1622" s="5" t="inlineStr"/>
      <c r="F1622" s="5" t="inlineStr"/>
      <c r="G1622" s="4" t="inlineStr">
        <is>
          <t>Build Strong SEO Authority with High Quality Links from shadyvent.com</t>
        </is>
      </c>
    </row>
    <row r="1623" ht="22.5" customHeight="1">
      <c r="A1623" s="4" t="inlineStr">
        <is>
          <t>domain:seobacklinkschecker.online</t>
        </is>
      </c>
      <c r="B1623" s="54" t="n">
        <v>2</v>
      </c>
      <c r="C1623" s="5" t="n">
        <v>1</v>
      </c>
      <c r="D1623" s="5" t="inlineStr"/>
      <c r="E1623" s="5" t="inlineStr"/>
      <c r="F1623" s="5" t="inlineStr"/>
      <c r="G1623" s="4" t="inlineStr">
        <is>
          <t>Expert SEO Links and Backlinks for newimagecanopy.com Ranking Growth</t>
        </is>
      </c>
    </row>
    <row r="1624" ht="22.5" customHeight="1">
      <c r="A1624" s="4" t="inlineStr">
        <is>
          <t>domain:seobacklinkschecker.space</t>
        </is>
      </c>
      <c r="B1624" s="54" t="n">
        <v>2</v>
      </c>
      <c r="C1624" s="5" t="n">
        <v>2</v>
      </c>
      <c r="D1624" s="5" t="inlineStr"/>
      <c r="E1624" s="5" t="inlineStr"/>
      <c r="F1624" s="5" t="inlineStr"/>
      <c r="G1624" s="4" t="inlineStr">
        <is>
          <t>Build Strong SEO Authority with High Quality Links from shadyvent.com</t>
        </is>
      </c>
    </row>
    <row r="1625" ht="22.5" customHeight="1">
      <c r="A1625" s="4" t="inlineStr">
        <is>
          <t>domain:seobacklinkschecker.store</t>
        </is>
      </c>
      <c r="B1625" s="54" t="n">
        <v>2</v>
      </c>
      <c r="C1625" s="5" t="n">
        <v>2</v>
      </c>
      <c r="D1625" s="5" t="inlineStr"/>
      <c r="E1625" s="5" t="inlineStr"/>
      <c r="F1625" s="5" t="inlineStr"/>
      <c r="G1625" s="4" t="inlineStr">
        <is>
          <t>Expert SEO Links and Backlinks for newimagecanopy.com Ranking Growth</t>
        </is>
      </c>
    </row>
    <row r="1626" ht="22.5" customHeight="1">
      <c r="A1626" s="4" t="inlineStr">
        <is>
          <t>domain:seobacklinkschecker.website</t>
        </is>
      </c>
      <c r="B1626" s="54" t="n">
        <v>2</v>
      </c>
      <c r="C1626" s="5" t="n">
        <v>1</v>
      </c>
      <c r="D1626" s="5" t="inlineStr"/>
      <c r="E1626" s="5" t="inlineStr"/>
      <c r="F1626" s="5" t="inlineStr"/>
      <c r="G1626" s="4" t="inlineStr">
        <is>
          <t>Build Strong SEO Authority with High Quality Links from shadyvent.com</t>
        </is>
      </c>
    </row>
    <row r="1627" ht="22.5" customHeight="1">
      <c r="A1627" s="4" t="inlineStr">
        <is>
          <t>domain:seoblogchecker.online</t>
        </is>
      </c>
      <c r="B1627" s="54" t="n">
        <v>2</v>
      </c>
      <c r="C1627" s="5" t="n">
        <v>1</v>
      </c>
      <c r="D1627" s="5" t="inlineStr"/>
      <c r="E1627" s="5" t="inlineStr"/>
      <c r="F1627" s="5" t="inlineStr"/>
      <c r="G1627" s="4" t="inlineStr">
        <is>
          <t>Build Strong SEO Authority with High Quality Links from shadyvent.com</t>
        </is>
      </c>
    </row>
    <row r="1628" ht="22.5" customHeight="1">
      <c r="A1628" s="4" t="inlineStr">
        <is>
          <t>domain:seoblogchecker.website</t>
        </is>
      </c>
      <c r="B1628" s="54" t="n">
        <v>2</v>
      </c>
      <c r="C1628" s="5" t="n">
        <v>1</v>
      </c>
      <c r="D1628" s="5" t="inlineStr"/>
      <c r="E1628" s="5" t="inlineStr"/>
      <c r="F1628" s="5" t="inlineStr"/>
      <c r="G1628" s="4" t="inlineStr">
        <is>
          <t>Expert SEO Links and Backlinks for newimagecanopy.com Ranking Growth</t>
        </is>
      </c>
    </row>
    <row r="1629" ht="22.5" customHeight="1">
      <c r="A1629" s="4" t="inlineStr">
        <is>
          <t>domain:seochecker.website</t>
        </is>
      </c>
      <c r="B1629" s="54" t="n">
        <v>2</v>
      </c>
      <c r="C1629" s="5" t="n">
        <v>1</v>
      </c>
      <c r="D1629" s="5" t="inlineStr"/>
      <c r="E1629" s="5" t="inlineStr"/>
      <c r="F1629" s="5" t="inlineStr"/>
      <c r="G1629" s="4" t="inlineStr">
        <is>
          <t>Build Strong SEO Authority with High Quality Links from shadyvent.com</t>
        </is>
      </c>
    </row>
    <row r="1630" ht="22.5" customHeight="1">
      <c r="A1630" s="4" t="inlineStr">
        <is>
          <t>domain:seocheckerdapa.online</t>
        </is>
      </c>
      <c r="B1630" s="54" t="n">
        <v>2</v>
      </c>
      <c r="C1630" s="5" t="n">
        <v>1</v>
      </c>
      <c r="D1630" s="5" t="inlineStr"/>
      <c r="E1630" s="5" t="inlineStr"/>
      <c r="F1630" s="5" t="inlineStr"/>
      <c r="G1630" s="4" t="inlineStr">
        <is>
          <t>Expert SEO Links and Backlinks for newimagecanopy.com Ranking Growth</t>
        </is>
      </c>
    </row>
    <row r="1631" ht="22.5" customHeight="1">
      <c r="A1631" s="4" t="inlineStr">
        <is>
          <t>domain:seocheckerdapa.shop</t>
        </is>
      </c>
      <c r="B1631" s="54" t="n">
        <v>2</v>
      </c>
      <c r="C1631" s="5" t="n">
        <v>1</v>
      </c>
      <c r="D1631" s="5" t="inlineStr"/>
      <c r="E1631" s="5" t="inlineStr"/>
      <c r="F1631" s="5" t="inlineStr"/>
      <c r="G1631" s="4" t="inlineStr">
        <is>
          <t>Expert SEO Links and Backlinks for newimagecanopy.com Ranking Growth</t>
        </is>
      </c>
    </row>
    <row r="1632" ht="22.5" customHeight="1">
      <c r="A1632" s="4" t="inlineStr">
        <is>
          <t>domain:seocheckerdapa.site</t>
        </is>
      </c>
      <c r="B1632" s="54" t="inlineStr"/>
      <c r="C1632" s="5" t="n">
        <v>1</v>
      </c>
      <c r="D1632" s="5" t="inlineStr"/>
      <c r="E1632" s="5" t="inlineStr"/>
      <c r="F1632" s="5" t="inlineStr"/>
      <c r="G1632" s="4" t="inlineStr">
        <is>
          <t>Expert SEO Links and Backlinks for newimagecanopy.com Ranking Growth</t>
        </is>
      </c>
    </row>
    <row r="1633" ht="22.5" customHeight="1">
      <c r="A1633" s="4" t="inlineStr">
        <is>
          <t>domain:seocheckerforfree.online</t>
        </is>
      </c>
      <c r="B1633" s="54" t="n">
        <v>2</v>
      </c>
      <c r="C1633" s="5" t="n">
        <v>2</v>
      </c>
      <c r="D1633" s="5" t="inlineStr"/>
      <c r="E1633" s="5" t="inlineStr"/>
      <c r="F1633" s="5" t="inlineStr"/>
      <c r="G1633" s="4" t="inlineStr">
        <is>
          <t>Build Strong SEO Authority with High Quality Links from shadyvent.com</t>
        </is>
      </c>
    </row>
    <row r="1634" ht="22.5" customHeight="1">
      <c r="A1634" s="4" t="inlineStr">
        <is>
          <t>domain:seocheckerforfree.shop</t>
        </is>
      </c>
      <c r="B1634" s="54" t="n">
        <v>2</v>
      </c>
      <c r="C1634" s="5" t="n">
        <v>1</v>
      </c>
      <c r="D1634" s="5" t="inlineStr"/>
      <c r="E1634" s="5" t="inlineStr"/>
      <c r="F1634" s="5" t="inlineStr"/>
      <c r="G1634" s="4" t="inlineStr">
        <is>
          <t>Build Strong SEO Authority with High Quality Links from shadyvent.com</t>
        </is>
      </c>
    </row>
    <row r="1635" ht="22.5" customHeight="1">
      <c r="A1635" s="4" t="inlineStr">
        <is>
          <t>domain:seocheckerforfree.site</t>
        </is>
      </c>
      <c r="B1635" s="54" t="n">
        <v>2</v>
      </c>
      <c r="C1635" s="5" t="n">
        <v>2</v>
      </c>
      <c r="D1635" s="5" t="inlineStr"/>
      <c r="E1635" s="5" t="inlineStr"/>
      <c r="F1635" s="5" t="inlineStr"/>
      <c r="G1635" s="4" t="inlineStr">
        <is>
          <t>Build Strong SEO Authority with High Quality Links from shadyvent.com</t>
        </is>
      </c>
    </row>
    <row r="1636" ht="22.5" customHeight="1">
      <c r="A1636" s="4" t="inlineStr">
        <is>
          <t>domain:seocheckerforfree.space</t>
        </is>
      </c>
      <c r="B1636" s="54" t="inlineStr"/>
      <c r="C1636" s="5" t="n">
        <v>1</v>
      </c>
      <c r="D1636" s="5" t="inlineStr"/>
      <c r="E1636" s="5" t="inlineStr"/>
      <c r="F1636" s="5" t="inlineStr"/>
      <c r="G1636" s="4" t="inlineStr">
        <is>
          <t>Expert SEO Links and Backlinks for newimagecanopy.com Ranking Growth</t>
        </is>
      </c>
    </row>
    <row r="1637" ht="22.5" customHeight="1">
      <c r="A1637" s="4" t="inlineStr">
        <is>
          <t>domain:seocheckerforfree.store</t>
        </is>
      </c>
      <c r="B1637" s="54" t="n">
        <v>2</v>
      </c>
      <c r="C1637" s="5" t="n">
        <v>1</v>
      </c>
      <c r="D1637" s="5" t="inlineStr"/>
      <c r="E1637" s="5" t="inlineStr"/>
      <c r="F1637" s="5" t="inlineStr"/>
      <c r="G1637" s="4" t="inlineStr">
        <is>
          <t>Expert SEO Links and Backlinks for newimagecanopy.com Ranking Growth</t>
        </is>
      </c>
    </row>
    <row r="1638" ht="22.5" customHeight="1">
      <c r="A1638" s="4" t="inlineStr">
        <is>
          <t>domain:seocheckerforfree.website</t>
        </is>
      </c>
      <c r="B1638" s="54" t="n">
        <v>2</v>
      </c>
      <c r="C1638" s="5" t="n">
        <v>1</v>
      </c>
      <c r="D1638" s="5" t="inlineStr"/>
      <c r="E1638" s="5" t="inlineStr"/>
      <c r="F1638" s="5" t="inlineStr"/>
      <c r="G1638" s="4" t="inlineStr">
        <is>
          <t>Build Strong SEO Authority with High Quality Links from shadyvent.com</t>
        </is>
      </c>
    </row>
    <row r="1639" ht="22.5" customHeight="1">
      <c r="A1639" s="4" t="inlineStr">
        <is>
          <t>domain:seocheckerfree.shop</t>
        </is>
      </c>
      <c r="B1639" s="54" t="n">
        <v>2</v>
      </c>
      <c r="C1639" s="5" t="n">
        <v>2</v>
      </c>
      <c r="D1639" s="5" t="inlineStr"/>
      <c r="E1639" s="5" t="inlineStr"/>
      <c r="F1639" s="5" t="inlineStr"/>
      <c r="G1639" s="4" t="inlineStr">
        <is>
          <t>Build Strong SEO Authority with High Quality Links from shadyvent.com</t>
        </is>
      </c>
    </row>
    <row r="1640" ht="22.5" customHeight="1">
      <c r="A1640" s="4" t="inlineStr">
        <is>
          <t>domain:seocheckerfree.space</t>
        </is>
      </c>
      <c r="B1640" s="54" t="n">
        <v>2</v>
      </c>
      <c r="C1640" s="5" t="n">
        <v>2</v>
      </c>
      <c r="D1640" s="5" t="inlineStr"/>
      <c r="E1640" s="5" t="inlineStr"/>
      <c r="F1640" s="5" t="inlineStr"/>
      <c r="G1640" s="4" t="inlineStr">
        <is>
          <t>Build Strong SEO Authority with High Quality Links from shadyvent.com</t>
        </is>
      </c>
    </row>
    <row r="1641" ht="22.5" customHeight="1">
      <c r="A1641" s="4" t="inlineStr">
        <is>
          <t>domain:seocheckerfree.store</t>
        </is>
      </c>
      <c r="B1641" s="54" t="n">
        <v>2</v>
      </c>
      <c r="C1641" s="5" t="n">
        <v>2</v>
      </c>
      <c r="D1641" s="5" t="inlineStr"/>
      <c r="E1641" s="5" t="inlineStr"/>
      <c r="F1641" s="5" t="inlineStr"/>
      <c r="G1641" s="4" t="inlineStr">
        <is>
          <t>Build Strong SEO Authority with High Quality Links from shadyvent.com</t>
        </is>
      </c>
    </row>
    <row r="1642" ht="22.5" customHeight="1">
      <c r="A1642" s="4" t="inlineStr">
        <is>
          <t>domain:seocheckerfree.website</t>
        </is>
      </c>
      <c r="B1642" s="54" t="n">
        <v>2</v>
      </c>
      <c r="C1642" s="5" t="n">
        <v>1</v>
      </c>
      <c r="D1642" s="5" t="inlineStr"/>
      <c r="E1642" s="5" t="inlineStr"/>
      <c r="F1642" s="5" t="inlineStr"/>
      <c r="G1642" s="4" t="inlineStr">
        <is>
          <t>Build Strong SEO Authority with High Quality Links from shadyvent.com</t>
        </is>
      </c>
    </row>
    <row r="1643" ht="22.5" customHeight="1">
      <c r="A1643" s="4" t="inlineStr">
        <is>
          <t>domain:seocheckerfreetool.online</t>
        </is>
      </c>
      <c r="B1643" s="54" t="n">
        <v>2</v>
      </c>
      <c r="C1643" s="5" t="n">
        <v>1</v>
      </c>
      <c r="D1643" s="5" t="inlineStr"/>
      <c r="E1643" s="5" t="inlineStr"/>
      <c r="F1643" s="5" t="inlineStr"/>
      <c r="G1643" s="4" t="inlineStr">
        <is>
          <t>Expert SEO Links and Backlinks for newimagecanopy.com Ranking Growth</t>
        </is>
      </c>
    </row>
    <row r="1644" ht="22.5" customHeight="1">
      <c r="A1644" s="4" t="inlineStr">
        <is>
          <t>domain:seocheckerfreetool.shop</t>
        </is>
      </c>
      <c r="B1644" s="54" t="n">
        <v>2</v>
      </c>
      <c r="C1644" s="5" t="n">
        <v>2</v>
      </c>
      <c r="D1644" s="5" t="inlineStr"/>
      <c r="E1644" s="5" t="inlineStr"/>
      <c r="F1644" s="5" t="inlineStr"/>
      <c r="G1644" s="4" t="inlineStr">
        <is>
          <t>Build Strong SEO Authority with High Quality Links from shadyvent.com</t>
        </is>
      </c>
    </row>
    <row r="1645" ht="22.5" customHeight="1">
      <c r="A1645" s="4" t="inlineStr">
        <is>
          <t>domain:seocheckerfreetool.site</t>
        </is>
      </c>
      <c r="B1645" s="54" t="n">
        <v>2</v>
      </c>
      <c r="C1645" s="5" t="n">
        <v>1</v>
      </c>
      <c r="D1645" s="5" t="inlineStr"/>
      <c r="E1645" s="5" t="inlineStr"/>
      <c r="F1645" s="5" t="inlineStr"/>
      <c r="G1645" s="4" t="inlineStr">
        <is>
          <t>Build Strong SEO Authority with High Quality Links from shadyvent.com</t>
        </is>
      </c>
    </row>
    <row r="1646" ht="22.5" customHeight="1">
      <c r="A1646" s="4" t="inlineStr">
        <is>
          <t>domain:seocheckerfreetool.space</t>
        </is>
      </c>
      <c r="B1646" s="54" t="n">
        <v>2</v>
      </c>
      <c r="C1646" s="5" t="n">
        <v>2</v>
      </c>
      <c r="D1646" s="5" t="inlineStr"/>
      <c r="E1646" s="5" t="inlineStr"/>
      <c r="F1646" s="5" t="inlineStr"/>
      <c r="G1646" s="4" t="inlineStr">
        <is>
          <t>Build Strong SEO Authority with High Quality Links from shadyvent.com</t>
        </is>
      </c>
    </row>
    <row r="1647" ht="22.5" customHeight="1">
      <c r="A1647" s="4" t="inlineStr">
        <is>
          <t>domain:seocheckerofwebsite.shop</t>
        </is>
      </c>
      <c r="B1647" s="54" t="inlineStr"/>
      <c r="C1647" s="5" t="n">
        <v>1</v>
      </c>
      <c r="D1647" s="5" t="inlineStr"/>
      <c r="E1647" s="5" t="inlineStr"/>
      <c r="F1647" s="5" t="inlineStr"/>
      <c r="G1647" s="4" t="inlineStr">
        <is>
          <t>Build Strong SEO Authority with High Quality Links from shadyvent.com</t>
        </is>
      </c>
    </row>
    <row r="1648" ht="22.5" customHeight="1">
      <c r="A1648" s="4" t="inlineStr">
        <is>
          <t>domain:seocheckeronline.shop</t>
        </is>
      </c>
      <c r="B1648" s="54" t="n">
        <v>2</v>
      </c>
      <c r="C1648" s="5" t="n">
        <v>2</v>
      </c>
      <c r="D1648" s="5" t="inlineStr"/>
      <c r="E1648" s="5" t="inlineStr"/>
      <c r="F1648" s="5" t="inlineStr"/>
      <c r="G1648" s="4" t="inlineStr">
        <is>
          <t>Build Strong SEO Authority with High Quality Links from shadyvent.com</t>
        </is>
      </c>
    </row>
    <row r="1649" ht="22.5" customHeight="1">
      <c r="A1649" s="4" t="inlineStr">
        <is>
          <t>domain:seocheckeronline.space</t>
        </is>
      </c>
      <c r="B1649" s="54" t="n">
        <v>2</v>
      </c>
      <c r="C1649" s="5" t="n">
        <v>1</v>
      </c>
      <c r="D1649" s="5" t="inlineStr"/>
      <c r="E1649" s="5" t="inlineStr"/>
      <c r="F1649" s="5" t="inlineStr"/>
      <c r="G1649" s="4" t="inlineStr">
        <is>
          <t>Build Strong SEO Authority with High Quality Links from shadyvent.com</t>
        </is>
      </c>
    </row>
    <row r="1650" ht="22.5" customHeight="1">
      <c r="A1650" s="4" t="inlineStr">
        <is>
          <t>domain:seocheckerrank.online</t>
        </is>
      </c>
      <c r="B1650" s="54" t="n">
        <v>2</v>
      </c>
      <c r="C1650" s="5" t="n">
        <v>2</v>
      </c>
      <c r="D1650" s="5" t="inlineStr"/>
      <c r="E1650" s="5" t="inlineStr"/>
      <c r="F1650" s="5" t="inlineStr"/>
      <c r="G1650" s="4" t="inlineStr">
        <is>
          <t>Expert SEO Links and Backlinks for newimagecanopy.com Ranking Growth</t>
        </is>
      </c>
    </row>
    <row r="1651" ht="22.5" customHeight="1">
      <c r="A1651" s="4" t="inlineStr">
        <is>
          <t>domain:seocheckerrank.shop</t>
        </is>
      </c>
      <c r="B1651" s="54" t="n">
        <v>2</v>
      </c>
      <c r="C1651" s="5" t="n">
        <v>1</v>
      </c>
      <c r="D1651" s="5" t="inlineStr"/>
      <c r="E1651" s="5" t="inlineStr"/>
      <c r="F1651" s="5" t="inlineStr"/>
      <c r="G1651" s="4" t="inlineStr">
        <is>
          <t>Expert SEO Links and Backlinks for newimagecanopy.com Ranking Growth</t>
        </is>
      </c>
    </row>
    <row r="1652" ht="22.5" customHeight="1">
      <c r="A1652" s="4" t="inlineStr">
        <is>
          <t>domain:seocheckerrank.site</t>
        </is>
      </c>
      <c r="B1652" s="54" t="n">
        <v>2</v>
      </c>
      <c r="C1652" s="5" t="n">
        <v>2</v>
      </c>
      <c r="D1652" s="5" t="inlineStr"/>
      <c r="E1652" s="5" t="inlineStr"/>
      <c r="F1652" s="5" t="inlineStr"/>
      <c r="G1652" s="4" t="inlineStr">
        <is>
          <t>Build Strong SEO Authority with High Quality Links from shadyvent.com</t>
        </is>
      </c>
    </row>
    <row r="1653" ht="22.5" customHeight="1">
      <c r="A1653" s="4" t="inlineStr">
        <is>
          <t>domain:seocheckerrank.website</t>
        </is>
      </c>
      <c r="B1653" s="54" t="n">
        <v>2</v>
      </c>
      <c r="C1653" s="5" t="n">
        <v>1</v>
      </c>
      <c r="D1653" s="5" t="inlineStr"/>
      <c r="E1653" s="5" t="inlineStr"/>
      <c r="F1653" s="5" t="inlineStr"/>
      <c r="G1653" s="4" t="inlineStr">
        <is>
          <t>Build Strong SEO Authority with High Quality Links from shadyvent.com</t>
        </is>
      </c>
    </row>
    <row r="1654" ht="22.5" customHeight="1">
      <c r="A1654" s="4" t="inlineStr">
        <is>
          <t>domain:seocheckers.online</t>
        </is>
      </c>
      <c r="B1654" s="54" t="n">
        <v>2</v>
      </c>
      <c r="C1654" s="5" t="n">
        <v>2</v>
      </c>
      <c r="D1654" s="5" t="inlineStr"/>
      <c r="E1654" s="5" t="inlineStr"/>
      <c r="F1654" s="5" t="inlineStr"/>
      <c r="G1654" s="4" t="inlineStr">
        <is>
          <t>Build Strong SEO Authority with High Quality Links from shadyvent.com</t>
        </is>
      </c>
    </row>
    <row r="1655" ht="22.5" customHeight="1">
      <c r="A1655" s="4" t="inlineStr">
        <is>
          <t>domain:seocheckers.space</t>
        </is>
      </c>
      <c r="B1655" s="54" t="inlineStr"/>
      <c r="C1655" s="5" t="n">
        <v>1</v>
      </c>
      <c r="D1655" s="5" t="inlineStr"/>
      <c r="E1655" s="5" t="inlineStr"/>
      <c r="F1655" s="5" t="inlineStr"/>
      <c r="G1655" s="4" t="inlineStr">
        <is>
          <t>Build Strong SEO Authority with High Quality Links from shadyvent.com</t>
        </is>
      </c>
    </row>
    <row r="1656" ht="22.5" customHeight="1">
      <c r="A1656" s="4" t="inlineStr">
        <is>
          <t>domain:seocheckers.website</t>
        </is>
      </c>
      <c r="B1656" s="54" t="n">
        <v>2</v>
      </c>
      <c r="C1656" s="5" t="n">
        <v>1</v>
      </c>
      <c r="D1656" s="5" t="inlineStr"/>
      <c r="E1656" s="5" t="inlineStr"/>
      <c r="F1656" s="5" t="inlineStr"/>
      <c r="G1656" s="4" t="inlineStr">
        <is>
          <t>Build Strong SEO Authority with High Quality Links from shadyvent.com</t>
        </is>
      </c>
    </row>
    <row r="1657" ht="22.5" customHeight="1">
      <c r="A1657" s="4" t="inlineStr">
        <is>
          <t>domain:seocheckertool.online</t>
        </is>
      </c>
      <c r="B1657" s="54" t="n">
        <v>2</v>
      </c>
      <c r="C1657" s="5" t="n">
        <v>1</v>
      </c>
      <c r="D1657" s="5" t="inlineStr"/>
      <c r="E1657" s="5" t="inlineStr"/>
      <c r="F1657" s="5" t="inlineStr"/>
      <c r="G1657" s="4" t="inlineStr">
        <is>
          <t>Build Strong SEO Authority with High Quality Links from shadyvent.com</t>
        </is>
      </c>
    </row>
    <row r="1658" ht="22.5" customHeight="1">
      <c r="A1658" s="4" t="inlineStr">
        <is>
          <t>domain:seocheckertool.site</t>
        </is>
      </c>
      <c r="B1658" s="54" t="n">
        <v>2</v>
      </c>
      <c r="C1658" s="5" t="n">
        <v>1</v>
      </c>
      <c r="D1658" s="5" t="inlineStr"/>
      <c r="E1658" s="5" t="inlineStr"/>
      <c r="F1658" s="5" t="inlineStr"/>
      <c r="G1658" s="4" t="inlineStr">
        <is>
          <t>Expert SEO Links and Backlinks for newimagecanopy.com Ranking Growth</t>
        </is>
      </c>
    </row>
    <row r="1659" ht="22.5" customHeight="1">
      <c r="A1659" s="4" t="inlineStr">
        <is>
          <t>domain:seocheckertool.space</t>
        </is>
      </c>
      <c r="B1659" s="54" t="n">
        <v>2</v>
      </c>
      <c r="C1659" s="5" t="n">
        <v>1</v>
      </c>
      <c r="D1659" s="5" t="inlineStr"/>
      <c r="E1659" s="5" t="inlineStr"/>
      <c r="F1659" s="5" t="inlineStr"/>
      <c r="G1659" s="4" t="inlineStr">
        <is>
          <t>Expert SEO Links and Backlinks for newimagecanopy.com Ranking Growth</t>
        </is>
      </c>
    </row>
    <row r="1660" ht="22.5" customHeight="1">
      <c r="A1660" s="4" t="inlineStr">
        <is>
          <t>domain:seocheckertool.website</t>
        </is>
      </c>
      <c r="B1660" s="54" t="n">
        <v>2</v>
      </c>
      <c r="C1660" s="5" t="n">
        <v>2</v>
      </c>
      <c r="D1660" s="5" t="inlineStr"/>
      <c r="E1660" s="5" t="inlineStr"/>
      <c r="F1660" s="5" t="inlineStr"/>
      <c r="G1660" s="4" t="inlineStr">
        <is>
          <t>Build Strong SEO Authority with High Quality Links from shadyvent.com</t>
        </is>
      </c>
    </row>
    <row r="1661" ht="22.5" customHeight="1">
      <c r="A1661" s="4" t="inlineStr">
        <is>
          <t>domain:seocheckertoolfree.online</t>
        </is>
      </c>
      <c r="B1661" s="54" t="n">
        <v>2</v>
      </c>
      <c r="C1661" s="5" t="n">
        <v>1</v>
      </c>
      <c r="D1661" s="5" t="inlineStr"/>
      <c r="E1661" s="5" t="inlineStr"/>
      <c r="F1661" s="5" t="inlineStr"/>
      <c r="G1661" s="4" t="inlineStr">
        <is>
          <t>Build Strong SEO Authority with High Quality Links from shadyvent.com</t>
        </is>
      </c>
    </row>
    <row r="1662" ht="22.5" customHeight="1">
      <c r="A1662" s="4" t="inlineStr">
        <is>
          <t>domain:seocheckertoolfree.shop</t>
        </is>
      </c>
      <c r="B1662" s="54" t="n">
        <v>2</v>
      </c>
      <c r="C1662" s="5" t="n">
        <v>1</v>
      </c>
      <c r="D1662" s="5" t="inlineStr"/>
      <c r="E1662" s="5" t="inlineStr"/>
      <c r="F1662" s="5" t="inlineStr"/>
      <c r="G1662" s="4" t="inlineStr">
        <is>
          <t>Expert SEO Links and Backlinks for newimagecanopy.com Ranking Growth</t>
        </is>
      </c>
    </row>
    <row r="1663" ht="22.5" customHeight="1">
      <c r="A1663" s="4" t="inlineStr">
        <is>
          <t>domain:seocheckertoolfree.site</t>
        </is>
      </c>
      <c r="B1663" s="54" t="n">
        <v>2</v>
      </c>
      <c r="C1663" s="5" t="n">
        <v>1</v>
      </c>
      <c r="D1663" s="5" t="inlineStr"/>
      <c r="E1663" s="5" t="inlineStr"/>
      <c r="F1663" s="5" t="inlineStr"/>
      <c r="G1663" s="4" t="inlineStr">
        <is>
          <t>Build Strong SEO Authority with High Quality Links from shadyvent.com</t>
        </is>
      </c>
    </row>
    <row r="1664" ht="22.5" customHeight="1">
      <c r="A1664" s="4" t="inlineStr">
        <is>
          <t>domain:seocheckertoolfree.store</t>
        </is>
      </c>
      <c r="B1664" s="54" t="n">
        <v>2</v>
      </c>
      <c r="C1664" s="5" t="n">
        <v>1</v>
      </c>
      <c r="D1664" s="5" t="inlineStr"/>
      <c r="E1664" s="5" t="inlineStr"/>
      <c r="F1664" s="5" t="inlineStr"/>
      <c r="G1664" s="4" t="inlineStr">
        <is>
          <t>Build Strong SEO Authority with High Quality Links from shadyvent.com</t>
        </is>
      </c>
    </row>
    <row r="1665" ht="22.5" customHeight="1">
      <c r="A1665" s="4" t="inlineStr">
        <is>
          <t>domain:seocheckertools.online</t>
        </is>
      </c>
      <c r="B1665" s="54" t="n">
        <v>2</v>
      </c>
      <c r="C1665" s="5" t="n">
        <v>1</v>
      </c>
      <c r="D1665" s="5" t="inlineStr"/>
      <c r="E1665" s="5" t="inlineStr"/>
      <c r="F1665" s="5" t="inlineStr"/>
      <c r="G1665" s="4" t="inlineStr">
        <is>
          <t>Build Strong SEO Authority with High Quality Links from shadyvent.com</t>
        </is>
      </c>
    </row>
    <row r="1666" ht="22.5" customHeight="1">
      <c r="A1666" s="4" t="inlineStr">
        <is>
          <t>domain:seocheckertools.site</t>
        </is>
      </c>
      <c r="B1666" s="54" t="n">
        <v>2</v>
      </c>
      <c r="C1666" s="5" t="n">
        <v>1</v>
      </c>
      <c r="D1666" s="5" t="inlineStr"/>
      <c r="E1666" s="5" t="inlineStr"/>
      <c r="F1666" s="5" t="inlineStr"/>
      <c r="G1666" s="4" t="inlineStr">
        <is>
          <t>Build Strong SEO Authority with High Quality Links from shadyvent.com</t>
        </is>
      </c>
    </row>
    <row r="1667" ht="22.5" customHeight="1">
      <c r="A1667" s="4" t="inlineStr">
        <is>
          <t>domain:seocheckertools.store</t>
        </is>
      </c>
      <c r="B1667" s="54" t="n">
        <v>2</v>
      </c>
      <c r="C1667" s="5" t="n">
        <v>2</v>
      </c>
      <c r="D1667" s="5" t="inlineStr"/>
      <c r="E1667" s="5" t="inlineStr"/>
      <c r="F1667" s="5" t="inlineStr"/>
      <c r="G1667" s="4" t="inlineStr">
        <is>
          <t>Build Strong SEO Authority with High Quality Links from shadyvent.com</t>
        </is>
      </c>
    </row>
    <row r="1668" ht="22.5" customHeight="1">
      <c r="A1668" s="4" t="inlineStr">
        <is>
          <t>domain:seocheckertools.website</t>
        </is>
      </c>
      <c r="B1668" s="54" t="n">
        <v>2</v>
      </c>
      <c r="C1668" s="5" t="n">
        <v>1</v>
      </c>
      <c r="D1668" s="5" t="inlineStr"/>
      <c r="E1668" s="5" t="inlineStr"/>
      <c r="F1668" s="5" t="inlineStr"/>
      <c r="G1668" s="4" t="inlineStr">
        <is>
          <t>Build Strong SEO Authority with High Quality Links from shadyvent.com</t>
        </is>
      </c>
    </row>
    <row r="1669" ht="22.5" customHeight="1">
      <c r="A1669" s="4" t="inlineStr">
        <is>
          <t>domain:seocheckerwebsite.shop</t>
        </is>
      </c>
      <c r="B1669" s="54" t="n">
        <v>2</v>
      </c>
      <c r="C1669" s="5" t="n">
        <v>1</v>
      </c>
      <c r="D1669" s="5" t="inlineStr"/>
      <c r="E1669" s="5" t="inlineStr"/>
      <c r="F1669" s="5" t="inlineStr"/>
      <c r="G1669" s="4" t="inlineStr">
        <is>
          <t>Expert SEO Links and Backlinks for newimagecanopy.com Ranking Growth</t>
        </is>
      </c>
    </row>
    <row r="1670" ht="22.5" customHeight="1">
      <c r="A1670" s="4" t="inlineStr">
        <is>
          <t>domain:seocheckerwebsite.space</t>
        </is>
      </c>
      <c r="B1670" s="54" t="n">
        <v>2</v>
      </c>
      <c r="C1670" s="5" t="n">
        <v>1</v>
      </c>
      <c r="D1670" s="5" t="inlineStr"/>
      <c r="E1670" s="5" t="inlineStr"/>
      <c r="F1670" s="5" t="inlineStr"/>
      <c r="G1670" s="4" t="inlineStr">
        <is>
          <t>Expert SEO Links and Backlinks for newimagecanopy.com Ranking Growth</t>
        </is>
      </c>
    </row>
    <row r="1671" ht="22.5" customHeight="1">
      <c r="A1671" s="4" t="inlineStr">
        <is>
          <t>domain:seocheckerwebsite.store</t>
        </is>
      </c>
      <c r="B1671" s="54" t="n">
        <v>2</v>
      </c>
      <c r="C1671" s="5" t="n">
        <v>1</v>
      </c>
      <c r="D1671" s="5" t="inlineStr"/>
      <c r="E1671" s="5" t="inlineStr"/>
      <c r="F1671" s="5" t="inlineStr"/>
      <c r="G1671" s="4" t="inlineStr">
        <is>
          <t>Build Strong SEO Authority with High Quality Links from shadyvent.com</t>
        </is>
      </c>
    </row>
    <row r="1672" ht="22.5" customHeight="1">
      <c r="A1672" s="4" t="inlineStr">
        <is>
          <t>domain:seocheckerwebsite.website</t>
        </is>
      </c>
      <c r="B1672" s="54" t="n">
        <v>2</v>
      </c>
      <c r="C1672" s="5" t="n">
        <v>1</v>
      </c>
      <c r="D1672" s="5" t="inlineStr"/>
      <c r="E1672" s="5" t="inlineStr"/>
      <c r="F1672" s="5" t="inlineStr"/>
      <c r="G1672" s="4" t="inlineStr">
        <is>
          <t>Expert SEO Links and Backlinks for newimagecanopy.com Ranking Growth</t>
        </is>
      </c>
    </row>
    <row r="1673" ht="22.5" customHeight="1">
      <c r="A1673" s="4" t="inlineStr">
        <is>
          <t>domain:seodachecker.online</t>
        </is>
      </c>
      <c r="B1673" s="54" t="n">
        <v>2</v>
      </c>
      <c r="C1673" s="5" t="n">
        <v>1</v>
      </c>
      <c r="D1673" s="5" t="inlineStr"/>
      <c r="E1673" s="5" t="inlineStr"/>
      <c r="F1673" s="5" t="inlineStr"/>
      <c r="G1673" s="4" t="inlineStr">
        <is>
          <t>Build Strong SEO Authority with High Quality Links from shadyvent.com</t>
        </is>
      </c>
    </row>
    <row r="1674" ht="22.5" customHeight="1">
      <c r="A1674" s="4" t="inlineStr">
        <is>
          <t>domain:seodachecker.store</t>
        </is>
      </c>
      <c r="B1674" s="54" t="n">
        <v>2</v>
      </c>
      <c r="C1674" s="5" t="n">
        <v>1</v>
      </c>
      <c r="D1674" s="5" t="inlineStr"/>
      <c r="E1674" s="5" t="inlineStr"/>
      <c r="F1674" s="5" t="inlineStr"/>
      <c r="G1674" s="4" t="inlineStr">
        <is>
          <t>Build Strong SEO Authority with High Quality Links from shadyvent.com</t>
        </is>
      </c>
    </row>
    <row r="1675" ht="22.5" customHeight="1">
      <c r="A1675" s="4" t="inlineStr">
        <is>
          <t>domain:seodachecker.website</t>
        </is>
      </c>
      <c r="B1675" s="54" t="n">
        <v>2</v>
      </c>
      <c r="C1675" s="5" t="n">
        <v>1</v>
      </c>
      <c r="D1675" s="5" t="inlineStr"/>
      <c r="E1675" s="5" t="inlineStr"/>
      <c r="F1675" s="5" t="inlineStr"/>
      <c r="G1675" s="4" t="inlineStr">
        <is>
          <t>Expert SEO Links and Backlinks for newimagecanopy.com Ranking Growth</t>
        </is>
      </c>
    </row>
    <row r="1676" ht="22.5" customHeight="1">
      <c r="A1676" s="4" t="inlineStr">
        <is>
          <t>domain:seodapachecker.shop</t>
        </is>
      </c>
      <c r="B1676" s="54" t="n">
        <v>2</v>
      </c>
      <c r="C1676" s="5" t="n">
        <v>2</v>
      </c>
      <c r="D1676" s="5" t="inlineStr"/>
      <c r="E1676" s="5" t="inlineStr"/>
      <c r="F1676" s="5" t="inlineStr"/>
      <c r="G1676" s="4" t="inlineStr">
        <is>
          <t>Build Strong SEO Authority with High Quality Links from shadyvent.com</t>
        </is>
      </c>
    </row>
    <row r="1677" ht="22.5" customHeight="1">
      <c r="A1677" s="4" t="inlineStr">
        <is>
          <t>domain:seodapachecker.site</t>
        </is>
      </c>
      <c r="B1677" s="54" t="n">
        <v>2</v>
      </c>
      <c r="C1677" s="5" t="n">
        <v>1</v>
      </c>
      <c r="D1677" s="5" t="inlineStr"/>
      <c r="E1677" s="5" t="inlineStr"/>
      <c r="F1677" s="5" t="inlineStr"/>
      <c r="G1677" s="4" t="inlineStr">
        <is>
          <t>Build Strong SEO Authority with High Quality Links from shadyvent.com</t>
        </is>
      </c>
    </row>
    <row r="1678" ht="22.5" customHeight="1">
      <c r="A1678" s="4" t="inlineStr">
        <is>
          <t>domain:seodapachecker.store</t>
        </is>
      </c>
      <c r="B1678" s="54" t="n">
        <v>2</v>
      </c>
      <c r="C1678" s="5" t="n">
        <v>1</v>
      </c>
      <c r="D1678" s="5" t="inlineStr"/>
      <c r="E1678" s="5" t="inlineStr"/>
      <c r="F1678" s="5" t="inlineStr"/>
      <c r="G1678" s="4" t="inlineStr">
        <is>
          <t>Expert SEO Links and Backlinks for newimagecanopy.com Ranking Growth</t>
        </is>
      </c>
    </row>
    <row r="1679" ht="22.5" customHeight="1">
      <c r="A1679" s="4" t="inlineStr">
        <is>
          <t>domain:seodapachecker.website</t>
        </is>
      </c>
      <c r="B1679" s="54" t="n">
        <v>2</v>
      </c>
      <c r="C1679" s="5" t="n">
        <v>1</v>
      </c>
      <c r="D1679" s="5" t="inlineStr"/>
      <c r="E1679" s="5" t="inlineStr"/>
      <c r="F1679" s="5" t="inlineStr"/>
      <c r="G1679" s="4" t="inlineStr">
        <is>
          <t>Expert SEO Links and Backlinks for newimagecanopy.com Ranking Growth</t>
        </is>
      </c>
    </row>
    <row r="1680" ht="22.5" customHeight="1">
      <c r="A1680" s="4" t="inlineStr">
        <is>
          <t>domain:seodofollowlink.site</t>
        </is>
      </c>
      <c r="B1680" s="54" t="n">
        <v>0</v>
      </c>
      <c r="C1680" s="5" t="n">
        <v>1</v>
      </c>
      <c r="D1680" s="5" t="inlineStr"/>
      <c r="E1680" s="5" t="inlineStr"/>
      <c r="F1680" s="5" t="inlineStr"/>
      <c r="G1680" s="4" t="inlineStr">
        <is>
          <t>Expert SEO Links and Backlinks for newimagecanopy.com Ranking Growth</t>
        </is>
      </c>
    </row>
    <row r="1681" ht="22.5" customHeight="1">
      <c r="A1681" s="4" t="inlineStr">
        <is>
          <t>domain:seodomainchecker.online</t>
        </is>
      </c>
      <c r="B1681" s="54" t="n">
        <v>2</v>
      </c>
      <c r="C1681" s="5" t="n">
        <v>1</v>
      </c>
      <c r="D1681" s="5" t="inlineStr"/>
      <c r="E1681" s="5" t="inlineStr"/>
      <c r="F1681" s="5" t="inlineStr"/>
      <c r="G1681" s="4" t="inlineStr">
        <is>
          <t>Expert SEO Links and Backlinks for newimagecanopy.com Ranking Growth</t>
        </is>
      </c>
    </row>
    <row r="1682" ht="22.5" customHeight="1">
      <c r="A1682" s="4" t="inlineStr">
        <is>
          <t>domain:seodomainchecker.store</t>
        </is>
      </c>
      <c r="B1682" s="54" t="n">
        <v>2</v>
      </c>
      <c r="C1682" s="5" t="n">
        <v>1</v>
      </c>
      <c r="D1682" s="5" t="inlineStr"/>
      <c r="E1682" s="5" t="inlineStr"/>
      <c r="F1682" s="5" t="inlineStr"/>
      <c r="G1682" s="4" t="inlineStr">
        <is>
          <t>Expert SEO Links and Backlinks for newimagecanopy.com Ranking Growth</t>
        </is>
      </c>
    </row>
    <row r="1683" ht="22.5" customHeight="1">
      <c r="A1683" s="4" t="inlineStr">
        <is>
          <t>domain:seodomainchecker.website</t>
        </is>
      </c>
      <c r="B1683" s="54" t="inlineStr"/>
      <c r="C1683" s="5" t="n">
        <v>1</v>
      </c>
      <c r="D1683" s="5" t="inlineStr"/>
      <c r="E1683" s="5" t="inlineStr"/>
      <c r="F1683" s="5" t="inlineStr"/>
      <c r="G1683" s="4" t="inlineStr">
        <is>
          <t>Build Strong SEO Authority with High Quality Links from shadyvent.com</t>
        </is>
      </c>
    </row>
    <row r="1684" ht="22.5" customHeight="1">
      <c r="A1684" s="4" t="inlineStr">
        <is>
          <t>domain:seofreechecker.online</t>
        </is>
      </c>
      <c r="B1684" s="54" t="n">
        <v>2</v>
      </c>
      <c r="C1684" s="5" t="n">
        <v>1</v>
      </c>
      <c r="D1684" s="5" t="inlineStr"/>
      <c r="E1684" s="5" t="inlineStr"/>
      <c r="F1684" s="5" t="inlineStr"/>
      <c r="G1684" s="4" t="inlineStr">
        <is>
          <t>Build Strong SEO Authority with High Quality Links from shadyvent.com</t>
        </is>
      </c>
    </row>
    <row r="1685" ht="22.5" customHeight="1">
      <c r="A1685" s="4" t="inlineStr">
        <is>
          <t>domain:seofreechecker.shop</t>
        </is>
      </c>
      <c r="B1685" s="54" t="n">
        <v>2</v>
      </c>
      <c r="C1685" s="5" t="n">
        <v>1</v>
      </c>
      <c r="D1685" s="5" t="inlineStr"/>
      <c r="E1685" s="5" t="inlineStr"/>
      <c r="F1685" s="5" t="inlineStr"/>
      <c r="G1685" s="4" t="inlineStr">
        <is>
          <t>Expert SEO Links and Backlinks for newimagecanopy.com Ranking Growth</t>
        </is>
      </c>
    </row>
    <row r="1686" ht="22.5" customHeight="1">
      <c r="A1686" s="4" t="inlineStr">
        <is>
          <t>domain:seofreechecker.site</t>
        </is>
      </c>
      <c r="B1686" s="54" t="n">
        <v>2</v>
      </c>
      <c r="C1686" s="5" t="n">
        <v>1</v>
      </c>
      <c r="D1686" s="5" t="inlineStr"/>
      <c r="E1686" s="5" t="inlineStr"/>
      <c r="F1686" s="5" t="inlineStr"/>
      <c r="G1686" s="4" t="inlineStr">
        <is>
          <t>Expert SEO Links and Backlinks for newimagecanopy.com Ranking Growth</t>
        </is>
      </c>
    </row>
    <row r="1687" ht="22.5" customHeight="1">
      <c r="A1687" s="4" t="inlineStr">
        <is>
          <t>domain:seofreechecker.store</t>
        </is>
      </c>
      <c r="B1687" s="54" t="n">
        <v>2</v>
      </c>
      <c r="C1687" s="5" t="n">
        <v>1</v>
      </c>
      <c r="D1687" s="5" t="inlineStr"/>
      <c r="E1687" s="5" t="inlineStr"/>
      <c r="F1687" s="5" t="inlineStr"/>
      <c r="G1687" s="4" t="inlineStr">
        <is>
          <t>Expert SEO Links and Backlinks for newimagecanopy.com Ranking Growth</t>
        </is>
      </c>
    </row>
    <row r="1688" ht="22.5" customHeight="1">
      <c r="A1688" s="4" t="inlineStr">
        <is>
          <t>domain:seofreechecker.website</t>
        </is>
      </c>
      <c r="B1688" s="54" t="n">
        <v>2</v>
      </c>
      <c r="C1688" s="5" t="n">
        <v>2</v>
      </c>
      <c r="D1688" s="5" t="inlineStr"/>
      <c r="E1688" s="5" t="inlineStr"/>
      <c r="F1688" s="5" t="inlineStr"/>
      <c r="G1688" s="4" t="inlineStr">
        <is>
          <t>Build Strong SEO Authority with High Quality Links from shadyvent.com</t>
        </is>
      </c>
    </row>
    <row r="1689" ht="22.5" customHeight="1">
      <c r="A1689" s="4" t="inlineStr">
        <is>
          <t>domain:seofriendlychecker.shop</t>
        </is>
      </c>
      <c r="B1689" s="54" t="n">
        <v>2</v>
      </c>
      <c r="C1689" s="5" t="n">
        <v>1</v>
      </c>
      <c r="D1689" s="5" t="inlineStr"/>
      <c r="E1689" s="5" t="inlineStr"/>
      <c r="F1689" s="5" t="inlineStr"/>
      <c r="G1689" s="4" t="inlineStr">
        <is>
          <t>Expert SEO Links and Backlinks for newimagecanopy.com Ranking Growth</t>
        </is>
      </c>
    </row>
    <row r="1690" ht="22.5" customHeight="1">
      <c r="A1690" s="4" t="inlineStr">
        <is>
          <t>domain:seofriendlychecker.website</t>
        </is>
      </c>
      <c r="B1690" s="54" t="n">
        <v>2</v>
      </c>
      <c r="C1690" s="5" t="n">
        <v>1</v>
      </c>
      <c r="D1690" s="5" t="inlineStr"/>
      <c r="E1690" s="5" t="inlineStr"/>
      <c r="F1690" s="5" t="inlineStr"/>
      <c r="G1690" s="4" t="inlineStr">
        <is>
          <t>Build Strong SEO Authority with High Quality Links from shadyvent.com</t>
        </is>
      </c>
    </row>
    <row r="1691" ht="22.5" customHeight="1">
      <c r="A1691" s="4" t="inlineStr">
        <is>
          <t>domain:seofrontpages.info</t>
        </is>
      </c>
      <c r="B1691" s="54" t="n">
        <v>2</v>
      </c>
      <c r="C1691" s="5" t="n">
        <v>1</v>
      </c>
      <c r="D1691" s="5" t="inlineStr"/>
      <c r="E1691" s="5" t="inlineStr"/>
      <c r="F1691" s="5" t="inlineStr"/>
      <c r="G1691" s="4" t="inlineStr">
        <is>
          <t>Expert SEO Links and Backlinks for newimagecanopy.com Ranking Growth</t>
        </is>
      </c>
    </row>
    <row r="1692" ht="22.5" customHeight="1">
      <c r="A1692" s="4" t="inlineStr">
        <is>
          <t>domain:seofrontpages.link</t>
        </is>
      </c>
      <c r="B1692" s="54" t="n">
        <v>2</v>
      </c>
      <c r="C1692" s="5" t="n">
        <v>1</v>
      </c>
      <c r="D1692" s="5" t="inlineStr"/>
      <c r="E1692" s="5" t="inlineStr"/>
      <c r="F1692" s="5" t="inlineStr"/>
      <c r="G1692" s="4" t="inlineStr">
        <is>
          <t>Build Strong SEO Authority with High Quality Links from shadyvent.com</t>
        </is>
      </c>
    </row>
    <row r="1693" ht="22.5" customHeight="1">
      <c r="A1693" s="4" t="inlineStr">
        <is>
          <t>domain:seoinks.link</t>
        </is>
      </c>
      <c r="B1693" s="54" t="n">
        <v>2</v>
      </c>
      <c r="C1693" s="5" t="n">
        <v>1</v>
      </c>
      <c r="D1693" s="5" t="inlineStr"/>
      <c r="E1693" s="5" t="inlineStr"/>
      <c r="F1693" s="5" t="inlineStr"/>
      <c r="G1693" s="4" t="inlineStr">
        <is>
          <t>Expert SEO Links and Backlinks for newimagecanopy.com Ranking Growth</t>
        </is>
      </c>
    </row>
    <row r="1694" ht="22.5" customHeight="1">
      <c r="A1694" s="4" t="inlineStr">
        <is>
          <t>domain:seolink.store</t>
        </is>
      </c>
      <c r="B1694" s="54" t="n">
        <v>2</v>
      </c>
      <c r="C1694" s="5" t="n">
        <v>1</v>
      </c>
      <c r="D1694" s="5" t="inlineStr"/>
      <c r="E1694" s="5" t="inlineStr"/>
      <c r="F1694" s="5" t="inlineStr"/>
      <c r="G1694" s="4" t="inlineStr">
        <is>
          <t>Build Strong SEO Authority with High Quality Links from shadyvent.com</t>
        </is>
      </c>
    </row>
    <row r="1695" ht="22.5" customHeight="1">
      <c r="A1695" s="4" t="inlineStr">
        <is>
          <t>domain:seolinkbuildingpackages.store</t>
        </is>
      </c>
      <c r="B1695" s="54" t="inlineStr"/>
      <c r="C1695" s="5" t="n">
        <v>1</v>
      </c>
      <c r="D1695" s="5" t="inlineStr"/>
      <c r="E1695" s="5" t="inlineStr"/>
      <c r="F1695" s="5" t="inlineStr"/>
      <c r="G1695" s="4" t="inlineStr">
        <is>
          <t>Build Strong SEO Authority with High Quality Links from shadyvent.com</t>
        </is>
      </c>
    </row>
    <row r="1696" ht="22.5" customHeight="1">
      <c r="A1696" s="4" t="inlineStr">
        <is>
          <t>domain:seolinkchecker.online</t>
        </is>
      </c>
      <c r="B1696" s="54" t="n">
        <v>2</v>
      </c>
      <c r="C1696" s="5" t="n">
        <v>2</v>
      </c>
      <c r="D1696" s="5" t="inlineStr"/>
      <c r="E1696" s="5" t="inlineStr"/>
      <c r="F1696" s="5" t="inlineStr"/>
      <c r="G1696" s="4" t="inlineStr">
        <is>
          <t>Expert SEO Links and Backlinks for newimagecanopy.com Ranking Growth</t>
        </is>
      </c>
    </row>
    <row r="1697" ht="22.5" customHeight="1">
      <c r="A1697" s="4" t="inlineStr">
        <is>
          <t>domain:seolinkchecker.site</t>
        </is>
      </c>
      <c r="B1697" s="54" t="n">
        <v>2</v>
      </c>
      <c r="C1697" s="5" t="n">
        <v>2</v>
      </c>
      <c r="D1697" s="5" t="inlineStr"/>
      <c r="E1697" s="5" t="inlineStr"/>
      <c r="F1697" s="5" t="inlineStr"/>
      <c r="G1697" s="4" t="inlineStr">
        <is>
          <t>Build Strong SEO Authority with High Quality Links from shadyvent.com</t>
        </is>
      </c>
    </row>
    <row r="1698" ht="22.5" customHeight="1">
      <c r="A1698" s="4" t="inlineStr">
        <is>
          <t>domain:seolinkchecker.space</t>
        </is>
      </c>
      <c r="B1698" s="54" t="n">
        <v>2</v>
      </c>
      <c r="C1698" s="5" t="n">
        <v>1</v>
      </c>
      <c r="D1698" s="5" t="inlineStr"/>
      <c r="E1698" s="5" t="inlineStr"/>
      <c r="F1698" s="5" t="inlineStr"/>
      <c r="G1698" s="4" t="inlineStr">
        <is>
          <t>Expert SEO Links and Backlinks for newimagecanopy.com Ranking Growth</t>
        </is>
      </c>
    </row>
    <row r="1699" ht="22.5" customHeight="1">
      <c r="A1699" s="4" t="inlineStr">
        <is>
          <t>domain:seolinkchecker.website</t>
        </is>
      </c>
      <c r="B1699" s="54" t="n">
        <v>2</v>
      </c>
      <c r="C1699" s="5" t="n">
        <v>1</v>
      </c>
      <c r="D1699" s="5" t="inlineStr"/>
      <c r="E1699" s="5" t="inlineStr"/>
      <c r="F1699" s="5" t="inlineStr"/>
      <c r="G1699" s="4" t="inlineStr">
        <is>
          <t>Build Strong SEO Authority with High Quality Links from shadyvent.com</t>
        </is>
      </c>
    </row>
    <row r="1700" ht="22.5" customHeight="1">
      <c r="A1700" s="4" t="inlineStr">
        <is>
          <t>domain:seolinkservices.space</t>
        </is>
      </c>
      <c r="B1700" s="54" t="n">
        <v>0</v>
      </c>
      <c r="C1700" s="5" t="n">
        <v>1</v>
      </c>
      <c r="D1700" s="5" t="inlineStr"/>
      <c r="E1700" s="5" t="inlineStr"/>
      <c r="F1700" s="5" t="inlineStr"/>
      <c r="G1700" s="4" t="inlineStr">
        <is>
          <t>Expert SEO Links and Backlinks for newimagecanopy.com Ranking Growth</t>
        </is>
      </c>
    </row>
    <row r="1701" ht="22.5" customHeight="1">
      <c r="A1701" s="4" t="inlineStr">
        <is>
          <t>domain:seometricschecker.online</t>
        </is>
      </c>
      <c r="B1701" s="54" t="n">
        <v>2</v>
      </c>
      <c r="C1701" s="5" t="n">
        <v>1</v>
      </c>
      <c r="D1701" s="5" t="inlineStr"/>
      <c r="E1701" s="5" t="inlineStr"/>
      <c r="F1701" s="5" t="inlineStr"/>
      <c r="G1701" s="4" t="inlineStr">
        <is>
          <t>Build Strong SEO Authority with High Quality Links from shadyvent.com</t>
        </is>
      </c>
    </row>
    <row r="1702" ht="22.5" customHeight="1">
      <c r="A1702" s="4" t="inlineStr">
        <is>
          <t>domain:seometricschecker.shop</t>
        </is>
      </c>
      <c r="B1702" s="54" t="n">
        <v>2</v>
      </c>
      <c r="C1702" s="5" t="n">
        <v>1</v>
      </c>
      <c r="D1702" s="5" t="inlineStr"/>
      <c r="E1702" s="5" t="inlineStr"/>
      <c r="F1702" s="5" t="inlineStr"/>
      <c r="G1702" s="4" t="inlineStr">
        <is>
          <t>Build Strong SEO Authority with High Quality Links from shadyvent.com</t>
        </is>
      </c>
    </row>
    <row r="1703" ht="22.5" customHeight="1">
      <c r="A1703" s="4" t="inlineStr">
        <is>
          <t>domain:seometricschecker.site</t>
        </is>
      </c>
      <c r="B1703" s="54" t="n">
        <v>2</v>
      </c>
      <c r="C1703" s="5" t="n">
        <v>1</v>
      </c>
      <c r="D1703" s="5" t="inlineStr"/>
      <c r="E1703" s="5" t="inlineStr"/>
      <c r="F1703" s="5" t="inlineStr"/>
      <c r="G1703" s="4" t="inlineStr">
        <is>
          <t>Expert SEO Links and Backlinks for newimagecanopy.com Ranking Growth</t>
        </is>
      </c>
    </row>
    <row r="1704" ht="22.5" customHeight="1">
      <c r="A1704" s="4" t="inlineStr">
        <is>
          <t>domain:seoonlinechecker.shop</t>
        </is>
      </c>
      <c r="B1704" s="54" t="n">
        <v>2</v>
      </c>
      <c r="C1704" s="5" t="n">
        <v>1</v>
      </c>
      <c r="D1704" s="5" t="inlineStr"/>
      <c r="E1704" s="5" t="inlineStr"/>
      <c r="F1704" s="5" t="inlineStr"/>
      <c r="G1704" s="4" t="inlineStr">
        <is>
          <t>Expert SEO Links and Backlinks for newimagecanopy.com Ranking Growth</t>
        </is>
      </c>
    </row>
    <row r="1705" ht="22.5" customHeight="1">
      <c r="A1705" s="4" t="inlineStr">
        <is>
          <t>domain:seoonlinechecker.site</t>
        </is>
      </c>
      <c r="B1705" s="54" t="n">
        <v>2</v>
      </c>
      <c r="C1705" s="5" t="n">
        <v>1</v>
      </c>
      <c r="D1705" s="5" t="inlineStr"/>
      <c r="E1705" s="5" t="inlineStr"/>
      <c r="F1705" s="5" t="inlineStr"/>
      <c r="G1705" s="4" t="inlineStr">
        <is>
          <t>Build Strong SEO Authority with High Quality Links from shadyvent.com</t>
        </is>
      </c>
    </row>
    <row r="1706" ht="22.5" customHeight="1">
      <c r="A1706" s="4" t="inlineStr">
        <is>
          <t>domain:seoonlinechecker.space</t>
        </is>
      </c>
      <c r="B1706" s="54" t="n">
        <v>2</v>
      </c>
      <c r="C1706" s="5" t="n">
        <v>2</v>
      </c>
      <c r="D1706" s="5" t="inlineStr"/>
      <c r="E1706" s="5" t="inlineStr"/>
      <c r="F1706" s="5" t="inlineStr"/>
      <c r="G1706" s="4" t="inlineStr">
        <is>
          <t>Build Strong SEO Authority with High Quality Links from shadyvent.com</t>
        </is>
      </c>
    </row>
    <row r="1707" ht="22.5" customHeight="1">
      <c r="A1707" s="4" t="inlineStr">
        <is>
          <t>domain:seoonlinechecker.website</t>
        </is>
      </c>
      <c r="B1707" s="54" t="n">
        <v>2</v>
      </c>
      <c r="C1707" s="5" t="n">
        <v>1</v>
      </c>
      <c r="D1707" s="5" t="inlineStr"/>
      <c r="E1707" s="5" t="inlineStr"/>
      <c r="F1707" s="5" t="inlineStr"/>
      <c r="G1707" s="4" t="inlineStr">
        <is>
          <t>Expert SEO Links and Backlinks for newimagecanopy.com Ranking Growth</t>
        </is>
      </c>
    </row>
    <row r="1708" ht="22.5" customHeight="1">
      <c r="A1708" s="4" t="inlineStr">
        <is>
          <t>domain:seopadachecker.online</t>
        </is>
      </c>
      <c r="B1708" s="54" t="n">
        <v>2</v>
      </c>
      <c r="C1708" s="5" t="n">
        <v>2</v>
      </c>
      <c r="D1708" s="5" t="inlineStr"/>
      <c r="E1708" s="5" t="inlineStr"/>
      <c r="F1708" s="5" t="inlineStr"/>
      <c r="G1708" s="4" t="inlineStr">
        <is>
          <t>Build Strong SEO Authority with High Quality Links from shadyvent.com</t>
        </is>
      </c>
    </row>
    <row r="1709" ht="22.5" customHeight="1">
      <c r="A1709" s="4" t="inlineStr">
        <is>
          <t>domain:seopadachecker.site</t>
        </is>
      </c>
      <c r="B1709" s="54" t="n">
        <v>2</v>
      </c>
      <c r="C1709" s="5" t="n">
        <v>1</v>
      </c>
      <c r="D1709" s="5" t="inlineStr"/>
      <c r="E1709" s="5" t="inlineStr"/>
      <c r="F1709" s="5" t="inlineStr"/>
      <c r="G1709" s="4" t="inlineStr">
        <is>
          <t>Build Strong SEO Authority with High Quality Links from shadyvent.com</t>
        </is>
      </c>
    </row>
    <row r="1710" ht="22.5" customHeight="1">
      <c r="A1710" s="4" t="inlineStr">
        <is>
          <t>domain:seopadachecker.space</t>
        </is>
      </c>
      <c r="B1710" s="54" t="n">
        <v>2</v>
      </c>
      <c r="C1710" s="5" t="n">
        <v>2</v>
      </c>
      <c r="D1710" s="5" t="inlineStr"/>
      <c r="E1710" s="5" t="inlineStr"/>
      <c r="F1710" s="5" t="inlineStr"/>
      <c r="G1710" s="4" t="inlineStr">
        <is>
          <t>Build Strong SEO Authority with High Quality Links from shadyvent.com</t>
        </is>
      </c>
    </row>
    <row r="1711" ht="22.5" customHeight="1">
      <c r="A1711" s="4" t="inlineStr">
        <is>
          <t>domain:seopagechecker.online</t>
        </is>
      </c>
      <c r="B1711" s="54" t="n">
        <v>2</v>
      </c>
      <c r="C1711" s="5" t="n">
        <v>1</v>
      </c>
      <c r="D1711" s="5" t="inlineStr"/>
      <c r="E1711" s="5" t="inlineStr"/>
      <c r="F1711" s="5" t="inlineStr"/>
      <c r="G1711" s="4" t="inlineStr">
        <is>
          <t>Expert SEO Links and Backlinks for newimagecanopy.com Ranking Growth</t>
        </is>
      </c>
    </row>
    <row r="1712" ht="22.5" customHeight="1">
      <c r="A1712" s="4" t="inlineStr">
        <is>
          <t>domain:seopagechecker.shop</t>
        </is>
      </c>
      <c r="B1712" s="54" t="inlineStr"/>
      <c r="C1712" s="5" t="n">
        <v>1</v>
      </c>
      <c r="D1712" s="5" t="inlineStr"/>
      <c r="E1712" s="5" t="inlineStr"/>
      <c r="F1712" s="5" t="inlineStr"/>
      <c r="G1712" s="4" t="inlineStr">
        <is>
          <t>Expert SEO Links and Backlinks for newimagecanopy.com Ranking Growth</t>
        </is>
      </c>
    </row>
    <row r="1713" ht="22.5" customHeight="1">
      <c r="A1713" s="4" t="inlineStr">
        <is>
          <t>domain:seopagechecker.space</t>
        </is>
      </c>
      <c r="B1713" s="54" t="n">
        <v>2</v>
      </c>
      <c r="C1713" s="5" t="n">
        <v>1</v>
      </c>
      <c r="D1713" s="5" t="inlineStr"/>
      <c r="E1713" s="5" t="inlineStr"/>
      <c r="F1713" s="5" t="inlineStr"/>
      <c r="G1713" s="4" t="inlineStr">
        <is>
          <t>Build Strong SEO Authority with High Quality Links from shadyvent.com</t>
        </is>
      </c>
    </row>
    <row r="1714" ht="22.5" customHeight="1">
      <c r="A1714" s="4" t="inlineStr">
        <is>
          <t>domain:seopagechecker.store</t>
        </is>
      </c>
      <c r="B1714" s="54" t="n">
        <v>2</v>
      </c>
      <c r="C1714" s="5" t="n">
        <v>1</v>
      </c>
      <c r="D1714" s="5" t="inlineStr"/>
      <c r="E1714" s="5" t="inlineStr"/>
      <c r="F1714" s="5" t="inlineStr"/>
      <c r="G1714" s="4" t="inlineStr">
        <is>
          <t>Build Strong SEO Authority with High Quality Links from shadyvent.com</t>
        </is>
      </c>
    </row>
    <row r="1715" ht="22.5" customHeight="1">
      <c r="A1715" s="4" t="inlineStr">
        <is>
          <t>domain:seopagechecker.website</t>
        </is>
      </c>
      <c r="B1715" s="54" t="inlineStr"/>
      <c r="C1715" s="5" t="n">
        <v>1</v>
      </c>
      <c r="D1715" s="5" t="inlineStr"/>
      <c r="E1715" s="5" t="inlineStr"/>
      <c r="F1715" s="5" t="inlineStr"/>
      <c r="G1715" s="4" t="inlineStr">
        <is>
          <t>Build Strong SEO Authority with High Quality Links from shadyvent.com</t>
        </is>
      </c>
    </row>
    <row r="1716" ht="22.5" customHeight="1">
      <c r="A1716" s="4" t="inlineStr">
        <is>
          <t>domain:seopagerankchecker.online</t>
        </is>
      </c>
      <c r="B1716" s="54" t="inlineStr"/>
      <c r="C1716" s="5" t="n">
        <v>2</v>
      </c>
      <c r="D1716" s="5" t="inlineStr"/>
      <c r="E1716" s="5" t="inlineStr"/>
      <c r="F1716" s="5" t="inlineStr"/>
      <c r="G1716" s="4" t="inlineStr">
        <is>
          <t>Build Strong SEO Authority with High Quality Links from shadyvent.com</t>
        </is>
      </c>
    </row>
    <row r="1717" ht="22.5" customHeight="1">
      <c r="A1717" s="4" t="inlineStr">
        <is>
          <t>domain:seopagerankchecker.shop</t>
        </is>
      </c>
      <c r="B1717" s="54" t="n">
        <v>2</v>
      </c>
      <c r="C1717" s="5" t="n">
        <v>1</v>
      </c>
      <c r="D1717" s="5" t="inlineStr"/>
      <c r="E1717" s="5" t="inlineStr"/>
      <c r="F1717" s="5" t="inlineStr"/>
      <c r="G1717" s="4" t="inlineStr">
        <is>
          <t>Build Strong SEO Authority with High Quality Links from shadyvent.com</t>
        </is>
      </c>
    </row>
    <row r="1718" ht="22.5" customHeight="1">
      <c r="A1718" s="4" t="inlineStr">
        <is>
          <t>domain:seopagerankchecker.store</t>
        </is>
      </c>
      <c r="B1718" s="54" t="n">
        <v>2</v>
      </c>
      <c r="C1718" s="5" t="n">
        <v>1</v>
      </c>
      <c r="D1718" s="5" t="inlineStr"/>
      <c r="E1718" s="5" t="inlineStr"/>
      <c r="F1718" s="5" t="inlineStr"/>
      <c r="G1718" s="4" t="inlineStr">
        <is>
          <t>Expert SEO Links and Backlinks for newimagecanopy.com Ranking Growth</t>
        </is>
      </c>
    </row>
    <row r="1719" ht="22.5" customHeight="1">
      <c r="A1719" s="4" t="inlineStr">
        <is>
          <t>domain:seopaul.com</t>
        </is>
      </c>
      <c r="B1719" s="54" t="n">
        <v>2</v>
      </c>
      <c r="C1719" s="5" t="n">
        <v>1</v>
      </c>
      <c r="D1719" s="5" t="inlineStr"/>
      <c r="E1719" s="5" t="inlineStr"/>
      <c r="F1719" s="5" t="inlineStr"/>
      <c r="G1719" s="4" t="inlineStr">
        <is>
          <t>Build Strong SEO Authority with High Quality Links from shadyvent.com</t>
        </is>
      </c>
    </row>
    <row r="1720" ht="22.5" customHeight="1">
      <c r="A1720" s="4" t="inlineStr">
        <is>
          <t>domain:seoqualitychecker.online</t>
        </is>
      </c>
      <c r="B1720" s="54" t="n">
        <v>2</v>
      </c>
      <c r="C1720" s="5" t="n">
        <v>1</v>
      </c>
      <c r="D1720" s="5" t="inlineStr"/>
      <c r="E1720" s="5" t="inlineStr"/>
      <c r="F1720" s="5" t="inlineStr"/>
      <c r="G1720" s="4" t="inlineStr">
        <is>
          <t>Build Strong SEO Authority with High Quality Links from shadyvent.com</t>
        </is>
      </c>
    </row>
    <row r="1721" ht="22.5" customHeight="1">
      <c r="A1721" s="4" t="inlineStr">
        <is>
          <t>domain:seoqualitychecker.shop</t>
        </is>
      </c>
      <c r="B1721" s="54" t="n">
        <v>2</v>
      </c>
      <c r="C1721" s="5" t="n">
        <v>1</v>
      </c>
      <c r="D1721" s="5" t="inlineStr"/>
      <c r="E1721" s="5" t="inlineStr"/>
      <c r="F1721" s="5" t="inlineStr"/>
      <c r="G1721" s="4" t="inlineStr">
        <is>
          <t>Expert SEO Links and Backlinks for newimagecanopy.com Ranking Growth</t>
        </is>
      </c>
    </row>
    <row r="1722" ht="22.5" customHeight="1">
      <c r="A1722" s="4" t="inlineStr">
        <is>
          <t>domain:seoqualitychecker.site</t>
        </is>
      </c>
      <c r="B1722" s="54" t="n">
        <v>2</v>
      </c>
      <c r="C1722" s="5" t="n">
        <v>2</v>
      </c>
      <c r="D1722" s="5" t="inlineStr"/>
      <c r="E1722" s="5" t="inlineStr"/>
      <c r="F1722" s="5" t="inlineStr"/>
      <c r="G1722" s="4" t="inlineStr">
        <is>
          <t>Build Strong SEO Authority with High Quality Links from shadyvent.com</t>
        </is>
      </c>
    </row>
    <row r="1723" ht="22.5" customHeight="1">
      <c r="A1723" s="4" t="inlineStr">
        <is>
          <t>domain:seoqualitychecker.store</t>
        </is>
      </c>
      <c r="B1723" s="54" t="n">
        <v>2</v>
      </c>
      <c r="C1723" s="5" t="n">
        <v>1</v>
      </c>
      <c r="D1723" s="5" t="inlineStr"/>
      <c r="E1723" s="5" t="inlineStr"/>
      <c r="F1723" s="5" t="inlineStr"/>
      <c r="G1723" s="4" t="inlineStr">
        <is>
          <t>Expert SEO Links and Backlinks for newimagecanopy.com Ranking Growth</t>
        </is>
      </c>
    </row>
    <row r="1724" ht="22.5" customHeight="1">
      <c r="A1724" s="4" t="inlineStr">
        <is>
          <t>domain:seorankchecker.online</t>
        </is>
      </c>
      <c r="B1724" s="54" t="n">
        <v>2</v>
      </c>
      <c r="C1724" s="5" t="n">
        <v>1</v>
      </c>
      <c r="D1724" s="5" t="inlineStr"/>
      <c r="E1724" s="5" t="inlineStr"/>
      <c r="F1724" s="5" t="inlineStr"/>
      <c r="G1724" s="4" t="inlineStr">
        <is>
          <t>Build Strong SEO Authority with High Quality Links from shadyvent.com</t>
        </is>
      </c>
    </row>
    <row r="1725" ht="22.5" customHeight="1">
      <c r="A1725" s="4" t="inlineStr">
        <is>
          <t>domain:seorankchecker.site</t>
        </is>
      </c>
      <c r="B1725" s="54" t="n">
        <v>2</v>
      </c>
      <c r="C1725" s="5" t="n">
        <v>1</v>
      </c>
      <c r="D1725" s="5" t="inlineStr"/>
      <c r="E1725" s="5" t="inlineStr"/>
      <c r="F1725" s="5" t="inlineStr"/>
      <c r="G1725" s="4" t="inlineStr">
        <is>
          <t>Expert SEO Links and Backlinks for newimagecanopy.com Ranking Growth</t>
        </is>
      </c>
    </row>
    <row r="1726" ht="22.5" customHeight="1">
      <c r="A1726" s="4" t="inlineStr">
        <is>
          <t>domain:seorankchecker.store</t>
        </is>
      </c>
      <c r="B1726" s="54" t="n">
        <v>2</v>
      </c>
      <c r="C1726" s="5" t="n">
        <v>1</v>
      </c>
      <c r="D1726" s="5" t="inlineStr"/>
      <c r="E1726" s="5" t="inlineStr"/>
      <c r="F1726" s="5" t="inlineStr"/>
      <c r="G1726" s="4" t="inlineStr">
        <is>
          <t>Build Strong SEO Authority with High Quality Links from shadyvent.com</t>
        </is>
      </c>
    </row>
    <row r="1727" ht="22.5" customHeight="1">
      <c r="A1727" s="4" t="inlineStr">
        <is>
          <t>domain:seorankchecker.website</t>
        </is>
      </c>
      <c r="B1727" s="54" t="n">
        <v>2</v>
      </c>
      <c r="C1727" s="5" t="n">
        <v>1</v>
      </c>
      <c r="D1727" s="5" t="inlineStr"/>
      <c r="E1727" s="5" t="inlineStr"/>
      <c r="F1727" s="5" t="inlineStr"/>
      <c r="G1727" s="4" t="inlineStr">
        <is>
          <t>Expert SEO Links and Backlinks for newimagecanopy.com Ranking Growth</t>
        </is>
      </c>
    </row>
    <row r="1728" ht="22.5" customHeight="1">
      <c r="A1728" s="4" t="inlineStr">
        <is>
          <t>domain:seorankcheckerfree.shop</t>
        </is>
      </c>
      <c r="B1728" s="54" t="n">
        <v>2</v>
      </c>
      <c r="C1728" s="5" t="n">
        <v>1</v>
      </c>
      <c r="D1728" s="5" t="inlineStr"/>
      <c r="E1728" s="5" t="inlineStr"/>
      <c r="F1728" s="5" t="inlineStr"/>
      <c r="G1728" s="4" t="inlineStr">
        <is>
          <t>Build Strong SEO Authority with High Quality Links from shadyvent.com</t>
        </is>
      </c>
    </row>
    <row r="1729" ht="22.5" customHeight="1">
      <c r="A1729" s="4" t="inlineStr">
        <is>
          <t>domain:seorankcheckerfree.site</t>
        </is>
      </c>
      <c r="B1729" s="54" t="n">
        <v>2</v>
      </c>
      <c r="C1729" s="5" t="n">
        <v>2</v>
      </c>
      <c r="D1729" s="5" t="inlineStr"/>
      <c r="E1729" s="5" t="inlineStr"/>
      <c r="F1729" s="5" t="inlineStr"/>
      <c r="G1729" s="4" t="inlineStr">
        <is>
          <t>Build Strong SEO Authority with High Quality Links from shadyvent.com</t>
        </is>
      </c>
    </row>
    <row r="1730" ht="22.5" customHeight="1">
      <c r="A1730" s="4" t="inlineStr">
        <is>
          <t>domain:seorankcheckerfree.space</t>
        </is>
      </c>
      <c r="B1730" s="54" t="n">
        <v>2</v>
      </c>
      <c r="C1730" s="5" t="n">
        <v>1</v>
      </c>
      <c r="D1730" s="5" t="inlineStr"/>
      <c r="E1730" s="5" t="inlineStr"/>
      <c r="F1730" s="5" t="inlineStr"/>
      <c r="G1730" s="4" t="inlineStr">
        <is>
          <t>Expert SEO Links and Backlinks for newimagecanopy.com Ranking Growth</t>
        </is>
      </c>
    </row>
    <row r="1731" ht="22.5" customHeight="1">
      <c r="A1731" s="4" t="inlineStr">
        <is>
          <t>domain:seorankcheckerfree.store</t>
        </is>
      </c>
      <c r="B1731" s="54" t="n">
        <v>2</v>
      </c>
      <c r="C1731" s="5" t="n">
        <v>1</v>
      </c>
      <c r="D1731" s="5" t="inlineStr"/>
      <c r="E1731" s="5" t="inlineStr"/>
      <c r="F1731" s="5" t="inlineStr"/>
      <c r="G1731" s="4" t="inlineStr">
        <is>
          <t>Build Strong SEO Authority with High Quality Links from shadyvent.com</t>
        </is>
      </c>
    </row>
    <row r="1732" ht="22.5" customHeight="1">
      <c r="A1732" s="4" t="inlineStr">
        <is>
          <t>domain:seorankcheckertool.shop</t>
        </is>
      </c>
      <c r="B1732" s="54" t="inlineStr"/>
      <c r="C1732" s="5" t="n">
        <v>1</v>
      </c>
      <c r="D1732" s="5" t="inlineStr"/>
      <c r="E1732" s="5" t="inlineStr"/>
      <c r="F1732" s="5" t="inlineStr"/>
      <c r="G1732" s="4" t="inlineStr">
        <is>
          <t>Expert SEO Links and Backlinks for newimagecanopy.com Ranking Growth</t>
        </is>
      </c>
    </row>
    <row r="1733" ht="22.5" customHeight="1">
      <c r="A1733" s="4" t="inlineStr">
        <is>
          <t>domain:seorankcheckertool.site</t>
        </is>
      </c>
      <c r="B1733" s="54" t="n">
        <v>2</v>
      </c>
      <c r="C1733" s="5" t="n">
        <v>2</v>
      </c>
      <c r="D1733" s="5" t="inlineStr"/>
      <c r="E1733" s="5" t="inlineStr"/>
      <c r="F1733" s="5" t="inlineStr"/>
      <c r="G1733" s="4" t="inlineStr">
        <is>
          <t>Build Strong SEO Authority with High Quality Links from shadyvent.com</t>
        </is>
      </c>
    </row>
    <row r="1734" ht="22.5" customHeight="1">
      <c r="A1734" s="4" t="inlineStr">
        <is>
          <t>domain:seorankcheckertool.space</t>
        </is>
      </c>
      <c r="B1734" s="54" t="n">
        <v>2</v>
      </c>
      <c r="C1734" s="5" t="n">
        <v>2</v>
      </c>
      <c r="D1734" s="5" t="inlineStr"/>
      <c r="E1734" s="5" t="inlineStr"/>
      <c r="F1734" s="5" t="inlineStr"/>
      <c r="G1734" s="4" t="inlineStr">
        <is>
          <t>Build Strong SEO Authority with High Quality Links from shadyvent.com</t>
        </is>
      </c>
    </row>
    <row r="1735" ht="22.5" customHeight="1">
      <c r="A1735" s="4" t="inlineStr">
        <is>
          <t>domain:seorankcheckertool.store</t>
        </is>
      </c>
      <c r="B1735" s="54" t="n">
        <v>2</v>
      </c>
      <c r="C1735" s="5" t="n">
        <v>1</v>
      </c>
      <c r="D1735" s="5" t="inlineStr"/>
      <c r="E1735" s="5" t="inlineStr"/>
      <c r="F1735" s="5" t="inlineStr"/>
      <c r="G1735" s="4" t="inlineStr">
        <is>
          <t>Expert SEO Links and Backlinks for newimagecanopy.com Ranking Growth</t>
        </is>
      </c>
    </row>
    <row r="1736" ht="22.5" customHeight="1">
      <c r="A1736" s="4" t="inlineStr">
        <is>
          <t>domain:seorankcheckertool.website</t>
        </is>
      </c>
      <c r="B1736" s="54" t="n">
        <v>2</v>
      </c>
      <c r="C1736" s="5" t="n">
        <v>1</v>
      </c>
      <c r="D1736" s="5" t="inlineStr"/>
      <c r="E1736" s="5" t="inlineStr"/>
      <c r="F1736" s="5" t="inlineStr"/>
      <c r="G1736" s="4" t="inlineStr">
        <is>
          <t>Build Strong SEO Authority with High Quality Links from shadyvent.com</t>
        </is>
      </c>
    </row>
    <row r="1737" ht="22.5" customHeight="1">
      <c r="A1737" s="4" t="inlineStr">
        <is>
          <t>domain:seorankingchecker.online</t>
        </is>
      </c>
      <c r="B1737" s="54" t="n">
        <v>2</v>
      </c>
      <c r="C1737" s="5" t="n">
        <v>1</v>
      </c>
      <c r="D1737" s="5" t="inlineStr"/>
      <c r="E1737" s="5" t="inlineStr"/>
      <c r="F1737" s="5" t="inlineStr"/>
      <c r="G1737" s="4" t="inlineStr">
        <is>
          <t>Build Strong SEO Authority with High Quality Links from shadyvent.com</t>
        </is>
      </c>
    </row>
    <row r="1738" ht="22.5" customHeight="1">
      <c r="A1738" s="4" t="inlineStr">
        <is>
          <t>domain:seorankingchecker.shop</t>
        </is>
      </c>
      <c r="B1738" s="54" t="n">
        <v>2</v>
      </c>
      <c r="C1738" s="5" t="n">
        <v>2</v>
      </c>
      <c r="D1738" s="5" t="inlineStr"/>
      <c r="E1738" s="5" t="inlineStr"/>
      <c r="F1738" s="5" t="inlineStr"/>
      <c r="G1738" s="4" t="inlineStr">
        <is>
          <t>Build Strong SEO Authority with High Quality Links from shadyvent.com</t>
        </is>
      </c>
    </row>
    <row r="1739" ht="22.5" customHeight="1">
      <c r="A1739" s="4" t="inlineStr">
        <is>
          <t>domain:seorankingchecker.site</t>
        </is>
      </c>
      <c r="B1739" s="54" t="n">
        <v>2</v>
      </c>
      <c r="C1739" s="5" t="n">
        <v>2</v>
      </c>
      <c r="D1739" s="5" t="inlineStr"/>
      <c r="E1739" s="5" t="inlineStr"/>
      <c r="F1739" s="5" t="inlineStr"/>
      <c r="G1739" s="4" t="inlineStr">
        <is>
          <t>Build Strong SEO Authority with High Quality Links from shadyvent.com</t>
        </is>
      </c>
    </row>
    <row r="1740" ht="22.5" customHeight="1">
      <c r="A1740" s="4" t="inlineStr">
        <is>
          <t>domain:seorankingchecker.store</t>
        </is>
      </c>
      <c r="B1740" s="54" t="n">
        <v>2</v>
      </c>
      <c r="C1740" s="5" t="n">
        <v>1</v>
      </c>
      <c r="D1740" s="5" t="inlineStr"/>
      <c r="E1740" s="5" t="inlineStr"/>
      <c r="F1740" s="5" t="inlineStr"/>
      <c r="G1740" s="4" t="inlineStr">
        <is>
          <t>Build Strong SEO Authority with High Quality Links from shadyvent.com</t>
        </is>
      </c>
    </row>
    <row r="1741" ht="22.5" customHeight="1">
      <c r="A1741" s="4" t="inlineStr">
        <is>
          <t>domain:seorankingschecker.online</t>
        </is>
      </c>
      <c r="B1741" s="54" t="n">
        <v>2</v>
      </c>
      <c r="C1741" s="5" t="n">
        <v>2</v>
      </c>
      <c r="D1741" s="5" t="inlineStr"/>
      <c r="E1741" s="5" t="inlineStr"/>
      <c r="F1741" s="5" t="inlineStr"/>
      <c r="G1741" s="4" t="inlineStr">
        <is>
          <t>Build Strong SEO Authority with High Quality Links from shadyvent.com</t>
        </is>
      </c>
    </row>
    <row r="1742" ht="22.5" customHeight="1">
      <c r="A1742" s="4" t="inlineStr">
        <is>
          <t>domain:seorankingschecker.shop</t>
        </is>
      </c>
      <c r="B1742" s="54" t="n">
        <v>2</v>
      </c>
      <c r="C1742" s="5" t="n">
        <v>1</v>
      </c>
      <c r="D1742" s="5" t="inlineStr"/>
      <c r="E1742" s="5" t="inlineStr"/>
      <c r="F1742" s="5" t="inlineStr"/>
      <c r="G1742" s="4" t="inlineStr">
        <is>
          <t>Build Strong SEO Authority with High Quality Links from shadyvent.com</t>
        </is>
      </c>
    </row>
    <row r="1743" ht="22.5" customHeight="1">
      <c r="A1743" s="4" t="inlineStr">
        <is>
          <t>domain:seorankingschecker.site</t>
        </is>
      </c>
      <c r="B1743" s="54" t="n">
        <v>2</v>
      </c>
      <c r="C1743" s="5" t="n">
        <v>1</v>
      </c>
      <c r="D1743" s="5" t="inlineStr"/>
      <c r="E1743" s="5" t="inlineStr"/>
      <c r="F1743" s="5" t="inlineStr"/>
      <c r="G1743" s="4" t="inlineStr">
        <is>
          <t>Expert SEO Links and Backlinks for newimagecanopy.com Ranking Growth</t>
        </is>
      </c>
    </row>
    <row r="1744" ht="22.5" customHeight="1">
      <c r="A1744" s="4" t="inlineStr">
        <is>
          <t>domain:seorankingschecker.space</t>
        </is>
      </c>
      <c r="B1744" s="54" t="n">
        <v>2</v>
      </c>
      <c r="C1744" s="5" t="n">
        <v>1</v>
      </c>
      <c r="D1744" s="5" t="inlineStr"/>
      <c r="E1744" s="5" t="inlineStr"/>
      <c r="F1744" s="5" t="inlineStr"/>
      <c r="G1744" s="4" t="inlineStr">
        <is>
          <t>Expert SEO Links and Backlinks for newimagecanopy.com Ranking Growth</t>
        </is>
      </c>
    </row>
    <row r="1745" ht="22.5" customHeight="1">
      <c r="A1745" s="4" t="inlineStr">
        <is>
          <t>domain:seorankingschecker.store</t>
        </is>
      </c>
      <c r="B1745" s="54" t="n">
        <v>2</v>
      </c>
      <c r="C1745" s="5" t="n">
        <v>1</v>
      </c>
      <c r="D1745" s="5" t="inlineStr"/>
      <c r="E1745" s="5" t="inlineStr"/>
      <c r="F1745" s="5" t="inlineStr"/>
      <c r="G1745" s="4" t="inlineStr">
        <is>
          <t>Build Strong SEO Authority with High Quality Links from shadyvent.com</t>
        </is>
      </c>
    </row>
    <row r="1746" ht="22.5" customHeight="1">
      <c r="A1746" s="4" t="inlineStr">
        <is>
          <t>domain:seorankingschecker.website</t>
        </is>
      </c>
      <c r="B1746" s="54" t="n">
        <v>2</v>
      </c>
      <c r="C1746" s="5" t="n">
        <v>1</v>
      </c>
      <c r="D1746" s="5" t="inlineStr"/>
      <c r="E1746" s="5" t="inlineStr"/>
      <c r="F1746" s="5" t="inlineStr"/>
      <c r="G1746" s="4" t="inlineStr">
        <is>
          <t>Expert SEO Links and Backlinks for newimagecanopy.com Ranking Growth</t>
        </is>
      </c>
    </row>
    <row r="1747" ht="22.5" customHeight="1">
      <c r="A1747" s="4" t="inlineStr">
        <is>
          <t>domain:seoreportchecker.online</t>
        </is>
      </c>
      <c r="B1747" s="54" t="n">
        <v>2</v>
      </c>
      <c r="C1747" s="5" t="n">
        <v>1</v>
      </c>
      <c r="D1747" s="5" t="inlineStr"/>
      <c r="E1747" s="5" t="inlineStr"/>
      <c r="F1747" s="5" t="inlineStr"/>
      <c r="G1747" s="4" t="inlineStr">
        <is>
          <t>Expert SEO Links and Backlinks for newimagecanopy.com Ranking Growth</t>
        </is>
      </c>
    </row>
    <row r="1748" ht="22.5" customHeight="1">
      <c r="A1748" s="4" t="inlineStr">
        <is>
          <t>domain:seoreportchecker.shop</t>
        </is>
      </c>
      <c r="B1748" s="54" t="n">
        <v>2</v>
      </c>
      <c r="C1748" s="5" t="n">
        <v>1</v>
      </c>
      <c r="D1748" s="5" t="inlineStr"/>
      <c r="E1748" s="5" t="inlineStr"/>
      <c r="F1748" s="5" t="inlineStr"/>
      <c r="G1748" s="4" t="inlineStr">
        <is>
          <t>Expert SEO Links and Backlinks for newimagecanopy.com Ranking Growth</t>
        </is>
      </c>
    </row>
    <row r="1749" ht="22.5" customHeight="1">
      <c r="A1749" s="4" t="inlineStr">
        <is>
          <t>domain:seoreportchecker.space</t>
        </is>
      </c>
      <c r="B1749" s="54" t="n">
        <v>2</v>
      </c>
      <c r="C1749" s="5" t="n">
        <v>1</v>
      </c>
      <c r="D1749" s="5" t="inlineStr"/>
      <c r="E1749" s="5" t="inlineStr"/>
      <c r="F1749" s="5" t="inlineStr"/>
      <c r="G1749" s="4" t="inlineStr">
        <is>
          <t>Build Strong SEO Authority with High Quality Links from shadyvent.com</t>
        </is>
      </c>
    </row>
    <row r="1750" ht="22.5" customHeight="1">
      <c r="A1750" s="4" t="inlineStr">
        <is>
          <t>domain:seoreportchecker.store</t>
        </is>
      </c>
      <c r="B1750" s="54" t="n">
        <v>2</v>
      </c>
      <c r="C1750" s="5" t="n">
        <v>1</v>
      </c>
      <c r="D1750" s="5" t="inlineStr"/>
      <c r="E1750" s="5" t="inlineStr"/>
      <c r="F1750" s="5" t="inlineStr"/>
      <c r="G1750" s="4" t="inlineStr">
        <is>
          <t>Expert SEO Links and Backlinks for newimagecanopy.com Ranking Growth</t>
        </is>
      </c>
    </row>
    <row r="1751" ht="22.5" customHeight="1">
      <c r="A1751" s="4" t="inlineStr">
        <is>
          <t>domain:seoreportchecker.website</t>
        </is>
      </c>
      <c r="B1751" s="54" t="n">
        <v>2</v>
      </c>
      <c r="C1751" s="5" t="n">
        <v>1</v>
      </c>
      <c r="D1751" s="5" t="inlineStr"/>
      <c r="E1751" s="5" t="inlineStr"/>
      <c r="F1751" s="5" t="inlineStr"/>
      <c r="G1751" s="4" t="inlineStr">
        <is>
          <t>Expert SEO Links and Backlinks for newimagecanopy.com Ranking Growth</t>
        </is>
      </c>
    </row>
    <row r="1752" ht="22.5" customHeight="1">
      <c r="A1752" s="4" t="inlineStr">
        <is>
          <t>domain:seoresultchecker.shop</t>
        </is>
      </c>
      <c r="B1752" s="54" t="inlineStr"/>
      <c r="C1752" s="5" t="n">
        <v>1</v>
      </c>
      <c r="D1752" s="5" t="inlineStr"/>
      <c r="E1752" s="5" t="inlineStr"/>
      <c r="F1752" s="5" t="inlineStr"/>
      <c r="G1752" s="4" t="inlineStr">
        <is>
          <t>Build Strong SEO Authority with High Quality Links from shadyvent.com</t>
        </is>
      </c>
    </row>
    <row r="1753" ht="22.5" customHeight="1">
      <c r="A1753" s="4" t="inlineStr">
        <is>
          <t>domain:seoresultchecker.site</t>
        </is>
      </c>
      <c r="B1753" s="54" t="n">
        <v>2</v>
      </c>
      <c r="C1753" s="5" t="n">
        <v>2</v>
      </c>
      <c r="D1753" s="5" t="inlineStr"/>
      <c r="E1753" s="5" t="inlineStr"/>
      <c r="F1753" s="5" t="inlineStr"/>
      <c r="G1753" s="4" t="inlineStr">
        <is>
          <t>Build Strong SEO Authority with High Quality Links from shadyvent.com</t>
        </is>
      </c>
    </row>
    <row r="1754" ht="22.5" customHeight="1">
      <c r="A1754" s="4" t="inlineStr">
        <is>
          <t>domain:seoresultchecker.space</t>
        </is>
      </c>
      <c r="B1754" s="54" t="n">
        <v>2</v>
      </c>
      <c r="C1754" s="5" t="n">
        <v>1</v>
      </c>
      <c r="D1754" s="5" t="inlineStr"/>
      <c r="E1754" s="5" t="inlineStr"/>
      <c r="F1754" s="5" t="inlineStr"/>
      <c r="G1754" s="4" t="inlineStr">
        <is>
          <t>Build Strong SEO Authority with High Quality Links from shadyvent.com</t>
        </is>
      </c>
    </row>
    <row r="1755" ht="22.5" customHeight="1">
      <c r="A1755" s="4" t="inlineStr">
        <is>
          <t>domain:seoresultchecker.website</t>
        </is>
      </c>
      <c r="B1755" s="54" t="n">
        <v>2</v>
      </c>
      <c r="C1755" s="5" t="n">
        <v>1</v>
      </c>
      <c r="D1755" s="5" t="inlineStr"/>
      <c r="E1755" s="5" t="inlineStr"/>
      <c r="F1755" s="5" t="inlineStr"/>
      <c r="G1755" s="4" t="inlineStr">
        <is>
          <t>Build Strong SEO Authority with High Quality Links from shadyvent.com</t>
        </is>
      </c>
    </row>
    <row r="1756" ht="22.5" customHeight="1">
      <c r="A1756" s="4" t="inlineStr">
        <is>
          <t>domain:seorocketmedia.info</t>
        </is>
      </c>
      <c r="B1756" s="54" t="n">
        <v>2</v>
      </c>
      <c r="C1756" s="5" t="n">
        <v>2</v>
      </c>
      <c r="D1756" s="5" t="inlineStr"/>
      <c r="E1756" s="5" t="inlineStr"/>
      <c r="F1756" s="5" t="inlineStr"/>
      <c r="G1756" s="4" t="inlineStr">
        <is>
          <t>Build Strong SEO Authority with High Quality Links from shadyvent.com</t>
        </is>
      </c>
    </row>
    <row r="1757" ht="22.5" customHeight="1">
      <c r="A1757" s="4" t="inlineStr">
        <is>
          <t>domain:seoscorecheckertool.shop</t>
        </is>
      </c>
      <c r="B1757" s="54" t="n">
        <v>2</v>
      </c>
      <c r="C1757" s="5" t="n">
        <v>2</v>
      </c>
      <c r="D1757" s="5" t="inlineStr"/>
      <c r="E1757" s="5" t="inlineStr"/>
      <c r="F1757" s="5" t="inlineStr"/>
      <c r="G1757" s="4" t="inlineStr">
        <is>
          <t>Build Strong SEO Authority with High Quality Links from shadyvent.com</t>
        </is>
      </c>
    </row>
    <row r="1758" ht="22.5" customHeight="1">
      <c r="A1758" s="4" t="inlineStr">
        <is>
          <t>domain:seoserpchecker.online</t>
        </is>
      </c>
      <c r="B1758" s="54" t="n">
        <v>2</v>
      </c>
      <c r="C1758" s="5" t="n">
        <v>1</v>
      </c>
      <c r="D1758" s="5" t="inlineStr"/>
      <c r="E1758" s="5" t="inlineStr"/>
      <c r="F1758" s="5" t="inlineStr"/>
      <c r="G1758" s="4" t="inlineStr">
        <is>
          <t>Build Strong SEO Authority with High Quality Links from shadyvent.com</t>
        </is>
      </c>
    </row>
    <row r="1759" ht="22.5" customHeight="1">
      <c r="A1759" s="4" t="inlineStr">
        <is>
          <t>domain:seoserpchecker.site</t>
        </is>
      </c>
      <c r="B1759" s="54" t="n">
        <v>2</v>
      </c>
      <c r="C1759" s="5" t="n">
        <v>2</v>
      </c>
      <c r="D1759" s="5" t="inlineStr"/>
      <c r="E1759" s="5" t="inlineStr"/>
      <c r="F1759" s="5" t="inlineStr"/>
      <c r="G1759" s="4" t="inlineStr">
        <is>
          <t>Build Strong SEO Authority with High Quality Links from shadyvent.com</t>
        </is>
      </c>
    </row>
    <row r="1760" ht="22.5" customHeight="1">
      <c r="A1760" s="4" t="inlineStr">
        <is>
          <t>domain:seoserpchecker.store</t>
        </is>
      </c>
      <c r="B1760" s="54" t="n">
        <v>2</v>
      </c>
      <c r="C1760" s="5" t="n">
        <v>1</v>
      </c>
      <c r="D1760" s="5" t="inlineStr"/>
      <c r="E1760" s="5" t="inlineStr"/>
      <c r="F1760" s="5" t="inlineStr"/>
      <c r="G1760" s="4" t="inlineStr">
        <is>
          <t>Expert SEO Links and Backlinks for newimagecanopy.com Ranking Growth</t>
        </is>
      </c>
    </row>
    <row r="1761" ht="22.5" customHeight="1">
      <c r="A1761" s="4" t="inlineStr">
        <is>
          <t>domain:seoserpchecker.website</t>
        </is>
      </c>
      <c r="B1761" s="54" t="n">
        <v>2</v>
      </c>
      <c r="C1761" s="5" t="n">
        <v>2</v>
      </c>
      <c r="D1761" s="5" t="inlineStr"/>
      <c r="E1761" s="5" t="inlineStr"/>
      <c r="F1761" s="5" t="inlineStr"/>
      <c r="G1761" s="4" t="inlineStr">
        <is>
          <t>Build Strong SEO Authority with High Quality Links from shadyvent.com</t>
        </is>
      </c>
    </row>
    <row r="1762" ht="22.5" customHeight="1">
      <c r="A1762" s="4" t="inlineStr">
        <is>
          <t>domain:seoserviceslinkbuilding.shop</t>
        </is>
      </c>
      <c r="B1762" s="54" t="n">
        <v>2</v>
      </c>
      <c r="C1762" s="5" t="n">
        <v>1</v>
      </c>
      <c r="D1762" s="5" t="inlineStr"/>
      <c r="E1762" s="5" t="inlineStr"/>
      <c r="F1762" s="5" t="inlineStr"/>
      <c r="G1762" s="4" t="inlineStr">
        <is>
          <t>Build Strong SEO Authority with High Quality Links from shadyvent.com</t>
        </is>
      </c>
    </row>
    <row r="1763" ht="22.5" customHeight="1">
      <c r="A1763" s="4" t="inlineStr">
        <is>
          <t>domain:seositechecker.shop</t>
        </is>
      </c>
      <c r="B1763" s="54" t="n">
        <v>2</v>
      </c>
      <c r="C1763" s="5" t="n">
        <v>2</v>
      </c>
      <c r="D1763" s="5" t="inlineStr"/>
      <c r="E1763" s="5" t="inlineStr"/>
      <c r="F1763" s="5" t="inlineStr"/>
      <c r="G1763" s="4" t="inlineStr">
        <is>
          <t>Build Strong SEO Authority with High Quality Links from shadyvent.com</t>
        </is>
      </c>
    </row>
    <row r="1764" ht="22.5" customHeight="1">
      <c r="A1764" s="4" t="inlineStr">
        <is>
          <t>domain:seositechecker.site</t>
        </is>
      </c>
      <c r="B1764" s="54" t="inlineStr"/>
      <c r="C1764" s="5" t="n">
        <v>1</v>
      </c>
      <c r="D1764" s="5" t="inlineStr"/>
      <c r="E1764" s="5" t="inlineStr"/>
      <c r="F1764" s="5" t="inlineStr"/>
      <c r="G1764" s="4" t="inlineStr">
        <is>
          <t>Build Strong SEO Authority with High Quality Links from shadyvent.com</t>
        </is>
      </c>
    </row>
    <row r="1765" ht="22.5" customHeight="1">
      <c r="A1765" s="4" t="inlineStr">
        <is>
          <t>domain:seositechecker.space</t>
        </is>
      </c>
      <c r="B1765" s="54" t="n">
        <v>2</v>
      </c>
      <c r="C1765" s="5" t="n">
        <v>1</v>
      </c>
      <c r="D1765" s="5" t="inlineStr"/>
      <c r="E1765" s="5" t="inlineStr"/>
      <c r="F1765" s="5" t="inlineStr"/>
      <c r="G1765" s="4" t="inlineStr">
        <is>
          <t>Expert SEO Links and Backlinks for newimagecanopy.com Ranking Growth</t>
        </is>
      </c>
    </row>
    <row r="1766" ht="22.5" customHeight="1">
      <c r="A1766" s="4" t="inlineStr">
        <is>
          <t>domain:seositechecker.store</t>
        </is>
      </c>
      <c r="B1766" s="54" t="n">
        <v>2</v>
      </c>
      <c r="C1766" s="5" t="n">
        <v>1</v>
      </c>
      <c r="D1766" s="5" t="inlineStr"/>
      <c r="E1766" s="5" t="inlineStr"/>
      <c r="F1766" s="5" t="inlineStr"/>
      <c r="G1766" s="4" t="inlineStr">
        <is>
          <t>Expert SEO Links and Backlinks for newimagecanopy.com Ranking Growth</t>
        </is>
      </c>
    </row>
    <row r="1767" ht="22.5" customHeight="1">
      <c r="A1767" s="4" t="inlineStr">
        <is>
          <t>domain:seositecheckerfree.online</t>
        </is>
      </c>
      <c r="B1767" s="54" t="n">
        <v>2</v>
      </c>
      <c r="C1767" s="5" t="n">
        <v>1</v>
      </c>
      <c r="D1767" s="5" t="inlineStr"/>
      <c r="E1767" s="5" t="inlineStr"/>
      <c r="F1767" s="5" t="inlineStr"/>
      <c r="G1767" s="4" t="inlineStr">
        <is>
          <t>Expert SEO Links and Backlinks for newimagecanopy.com Ranking Growth</t>
        </is>
      </c>
    </row>
    <row r="1768" ht="22.5" customHeight="1">
      <c r="A1768" s="4" t="inlineStr">
        <is>
          <t>domain:seositecheckerfree.shop</t>
        </is>
      </c>
      <c r="B1768" s="54" t="n">
        <v>2</v>
      </c>
      <c r="C1768" s="5" t="n">
        <v>2</v>
      </c>
      <c r="D1768" s="5" t="inlineStr"/>
      <c r="E1768" s="5" t="inlineStr"/>
      <c r="F1768" s="5" t="inlineStr"/>
      <c r="G1768" s="4" t="inlineStr">
        <is>
          <t>Build Strong SEO Authority with High Quality Links from shadyvent.com</t>
        </is>
      </c>
    </row>
    <row r="1769" ht="22.5" customHeight="1">
      <c r="A1769" s="4" t="inlineStr">
        <is>
          <t>domain:seositecheckerfree.space</t>
        </is>
      </c>
      <c r="B1769" s="54" t="inlineStr"/>
      <c r="C1769" s="5" t="n">
        <v>1</v>
      </c>
      <c r="D1769" s="5" t="inlineStr"/>
      <c r="E1769" s="5" t="inlineStr"/>
      <c r="F1769" s="5" t="inlineStr"/>
      <c r="G1769" s="4" t="inlineStr">
        <is>
          <t>Build Strong SEO Authority with High Quality Links from shadyvent.com</t>
        </is>
      </c>
    </row>
    <row r="1770" ht="22.5" customHeight="1">
      <c r="A1770" s="4" t="inlineStr">
        <is>
          <t>domain:seositecheckerfree.website</t>
        </is>
      </c>
      <c r="B1770" s="54" t="n">
        <v>2</v>
      </c>
      <c r="C1770" s="5" t="n">
        <v>2</v>
      </c>
      <c r="D1770" s="5" t="inlineStr"/>
      <c r="E1770" s="5" t="inlineStr"/>
      <c r="F1770" s="5" t="inlineStr"/>
      <c r="G1770" s="4" t="inlineStr">
        <is>
          <t>Build Strong SEO Authority with High Quality Links from shadyvent.com</t>
        </is>
      </c>
    </row>
    <row r="1771" ht="22.5" customHeight="1">
      <c r="A1771" s="4" t="inlineStr">
        <is>
          <t>domain:seosmalltool.com</t>
        </is>
      </c>
      <c r="B1771" s="54" t="n">
        <v>2</v>
      </c>
      <c r="C1771" s="5" t="n">
        <v>1</v>
      </c>
      <c r="D1771" s="5" t="inlineStr"/>
      <c r="E1771" s="5" t="inlineStr"/>
      <c r="F1771" s="5" t="inlineStr"/>
      <c r="G1771" s="4" t="inlineStr">
        <is>
          <t>Expert SEO Links and Backlinks for newimagecanopy.com Ranking Growth</t>
        </is>
      </c>
    </row>
    <row r="1772" ht="22.5" customHeight="1">
      <c r="A1772" s="4" t="inlineStr">
        <is>
          <t>domain:seosoftwareshop.info</t>
        </is>
      </c>
      <c r="B1772" s="54" t="n">
        <v>2</v>
      </c>
      <c r="C1772" s="5" t="n">
        <v>1</v>
      </c>
      <c r="D1772" s="5" t="inlineStr"/>
      <c r="E1772" s="5" t="inlineStr"/>
      <c r="F1772" s="5" t="inlineStr"/>
      <c r="G1772" s="4" t="inlineStr">
        <is>
          <t>Expert SEO Links and Backlinks for newimagecanopy.com Ranking Growth</t>
        </is>
      </c>
    </row>
    <row r="1773" ht="22.5" customHeight="1">
      <c r="A1773" s="4" t="inlineStr">
        <is>
          <t>domain:seostatschecker.shop</t>
        </is>
      </c>
      <c r="B1773" s="54" t="n">
        <v>2</v>
      </c>
      <c r="C1773" s="5" t="n">
        <v>1</v>
      </c>
      <c r="D1773" s="5" t="inlineStr"/>
      <c r="E1773" s="5" t="inlineStr"/>
      <c r="F1773" s="5" t="inlineStr"/>
      <c r="G1773" s="4" t="inlineStr">
        <is>
          <t>Expert SEO Links and Backlinks for newimagecanopy.com Ranking Growth</t>
        </is>
      </c>
    </row>
    <row r="1774" ht="22.5" customHeight="1">
      <c r="A1774" s="4" t="inlineStr">
        <is>
          <t>domain:seostatschecker.site</t>
        </is>
      </c>
      <c r="B1774" s="54" t="n">
        <v>2</v>
      </c>
      <c r="C1774" s="5" t="n">
        <v>1</v>
      </c>
      <c r="D1774" s="5" t="inlineStr"/>
      <c r="E1774" s="5" t="inlineStr"/>
      <c r="F1774" s="5" t="inlineStr"/>
      <c r="G1774" s="4" t="inlineStr">
        <is>
          <t>Expert SEO Links and Backlinks for newimagecanopy.com Ranking Growth</t>
        </is>
      </c>
    </row>
    <row r="1775" ht="22.5" customHeight="1">
      <c r="A1775" s="4" t="inlineStr">
        <is>
          <t>domain:seostatschecker.space</t>
        </is>
      </c>
      <c r="B1775" s="54" t="inlineStr"/>
      <c r="C1775" s="5" t="n">
        <v>1</v>
      </c>
      <c r="D1775" s="5" t="inlineStr"/>
      <c r="E1775" s="5" t="inlineStr"/>
      <c r="F1775" s="5" t="inlineStr"/>
      <c r="G1775" s="4" t="inlineStr">
        <is>
          <t>Build Strong SEO Authority with High Quality Links from shadyvent.com</t>
        </is>
      </c>
    </row>
    <row r="1776" ht="22.5" customHeight="1">
      <c r="A1776" s="4" t="inlineStr">
        <is>
          <t>domain:seostatschecker.store</t>
        </is>
      </c>
      <c r="B1776" s="54" t="n">
        <v>2</v>
      </c>
      <c r="C1776" s="5" t="n">
        <v>1</v>
      </c>
      <c r="D1776" s="5" t="inlineStr"/>
      <c r="E1776" s="5" t="inlineStr"/>
      <c r="F1776" s="5" t="inlineStr"/>
      <c r="G1776" s="4" t="inlineStr">
        <is>
          <t>Build Strong SEO Authority with High Quality Links from shadyvent.com</t>
        </is>
      </c>
    </row>
    <row r="1777" ht="22.5" customHeight="1">
      <c r="A1777" s="4" t="inlineStr">
        <is>
          <t>domain:seostatschecker.website</t>
        </is>
      </c>
      <c r="B1777" s="54" t="n">
        <v>2</v>
      </c>
      <c r="C1777" s="5" t="n">
        <v>1</v>
      </c>
      <c r="D1777" s="5" t="inlineStr"/>
      <c r="E1777" s="5" t="inlineStr"/>
      <c r="F1777" s="5" t="inlineStr"/>
      <c r="G1777" s="4" t="inlineStr">
        <is>
          <t>Expert SEO Links and Backlinks for newimagecanopy.com Ranking Growth</t>
        </is>
      </c>
    </row>
    <row r="1778" ht="22.5" customHeight="1">
      <c r="A1778" s="4" t="inlineStr">
        <is>
          <t>domain:seostrengthchecker.online</t>
        </is>
      </c>
      <c r="B1778" s="54" t="n">
        <v>2</v>
      </c>
      <c r="C1778" s="5" t="n">
        <v>1</v>
      </c>
      <c r="D1778" s="5" t="inlineStr"/>
      <c r="E1778" s="5" t="inlineStr"/>
      <c r="F1778" s="5" t="inlineStr"/>
      <c r="G1778" s="4" t="inlineStr">
        <is>
          <t>Expert SEO Links and Backlinks for newimagecanopy.com Ranking Growth</t>
        </is>
      </c>
    </row>
    <row r="1779" ht="22.5" customHeight="1">
      <c r="A1779" s="4" t="inlineStr">
        <is>
          <t>domain:seostrengthchecker.site</t>
        </is>
      </c>
      <c r="B1779" s="54" t="n">
        <v>2</v>
      </c>
      <c r="C1779" s="5" t="n">
        <v>1</v>
      </c>
      <c r="D1779" s="5" t="inlineStr"/>
      <c r="E1779" s="5" t="inlineStr"/>
      <c r="F1779" s="5" t="inlineStr"/>
      <c r="G1779" s="4" t="inlineStr">
        <is>
          <t>Expert SEO Links and Backlinks for newimagecanopy.com Ranking Growth</t>
        </is>
      </c>
    </row>
    <row r="1780" ht="22.5" customHeight="1">
      <c r="A1780" s="4" t="inlineStr">
        <is>
          <t>domain:seostrengthchecker.space</t>
        </is>
      </c>
      <c r="B1780" s="54" t="n">
        <v>2</v>
      </c>
      <c r="C1780" s="5" t="n">
        <v>2</v>
      </c>
      <c r="D1780" s="5" t="inlineStr"/>
      <c r="E1780" s="5" t="inlineStr"/>
      <c r="F1780" s="5" t="inlineStr"/>
      <c r="G1780" s="4" t="inlineStr">
        <is>
          <t>Build Strong SEO Authority with High Quality Links from shadyvent.com</t>
        </is>
      </c>
    </row>
    <row r="1781" ht="22.5" customHeight="1">
      <c r="A1781" s="4" t="inlineStr">
        <is>
          <t>domain:seostrengthchecker.store</t>
        </is>
      </c>
      <c r="B1781" s="54" t="n">
        <v>2</v>
      </c>
      <c r="C1781" s="5" t="n">
        <v>1</v>
      </c>
      <c r="D1781" s="5" t="inlineStr"/>
      <c r="E1781" s="5" t="inlineStr"/>
      <c r="F1781" s="5" t="inlineStr"/>
      <c r="G1781" s="4" t="inlineStr">
        <is>
          <t>Expert SEO Links and Backlinks for newimagecanopy.com Ranking Growth</t>
        </is>
      </c>
    </row>
    <row r="1782" ht="22.5" customHeight="1">
      <c r="A1782" s="4" t="inlineStr">
        <is>
          <t>domain:seostrengthchecker.website</t>
        </is>
      </c>
      <c r="B1782" s="54" t="n">
        <v>2</v>
      </c>
      <c r="C1782" s="5" t="n">
        <v>1</v>
      </c>
      <c r="D1782" s="5" t="inlineStr"/>
      <c r="E1782" s="5" t="inlineStr"/>
      <c r="F1782" s="5" t="inlineStr"/>
      <c r="G1782" s="4" t="inlineStr">
        <is>
          <t>Build Strong SEO Authority with High Quality Links from shadyvent.com</t>
        </is>
      </c>
    </row>
    <row r="1783" ht="22.5" customHeight="1">
      <c r="A1783" s="4" t="inlineStr">
        <is>
          <t>domain:seotoolchecker.online</t>
        </is>
      </c>
      <c r="B1783" s="54" t="inlineStr"/>
      <c r="C1783" s="5" t="n">
        <v>1</v>
      </c>
      <c r="D1783" s="5" t="inlineStr"/>
      <c r="E1783" s="5" t="inlineStr"/>
      <c r="F1783" s="5" t="inlineStr"/>
      <c r="G1783" s="4" t="inlineStr">
        <is>
          <t>Build Strong SEO Authority with High Quality Links from shadyvent.com</t>
        </is>
      </c>
    </row>
    <row r="1784" ht="22.5" customHeight="1">
      <c r="A1784" s="4" t="inlineStr">
        <is>
          <t>domain:seotoolchecker.shop</t>
        </is>
      </c>
      <c r="B1784" s="54" t="n">
        <v>2</v>
      </c>
      <c r="C1784" s="5" t="n">
        <v>2</v>
      </c>
      <c r="D1784" s="5" t="inlineStr"/>
      <c r="E1784" s="5" t="inlineStr"/>
      <c r="F1784" s="5" t="inlineStr"/>
      <c r="G1784" s="4" t="inlineStr">
        <is>
          <t>Build Strong SEO Authority with High Quality Links from shadyvent.com</t>
        </is>
      </c>
    </row>
    <row r="1785" ht="22.5" customHeight="1">
      <c r="A1785" s="4" t="inlineStr">
        <is>
          <t>domain:seotoolchecker.site</t>
        </is>
      </c>
      <c r="B1785" s="54" t="inlineStr"/>
      <c r="C1785" s="5" t="n">
        <v>1</v>
      </c>
      <c r="D1785" s="5" t="inlineStr"/>
      <c r="E1785" s="5" t="inlineStr"/>
      <c r="F1785" s="5" t="inlineStr"/>
      <c r="G1785" s="4" t="inlineStr">
        <is>
          <t>Expert SEO Links and Backlinks for newimagecanopy.com Ranking Growth</t>
        </is>
      </c>
    </row>
    <row r="1786" ht="22.5" customHeight="1">
      <c r="A1786" s="4" t="inlineStr">
        <is>
          <t>domain:seotoolschecker.online</t>
        </is>
      </c>
      <c r="B1786" s="54" t="n">
        <v>2</v>
      </c>
      <c r="C1786" s="5" t="n">
        <v>1</v>
      </c>
      <c r="D1786" s="5" t="inlineStr"/>
      <c r="E1786" s="5" t="inlineStr"/>
      <c r="F1786" s="5" t="inlineStr"/>
      <c r="G1786" s="4" t="inlineStr">
        <is>
          <t>Build Strong SEO Authority with High Quality Links from shadyvent.com</t>
        </is>
      </c>
    </row>
    <row r="1787" ht="22.5" customHeight="1">
      <c r="A1787" s="4" t="inlineStr">
        <is>
          <t>domain:seotoolschecker.site</t>
        </is>
      </c>
      <c r="B1787" s="54" t="inlineStr"/>
      <c r="C1787" s="5" t="n">
        <v>1</v>
      </c>
      <c r="D1787" s="5" t="inlineStr"/>
      <c r="E1787" s="5" t="inlineStr"/>
      <c r="F1787" s="5" t="inlineStr"/>
      <c r="G1787" s="4" t="inlineStr">
        <is>
          <t>Expert SEO Links and Backlinks for newimagecanopy.com Ranking Growth</t>
        </is>
      </c>
    </row>
    <row r="1788" ht="22.5" customHeight="1">
      <c r="A1788" s="4" t="inlineStr">
        <is>
          <t>domain:seotoolschecker.space</t>
        </is>
      </c>
      <c r="B1788" s="54" t="n">
        <v>2</v>
      </c>
      <c r="C1788" s="5" t="n">
        <v>1</v>
      </c>
      <c r="D1788" s="5" t="inlineStr"/>
      <c r="E1788" s="5" t="inlineStr"/>
      <c r="F1788" s="5" t="inlineStr"/>
      <c r="G1788" s="4" t="inlineStr">
        <is>
          <t>Build Strong SEO Authority with High Quality Links from shadyvent.com</t>
        </is>
      </c>
    </row>
    <row r="1789" ht="22.5" customHeight="1">
      <c r="A1789" s="4" t="inlineStr">
        <is>
          <t>domain:seotoolschecker.website</t>
        </is>
      </c>
      <c r="B1789" s="54" t="n">
        <v>2</v>
      </c>
      <c r="C1789" s="5" t="n">
        <v>1</v>
      </c>
      <c r="D1789" s="5" t="inlineStr"/>
      <c r="E1789" s="5" t="inlineStr"/>
      <c r="F1789" s="5" t="inlineStr"/>
      <c r="G1789" s="4" t="inlineStr">
        <is>
          <t>Build Strong SEO Authority with High Quality Links from shadyvent.com</t>
        </is>
      </c>
    </row>
    <row r="1790" ht="22.5" customHeight="1">
      <c r="A1790" s="4" t="inlineStr">
        <is>
          <t>domain:seotoolslike.com</t>
        </is>
      </c>
      <c r="B1790" s="54" t="n">
        <v>2</v>
      </c>
      <c r="C1790" s="5" t="n">
        <v>1</v>
      </c>
      <c r="D1790" s="5" t="inlineStr"/>
      <c r="E1790" s="5" t="inlineStr"/>
      <c r="F1790" s="5" t="inlineStr"/>
      <c r="G1790" s="4" t="inlineStr">
        <is>
          <t>Expert SEO Links and Backlinks for newimagecanopy.com Ranking Growth</t>
        </is>
      </c>
    </row>
    <row r="1791" ht="22.5" customHeight="1">
      <c r="A1791" s="4" t="inlineStr">
        <is>
          <t>domain:seotoolslike.link</t>
        </is>
      </c>
      <c r="B1791" s="54" t="n">
        <v>2</v>
      </c>
      <c r="C1791" s="5" t="n">
        <v>1</v>
      </c>
      <c r="D1791" s="5" t="inlineStr"/>
      <c r="E1791" s="5" t="inlineStr"/>
      <c r="F1791" s="5" t="inlineStr"/>
      <c r="G1791" s="4" t="inlineStr">
        <is>
          <t>Expert SEO Links and Backlinks for newimagecanopy.com Ranking Growth</t>
        </is>
      </c>
    </row>
    <row r="1792" ht="22.5" customHeight="1">
      <c r="A1792" s="4" t="inlineStr">
        <is>
          <t>domain:seourlchecker.online</t>
        </is>
      </c>
      <c r="B1792" s="54" t="n">
        <v>2</v>
      </c>
      <c r="C1792" s="5" t="n">
        <v>2</v>
      </c>
      <c r="D1792" s="5" t="inlineStr"/>
      <c r="E1792" s="5" t="inlineStr"/>
      <c r="F1792" s="5" t="inlineStr"/>
      <c r="G1792" s="4" t="inlineStr">
        <is>
          <t>Build Strong SEO Authority with High Quality Links from shadyvent.com</t>
        </is>
      </c>
    </row>
    <row r="1793" ht="22.5" customHeight="1">
      <c r="A1793" s="4" t="inlineStr">
        <is>
          <t>domain:seourlchecker.shop</t>
        </is>
      </c>
      <c r="B1793" s="54" t="n">
        <v>2</v>
      </c>
      <c r="C1793" s="5" t="n">
        <v>2</v>
      </c>
      <c r="D1793" s="5" t="inlineStr"/>
      <c r="E1793" s="5" t="inlineStr"/>
      <c r="F1793" s="5" t="inlineStr"/>
      <c r="G1793" s="4" t="inlineStr">
        <is>
          <t>Expert SEO Links and Backlinks for newimagecanopy.com Ranking Growth</t>
        </is>
      </c>
    </row>
    <row r="1794" ht="22.5" customHeight="1">
      <c r="A1794" s="4" t="inlineStr">
        <is>
          <t>domain:seourlchecker.site</t>
        </is>
      </c>
      <c r="B1794" s="54" t="n">
        <v>2</v>
      </c>
      <c r="C1794" s="5" t="n">
        <v>2</v>
      </c>
      <c r="D1794" s="5" t="inlineStr"/>
      <c r="E1794" s="5" t="inlineStr"/>
      <c r="F1794" s="5" t="inlineStr"/>
      <c r="G1794" s="4" t="inlineStr">
        <is>
          <t>Build Strong SEO Authority with High Quality Links from shadyvent.com</t>
        </is>
      </c>
    </row>
    <row r="1795" ht="22.5" customHeight="1">
      <c r="A1795" s="4" t="inlineStr">
        <is>
          <t>domain:seourlchecker.space</t>
        </is>
      </c>
      <c r="B1795" s="54" t="n">
        <v>2</v>
      </c>
      <c r="C1795" s="5" t="n">
        <v>1</v>
      </c>
      <c r="D1795" s="5" t="inlineStr"/>
      <c r="E1795" s="5" t="inlineStr"/>
      <c r="F1795" s="5" t="inlineStr"/>
      <c r="G1795" s="4" t="inlineStr">
        <is>
          <t>Expert SEO Links and Backlinks for newimagecanopy.com Ranking Growth</t>
        </is>
      </c>
    </row>
    <row r="1796" ht="22.5" customHeight="1">
      <c r="A1796" s="4" t="inlineStr">
        <is>
          <t>domain:seourlchecker.store</t>
        </is>
      </c>
      <c r="B1796" s="54" t="n">
        <v>2</v>
      </c>
      <c r="C1796" s="5" t="n">
        <v>1</v>
      </c>
      <c r="D1796" s="5" t="inlineStr"/>
      <c r="E1796" s="5" t="inlineStr"/>
      <c r="F1796" s="5" t="inlineStr"/>
      <c r="G1796" s="4" t="inlineStr">
        <is>
          <t>Build Strong SEO Authority with High Quality Links from shadyvent.com</t>
        </is>
      </c>
    </row>
    <row r="1797" ht="22.5" customHeight="1">
      <c r="A1797" s="4" t="inlineStr">
        <is>
          <t>domain:seourlchecker.website</t>
        </is>
      </c>
      <c r="B1797" s="54" t="n">
        <v>2</v>
      </c>
      <c r="C1797" s="5" t="n">
        <v>1</v>
      </c>
      <c r="D1797" s="5" t="inlineStr"/>
      <c r="E1797" s="5" t="inlineStr"/>
      <c r="F1797" s="5" t="inlineStr"/>
      <c r="G1797" s="4" t="inlineStr">
        <is>
          <t>Build Strong SEO Authority with High Quality Links from shadyvent.com</t>
        </is>
      </c>
    </row>
    <row r="1798" ht="22.5" customHeight="1">
      <c r="A1798" s="4" t="inlineStr">
        <is>
          <t>domain:seowebchecker.online</t>
        </is>
      </c>
      <c r="B1798" s="54" t="n">
        <v>2</v>
      </c>
      <c r="C1798" s="5" t="n">
        <v>1</v>
      </c>
      <c r="D1798" s="5" t="inlineStr"/>
      <c r="E1798" s="5" t="inlineStr"/>
      <c r="F1798" s="5" t="inlineStr"/>
      <c r="G1798" s="4" t="inlineStr">
        <is>
          <t>Expert SEO Links and Backlinks for newimagecanopy.com Ranking Growth</t>
        </is>
      </c>
    </row>
    <row r="1799" ht="22.5" customHeight="1">
      <c r="A1799" s="4" t="inlineStr">
        <is>
          <t>domain:seowebchecker.shop</t>
        </is>
      </c>
      <c r="B1799" s="54" t="n">
        <v>2</v>
      </c>
      <c r="C1799" s="5" t="n">
        <v>1</v>
      </c>
      <c r="D1799" s="5" t="inlineStr"/>
      <c r="E1799" s="5" t="inlineStr"/>
      <c r="F1799" s="5" t="inlineStr"/>
      <c r="G1799" s="4" t="inlineStr">
        <is>
          <t>Build Strong SEO Authority with High Quality Links from shadyvent.com</t>
        </is>
      </c>
    </row>
    <row r="1800" ht="22.5" customHeight="1">
      <c r="A1800" s="4" t="inlineStr">
        <is>
          <t>domain:seowebchecker.store</t>
        </is>
      </c>
      <c r="B1800" s="54" t="n">
        <v>2</v>
      </c>
      <c r="C1800" s="5" t="n">
        <v>2</v>
      </c>
      <c r="D1800" s="5" t="inlineStr"/>
      <c r="E1800" s="5" t="inlineStr"/>
      <c r="F1800" s="5" t="inlineStr"/>
      <c r="G1800" s="4" t="inlineStr">
        <is>
          <t>Build Strong SEO Authority with High Quality Links from shadyvent.com</t>
        </is>
      </c>
    </row>
    <row r="1801" ht="22.5" customHeight="1">
      <c r="A1801" s="4" t="inlineStr">
        <is>
          <t>domain:seowebchecker.website</t>
        </is>
      </c>
      <c r="B1801" s="54" t="n">
        <v>2</v>
      </c>
      <c r="C1801" s="5" t="n">
        <v>1</v>
      </c>
      <c r="D1801" s="5" t="inlineStr"/>
      <c r="E1801" s="5" t="inlineStr"/>
      <c r="F1801" s="5" t="inlineStr"/>
      <c r="G1801" s="4" t="inlineStr">
        <is>
          <t>Build Strong SEO Authority with High Quality Links from shadyvent.com</t>
        </is>
      </c>
    </row>
    <row r="1802" ht="22.5" customHeight="1">
      <c r="A1802" s="4" t="inlineStr">
        <is>
          <t>domain:seowebsitechecker.online</t>
        </is>
      </c>
      <c r="B1802" s="54" t="n">
        <v>2</v>
      </c>
      <c r="C1802" s="5" t="n">
        <v>1</v>
      </c>
      <c r="D1802" s="5" t="inlineStr"/>
      <c r="E1802" s="5" t="inlineStr"/>
      <c r="F1802" s="5" t="inlineStr"/>
      <c r="G1802" s="4" t="inlineStr">
        <is>
          <t>Expert SEO Links and Backlinks for newimagecanopy.com Ranking Growth</t>
        </is>
      </c>
    </row>
    <row r="1803" ht="22.5" customHeight="1">
      <c r="A1803" s="4" t="inlineStr">
        <is>
          <t>domain:seowebsitechecker.shop</t>
        </is>
      </c>
      <c r="B1803" s="54" t="n">
        <v>2</v>
      </c>
      <c r="C1803" s="5" t="n">
        <v>1</v>
      </c>
      <c r="D1803" s="5" t="inlineStr"/>
      <c r="E1803" s="5" t="inlineStr"/>
      <c r="F1803" s="5" t="inlineStr"/>
      <c r="G1803" s="4" t="inlineStr">
        <is>
          <t>Build Strong SEO Authority with High Quality Links from shadyvent.com</t>
        </is>
      </c>
    </row>
    <row r="1804" ht="22.5" customHeight="1">
      <c r="A1804" s="4" t="inlineStr">
        <is>
          <t>domain:seowebsitechecker.site</t>
        </is>
      </c>
      <c r="B1804" s="54" t="n">
        <v>2</v>
      </c>
      <c r="C1804" s="5" t="n">
        <v>1</v>
      </c>
      <c r="D1804" s="5" t="inlineStr"/>
      <c r="E1804" s="5" t="inlineStr"/>
      <c r="F1804" s="5" t="inlineStr"/>
      <c r="G1804" s="4" t="inlineStr">
        <is>
          <t>Expert SEO Links and Backlinks for newimagecanopy.com Ranking Growth</t>
        </is>
      </c>
    </row>
    <row r="1805" ht="22.5" customHeight="1">
      <c r="A1805" s="4" t="inlineStr">
        <is>
          <t>domain:seowebsitechecker.store</t>
        </is>
      </c>
      <c r="B1805" s="54" t="n">
        <v>2</v>
      </c>
      <c r="C1805" s="5" t="n">
        <v>1</v>
      </c>
      <c r="D1805" s="5" t="inlineStr"/>
      <c r="E1805" s="5" t="inlineStr"/>
      <c r="F1805" s="5" t="inlineStr"/>
      <c r="G1805" s="4" t="inlineStr">
        <is>
          <t>Expert SEO Links and Backlinks for newimagecanopy.com Ranking Growth</t>
        </is>
      </c>
    </row>
    <row r="1806" ht="22.5" customHeight="1">
      <c r="A1806" s="4" t="inlineStr">
        <is>
          <t>domain:seowebsitechecker.website</t>
        </is>
      </c>
      <c r="B1806" s="54" t="n">
        <v>2</v>
      </c>
      <c r="C1806" s="5" t="n">
        <v>1</v>
      </c>
      <c r="D1806" s="5" t="inlineStr"/>
      <c r="E1806" s="5" t="inlineStr"/>
      <c r="F1806" s="5" t="inlineStr"/>
      <c r="G1806" s="4" t="inlineStr">
        <is>
          <t>Build Strong SEO Authority with High Quality Links from shadyvent.com</t>
        </is>
      </c>
    </row>
    <row r="1807" ht="22.5" customHeight="1">
      <c r="A1807" s="4" t="inlineStr">
        <is>
          <t>domain:seozens.com</t>
        </is>
      </c>
      <c r="B1807" s="54" t="n">
        <v>2</v>
      </c>
      <c r="C1807" s="5" t="n">
        <v>2</v>
      </c>
      <c r="D1807" s="5" t="inlineStr"/>
      <c r="E1807" s="5" t="inlineStr"/>
      <c r="F1807" s="5" t="inlineStr"/>
      <c r="G1807" s="4" t="inlineStr">
        <is>
          <t>Build Strong SEO Authority with High Quality Links from shadyvent.com</t>
        </is>
      </c>
    </row>
    <row r="1808" ht="22.5" customHeight="1">
      <c r="A1808" s="4" t="inlineStr">
        <is>
          <t>domain:seozens.info</t>
        </is>
      </c>
      <c r="B1808" s="54" t="n">
        <v>2</v>
      </c>
      <c r="C1808" s="5" t="n">
        <v>1</v>
      </c>
      <c r="D1808" s="5" t="inlineStr"/>
      <c r="E1808" s="5" t="inlineStr"/>
      <c r="F1808" s="5" t="inlineStr"/>
      <c r="G1808" s="4" t="inlineStr">
        <is>
          <t>Build Strong SEO Authority with High Quality Links from shadyvent.com</t>
        </is>
      </c>
    </row>
    <row r="1809" ht="22.5" customHeight="1">
      <c r="A1809" s="4" t="inlineStr">
        <is>
          <t>domain:seozens.link</t>
        </is>
      </c>
      <c r="B1809" s="54" t="n">
        <v>2</v>
      </c>
      <c r="C1809" s="5" t="n">
        <v>1</v>
      </c>
      <c r="D1809" s="5" t="inlineStr"/>
      <c r="E1809" s="5" t="inlineStr"/>
      <c r="F1809" s="5" t="inlineStr"/>
      <c r="G1809" s="4" t="inlineStr">
        <is>
          <t>Expert SEO Links and Backlinks for newimagecanopy.com Ranking Growth</t>
        </is>
      </c>
    </row>
    <row r="1810" ht="22.5" customHeight="1">
      <c r="A1810" s="4" t="inlineStr">
        <is>
          <t>domain:sepchecker.shop</t>
        </is>
      </c>
      <c r="B1810" s="54" t="n">
        <v>2</v>
      </c>
      <c r="C1810" s="5" t="n">
        <v>1</v>
      </c>
      <c r="D1810" s="5" t="inlineStr"/>
      <c r="E1810" s="5" t="inlineStr"/>
      <c r="F1810" s="5" t="inlineStr"/>
      <c r="G1810" s="4" t="inlineStr">
        <is>
          <t>Expert SEO Links and Backlinks for newimagecanopy.com Ranking Growth</t>
        </is>
      </c>
    </row>
    <row r="1811" ht="22.5" customHeight="1">
      <c r="A1811" s="4" t="inlineStr">
        <is>
          <t>domain:sepchecker.website</t>
        </is>
      </c>
      <c r="B1811" s="54" t="inlineStr"/>
      <c r="C1811" s="5" t="n">
        <v>1</v>
      </c>
      <c r="D1811" s="5" t="inlineStr"/>
      <c r="E1811" s="5" t="inlineStr"/>
      <c r="F1811" s="5" t="inlineStr"/>
      <c r="G1811" s="4" t="inlineStr">
        <is>
          <t>Build Strong SEO Authority with High Quality Links from shadyvent.com</t>
        </is>
      </c>
    </row>
    <row r="1812" ht="22.5" customHeight="1">
      <c r="A1812" s="4" t="inlineStr">
        <is>
          <t>domain:sergechel.info</t>
        </is>
      </c>
      <c r="B1812" s="54" t="n">
        <v>12</v>
      </c>
      <c r="C1812" s="5" t="n">
        <v>2</v>
      </c>
      <c r="D1812" s="5" t="inlineStr"/>
      <c r="E1812" s="5" t="inlineStr"/>
      <c r="F1812" s="5" t="inlineStr"/>
      <c r="G1812" s="4" t="inlineStr">
        <is>
          <t>shadyvent.com</t>
        </is>
      </c>
    </row>
    <row r="1813" ht="22.5" customHeight="1">
      <c r="A1813" s="4" t="inlineStr">
        <is>
          <t>domain:serpchecker.online</t>
        </is>
      </c>
      <c r="B1813" s="54" t="n">
        <v>2</v>
      </c>
      <c r="C1813" s="5" t="n">
        <v>2</v>
      </c>
      <c r="D1813" s="5" t="inlineStr"/>
      <c r="E1813" s="5" t="inlineStr"/>
      <c r="F1813" s="5" t="inlineStr"/>
      <c r="G1813" s="4" t="inlineStr">
        <is>
          <t>Build Strong SEO Authority with High Quality Links from shadyvent.com</t>
        </is>
      </c>
    </row>
    <row r="1814" ht="22.5" customHeight="1">
      <c r="A1814" s="4" t="inlineStr">
        <is>
          <t>domain:serpchecker.shop</t>
        </is>
      </c>
      <c r="B1814" s="54" t="n">
        <v>2</v>
      </c>
      <c r="C1814" s="5" t="n">
        <v>1</v>
      </c>
      <c r="D1814" s="5" t="inlineStr"/>
      <c r="E1814" s="5" t="inlineStr"/>
      <c r="F1814" s="5" t="inlineStr"/>
      <c r="G1814" s="4" t="inlineStr">
        <is>
          <t>Build Strong SEO Authority with High Quality Links from shadyvent.com</t>
        </is>
      </c>
    </row>
    <row r="1815" ht="22.5" customHeight="1">
      <c r="A1815" s="4" t="inlineStr">
        <is>
          <t>domain:serpchecker.space</t>
        </is>
      </c>
      <c r="B1815" s="54" t="inlineStr"/>
      <c r="C1815" s="5" t="n">
        <v>1</v>
      </c>
      <c r="D1815" s="5" t="inlineStr"/>
      <c r="E1815" s="5" t="inlineStr"/>
      <c r="F1815" s="5" t="inlineStr"/>
      <c r="G1815" s="4" t="inlineStr">
        <is>
          <t>Build Strong SEO Authority with High Quality Links from shadyvent.com</t>
        </is>
      </c>
    </row>
    <row r="1816" ht="22.5" customHeight="1">
      <c r="A1816" s="4" t="inlineStr">
        <is>
          <t>domain:serpchecker.store</t>
        </is>
      </c>
      <c r="B1816" s="54" t="n">
        <v>2</v>
      </c>
      <c r="C1816" s="5" t="n">
        <v>1</v>
      </c>
      <c r="D1816" s="5" t="inlineStr"/>
      <c r="E1816" s="5" t="inlineStr"/>
      <c r="F1816" s="5" t="inlineStr"/>
      <c r="G1816" s="4" t="inlineStr">
        <is>
          <t>Expert SEO Links and Backlinks for newimagecanopy.com Ranking Growth</t>
        </is>
      </c>
    </row>
    <row r="1817" ht="22.5" customHeight="1">
      <c r="A1817" s="4" t="inlineStr">
        <is>
          <t>domain:serpchecker.website</t>
        </is>
      </c>
      <c r="B1817" s="54" t="n">
        <v>2</v>
      </c>
      <c r="C1817" s="5" t="n">
        <v>1</v>
      </c>
      <c r="D1817" s="5" t="inlineStr"/>
      <c r="E1817" s="5" t="inlineStr"/>
      <c r="F1817" s="5" t="inlineStr"/>
      <c r="G1817" s="4" t="inlineStr">
        <is>
          <t>Expert SEO Links and Backlinks for newimagecanopy.com Ranking Growth</t>
        </is>
      </c>
    </row>
    <row r="1818" ht="22.5" customHeight="1">
      <c r="A1818" s="4" t="inlineStr">
        <is>
          <t>domain:serpcheckerfree.online</t>
        </is>
      </c>
      <c r="B1818" s="54" t="n">
        <v>2</v>
      </c>
      <c r="C1818" s="5" t="n">
        <v>1</v>
      </c>
      <c r="D1818" s="5" t="inlineStr"/>
      <c r="E1818" s="5" t="inlineStr"/>
      <c r="F1818" s="5" t="inlineStr"/>
      <c r="G1818" s="4" t="inlineStr">
        <is>
          <t>Build Strong SEO Authority with High Quality Links from shadyvent.com</t>
        </is>
      </c>
    </row>
    <row r="1819" ht="22.5" customHeight="1">
      <c r="A1819" s="4" t="inlineStr">
        <is>
          <t>domain:serpcheckerfree.shop</t>
        </is>
      </c>
      <c r="B1819" s="54" t="n">
        <v>2</v>
      </c>
      <c r="C1819" s="5" t="n">
        <v>1</v>
      </c>
      <c r="D1819" s="5" t="inlineStr"/>
      <c r="E1819" s="5" t="inlineStr"/>
      <c r="F1819" s="5" t="inlineStr"/>
      <c r="G1819" s="4" t="inlineStr">
        <is>
          <t>Build Strong SEO Authority with High Quality Links from shadyvent.com</t>
        </is>
      </c>
    </row>
    <row r="1820" ht="22.5" customHeight="1">
      <c r="A1820" s="4" t="inlineStr">
        <is>
          <t>domain:serpcheckerfree.site</t>
        </is>
      </c>
      <c r="B1820" s="54" t="inlineStr"/>
      <c r="C1820" s="5" t="n">
        <v>1</v>
      </c>
      <c r="D1820" s="5" t="inlineStr"/>
      <c r="E1820" s="5" t="inlineStr"/>
      <c r="F1820" s="5" t="inlineStr"/>
      <c r="G1820" s="4" t="inlineStr">
        <is>
          <t>Expert SEO Links and Backlinks for newimagecanopy.com Ranking Growth</t>
        </is>
      </c>
    </row>
    <row r="1821" ht="22.5" customHeight="1">
      <c r="A1821" s="4" t="inlineStr">
        <is>
          <t>domain:serpcheckerfree.space</t>
        </is>
      </c>
      <c r="B1821" s="54" t="n">
        <v>2</v>
      </c>
      <c r="C1821" s="5" t="n">
        <v>1</v>
      </c>
      <c r="D1821" s="5" t="inlineStr"/>
      <c r="E1821" s="5" t="inlineStr"/>
      <c r="F1821" s="5" t="inlineStr"/>
      <c r="G1821" s="4" t="inlineStr">
        <is>
          <t>Expert SEO Links and Backlinks for newimagecanopy.com Ranking Growth</t>
        </is>
      </c>
    </row>
    <row r="1822" ht="22.5" customHeight="1">
      <c r="A1822" s="4" t="inlineStr">
        <is>
          <t>domain:serpcheckerfree.website</t>
        </is>
      </c>
      <c r="B1822" s="54" t="n">
        <v>2</v>
      </c>
      <c r="C1822" s="5" t="n">
        <v>2</v>
      </c>
      <c r="D1822" s="5" t="inlineStr"/>
      <c r="E1822" s="5" t="inlineStr"/>
      <c r="F1822" s="5" t="inlineStr"/>
      <c r="G1822" s="4" t="inlineStr">
        <is>
          <t>Build Strong SEO Authority with High Quality Links from shadyvent.com</t>
        </is>
      </c>
    </row>
    <row r="1823" ht="22.5" customHeight="1">
      <c r="A1823" s="4" t="inlineStr">
        <is>
          <t>domain:serpcheckeronline.online</t>
        </is>
      </c>
      <c r="B1823" s="54" t="n">
        <v>2</v>
      </c>
      <c r="C1823" s="5" t="n">
        <v>1</v>
      </c>
      <c r="D1823" s="5" t="inlineStr"/>
      <c r="E1823" s="5" t="inlineStr"/>
      <c r="F1823" s="5" t="inlineStr"/>
      <c r="G1823" s="4" t="inlineStr">
        <is>
          <t>Expert SEO Links and Backlinks for newimagecanopy.com Ranking Growth</t>
        </is>
      </c>
    </row>
    <row r="1824" ht="22.5" customHeight="1">
      <c r="A1824" s="4" t="inlineStr">
        <is>
          <t>domain:serpcheckeronline.space</t>
        </is>
      </c>
      <c r="B1824" s="54" t="n">
        <v>2</v>
      </c>
      <c r="C1824" s="5" t="n">
        <v>1</v>
      </c>
      <c r="D1824" s="5" t="inlineStr"/>
      <c r="E1824" s="5" t="inlineStr"/>
      <c r="F1824" s="5" t="inlineStr"/>
      <c r="G1824" s="4" t="inlineStr">
        <is>
          <t>Expert SEO Links and Backlinks for newimagecanopy.com Ranking Growth</t>
        </is>
      </c>
    </row>
    <row r="1825" ht="22.5" customHeight="1">
      <c r="A1825" s="4" t="inlineStr">
        <is>
          <t>domain:serpcheckeronline.store</t>
        </is>
      </c>
      <c r="B1825" s="54" t="n">
        <v>2</v>
      </c>
      <c r="C1825" s="5" t="n">
        <v>2</v>
      </c>
      <c r="D1825" s="5" t="inlineStr"/>
      <c r="E1825" s="5" t="inlineStr"/>
      <c r="F1825" s="5" t="inlineStr"/>
      <c r="G1825" s="4" t="inlineStr">
        <is>
          <t>Build Strong SEO Authority with High Quality Links from shadyvent.com</t>
        </is>
      </c>
    </row>
    <row r="1826" ht="22.5" customHeight="1">
      <c r="A1826" s="4" t="inlineStr">
        <is>
          <t>domain:serpcheckers.online</t>
        </is>
      </c>
      <c r="B1826" s="54" t="n">
        <v>2</v>
      </c>
      <c r="C1826" s="5" t="n">
        <v>1</v>
      </c>
      <c r="D1826" s="5" t="inlineStr"/>
      <c r="E1826" s="5" t="inlineStr"/>
      <c r="F1826" s="5" t="inlineStr"/>
      <c r="G1826" s="4" t="inlineStr">
        <is>
          <t>Build Strong SEO Authority with High Quality Links from shadyvent.com</t>
        </is>
      </c>
    </row>
    <row r="1827" ht="22.5" customHeight="1">
      <c r="A1827" s="4" t="inlineStr">
        <is>
          <t>domain:serpcheckers.site</t>
        </is>
      </c>
      <c r="B1827" s="54" t="n">
        <v>2</v>
      </c>
      <c r="C1827" s="5" t="n">
        <v>2</v>
      </c>
      <c r="D1827" s="5" t="inlineStr"/>
      <c r="E1827" s="5" t="inlineStr"/>
      <c r="F1827" s="5" t="inlineStr"/>
      <c r="G1827" s="4" t="inlineStr">
        <is>
          <t>Build Strong SEO Authority with High Quality Links from shadyvent.com</t>
        </is>
      </c>
    </row>
    <row r="1828" ht="22.5" customHeight="1">
      <c r="A1828" s="4" t="inlineStr">
        <is>
          <t>domain:serpcheckers.space</t>
        </is>
      </c>
      <c r="B1828" s="54" t="n">
        <v>2</v>
      </c>
      <c r="C1828" s="5" t="n">
        <v>2</v>
      </c>
      <c r="D1828" s="5" t="inlineStr"/>
      <c r="E1828" s="5" t="inlineStr"/>
      <c r="F1828" s="5" t="inlineStr"/>
      <c r="G1828" s="4" t="inlineStr">
        <is>
          <t>Build Strong SEO Authority with High Quality Links from shadyvent.com</t>
        </is>
      </c>
    </row>
    <row r="1829" ht="22.5" customHeight="1">
      <c r="A1829" s="4" t="inlineStr">
        <is>
          <t>domain:serpcheckers.website</t>
        </is>
      </c>
      <c r="B1829" s="54" t="n">
        <v>2</v>
      </c>
      <c r="C1829" s="5" t="n">
        <v>1</v>
      </c>
      <c r="D1829" s="5" t="inlineStr"/>
      <c r="E1829" s="5" t="inlineStr"/>
      <c r="F1829" s="5" t="inlineStr"/>
      <c r="G1829" s="4" t="inlineStr">
        <is>
          <t>Build Strong SEO Authority with High Quality Links from shadyvent.com</t>
        </is>
      </c>
    </row>
    <row r="1830" ht="22.5" customHeight="1">
      <c r="A1830" s="4" t="inlineStr">
        <is>
          <t>domain:serpcheckertool.shop</t>
        </is>
      </c>
      <c r="B1830" s="54" t="n">
        <v>2</v>
      </c>
      <c r="C1830" s="5" t="n">
        <v>1</v>
      </c>
      <c r="D1830" s="5" t="inlineStr"/>
      <c r="E1830" s="5" t="inlineStr"/>
      <c r="F1830" s="5" t="inlineStr"/>
      <c r="G1830" s="4" t="inlineStr">
        <is>
          <t>Expert SEO Links and Backlinks for newimagecanopy.com Ranking Growth</t>
        </is>
      </c>
    </row>
    <row r="1831" ht="22.5" customHeight="1">
      <c r="A1831" s="4" t="inlineStr">
        <is>
          <t>domain:serpcheckertool.store</t>
        </is>
      </c>
      <c r="B1831" s="54" t="n">
        <v>2</v>
      </c>
      <c r="C1831" s="5" t="n">
        <v>1</v>
      </c>
      <c r="D1831" s="5" t="inlineStr"/>
      <c r="E1831" s="5" t="inlineStr"/>
      <c r="F1831" s="5" t="inlineStr"/>
      <c r="G1831" s="4" t="inlineStr">
        <is>
          <t>Build Strong SEO Authority with High Quality Links from shadyvent.com</t>
        </is>
      </c>
    </row>
    <row r="1832" ht="22.5" customHeight="1">
      <c r="A1832" s="4" t="inlineStr">
        <is>
          <t>domain:serpcheckertool.website</t>
        </is>
      </c>
      <c r="B1832" s="54" t="n">
        <v>2</v>
      </c>
      <c r="C1832" s="5" t="n">
        <v>2</v>
      </c>
      <c r="D1832" s="5" t="inlineStr"/>
      <c r="E1832" s="5" t="inlineStr"/>
      <c r="F1832" s="5" t="inlineStr"/>
      <c r="G1832" s="4" t="inlineStr">
        <is>
          <t>Build Strong SEO Authority with High Quality Links from shadyvent.com</t>
        </is>
      </c>
    </row>
    <row r="1833" ht="22.5" customHeight="1">
      <c r="A1833" s="4" t="inlineStr">
        <is>
          <t>domain:serpcheckertools.online</t>
        </is>
      </c>
      <c r="B1833" s="54" t="n">
        <v>2</v>
      </c>
      <c r="C1833" s="5" t="n">
        <v>1</v>
      </c>
      <c r="D1833" s="5" t="inlineStr"/>
      <c r="E1833" s="5" t="inlineStr"/>
      <c r="F1833" s="5" t="inlineStr"/>
      <c r="G1833" s="4" t="inlineStr">
        <is>
          <t>Expert SEO Links and Backlinks for newimagecanopy.com Ranking Growth</t>
        </is>
      </c>
    </row>
    <row r="1834" ht="22.5" customHeight="1">
      <c r="A1834" s="4" t="inlineStr">
        <is>
          <t>domain:serpcheckertools.shop</t>
        </is>
      </c>
      <c r="B1834" s="54" t="n">
        <v>2</v>
      </c>
      <c r="C1834" s="5" t="n">
        <v>1</v>
      </c>
      <c r="D1834" s="5" t="inlineStr"/>
      <c r="E1834" s="5" t="inlineStr"/>
      <c r="F1834" s="5" t="inlineStr"/>
      <c r="G1834" s="4" t="inlineStr">
        <is>
          <t>Build Strong SEO Authority with High Quality Links from shadyvent.com</t>
        </is>
      </c>
    </row>
    <row r="1835" ht="22.5" customHeight="1">
      <c r="A1835" s="4" t="inlineStr">
        <is>
          <t>domain:serpcheckertools.site</t>
        </is>
      </c>
      <c r="B1835" s="54" t="n">
        <v>2</v>
      </c>
      <c r="C1835" s="5" t="n">
        <v>1</v>
      </c>
      <c r="D1835" s="5" t="inlineStr"/>
      <c r="E1835" s="5" t="inlineStr"/>
      <c r="F1835" s="5" t="inlineStr"/>
      <c r="G1835" s="4" t="inlineStr">
        <is>
          <t>Build Strong SEO Authority with High Quality Links from shadyvent.com</t>
        </is>
      </c>
    </row>
    <row r="1836" ht="22.5" customHeight="1">
      <c r="A1836" s="4" t="inlineStr">
        <is>
          <t>domain:serpcheckertools.store</t>
        </is>
      </c>
      <c r="B1836" s="54" t="n">
        <v>2</v>
      </c>
      <c r="C1836" s="5" t="n">
        <v>1</v>
      </c>
      <c r="D1836" s="5" t="inlineStr"/>
      <c r="E1836" s="5" t="inlineStr"/>
      <c r="F1836" s="5" t="inlineStr"/>
      <c r="G1836" s="4" t="inlineStr">
        <is>
          <t>Build Strong SEO Authority with High Quality Links from shadyvent.com</t>
        </is>
      </c>
    </row>
    <row r="1837" ht="22.5" customHeight="1">
      <c r="A1837" s="4" t="inlineStr">
        <is>
          <t>domain:serpcheckertools.website</t>
        </is>
      </c>
      <c r="B1837" s="54" t="n">
        <v>2</v>
      </c>
      <c r="C1837" s="5" t="n">
        <v>1</v>
      </c>
      <c r="D1837" s="5" t="inlineStr"/>
      <c r="E1837" s="5" t="inlineStr"/>
      <c r="F1837" s="5" t="inlineStr"/>
      <c r="G1837" s="4" t="inlineStr">
        <is>
          <t>Expert SEO Links and Backlinks for newimagecanopy.com Ranking Growth</t>
        </is>
      </c>
    </row>
    <row r="1838" ht="22.5" customHeight="1">
      <c r="A1838" s="4" t="inlineStr">
        <is>
          <t>domain:serpfreechecker.online</t>
        </is>
      </c>
      <c r="B1838" s="54" t="n">
        <v>2</v>
      </c>
      <c r="C1838" s="5" t="n">
        <v>2</v>
      </c>
      <c r="D1838" s="5" t="inlineStr"/>
      <c r="E1838" s="5" t="inlineStr"/>
      <c r="F1838" s="5" t="inlineStr"/>
      <c r="G1838" s="4" t="inlineStr">
        <is>
          <t>Build Strong SEO Authority with High Quality Links from shadyvent.com</t>
        </is>
      </c>
    </row>
    <row r="1839" ht="22.5" customHeight="1">
      <c r="A1839" s="4" t="inlineStr">
        <is>
          <t>domain:serpfreechecker.store</t>
        </is>
      </c>
      <c r="B1839" s="54" t="n">
        <v>2</v>
      </c>
      <c r="C1839" s="5" t="n">
        <v>2</v>
      </c>
      <c r="D1839" s="5" t="inlineStr"/>
      <c r="E1839" s="5" t="inlineStr"/>
      <c r="F1839" s="5" t="inlineStr"/>
      <c r="G1839" s="4" t="inlineStr">
        <is>
          <t>Build Strong SEO Authority with High Quality Links from shadyvent.com</t>
        </is>
      </c>
    </row>
    <row r="1840" ht="22.5" customHeight="1">
      <c r="A1840" s="4" t="inlineStr">
        <is>
          <t>domain:serpfreechecker.website</t>
        </is>
      </c>
      <c r="B1840" s="54" t="n">
        <v>2</v>
      </c>
      <c r="C1840" s="5" t="n">
        <v>1</v>
      </c>
      <c r="D1840" s="5" t="inlineStr"/>
      <c r="E1840" s="5" t="inlineStr"/>
      <c r="F1840" s="5" t="inlineStr"/>
      <c r="G1840" s="4" t="inlineStr">
        <is>
          <t>Build Strong SEO Authority with High Quality Links from shadyvent.com</t>
        </is>
      </c>
    </row>
    <row r="1841" ht="22.5" customHeight="1">
      <c r="A1841" s="4" t="inlineStr">
        <is>
          <t>domain:serppositionchecker.online</t>
        </is>
      </c>
      <c r="B1841" s="54" t="n">
        <v>2</v>
      </c>
      <c r="C1841" s="5" t="n">
        <v>1</v>
      </c>
      <c r="D1841" s="5" t="inlineStr"/>
      <c r="E1841" s="5" t="inlineStr"/>
      <c r="F1841" s="5" t="inlineStr"/>
      <c r="G1841" s="4" t="inlineStr">
        <is>
          <t>Expert SEO Links and Backlinks for newimagecanopy.com Ranking Growth</t>
        </is>
      </c>
    </row>
    <row r="1842" ht="22.5" customHeight="1">
      <c r="A1842" s="4" t="inlineStr">
        <is>
          <t>domain:serppositionchecker.site</t>
        </is>
      </c>
      <c r="B1842" s="54" t="n">
        <v>2</v>
      </c>
      <c r="C1842" s="5" t="n">
        <v>1</v>
      </c>
      <c r="D1842" s="5" t="inlineStr"/>
      <c r="E1842" s="5" t="inlineStr"/>
      <c r="F1842" s="5" t="inlineStr"/>
      <c r="G1842" s="4" t="inlineStr">
        <is>
          <t>Expert SEO Links and Backlinks for newimagecanopy.com Ranking Growth</t>
        </is>
      </c>
    </row>
    <row r="1843" ht="22.5" customHeight="1">
      <c r="A1843" s="4" t="inlineStr">
        <is>
          <t>domain:serppositionchecker.space</t>
        </is>
      </c>
      <c r="B1843" s="54" t="n">
        <v>2</v>
      </c>
      <c r="C1843" s="5" t="n">
        <v>1</v>
      </c>
      <c r="D1843" s="5" t="inlineStr"/>
      <c r="E1843" s="5" t="inlineStr"/>
      <c r="F1843" s="5" t="inlineStr"/>
      <c r="G1843" s="4" t="inlineStr">
        <is>
          <t>Expert SEO Links and Backlinks for newimagecanopy.com Ranking Growth</t>
        </is>
      </c>
    </row>
    <row r="1844" ht="22.5" customHeight="1">
      <c r="A1844" s="4" t="inlineStr">
        <is>
          <t>domain:serppositionchecker.store</t>
        </is>
      </c>
      <c r="B1844" s="54" t="n">
        <v>2</v>
      </c>
      <c r="C1844" s="5" t="n">
        <v>1</v>
      </c>
      <c r="D1844" s="5" t="inlineStr"/>
      <c r="E1844" s="5" t="inlineStr"/>
      <c r="F1844" s="5" t="inlineStr"/>
      <c r="G1844" s="4" t="inlineStr">
        <is>
          <t>Expert SEO Links and Backlinks for newimagecanopy.com Ranking Growth</t>
        </is>
      </c>
    </row>
    <row r="1845" ht="22.5" customHeight="1">
      <c r="A1845" s="4" t="inlineStr">
        <is>
          <t>domain:serppositionchecker.website</t>
        </is>
      </c>
      <c r="B1845" s="54" t="n">
        <v>2</v>
      </c>
      <c r="C1845" s="5" t="n">
        <v>1</v>
      </c>
      <c r="D1845" s="5" t="inlineStr"/>
      <c r="E1845" s="5" t="inlineStr"/>
      <c r="F1845" s="5" t="inlineStr"/>
      <c r="G1845" s="4" t="inlineStr">
        <is>
          <t>Expert SEO Links and Backlinks for newimagecanopy.com Ranking Growth</t>
        </is>
      </c>
    </row>
    <row r="1846" ht="22.5" customHeight="1">
      <c r="A1846" s="4" t="inlineStr">
        <is>
          <t>domain:serprankchecker.online</t>
        </is>
      </c>
      <c r="B1846" s="54" t="n">
        <v>2</v>
      </c>
      <c r="C1846" s="5" t="n">
        <v>1</v>
      </c>
      <c r="D1846" s="5" t="inlineStr"/>
      <c r="E1846" s="5" t="inlineStr"/>
      <c r="F1846" s="5" t="inlineStr"/>
      <c r="G1846" s="4" t="inlineStr">
        <is>
          <t>Expert SEO Links and Backlinks for newimagecanopy.com Ranking Growth</t>
        </is>
      </c>
    </row>
    <row r="1847" ht="22.5" customHeight="1">
      <c r="A1847" s="4" t="inlineStr">
        <is>
          <t>domain:serprankchecker.site</t>
        </is>
      </c>
      <c r="B1847" s="54" t="n">
        <v>2</v>
      </c>
      <c r="C1847" s="5" t="n">
        <v>2</v>
      </c>
      <c r="D1847" s="5" t="inlineStr"/>
      <c r="E1847" s="5" t="inlineStr"/>
      <c r="F1847" s="5" t="inlineStr"/>
      <c r="G1847" s="4" t="inlineStr">
        <is>
          <t>Build Strong SEO Authority with High Quality Links from shadyvent.com</t>
        </is>
      </c>
    </row>
    <row r="1848" ht="22.5" customHeight="1">
      <c r="A1848" s="4" t="inlineStr">
        <is>
          <t>domain:serprankchecker.space</t>
        </is>
      </c>
      <c r="B1848" s="54" t="n">
        <v>2</v>
      </c>
      <c r="C1848" s="5" t="n">
        <v>1</v>
      </c>
      <c r="D1848" s="5" t="inlineStr"/>
      <c r="E1848" s="5" t="inlineStr"/>
      <c r="F1848" s="5" t="inlineStr"/>
      <c r="G1848" s="4" t="inlineStr">
        <is>
          <t>Build Strong SEO Authority with High Quality Links from shadyvent.com</t>
        </is>
      </c>
    </row>
    <row r="1849" ht="22.5" customHeight="1">
      <c r="A1849" s="4" t="inlineStr">
        <is>
          <t>domain:serprankcheckertool.shop</t>
        </is>
      </c>
      <c r="B1849" s="54" t="n">
        <v>2</v>
      </c>
      <c r="C1849" s="5" t="n">
        <v>2</v>
      </c>
      <c r="D1849" s="5" t="inlineStr"/>
      <c r="E1849" s="5" t="inlineStr"/>
      <c r="F1849" s="5" t="inlineStr"/>
      <c r="G1849" s="4" t="inlineStr">
        <is>
          <t>Build Strong SEO Authority with High Quality Links from shadyvent.com</t>
        </is>
      </c>
    </row>
    <row r="1850" ht="22.5" customHeight="1">
      <c r="A1850" s="4" t="inlineStr">
        <is>
          <t>domain:serprankingchecker.online</t>
        </is>
      </c>
      <c r="B1850" s="54" t="inlineStr"/>
      <c r="C1850" s="5" t="n">
        <v>2</v>
      </c>
      <c r="D1850" s="5" t="inlineStr"/>
      <c r="E1850" s="5" t="inlineStr"/>
      <c r="F1850" s="5" t="inlineStr"/>
      <c r="G1850" s="4" t="inlineStr">
        <is>
          <t>Build Strong SEO Authority with High Quality Links from shadyvent.com</t>
        </is>
      </c>
    </row>
    <row r="1851" ht="22.5" customHeight="1">
      <c r="A1851" s="4" t="inlineStr">
        <is>
          <t>domain:serprankingchecker.site</t>
        </is>
      </c>
      <c r="B1851" s="54" t="inlineStr"/>
      <c r="C1851" s="5" t="n">
        <v>1</v>
      </c>
      <c r="D1851" s="5" t="inlineStr"/>
      <c r="E1851" s="5" t="inlineStr"/>
      <c r="F1851" s="5" t="inlineStr"/>
      <c r="G1851" s="4" t="inlineStr">
        <is>
          <t>Expert SEO Links and Backlinks for newimagecanopy.com Ranking Growth</t>
        </is>
      </c>
    </row>
    <row r="1852" ht="22.5" customHeight="1">
      <c r="A1852" s="4" t="inlineStr">
        <is>
          <t>domain:serprankingchecker.store</t>
        </is>
      </c>
      <c r="B1852" s="54" t="n">
        <v>2</v>
      </c>
      <c r="C1852" s="5" t="n">
        <v>1</v>
      </c>
      <c r="D1852" s="5" t="inlineStr"/>
      <c r="E1852" s="5" t="inlineStr"/>
      <c r="F1852" s="5" t="inlineStr"/>
      <c r="G1852" s="4" t="inlineStr">
        <is>
          <t>Expert SEO Links and Backlinks for newimagecanopy.com Ranking Growth</t>
        </is>
      </c>
    </row>
    <row r="1853" ht="22.5" customHeight="1">
      <c r="A1853" s="4" t="inlineStr">
        <is>
          <t>domain:serprankingchecker.website</t>
        </is>
      </c>
      <c r="B1853" s="54" t="n">
        <v>2</v>
      </c>
      <c r="C1853" s="5" t="n">
        <v>2</v>
      </c>
      <c r="D1853" s="5" t="inlineStr"/>
      <c r="E1853" s="5" t="inlineStr"/>
      <c r="F1853" s="5" t="inlineStr"/>
      <c r="G1853" s="4" t="inlineStr">
        <is>
          <t>Build Strong SEO Authority with High Quality Links from shadyvent.com</t>
        </is>
      </c>
    </row>
    <row r="1854" ht="22.5" customHeight="1">
      <c r="A1854" s="4" t="inlineStr">
        <is>
          <t>domain:shreesecurities.co.in</t>
        </is>
      </c>
      <c r="B1854" s="54" t="n">
        <v>2</v>
      </c>
      <c r="C1854" s="5" t="n">
        <v>2</v>
      </c>
      <c r="D1854" s="5" t="inlineStr"/>
      <c r="E1854" s="5" t="inlineStr"/>
      <c r="F1854" s="5" t="inlineStr"/>
      <c r="G1854" s="4" t="inlineStr">
        <is>
          <t>Effective White Hat SEO Links for newimagecanopy.com for Higher DA and DR Scores. Grow Search Traffic, with Safe Link Velocity.</t>
        </is>
      </c>
    </row>
    <row r="1855" ht="22.5" customHeight="1">
      <c r="A1855" s="4" t="inlineStr">
        <is>
          <t>domain:sidarma88gacor.shop</t>
        </is>
      </c>
      <c r="B1855" s="54" t="n">
        <v>3</v>
      </c>
      <c r="C1855" s="5" t="n">
        <v>2</v>
      </c>
      <c r="D1855" s="5" t="inlineStr"/>
      <c r="E1855" s="5" t="inlineStr"/>
      <c r="F1855" s="5" t="inlineStr"/>
      <c r="G1855" s="4" t="inlineStr">
        <is>
          <t>Proven Manual Outreach Backlinks for shadyvent.com to Strengthen Your Link Profile. Increase Organic Visibility, with Full Placement Reporting.</t>
        </is>
      </c>
    </row>
    <row r="1856" ht="22.5" customHeight="1">
      <c r="A1856" s="4" t="inlineStr">
        <is>
          <t>domain:sisusan88ax.shop</t>
        </is>
      </c>
      <c r="B1856" s="54" t="n">
        <v>4</v>
      </c>
      <c r="C1856" s="5" t="n">
        <v>2</v>
      </c>
      <c r="D1856" s="5" t="inlineStr"/>
      <c r="E1856" s="5" t="inlineStr"/>
      <c r="F1856" s="5" t="inlineStr"/>
      <c r="G1856" s="4" t="inlineStr">
        <is>
          <t>Effective White Hat SEO Links for newimagecanopy.com for Higher DA and DR Scores. Grow Search Traffic, with Safe Link Velocity.</t>
        </is>
      </c>
    </row>
    <row r="1857" ht="22.5" customHeight="1">
      <c r="A1857" s="4" t="inlineStr">
        <is>
          <t>domain:siteauditchecker.online</t>
        </is>
      </c>
      <c r="B1857" s="54" t="n">
        <v>2</v>
      </c>
      <c r="C1857" s="5" t="n">
        <v>1</v>
      </c>
      <c r="D1857" s="5" t="inlineStr"/>
      <c r="E1857" s="5" t="inlineStr"/>
      <c r="F1857" s="5" t="inlineStr"/>
      <c r="G1857" s="4" t="inlineStr">
        <is>
          <t>Build Strong SEO Authority with High Quality Links from shadyvent.com</t>
        </is>
      </c>
    </row>
    <row r="1858" ht="22.5" customHeight="1">
      <c r="A1858" s="4" t="inlineStr">
        <is>
          <t>domain:siteauditchecker.shop</t>
        </is>
      </c>
      <c r="B1858" s="54" t="n">
        <v>2</v>
      </c>
      <c r="C1858" s="5" t="n">
        <v>2</v>
      </c>
      <c r="D1858" s="5" t="inlineStr"/>
      <c r="E1858" s="5" t="inlineStr"/>
      <c r="F1858" s="5" t="inlineStr"/>
      <c r="G1858" s="4" t="inlineStr">
        <is>
          <t>Build Strong SEO Authority with High Quality Links from shadyvent.com</t>
        </is>
      </c>
    </row>
    <row r="1859" ht="22.5" customHeight="1">
      <c r="A1859" s="4" t="inlineStr">
        <is>
          <t>domain:siteauditchecker.site</t>
        </is>
      </c>
      <c r="B1859" s="54" t="n">
        <v>2</v>
      </c>
      <c r="C1859" s="5" t="n">
        <v>1</v>
      </c>
      <c r="D1859" s="5" t="inlineStr"/>
      <c r="E1859" s="5" t="inlineStr"/>
      <c r="F1859" s="5" t="inlineStr"/>
      <c r="G1859" s="4" t="inlineStr">
        <is>
          <t>Build Strong SEO Authority with High Quality Links from shadyvent.com</t>
        </is>
      </c>
    </row>
    <row r="1860" ht="22.5" customHeight="1">
      <c r="A1860" s="4" t="inlineStr">
        <is>
          <t>domain:siteauditchecker.store</t>
        </is>
      </c>
      <c r="B1860" s="54" t="n">
        <v>2</v>
      </c>
      <c r="C1860" s="5" t="n">
        <v>1</v>
      </c>
      <c r="D1860" s="5" t="inlineStr"/>
      <c r="E1860" s="5" t="inlineStr"/>
      <c r="F1860" s="5" t="inlineStr"/>
      <c r="G1860" s="4" t="inlineStr">
        <is>
          <t>Expert SEO Links and Backlinks for newimagecanopy.com Ranking Growth</t>
        </is>
      </c>
    </row>
    <row r="1861" ht="22.5" customHeight="1">
      <c r="A1861" s="4" t="inlineStr">
        <is>
          <t>domain:sitebacklinkchecker.online</t>
        </is>
      </c>
      <c r="B1861" s="54" t="n">
        <v>2</v>
      </c>
      <c r="C1861" s="5" t="n">
        <v>1</v>
      </c>
      <c r="D1861" s="5" t="inlineStr"/>
      <c r="E1861" s="5" t="inlineStr"/>
      <c r="F1861" s="5" t="inlineStr"/>
      <c r="G1861" s="4" t="inlineStr">
        <is>
          <t>Expert SEO Links and Backlinks for newimagecanopy.com Ranking Growth</t>
        </is>
      </c>
    </row>
    <row r="1862" ht="22.5" customHeight="1">
      <c r="A1862" s="4" t="inlineStr">
        <is>
          <t>domain:sitebacklinkchecker.shop</t>
        </is>
      </c>
      <c r="B1862" s="54" t="n">
        <v>2</v>
      </c>
      <c r="C1862" s="5" t="n">
        <v>2</v>
      </c>
      <c r="D1862" s="5" t="inlineStr"/>
      <c r="E1862" s="5" t="inlineStr"/>
      <c r="F1862" s="5" t="inlineStr"/>
      <c r="G1862" s="4" t="inlineStr">
        <is>
          <t>Build Strong SEO Authority with High Quality Links from shadyvent.com</t>
        </is>
      </c>
    </row>
    <row r="1863" ht="22.5" customHeight="1">
      <c r="A1863" s="4" t="inlineStr">
        <is>
          <t>domain:sitebacklinkchecker.site</t>
        </is>
      </c>
      <c r="B1863" s="54" t="inlineStr"/>
      <c r="C1863" s="5" t="n">
        <v>1</v>
      </c>
      <c r="D1863" s="5" t="inlineStr"/>
      <c r="E1863" s="5" t="inlineStr"/>
      <c r="F1863" s="5" t="inlineStr"/>
      <c r="G1863" s="4" t="inlineStr">
        <is>
          <t>Expert SEO Links and Backlinks for newimagecanopy.com Ranking Growth</t>
        </is>
      </c>
    </row>
    <row r="1864" ht="22.5" customHeight="1">
      <c r="A1864" s="4" t="inlineStr">
        <is>
          <t>domain:sitebacklinkchecker.space</t>
        </is>
      </c>
      <c r="B1864" s="54" t="n">
        <v>2</v>
      </c>
      <c r="C1864" s="5" t="n">
        <v>2</v>
      </c>
      <c r="D1864" s="5" t="inlineStr"/>
      <c r="E1864" s="5" t="inlineStr"/>
      <c r="F1864" s="5" t="inlineStr"/>
      <c r="G1864" s="4" t="inlineStr">
        <is>
          <t>Build Strong SEO Authority with High Quality Links from shadyvent.com</t>
        </is>
      </c>
    </row>
    <row r="1865" ht="22.5" customHeight="1">
      <c r="A1865" s="4" t="inlineStr">
        <is>
          <t>domain:sitecheckerfree.online</t>
        </is>
      </c>
      <c r="B1865" s="54" t="inlineStr"/>
      <c r="C1865" s="5" t="n">
        <v>1</v>
      </c>
      <c r="D1865" s="5" t="inlineStr"/>
      <c r="E1865" s="5" t="inlineStr"/>
      <c r="F1865" s="5" t="inlineStr"/>
      <c r="G1865" s="4" t="inlineStr">
        <is>
          <t>Build Strong SEO Authority with High Quality Links from shadyvent.com</t>
        </is>
      </c>
    </row>
    <row r="1866" ht="22.5" customHeight="1">
      <c r="A1866" s="4" t="inlineStr">
        <is>
          <t>domain:sitecheckerfree.shop</t>
        </is>
      </c>
      <c r="B1866" s="54" t="n">
        <v>2</v>
      </c>
      <c r="C1866" s="5" t="n">
        <v>1</v>
      </c>
      <c r="D1866" s="5" t="inlineStr"/>
      <c r="E1866" s="5" t="inlineStr"/>
      <c r="F1866" s="5" t="inlineStr"/>
      <c r="G1866" s="4" t="inlineStr">
        <is>
          <t>Build Strong SEO Authority with High Quality Links from shadyvent.com</t>
        </is>
      </c>
    </row>
    <row r="1867" ht="22.5" customHeight="1">
      <c r="A1867" s="4" t="inlineStr">
        <is>
          <t>domain:sitecheckerfree.space</t>
        </is>
      </c>
      <c r="B1867" s="54" t="inlineStr"/>
      <c r="C1867" s="5" t="n">
        <v>2</v>
      </c>
      <c r="D1867" s="5" t="inlineStr"/>
      <c r="E1867" s="5" t="inlineStr"/>
      <c r="F1867" s="5" t="inlineStr"/>
      <c r="G1867" s="4" t="inlineStr">
        <is>
          <t>Expert SEO Links and Backlinks for newimagecanopy.com Ranking Growth</t>
        </is>
      </c>
    </row>
    <row r="1868" ht="22.5" customHeight="1">
      <c r="A1868" s="4" t="inlineStr">
        <is>
          <t>domain:sitecheckerfree.store</t>
        </is>
      </c>
      <c r="B1868" s="54" t="n">
        <v>2</v>
      </c>
      <c r="C1868" s="5" t="n">
        <v>1</v>
      </c>
      <c r="D1868" s="5" t="inlineStr"/>
      <c r="E1868" s="5" t="inlineStr"/>
      <c r="F1868" s="5" t="inlineStr"/>
      <c r="G1868" s="4" t="inlineStr">
        <is>
          <t>Build Strong SEO Authority with High Quality Links from shadyvent.com</t>
        </is>
      </c>
    </row>
    <row r="1869" ht="22.5" customHeight="1">
      <c r="A1869" s="4" t="inlineStr">
        <is>
          <t>domain:sitecheckerseo.online</t>
        </is>
      </c>
      <c r="B1869" s="54" t="n">
        <v>2</v>
      </c>
      <c r="C1869" s="5" t="n">
        <v>1</v>
      </c>
      <c r="D1869" s="5" t="inlineStr"/>
      <c r="E1869" s="5" t="inlineStr"/>
      <c r="F1869" s="5" t="inlineStr"/>
      <c r="G1869" s="4" t="inlineStr">
        <is>
          <t>Expert SEO Links and Backlinks for newimagecanopy.com Ranking Growth</t>
        </is>
      </c>
    </row>
    <row r="1870" ht="22.5" customHeight="1">
      <c r="A1870" s="4" t="inlineStr">
        <is>
          <t>domain:sitecheckerseo.shop</t>
        </is>
      </c>
      <c r="B1870" s="54" t="n">
        <v>2</v>
      </c>
      <c r="C1870" s="5" t="n">
        <v>2</v>
      </c>
      <c r="D1870" s="5" t="inlineStr"/>
      <c r="E1870" s="5" t="inlineStr"/>
      <c r="F1870" s="5" t="inlineStr"/>
      <c r="G1870" s="4" t="inlineStr">
        <is>
          <t>Expert SEO Links and Backlinks for newimagecanopy.com Ranking Growth</t>
        </is>
      </c>
    </row>
    <row r="1871" ht="22.5" customHeight="1">
      <c r="A1871" s="4" t="inlineStr">
        <is>
          <t>domain:sitecheckerseo.site</t>
        </is>
      </c>
      <c r="B1871" s="54" t="n">
        <v>2</v>
      </c>
      <c r="C1871" s="5" t="n">
        <v>2</v>
      </c>
      <c r="D1871" s="5" t="inlineStr"/>
      <c r="E1871" s="5" t="inlineStr"/>
      <c r="F1871" s="5" t="inlineStr"/>
      <c r="G1871" s="4" t="inlineStr">
        <is>
          <t>Build Strong SEO Authority with High Quality Links from shadyvent.com</t>
        </is>
      </c>
    </row>
    <row r="1872" ht="22.5" customHeight="1">
      <c r="A1872" s="4" t="inlineStr">
        <is>
          <t>domain:sitecheckerseo.store</t>
        </is>
      </c>
      <c r="B1872" s="54" t="n">
        <v>2</v>
      </c>
      <c r="C1872" s="5" t="n">
        <v>1</v>
      </c>
      <c r="D1872" s="5" t="inlineStr"/>
      <c r="E1872" s="5" t="inlineStr"/>
      <c r="F1872" s="5" t="inlineStr"/>
      <c r="G1872" s="4" t="inlineStr">
        <is>
          <t>Build Strong SEO Authority with High Quality Links from shadyvent.com</t>
        </is>
      </c>
    </row>
    <row r="1873" ht="22.5" customHeight="1">
      <c r="A1873" s="4" t="inlineStr">
        <is>
          <t>domain:sitedachecker.online</t>
        </is>
      </c>
      <c r="B1873" s="54" t="n">
        <v>2</v>
      </c>
      <c r="C1873" s="5" t="n">
        <v>1</v>
      </c>
      <c r="D1873" s="5" t="inlineStr"/>
      <c r="E1873" s="5" t="inlineStr"/>
      <c r="F1873" s="5" t="inlineStr"/>
      <c r="G1873" s="4" t="inlineStr">
        <is>
          <t>Build Strong SEO Authority with High Quality Links from shadyvent.com</t>
        </is>
      </c>
    </row>
    <row r="1874" ht="22.5" customHeight="1">
      <c r="A1874" s="4" t="inlineStr">
        <is>
          <t>domain:sitedachecker.shop</t>
        </is>
      </c>
      <c r="B1874" s="54" t="n">
        <v>2</v>
      </c>
      <c r="C1874" s="5" t="n">
        <v>1</v>
      </c>
      <c r="D1874" s="5" t="inlineStr"/>
      <c r="E1874" s="5" t="inlineStr"/>
      <c r="F1874" s="5" t="inlineStr"/>
      <c r="G1874" s="4" t="inlineStr">
        <is>
          <t>Build Strong SEO Authority with High Quality Links from shadyvent.com</t>
        </is>
      </c>
    </row>
    <row r="1875" ht="22.5" customHeight="1">
      <c r="A1875" s="4" t="inlineStr">
        <is>
          <t>domain:sitedachecker.site</t>
        </is>
      </c>
      <c r="B1875" s="54" t="n">
        <v>2</v>
      </c>
      <c r="C1875" s="5" t="n">
        <v>1</v>
      </c>
      <c r="D1875" s="5" t="inlineStr"/>
      <c r="E1875" s="5" t="inlineStr"/>
      <c r="F1875" s="5" t="inlineStr"/>
      <c r="G1875" s="4" t="inlineStr">
        <is>
          <t>Build Strong SEO Authority with High Quality Links from shadyvent.com</t>
        </is>
      </c>
    </row>
    <row r="1876" ht="22.5" customHeight="1">
      <c r="A1876" s="4" t="inlineStr">
        <is>
          <t>domain:sitedachecker.space</t>
        </is>
      </c>
      <c r="B1876" s="54" t="n">
        <v>2</v>
      </c>
      <c r="C1876" s="5" t="n">
        <v>1</v>
      </c>
      <c r="D1876" s="5" t="inlineStr"/>
      <c r="E1876" s="5" t="inlineStr"/>
      <c r="F1876" s="5" t="inlineStr"/>
      <c r="G1876" s="4" t="inlineStr">
        <is>
          <t>Expert SEO Links and Backlinks for newimagecanopy.com Ranking Growth</t>
        </is>
      </c>
    </row>
    <row r="1877" ht="22.5" customHeight="1">
      <c r="A1877" s="4" t="inlineStr">
        <is>
          <t>domain:sitedachecker.store</t>
        </is>
      </c>
      <c r="B1877" s="54" t="n">
        <v>2</v>
      </c>
      <c r="C1877" s="5" t="n">
        <v>1</v>
      </c>
      <c r="D1877" s="5" t="inlineStr"/>
      <c r="E1877" s="5" t="inlineStr"/>
      <c r="F1877" s="5" t="inlineStr"/>
      <c r="G1877" s="4" t="inlineStr">
        <is>
          <t>Expert SEO Links and Backlinks for newimagecanopy.com Ranking Growth</t>
        </is>
      </c>
    </row>
    <row r="1878" ht="22.5" customHeight="1">
      <c r="A1878" s="4" t="inlineStr">
        <is>
          <t>domain:sitedachecker.website</t>
        </is>
      </c>
      <c r="B1878" s="54" t="n">
        <v>2</v>
      </c>
      <c r="C1878" s="5" t="n">
        <v>2</v>
      </c>
      <c r="D1878" s="5" t="inlineStr"/>
      <c r="E1878" s="5" t="inlineStr"/>
      <c r="F1878" s="5" t="inlineStr"/>
      <c r="G1878" s="4" t="inlineStr">
        <is>
          <t>Build Strong SEO Authority with High Quality Links from shadyvent.com</t>
        </is>
      </c>
    </row>
    <row r="1879" ht="22.5" customHeight="1">
      <c r="A1879" s="4" t="inlineStr">
        <is>
          <t>domain:sitedapachecker.site</t>
        </is>
      </c>
      <c r="B1879" s="54" t="n">
        <v>2</v>
      </c>
      <c r="C1879" s="5" t="n">
        <v>1</v>
      </c>
      <c r="D1879" s="5" t="inlineStr"/>
      <c r="E1879" s="5" t="inlineStr"/>
      <c r="F1879" s="5" t="inlineStr"/>
      <c r="G1879" s="4" t="inlineStr">
        <is>
          <t>Build Strong SEO Authority with High Quality Links from shadyvent.com</t>
        </is>
      </c>
    </row>
    <row r="1880" ht="22.5" customHeight="1">
      <c r="A1880" s="4" t="inlineStr">
        <is>
          <t>domain:sitedapachecker.space</t>
        </is>
      </c>
      <c r="B1880" s="54" t="n">
        <v>2</v>
      </c>
      <c r="C1880" s="5" t="n">
        <v>1</v>
      </c>
      <c r="D1880" s="5" t="inlineStr"/>
      <c r="E1880" s="5" t="inlineStr"/>
      <c r="F1880" s="5" t="inlineStr"/>
      <c r="G1880" s="4" t="inlineStr">
        <is>
          <t>Expert SEO Links and Backlinks for newimagecanopy.com Ranking Growth</t>
        </is>
      </c>
    </row>
    <row r="1881" ht="22.5" customHeight="1">
      <c r="A1881" s="4" t="inlineStr">
        <is>
          <t>domain:sitedapachecker.store</t>
        </is>
      </c>
      <c r="B1881" s="54" t="inlineStr"/>
      <c r="C1881" s="5" t="n">
        <v>1</v>
      </c>
      <c r="D1881" s="5" t="inlineStr"/>
      <c r="E1881" s="5" t="inlineStr"/>
      <c r="F1881" s="5" t="inlineStr"/>
      <c r="G1881" s="4" t="inlineStr">
        <is>
          <t>Build Strong SEO Authority with High Quality Links from shadyvent.com</t>
        </is>
      </c>
    </row>
    <row r="1882" ht="22.5" customHeight="1">
      <c r="A1882" s="4" t="inlineStr">
        <is>
          <t>domain:sitelinkchecker.online</t>
        </is>
      </c>
      <c r="B1882" s="54" t="n">
        <v>2</v>
      </c>
      <c r="C1882" s="5" t="n">
        <v>1</v>
      </c>
      <c r="D1882" s="5" t="inlineStr"/>
      <c r="E1882" s="5" t="inlineStr"/>
      <c r="F1882" s="5" t="inlineStr"/>
      <c r="G1882" s="4" t="inlineStr">
        <is>
          <t>Build Strong SEO Authority with High Quality Links from shadyvent.com</t>
        </is>
      </c>
    </row>
    <row r="1883" ht="22.5" customHeight="1">
      <c r="A1883" s="4" t="inlineStr">
        <is>
          <t>domain:sitelinkchecker.site</t>
        </is>
      </c>
      <c r="B1883" s="54" t="n">
        <v>2</v>
      </c>
      <c r="C1883" s="5" t="n">
        <v>1</v>
      </c>
      <c r="D1883" s="5" t="inlineStr"/>
      <c r="E1883" s="5" t="inlineStr"/>
      <c r="F1883" s="5" t="inlineStr"/>
      <c r="G1883" s="4" t="inlineStr">
        <is>
          <t>Build Strong SEO Authority with High Quality Links from shadyvent.com</t>
        </is>
      </c>
    </row>
    <row r="1884" ht="22.5" customHeight="1">
      <c r="A1884" s="4" t="inlineStr">
        <is>
          <t>domain:sitelinkchecker.space</t>
        </is>
      </c>
      <c r="B1884" s="54" t="n">
        <v>2</v>
      </c>
      <c r="C1884" s="5" t="n">
        <v>1</v>
      </c>
      <c r="D1884" s="5" t="inlineStr"/>
      <c r="E1884" s="5" t="inlineStr"/>
      <c r="F1884" s="5" t="inlineStr"/>
      <c r="G1884" s="4" t="inlineStr">
        <is>
          <t>Build Strong SEO Authority with High Quality Links from shadyvent.com</t>
        </is>
      </c>
    </row>
    <row r="1885" ht="22.5" customHeight="1">
      <c r="A1885" s="4" t="inlineStr">
        <is>
          <t>domain:sitelinkchecker.store</t>
        </is>
      </c>
      <c r="B1885" s="54" t="n">
        <v>2</v>
      </c>
      <c r="C1885" s="5" t="n">
        <v>1</v>
      </c>
      <c r="D1885" s="5" t="inlineStr"/>
      <c r="E1885" s="5" t="inlineStr"/>
      <c r="F1885" s="5" t="inlineStr"/>
      <c r="G1885" s="4" t="inlineStr">
        <is>
          <t>Expert SEO Links and Backlinks for newimagecanopy.com Ranking Growth</t>
        </is>
      </c>
    </row>
    <row r="1886" ht="22.5" customHeight="1">
      <c r="A1886" s="4" t="inlineStr">
        <is>
          <t>domain:sitepositionchecker.online</t>
        </is>
      </c>
      <c r="B1886" s="54" t="n">
        <v>2</v>
      </c>
      <c r="C1886" s="5" t="n">
        <v>2</v>
      </c>
      <c r="D1886" s="5" t="inlineStr"/>
      <c r="E1886" s="5" t="inlineStr"/>
      <c r="F1886" s="5" t="inlineStr"/>
      <c r="G1886" s="4" t="inlineStr">
        <is>
          <t>Build Strong SEO Authority with High Quality Links from shadyvent.com</t>
        </is>
      </c>
    </row>
    <row r="1887" ht="22.5" customHeight="1">
      <c r="A1887" s="4" t="inlineStr">
        <is>
          <t>domain:sitepositionchecker.shop</t>
        </is>
      </c>
      <c r="B1887" s="54" t="n">
        <v>2</v>
      </c>
      <c r="C1887" s="5" t="n">
        <v>2</v>
      </c>
      <c r="D1887" s="5" t="inlineStr"/>
      <c r="E1887" s="5" t="inlineStr"/>
      <c r="F1887" s="5" t="inlineStr"/>
      <c r="G1887" s="4" t="inlineStr">
        <is>
          <t>Build Strong SEO Authority with High Quality Links from shadyvent.com</t>
        </is>
      </c>
    </row>
    <row r="1888" ht="22.5" customHeight="1">
      <c r="A1888" s="4" t="inlineStr">
        <is>
          <t>domain:sitepositionchecker.space</t>
        </is>
      </c>
      <c r="B1888" s="54" t="inlineStr"/>
      <c r="C1888" s="5" t="n">
        <v>1</v>
      </c>
      <c r="D1888" s="5" t="inlineStr"/>
      <c r="E1888" s="5" t="inlineStr"/>
      <c r="F1888" s="5" t="inlineStr"/>
      <c r="G1888" s="4" t="inlineStr">
        <is>
          <t>Expert SEO Links and Backlinks for newimagecanopy.com Ranking Growth</t>
        </is>
      </c>
    </row>
    <row r="1889" ht="22.5" customHeight="1">
      <c r="A1889" s="4" t="inlineStr">
        <is>
          <t>domain:siterankingchecker.online</t>
        </is>
      </c>
      <c r="B1889" s="54" t="inlineStr"/>
      <c r="C1889" s="5" t="n">
        <v>1</v>
      </c>
      <c r="D1889" s="5" t="inlineStr"/>
      <c r="E1889" s="5" t="inlineStr"/>
      <c r="F1889" s="5" t="inlineStr"/>
      <c r="G1889" s="4" t="inlineStr">
        <is>
          <t>Build Strong SEO Authority with High Quality Links from shadyvent.com</t>
        </is>
      </c>
    </row>
    <row r="1890" ht="22.5" customHeight="1">
      <c r="A1890" s="4" t="inlineStr">
        <is>
          <t>domain:siterankingchecker.space</t>
        </is>
      </c>
      <c r="B1890" s="54" t="inlineStr"/>
      <c r="C1890" s="5" t="n">
        <v>1</v>
      </c>
      <c r="D1890" s="5" t="inlineStr"/>
      <c r="E1890" s="5" t="inlineStr"/>
      <c r="F1890" s="5" t="inlineStr"/>
      <c r="G1890" s="4" t="inlineStr">
        <is>
          <t>Build Strong SEO Authority with High Quality Links from shadyvent.com</t>
        </is>
      </c>
    </row>
    <row r="1891" ht="22.5" customHeight="1">
      <c r="A1891" s="4" t="inlineStr">
        <is>
          <t>domain:siteseochecker.site</t>
        </is>
      </c>
      <c r="B1891" s="54" t="inlineStr"/>
      <c r="C1891" s="5" t="n">
        <v>1</v>
      </c>
      <c r="D1891" s="5" t="inlineStr"/>
      <c r="E1891" s="5" t="inlineStr"/>
      <c r="F1891" s="5" t="inlineStr"/>
      <c r="G1891" s="4" t="inlineStr">
        <is>
          <t>Build Strong SEO Authority with High Quality Links from shadyvent.com</t>
        </is>
      </c>
    </row>
    <row r="1892" ht="22.5" customHeight="1">
      <c r="A1892" s="4" t="inlineStr">
        <is>
          <t>domain:siteseochecker.space</t>
        </is>
      </c>
      <c r="B1892" s="54" t="n">
        <v>2</v>
      </c>
      <c r="C1892" s="5" t="n">
        <v>1</v>
      </c>
      <c r="D1892" s="5" t="inlineStr"/>
      <c r="E1892" s="5" t="inlineStr"/>
      <c r="F1892" s="5" t="inlineStr"/>
      <c r="G1892" s="4" t="inlineStr">
        <is>
          <t>Build Strong SEO Authority with High Quality Links from shadyvent.com</t>
        </is>
      </c>
    </row>
    <row r="1893" ht="22.5" customHeight="1">
      <c r="A1893" s="4" t="inlineStr">
        <is>
          <t>domain:siteseocheckerfree.online</t>
        </is>
      </c>
      <c r="B1893" s="54" t="n">
        <v>2</v>
      </c>
      <c r="C1893" s="5" t="n">
        <v>1</v>
      </c>
      <c r="D1893" s="5" t="inlineStr"/>
      <c r="E1893" s="5" t="inlineStr"/>
      <c r="F1893" s="5" t="inlineStr"/>
      <c r="G1893" s="4" t="inlineStr">
        <is>
          <t>Build Strong SEO Authority with High Quality Links from shadyvent.com</t>
        </is>
      </c>
    </row>
    <row r="1894" ht="22.5" customHeight="1">
      <c r="A1894" s="4" t="inlineStr">
        <is>
          <t>domain:siteseocheckerfree.site</t>
        </is>
      </c>
      <c r="B1894" s="54" t="n">
        <v>2</v>
      </c>
      <c r="C1894" s="5" t="n">
        <v>2</v>
      </c>
      <c r="D1894" s="5" t="inlineStr"/>
      <c r="E1894" s="5" t="inlineStr"/>
      <c r="F1894" s="5" t="inlineStr"/>
      <c r="G1894" s="4" t="inlineStr">
        <is>
          <t>Build Strong SEO Authority with High Quality Links from shadyvent.com</t>
        </is>
      </c>
    </row>
    <row r="1895" ht="22.5" customHeight="1">
      <c r="A1895" s="4" t="inlineStr">
        <is>
          <t>domain:siteseocheckerfree.store</t>
        </is>
      </c>
      <c r="B1895" s="54" t="n">
        <v>2</v>
      </c>
      <c r="C1895" s="5" t="n">
        <v>1</v>
      </c>
      <c r="D1895" s="5" t="inlineStr"/>
      <c r="E1895" s="5" t="inlineStr"/>
      <c r="F1895" s="5" t="inlineStr"/>
      <c r="G1895" s="4" t="inlineStr">
        <is>
          <t>Expert SEO Links and Backlinks for newimagecanopy.com Ranking Growth</t>
        </is>
      </c>
    </row>
    <row r="1896" ht="22.5" customHeight="1">
      <c r="A1896" s="4" t="inlineStr">
        <is>
          <t>domain:sitestatschecker.online</t>
        </is>
      </c>
      <c r="B1896" s="54" t="n">
        <v>2</v>
      </c>
      <c r="C1896" s="5" t="n">
        <v>1</v>
      </c>
      <c r="D1896" s="5" t="inlineStr"/>
      <c r="E1896" s="5" t="inlineStr"/>
      <c r="F1896" s="5" t="inlineStr"/>
      <c r="G1896" s="4" t="inlineStr">
        <is>
          <t>Build Strong SEO Authority with High Quality Links from shadyvent.com</t>
        </is>
      </c>
    </row>
    <row r="1897" ht="22.5" customHeight="1">
      <c r="A1897" s="4" t="inlineStr">
        <is>
          <t>domain:sitestatschecker.shop</t>
        </is>
      </c>
      <c r="B1897" s="54" t="n">
        <v>2</v>
      </c>
      <c r="C1897" s="5" t="n">
        <v>1</v>
      </c>
      <c r="D1897" s="5" t="inlineStr"/>
      <c r="E1897" s="5" t="inlineStr"/>
      <c r="F1897" s="5" t="inlineStr"/>
      <c r="G1897" s="4" t="inlineStr">
        <is>
          <t>Expert SEO Links and Backlinks for newimagecanopy.com Ranking Growth</t>
        </is>
      </c>
    </row>
    <row r="1898" ht="22.5" customHeight="1">
      <c r="A1898" s="4" t="inlineStr">
        <is>
          <t>domain:sitestatschecker.space</t>
        </is>
      </c>
      <c r="B1898" s="54" t="n">
        <v>2</v>
      </c>
      <c r="C1898" s="5" t="n">
        <v>1</v>
      </c>
      <c r="D1898" s="5" t="inlineStr"/>
      <c r="E1898" s="5" t="inlineStr"/>
      <c r="F1898" s="5" t="inlineStr"/>
      <c r="G1898" s="4" t="inlineStr">
        <is>
          <t>Build Strong SEO Authority with High Quality Links from shadyvent.com</t>
        </is>
      </c>
    </row>
    <row r="1899" ht="22.5" customHeight="1">
      <c r="A1899" s="4" t="inlineStr">
        <is>
          <t>domain:sitestatschecker.website</t>
        </is>
      </c>
      <c r="B1899" s="54" t="n">
        <v>2</v>
      </c>
      <c r="C1899" s="5" t="n">
        <v>1</v>
      </c>
      <c r="D1899" s="5" t="inlineStr"/>
      <c r="E1899" s="5" t="inlineStr"/>
      <c r="F1899" s="5" t="inlineStr"/>
      <c r="G1899" s="4" t="inlineStr">
        <is>
          <t>Expert SEO Links and Backlinks for newimagecanopy.com Ranking Growth</t>
        </is>
      </c>
    </row>
    <row r="1900" ht="22.5" customHeight="1">
      <c r="A1900" s="4" t="inlineStr">
        <is>
          <t>domain:sitevisitschecker.online</t>
        </is>
      </c>
      <c r="B1900" s="54" t="n">
        <v>2</v>
      </c>
      <c r="C1900" s="5" t="n">
        <v>1</v>
      </c>
      <c r="D1900" s="5" t="inlineStr"/>
      <c r="E1900" s="5" t="inlineStr"/>
      <c r="F1900" s="5" t="inlineStr"/>
      <c r="G1900" s="4" t="inlineStr">
        <is>
          <t>Build Strong SEO Authority with High Quality Links from shadyvent.com</t>
        </is>
      </c>
    </row>
    <row r="1901" ht="22.5" customHeight="1">
      <c r="A1901" s="4" t="inlineStr">
        <is>
          <t>domain:sitevisitschecker.shop</t>
        </is>
      </c>
      <c r="B1901" s="54" t="n">
        <v>2</v>
      </c>
      <c r="C1901" s="5" t="n">
        <v>2</v>
      </c>
      <c r="D1901" s="5" t="inlineStr"/>
      <c r="E1901" s="5" t="inlineStr"/>
      <c r="F1901" s="5" t="inlineStr"/>
      <c r="G1901" s="4" t="inlineStr">
        <is>
          <t>Build Strong SEO Authority with High Quality Links from shadyvent.com</t>
        </is>
      </c>
    </row>
    <row r="1902" ht="22.5" customHeight="1">
      <c r="A1902" s="4" t="inlineStr">
        <is>
          <t>domain:sitevisitschecker.site</t>
        </is>
      </c>
      <c r="B1902" s="54" t="n">
        <v>2</v>
      </c>
      <c r="C1902" s="5" t="n">
        <v>1</v>
      </c>
      <c r="D1902" s="5" t="inlineStr"/>
      <c r="E1902" s="5" t="inlineStr"/>
      <c r="F1902" s="5" t="inlineStr"/>
      <c r="G1902" s="4" t="inlineStr">
        <is>
          <t>Build Strong SEO Authority with High Quality Links from shadyvent.com</t>
        </is>
      </c>
    </row>
    <row r="1903" ht="22.5" customHeight="1">
      <c r="A1903" s="4" t="inlineStr">
        <is>
          <t>domain:sitevisitschecker.store</t>
        </is>
      </c>
      <c r="B1903" s="54" t="inlineStr"/>
      <c r="C1903" s="5" t="n">
        <v>1</v>
      </c>
      <c r="D1903" s="5" t="inlineStr"/>
      <c r="E1903" s="5" t="inlineStr"/>
      <c r="F1903" s="5" t="inlineStr"/>
      <c r="G1903" s="4" t="inlineStr">
        <is>
          <t>Build Strong SEO Authority with High Quality Links from shadyvent.com</t>
        </is>
      </c>
    </row>
    <row r="1904" ht="22.5" customHeight="1">
      <c r="A1904" s="4" t="inlineStr">
        <is>
          <t>domain:sitewebseo.com</t>
        </is>
      </c>
      <c r="B1904" s="54" t="n">
        <v>2</v>
      </c>
      <c r="C1904" s="5" t="n">
        <v>1</v>
      </c>
      <c r="D1904" s="5" t="inlineStr"/>
      <c r="E1904" s="5" t="inlineStr"/>
      <c r="F1904" s="5" t="inlineStr"/>
      <c r="G1904" s="4" t="inlineStr">
        <is>
          <t>Build Strong SEO Authority with High Quality Links from shadyvent.com</t>
        </is>
      </c>
    </row>
    <row r="1905" ht="22.5" customHeight="1">
      <c r="A1905" s="4" t="inlineStr">
        <is>
          <t>domain:skystarnews.com</t>
        </is>
      </c>
      <c r="B1905" s="54" t="n">
        <v>2</v>
      </c>
      <c r="C1905" s="5" t="n">
        <v>1</v>
      </c>
      <c r="D1905" s="5" t="inlineStr"/>
      <c r="E1905" s="5" t="inlineStr"/>
      <c r="F1905" s="5" t="inlineStr"/>
      <c r="G1905" s="4" t="inlineStr">
        <is>
          <t>High Quality Dofollow Backlinks DA 50 PA 40 Premium PBN Network Service shadyvent.com Rank First Page Google Fast SEO Link Building Buy Backlinks Online Cheap</t>
        </is>
      </c>
    </row>
    <row r="1906" ht="22.5" customHeight="1">
      <c r="A1906" s="4" t="inlineStr">
        <is>
          <t>domain:smartstimer.com</t>
        </is>
      </c>
      <c r="B1906" s="54" t="n">
        <v>3</v>
      </c>
      <c r="C1906" s="5" t="n">
        <v>2</v>
      </c>
      <c r="D1906" s="5" t="inlineStr"/>
      <c r="E1906" s="5" t="inlineStr"/>
      <c r="F1906" s="5" t="inlineStr"/>
      <c r="G1906" s="4" t="inlineStr">
        <is>
          <t>High Quality Dofollow Backlinks DA 50 PA 40 Premium PBN Network Service newimagecanopy.com Rank First Page Google Fast SEO Link Building Buy Backlinks Online Cheap</t>
        </is>
      </c>
    </row>
    <row r="1907" ht="22.5" customHeight="1">
      <c r="A1907" s="4" t="inlineStr">
        <is>
          <t>domain:smartwebdirectory.xyz</t>
        </is>
      </c>
      <c r="B1907" s="54" t="n">
        <v>0</v>
      </c>
      <c r="C1907" s="5" t="n">
        <v>1</v>
      </c>
      <c r="D1907" s="5" t="inlineStr"/>
      <c r="E1907" s="5" t="inlineStr"/>
      <c r="F1907" s="5" t="inlineStr"/>
      <c r="G1907" s="4" t="inlineStr">
        <is>
          <t>shadyvent.com</t>
        </is>
      </c>
    </row>
    <row r="1908" ht="22.5" customHeight="1">
      <c r="A1908" s="4" t="inlineStr">
        <is>
          <t>domain:socialmediabacklinks.website</t>
        </is>
      </c>
      <c r="B1908" s="54" t="inlineStr"/>
      <c r="C1908" s="5" t="n">
        <v>1</v>
      </c>
      <c r="D1908" s="5" t="inlineStr"/>
      <c r="E1908" s="5" t="inlineStr"/>
      <c r="F1908" s="5" t="inlineStr"/>
      <c r="G1908" s="4" t="inlineStr">
        <is>
          <t>Build Strong SEO Authority with High Quality Links from shadyvent.com</t>
        </is>
      </c>
    </row>
    <row r="1909" ht="22.5" customHeight="1">
      <c r="A1909" s="4" t="inlineStr">
        <is>
          <t>domain:soulvocable.com</t>
        </is>
      </c>
      <c r="B1909" s="54" t="n">
        <v>2</v>
      </c>
      <c r="C1909" s="5" t="n">
        <v>2</v>
      </c>
      <c r="D1909" s="5" t="inlineStr"/>
      <c r="E1909" s="5" t="inlineStr"/>
      <c r="F1909" s="5" t="inlineStr"/>
      <c r="G1909" s="4" t="inlineStr">
        <is>
          <t>High Quality Dofollow Backlinks DA 50 PA 40 Premium PBN Network Service shadyvent.com Rank First Page Google Fast SEO Link Building Buy Backlinks Online Cheap</t>
        </is>
      </c>
    </row>
    <row r="1910" ht="22.5" customHeight="1">
      <c r="A1910" s="4" t="inlineStr">
        <is>
          <t>domain:southfwb.com</t>
        </is>
      </c>
      <c r="B1910" s="54" t="n">
        <v>12</v>
      </c>
      <c r="C1910" s="5" t="n">
        <v>2</v>
      </c>
      <c r="D1910" s="5" t="inlineStr"/>
      <c r="E1910" s="5" t="inlineStr"/>
      <c r="F1910" s="5" t="inlineStr"/>
      <c r="G1910" s="4" t="inlineStr">
        <is>
          <t>High Quality Dofollow Backlinks DA 50 PA 40 Premium PBN Network Service newimagecanopy.com Rank First Page Google Fast SEO Link Building Buy Backlinks Online Cheap</t>
        </is>
      </c>
    </row>
    <row r="1911" ht="22.5" customHeight="1">
      <c r="A1911" s="4" t="inlineStr">
        <is>
          <t>domain:sparkbacklinks.link</t>
        </is>
      </c>
      <c r="B1911" s="54" t="n">
        <v>2</v>
      </c>
      <c r="C1911" s="5" t="n">
        <v>2</v>
      </c>
      <c r="D1911" s="5" t="inlineStr"/>
      <c r="E1911" s="5" t="inlineStr"/>
      <c r="F1911" s="5" t="inlineStr"/>
      <c r="G1911" s="4" t="inlineStr">
        <is>
          <t>Build Strong SEO Authority with High Quality Links from shadyvent.com</t>
        </is>
      </c>
    </row>
    <row r="1912" ht="22.5" customHeight="1">
      <c r="A1912" s="4" t="inlineStr">
        <is>
          <t>domain:stormbacklink.com</t>
        </is>
      </c>
      <c r="B1912" s="54" t="n">
        <v>2</v>
      </c>
      <c r="C1912" s="5" t="n">
        <v>2</v>
      </c>
      <c r="D1912" s="5" t="inlineStr"/>
      <c r="E1912" s="5" t="inlineStr"/>
      <c r="F1912" s="5" t="inlineStr"/>
      <c r="G1912" s="4" t="inlineStr">
        <is>
          <t>Build Strong SEO Authority with High Quality Links from shadyvent.com</t>
        </is>
      </c>
    </row>
    <row r="1913" ht="22.5" customHeight="1">
      <c r="A1913" s="4" t="inlineStr">
        <is>
          <t>domain:strongestbacklinks.shop</t>
        </is>
      </c>
      <c r="B1913" s="54" t="inlineStr"/>
      <c r="C1913" s="5" t="n">
        <v>1</v>
      </c>
      <c r="D1913" s="5" t="inlineStr"/>
      <c r="E1913" s="5" t="inlineStr"/>
      <c r="F1913" s="5" t="inlineStr"/>
      <c r="G1913" s="4" t="inlineStr">
        <is>
          <t>Build Strong SEO Authority with High Quality Links from shadyvent.com</t>
        </is>
      </c>
    </row>
    <row r="1914" ht="22.5" customHeight="1">
      <c r="A1914" s="4" t="inlineStr">
        <is>
          <t>domain:strongestbacklinks.website</t>
        </is>
      </c>
      <c r="B1914" s="54" t="n">
        <v>0</v>
      </c>
      <c r="C1914" s="5" t="n">
        <v>1</v>
      </c>
      <c r="D1914" s="5" t="inlineStr"/>
      <c r="E1914" s="5" t="inlineStr"/>
      <c r="F1914" s="5" t="inlineStr"/>
      <c r="G1914" s="4" t="inlineStr">
        <is>
          <t>Build Strong SEO Authority with High Quality Links from shadyvent.com</t>
        </is>
      </c>
    </row>
    <row r="1915" ht="22.5" customHeight="1">
      <c r="A1915" s="4" t="inlineStr">
        <is>
          <t>domain:super-seotools.link</t>
        </is>
      </c>
      <c r="B1915" s="54" t="n">
        <v>2</v>
      </c>
      <c r="C1915" s="5" t="n">
        <v>1</v>
      </c>
      <c r="D1915" s="5" t="inlineStr"/>
      <c r="E1915" s="5" t="inlineStr"/>
      <c r="F1915" s="5" t="inlineStr"/>
      <c r="G1915" s="4" t="inlineStr">
        <is>
          <t>Build Strong SEO Authority with High Quality Links from shadyvent.com</t>
        </is>
      </c>
    </row>
    <row r="1916" ht="22.5" customHeight="1">
      <c r="A1916" s="4" t="inlineStr">
        <is>
          <t>domain:taxies.biz</t>
        </is>
      </c>
      <c r="B1916" s="54" t="n">
        <v>2</v>
      </c>
      <c r="C1916" s="5" t="n">
        <v>2</v>
      </c>
      <c r="D1916" s="5" t="inlineStr"/>
      <c r="E1916" s="5" t="inlineStr"/>
      <c r="F1916" s="5" t="inlineStr"/>
      <c r="G1916" s="4" t="inlineStr">
        <is>
          <t>shadyvent.com</t>
        </is>
      </c>
    </row>
    <row r="1917" ht="22.5" customHeight="1">
      <c r="A1917" s="4" t="inlineStr">
        <is>
          <t>domain:techbumppy.com</t>
        </is>
      </c>
      <c r="B1917" s="54" t="n">
        <v>3</v>
      </c>
      <c r="C1917" s="5" t="n">
        <v>2</v>
      </c>
      <c r="D1917" s="5" t="inlineStr"/>
      <c r="E1917" s="5" t="inlineStr"/>
      <c r="F1917" s="5" t="inlineStr"/>
      <c r="G1917" s="4" t="inlineStr">
        <is>
          <t>High Quality Dofollow Backlinks DA 50 PA 40 Premium PBN Network Service newimagecanopy.com Rank First Page Google Fast SEO Link Building Buy Backlinks Online Cheap</t>
        </is>
      </c>
    </row>
    <row r="1918" ht="22.5" customHeight="1">
      <c r="A1918" s="4" t="inlineStr">
        <is>
          <t>domain:technicalseochecker.online</t>
        </is>
      </c>
      <c r="B1918" s="54" t="n">
        <v>2</v>
      </c>
      <c r="C1918" s="5" t="n">
        <v>1</v>
      </c>
      <c r="D1918" s="5" t="inlineStr"/>
      <c r="E1918" s="5" t="inlineStr"/>
      <c r="F1918" s="5" t="inlineStr"/>
      <c r="G1918" s="4" t="inlineStr">
        <is>
          <t>Build Strong SEO Authority with High Quality Links from shadyvent.com</t>
        </is>
      </c>
    </row>
    <row r="1919" ht="22.5" customHeight="1">
      <c r="A1919" s="4" t="inlineStr">
        <is>
          <t>domain:technicalseochecker.shop</t>
        </is>
      </c>
      <c r="B1919" s="54" t="n">
        <v>2</v>
      </c>
      <c r="C1919" s="5" t="n">
        <v>1</v>
      </c>
      <c r="D1919" s="5" t="inlineStr"/>
      <c r="E1919" s="5" t="inlineStr"/>
      <c r="F1919" s="5" t="inlineStr"/>
      <c r="G1919" s="4" t="inlineStr">
        <is>
          <t>Expert SEO Links and Backlinks for newimagecanopy.com Ranking Growth</t>
        </is>
      </c>
    </row>
    <row r="1920" ht="22.5" customHeight="1">
      <c r="A1920" s="4" t="inlineStr">
        <is>
          <t>domain:technicalseochecker.site</t>
        </is>
      </c>
      <c r="B1920" s="54" t="n">
        <v>2</v>
      </c>
      <c r="C1920" s="5" t="n">
        <v>1</v>
      </c>
      <c r="D1920" s="5" t="inlineStr"/>
      <c r="E1920" s="5" t="inlineStr"/>
      <c r="F1920" s="5" t="inlineStr"/>
      <c r="G1920" s="4" t="inlineStr">
        <is>
          <t>Build Strong SEO Authority with High Quality Links from shadyvent.com</t>
        </is>
      </c>
    </row>
    <row r="1921" ht="22.5" customHeight="1">
      <c r="A1921" s="4" t="inlineStr">
        <is>
          <t>domain:technicalseochecker.store</t>
        </is>
      </c>
      <c r="B1921" s="54" t="n">
        <v>2</v>
      </c>
      <c r="C1921" s="5" t="n">
        <v>2</v>
      </c>
      <c r="D1921" s="5" t="inlineStr"/>
      <c r="E1921" s="5" t="inlineStr"/>
      <c r="F1921" s="5" t="inlineStr"/>
      <c r="G1921" s="4" t="inlineStr">
        <is>
          <t>Build Strong SEO Authority with High Quality Links from shadyvent.com</t>
        </is>
      </c>
    </row>
    <row r="1922" ht="22.5" customHeight="1">
      <c r="A1922" s="4" t="inlineStr">
        <is>
          <t>domain:tfchecker.shop</t>
        </is>
      </c>
      <c r="B1922" s="54" t="n">
        <v>2</v>
      </c>
      <c r="C1922" s="5" t="n">
        <v>1</v>
      </c>
      <c r="D1922" s="5" t="inlineStr"/>
      <c r="E1922" s="5" t="inlineStr"/>
      <c r="F1922" s="5" t="inlineStr"/>
      <c r="G1922" s="4" t="inlineStr">
        <is>
          <t>Expert SEO Links and Backlinks for newimagecanopy.com Ranking Growth</t>
        </is>
      </c>
    </row>
    <row r="1923" ht="22.5" customHeight="1">
      <c r="A1923" s="4" t="inlineStr">
        <is>
          <t>domain:tfchecker.space</t>
        </is>
      </c>
      <c r="B1923" s="54" t="inlineStr"/>
      <c r="C1923" s="5" t="n">
        <v>1</v>
      </c>
      <c r="D1923" s="5" t="inlineStr"/>
      <c r="E1923" s="5" t="inlineStr"/>
      <c r="F1923" s="5" t="inlineStr"/>
      <c r="G1923" s="4" t="inlineStr">
        <is>
          <t>Expert SEO Links and Backlinks for newimagecanopy.com Ranking Growth</t>
        </is>
      </c>
    </row>
    <row r="1924" ht="22.5" customHeight="1">
      <c r="A1924" s="4" t="inlineStr">
        <is>
          <t>domain:tfchecker.website</t>
        </is>
      </c>
      <c r="B1924" s="54" t="n">
        <v>2</v>
      </c>
      <c r="C1924" s="5" t="n">
        <v>1</v>
      </c>
      <c r="D1924" s="5" t="inlineStr"/>
      <c r="E1924" s="5" t="inlineStr"/>
      <c r="F1924" s="5" t="inlineStr"/>
      <c r="G1924" s="4" t="inlineStr">
        <is>
          <t>Build Strong SEO Authority with High Quality Links from shadyvent.com</t>
        </is>
      </c>
    </row>
    <row r="1925" ht="22.5" customHeight="1">
      <c r="A1925" s="4" t="inlineStr">
        <is>
          <t>domain:thebulkdachecker.online</t>
        </is>
      </c>
      <c r="B1925" s="54" t="inlineStr"/>
      <c r="C1925" s="5" t="n">
        <v>1</v>
      </c>
      <c r="D1925" s="5" t="inlineStr"/>
      <c r="E1925" s="5" t="inlineStr"/>
      <c r="F1925" s="5" t="inlineStr"/>
      <c r="G1925" s="4" t="inlineStr">
        <is>
          <t>Expert SEO Links and Backlinks for newimagecanopy.com Ranking Growth</t>
        </is>
      </c>
    </row>
    <row r="1926" ht="22.5" customHeight="1">
      <c r="A1926" s="4" t="inlineStr">
        <is>
          <t>domain:thebulkdachecker.site</t>
        </is>
      </c>
      <c r="B1926" s="54" t="n">
        <v>2</v>
      </c>
      <c r="C1926" s="5" t="n">
        <v>1</v>
      </c>
      <c r="D1926" s="5" t="inlineStr"/>
      <c r="E1926" s="5" t="inlineStr"/>
      <c r="F1926" s="5" t="inlineStr"/>
      <c r="G1926" s="4" t="inlineStr">
        <is>
          <t>Build Strong SEO Authority with High Quality Links from shadyvent.com</t>
        </is>
      </c>
    </row>
    <row r="1927" ht="22.5" customHeight="1">
      <c r="A1927" s="4" t="inlineStr">
        <is>
          <t>domain:thebulkdachecker.space</t>
        </is>
      </c>
      <c r="B1927" s="54" t="n">
        <v>2</v>
      </c>
      <c r="C1927" s="5" t="n">
        <v>1</v>
      </c>
      <c r="D1927" s="5" t="inlineStr"/>
      <c r="E1927" s="5" t="inlineStr"/>
      <c r="F1927" s="5" t="inlineStr"/>
      <c r="G1927" s="4" t="inlineStr">
        <is>
          <t>Build Strong SEO Authority with High Quality Links from shadyvent.com</t>
        </is>
      </c>
    </row>
    <row r="1928" ht="22.5" customHeight="1">
      <c r="A1928" s="4" t="inlineStr">
        <is>
          <t>domain:thebulkdachecker.store</t>
        </is>
      </c>
      <c r="B1928" s="54" t="n">
        <v>2</v>
      </c>
      <c r="C1928" s="5" t="n">
        <v>2</v>
      </c>
      <c r="D1928" s="5" t="inlineStr"/>
      <c r="E1928" s="5" t="inlineStr"/>
      <c r="F1928" s="5" t="inlineStr"/>
      <c r="G1928" s="4" t="inlineStr">
        <is>
          <t>Expert SEO Links and Backlinks for newimagecanopy.com Ranking Growth</t>
        </is>
      </c>
    </row>
    <row r="1929" ht="22.5" customHeight="1">
      <c r="A1929" s="4" t="inlineStr">
        <is>
          <t>domain:thedocmag.com</t>
        </is>
      </c>
      <c r="B1929" s="54" t="n">
        <v>2</v>
      </c>
      <c r="C1929" s="5" t="n">
        <v>2</v>
      </c>
      <c r="D1929" s="5" t="inlineStr"/>
      <c r="E1929" s="5" t="inlineStr"/>
      <c r="F1929" s="5" t="inlineStr"/>
      <c r="G1929" s="4" t="inlineStr">
        <is>
          <t>High Quality Dofollow Backlinks DA 50 PA 40 Premium PBN Network Service newimagecanopy.com Rank First Page Google Fast SEO Link Building Buy Backlinks Online Cheap</t>
        </is>
      </c>
    </row>
    <row r="1930" ht="22.5" customHeight="1">
      <c r="A1930" s="4" t="inlineStr">
        <is>
          <t>domain:theface.in</t>
        </is>
      </c>
      <c r="B1930" s="54" t="n">
        <v>2</v>
      </c>
      <c r="C1930" s="5" t="n">
        <v>2</v>
      </c>
      <c r="D1930" s="5" t="inlineStr"/>
      <c r="E1930" s="5" t="inlineStr"/>
      <c r="F1930" s="5" t="inlineStr"/>
      <c r="G1930" s="4" t="inlineStr">
        <is>
          <t>shadyvent.com</t>
        </is>
      </c>
    </row>
    <row r="1931" ht="22.5" customHeight="1">
      <c r="A1931" s="4" t="inlineStr">
        <is>
          <t>domain:theforbestimes.com</t>
        </is>
      </c>
      <c r="B1931" s="54" t="n">
        <v>5</v>
      </c>
      <c r="C1931" s="5" t="n">
        <v>2</v>
      </c>
      <c r="D1931" s="5" t="inlineStr"/>
      <c r="E1931" s="5" t="inlineStr"/>
      <c r="F1931" s="5" t="inlineStr"/>
      <c r="G1931" s="4" t="inlineStr">
        <is>
          <t>High Quality Dofollow Backlinks DA 50 PA 40 Premium PBN Network Service shadyvent.com Rank First Page Google Fast SEO Link Building Buy Backlinks Online Cheap</t>
        </is>
      </c>
    </row>
    <row r="1932" ht="22.5" customHeight="1">
      <c r="A1932" s="4" t="inlineStr">
        <is>
          <t>domain:themicrodigits.com</t>
        </is>
      </c>
      <c r="B1932" s="54" t="n">
        <v>2</v>
      </c>
      <c r="C1932" s="5" t="n">
        <v>2</v>
      </c>
      <c r="D1932" s="5" t="inlineStr"/>
      <c r="E1932" s="5" t="inlineStr"/>
      <c r="F1932" s="5" t="inlineStr"/>
      <c r="G1932" s="4" t="inlineStr">
        <is>
          <t>High Quality Dofollow Backlinks DA 50 PA 40 Premium PBN Network Service newimagecanopy.com Rank First Page Google Fast SEO Link Building Buy Backlinks Online Cheap</t>
        </is>
      </c>
    </row>
    <row r="1933" ht="22.5" customHeight="1">
      <c r="A1933" s="4" t="inlineStr">
        <is>
          <t>domain:themumbai.in</t>
        </is>
      </c>
      <c r="B1933" s="54" t="n">
        <v>2</v>
      </c>
      <c r="C1933" s="5" t="n">
        <v>2</v>
      </c>
      <c r="D1933" s="5" t="inlineStr"/>
      <c r="E1933" s="5" t="inlineStr"/>
      <c r="F1933" s="5" t="inlineStr"/>
      <c r="G1933" s="4" t="inlineStr">
        <is>
          <t>shadyvent.com</t>
        </is>
      </c>
    </row>
    <row r="1934" ht="22.5" customHeight="1">
      <c r="A1934" s="4" t="inlineStr">
        <is>
          <t>domain:thirty.co.in</t>
        </is>
      </c>
      <c r="B1934" s="54" t="n">
        <v>2</v>
      </c>
      <c r="C1934" s="5" t="n">
        <v>2</v>
      </c>
      <c r="D1934" s="5" t="inlineStr"/>
      <c r="E1934" s="5" t="inlineStr"/>
      <c r="F1934" s="5" t="inlineStr"/>
      <c r="G1934" s="4" t="inlineStr">
        <is>
          <t>shadyvent.com</t>
        </is>
      </c>
    </row>
    <row r="1935" ht="22.5" customHeight="1">
      <c r="A1935" s="4" t="inlineStr">
        <is>
          <t>domain:tokyopush188.online</t>
        </is>
      </c>
      <c r="B1935" s="54" t="n">
        <v>2</v>
      </c>
      <c r="C1935" s="5" t="n">
        <v>2</v>
      </c>
      <c r="D1935" s="5" t="inlineStr"/>
      <c r="E1935" s="5" t="inlineStr"/>
      <c r="F1935" s="5" t="inlineStr"/>
      <c r="G1935" s="4" t="inlineStr">
        <is>
          <t>Proven Manual Outreach Backlinks for shadyvent.com to Strengthen Your Link Profile. Increase Organic Visibility, with Full Placement Reporting.</t>
        </is>
      </c>
    </row>
    <row r="1936" ht="22.5" customHeight="1">
      <c r="A1936" s="4" t="inlineStr">
        <is>
          <t>domain:top5casino.online</t>
        </is>
      </c>
      <c r="B1936" s="54" t="n">
        <v>2</v>
      </c>
      <c r="C1936" s="5" t="n">
        <v>2</v>
      </c>
      <c r="D1936" s="5" t="inlineStr"/>
      <c r="E1936" s="5" t="inlineStr"/>
      <c r="F1936" s="5" t="inlineStr"/>
      <c r="G1936" s="4" t="inlineStr">
        <is>
          <t>Proven Manual Outreach Backlinks for shadyvent.com to Strengthen Your Link Profile. Increase Organic Visibility, with Full Placement Reporting.</t>
        </is>
      </c>
    </row>
    <row r="1937" ht="22.5" customHeight="1">
      <c r="A1937" s="4" t="inlineStr">
        <is>
          <t>domain:topbacklinkchecker.online</t>
        </is>
      </c>
      <c r="B1937" s="54" t="n">
        <v>2</v>
      </c>
      <c r="C1937" s="5" t="n">
        <v>1</v>
      </c>
      <c r="D1937" s="5" t="inlineStr"/>
      <c r="E1937" s="5" t="inlineStr"/>
      <c r="F1937" s="5" t="inlineStr"/>
      <c r="G1937" s="4" t="inlineStr">
        <is>
          <t>Expert SEO Links and Backlinks for newimagecanopy.com Ranking Growth</t>
        </is>
      </c>
    </row>
    <row r="1938" ht="22.5" customHeight="1">
      <c r="A1938" s="4" t="inlineStr">
        <is>
          <t>domain:topbacklinkchecker.shop</t>
        </is>
      </c>
      <c r="B1938" s="54" t="n">
        <v>2</v>
      </c>
      <c r="C1938" s="5" t="n">
        <v>2</v>
      </c>
      <c r="D1938" s="5" t="inlineStr"/>
      <c r="E1938" s="5" t="inlineStr"/>
      <c r="F1938" s="5" t="inlineStr"/>
      <c r="G1938" s="4" t="inlineStr">
        <is>
          <t>Expert SEO Links and Backlinks for newimagecanopy.com Ranking Growth</t>
        </is>
      </c>
    </row>
    <row r="1939" ht="22.5" customHeight="1">
      <c r="A1939" s="4" t="inlineStr">
        <is>
          <t>domain:topbacklinkchecker.space</t>
        </is>
      </c>
      <c r="B1939" s="54" t="n">
        <v>2</v>
      </c>
      <c r="C1939" s="5" t="n">
        <v>1</v>
      </c>
      <c r="D1939" s="5" t="inlineStr"/>
      <c r="E1939" s="5" t="inlineStr"/>
      <c r="F1939" s="5" t="inlineStr"/>
      <c r="G1939" s="4" t="inlineStr">
        <is>
          <t>Build Strong SEO Authority with High Quality Links from shadyvent.com</t>
        </is>
      </c>
    </row>
    <row r="1940" ht="22.5" customHeight="1">
      <c r="A1940" s="4" t="inlineStr">
        <is>
          <t>domain:topbacklinkchecker.website</t>
        </is>
      </c>
      <c r="B1940" s="54" t="n">
        <v>2</v>
      </c>
      <c r="C1940" s="5" t="n">
        <v>1</v>
      </c>
      <c r="D1940" s="5" t="inlineStr"/>
      <c r="E1940" s="5" t="inlineStr"/>
      <c r="F1940" s="5" t="inlineStr"/>
      <c r="G1940" s="4" t="inlineStr">
        <is>
          <t>Expert SEO Links and Backlinks for newimagecanopy.com Ranking Growth</t>
        </is>
      </c>
    </row>
    <row r="1941" ht="22.5" customHeight="1">
      <c r="A1941" s="4" t="inlineStr">
        <is>
          <t>domain:topleveldomains.space</t>
        </is>
      </c>
      <c r="B1941" s="54" t="n">
        <v>0</v>
      </c>
      <c r="C1941" s="5" t="n">
        <v>1</v>
      </c>
      <c r="D1941" s="5" t="inlineStr"/>
      <c r="E1941" s="5" t="inlineStr"/>
      <c r="F1941" s="5" t="inlineStr"/>
      <c r="G1941" s="4" t="inlineStr">
        <is>
          <t>newimagecanopy.com</t>
        </is>
      </c>
    </row>
    <row r="1942" ht="22.5" customHeight="1">
      <c r="A1942" s="4" t="inlineStr">
        <is>
          <t>domain:toplinkbuilding.shop</t>
        </is>
      </c>
      <c r="B1942" s="54" t="n">
        <v>0</v>
      </c>
      <c r="C1942" s="5" t="n">
        <v>1</v>
      </c>
      <c r="D1942" s="5" t="inlineStr"/>
      <c r="E1942" s="5" t="inlineStr"/>
      <c r="F1942" s="5" t="inlineStr"/>
      <c r="G1942" s="4" t="inlineStr">
        <is>
          <t>Build Strong SEO Authority with High Quality Links from shadyvent.com</t>
        </is>
      </c>
    </row>
    <row r="1943" ht="22.5" customHeight="1">
      <c r="A1943" s="4" t="inlineStr">
        <is>
          <t>domain:toponlinegamblingcasinos.online</t>
        </is>
      </c>
      <c r="B1943" s="54" t="n">
        <v>2</v>
      </c>
      <c r="C1943" s="5" t="n">
        <v>1</v>
      </c>
      <c r="D1943" s="5" t="inlineStr"/>
      <c r="E1943" s="5" t="inlineStr"/>
      <c r="F1943" s="5" t="inlineStr"/>
      <c r="G1943" s="4" t="inlineStr">
        <is>
          <t>High Quality Dofollow Backlinks DA 50 PA 40 Premium PBN Network Service newimagecanopy.com Rank First Page Google Fast SEO Link Building Buy Backlinks Online Cheap</t>
        </is>
      </c>
    </row>
    <row r="1944" ht="22.5" customHeight="1">
      <c r="A1944" s="4" t="inlineStr">
        <is>
          <t>domain:topratedonlinecasinocanada.online</t>
        </is>
      </c>
      <c r="B1944" s="54" t="n">
        <v>2</v>
      </c>
      <c r="C1944" s="5" t="n">
        <v>2</v>
      </c>
      <c r="D1944" s="5" t="inlineStr"/>
      <c r="E1944" s="5" t="inlineStr"/>
      <c r="F1944" s="5" t="inlineStr"/>
      <c r="G1944" s="4" t="inlineStr">
        <is>
          <t>Effective White Hat SEO Links for newimagecanopy.com for Higher DA and DR Scores. Grow Search Traffic, with Safe Link Velocity.</t>
        </is>
      </c>
    </row>
    <row r="1945" ht="22.5" customHeight="1">
      <c r="A1945" s="4" t="inlineStr">
        <is>
          <t>domain:topratedonlinecasinousa.online</t>
        </is>
      </c>
      <c r="B1945" s="54" t="n">
        <v>2</v>
      </c>
      <c r="C1945" s="5" t="n">
        <v>1</v>
      </c>
      <c r="D1945" s="5" t="inlineStr"/>
      <c r="E1945" s="5" t="inlineStr"/>
      <c r="F1945" s="5" t="inlineStr"/>
      <c r="G1945" s="4" t="inlineStr">
        <is>
          <t>Proven Manual Outreach Backlinks for shadyvent.com to Strengthen Your Link Profile. Increase Organic Visibility, with Full Placement Reporting.</t>
        </is>
      </c>
    </row>
    <row r="1946" ht="22.5" customHeight="1">
      <c r="A1946" s="4" t="inlineStr">
        <is>
          <t>domain:topseobacklink.info</t>
        </is>
      </c>
      <c r="B1946" s="54" t="n">
        <v>2</v>
      </c>
      <c r="C1946" s="5" t="n">
        <v>1</v>
      </c>
      <c r="D1946" s="5" t="inlineStr"/>
      <c r="E1946" s="5" t="inlineStr"/>
      <c r="F1946" s="5" t="inlineStr"/>
      <c r="G1946" s="4" t="inlineStr">
        <is>
          <t>Build Strong SEO Authority with High Quality Links from shadyvent.com</t>
        </is>
      </c>
    </row>
    <row r="1947" ht="22.5" customHeight="1">
      <c r="A1947" s="4" t="inlineStr">
        <is>
          <t>domain:topseochecker.online</t>
        </is>
      </c>
      <c r="B1947" s="54" t="inlineStr"/>
      <c r="C1947" s="5" t="n">
        <v>1</v>
      </c>
      <c r="D1947" s="5" t="inlineStr"/>
      <c r="E1947" s="5" t="inlineStr"/>
      <c r="F1947" s="5" t="inlineStr"/>
      <c r="G1947" s="4" t="inlineStr">
        <is>
          <t>Expert SEO Links and Backlinks for newimagecanopy.com Ranking Growth</t>
        </is>
      </c>
    </row>
    <row r="1948" ht="22.5" customHeight="1">
      <c r="A1948" s="4" t="inlineStr">
        <is>
          <t>domain:topseochecker.shop</t>
        </is>
      </c>
      <c r="B1948" s="54" t="n">
        <v>2</v>
      </c>
      <c r="C1948" s="5" t="n">
        <v>1</v>
      </c>
      <c r="D1948" s="5" t="inlineStr"/>
      <c r="E1948" s="5" t="inlineStr"/>
      <c r="F1948" s="5" t="inlineStr"/>
      <c r="G1948" s="4" t="inlineStr">
        <is>
          <t>Build Strong SEO Authority with High Quality Links from shadyvent.com</t>
        </is>
      </c>
    </row>
    <row r="1949" ht="22.5" customHeight="1">
      <c r="A1949" s="4" t="inlineStr">
        <is>
          <t>domain:topseochecker.site</t>
        </is>
      </c>
      <c r="B1949" s="54" t="n">
        <v>2</v>
      </c>
      <c r="C1949" s="5" t="n">
        <v>1</v>
      </c>
      <c r="D1949" s="5" t="inlineStr"/>
      <c r="E1949" s="5" t="inlineStr"/>
      <c r="F1949" s="5" t="inlineStr"/>
      <c r="G1949" s="4" t="inlineStr">
        <is>
          <t>Expert SEO Links and Backlinks for newimagecanopy.com Ranking Growth</t>
        </is>
      </c>
    </row>
    <row r="1950" ht="22.5" customHeight="1">
      <c r="A1950" s="4" t="inlineStr">
        <is>
          <t>domain:topseochecker.store</t>
        </is>
      </c>
      <c r="B1950" s="54" t="n">
        <v>2</v>
      </c>
      <c r="C1950" s="5" t="n">
        <v>1</v>
      </c>
      <c r="D1950" s="5" t="inlineStr"/>
      <c r="E1950" s="5" t="inlineStr"/>
      <c r="F1950" s="5" t="inlineStr"/>
      <c r="G1950" s="4" t="inlineStr">
        <is>
          <t>Build Strong SEO Authority with High Quality Links from shadyvent.com</t>
        </is>
      </c>
    </row>
    <row r="1951" ht="22.5" customHeight="1">
      <c r="A1951" s="4" t="inlineStr">
        <is>
          <t>domain:topseochecker.website</t>
        </is>
      </c>
      <c r="B1951" s="54" t="n">
        <v>2</v>
      </c>
      <c r="C1951" s="5" t="n">
        <v>1</v>
      </c>
      <c r="D1951" s="5" t="inlineStr"/>
      <c r="E1951" s="5" t="inlineStr"/>
      <c r="F1951" s="5" t="inlineStr"/>
      <c r="G1951" s="4" t="inlineStr">
        <is>
          <t>Build Strong SEO Authority with High Quality Links from shadyvent.com</t>
        </is>
      </c>
    </row>
    <row r="1952" ht="22.5" customHeight="1">
      <c r="A1952" s="4" t="inlineStr">
        <is>
          <t>domain:trafficbeastapp.com</t>
        </is>
      </c>
      <c r="B1952" s="54" t="n">
        <v>2</v>
      </c>
      <c r="C1952" s="5" t="n">
        <v>1</v>
      </c>
      <c r="D1952" s="5" t="inlineStr"/>
      <c r="E1952" s="5" t="inlineStr"/>
      <c r="F1952" s="5" t="inlineStr"/>
      <c r="G1952" s="4" t="inlineStr">
        <is>
          <t>Build Strong SEO Authority with High Quality Links from shadyvent.com</t>
        </is>
      </c>
    </row>
    <row r="1953" ht="22.5" customHeight="1">
      <c r="A1953" s="4" t="inlineStr">
        <is>
          <t>domain:trafficforseo.link</t>
        </is>
      </c>
      <c r="B1953" s="54" t="n">
        <v>2</v>
      </c>
      <c r="C1953" s="5" t="n">
        <v>1</v>
      </c>
      <c r="D1953" s="5" t="inlineStr"/>
      <c r="E1953" s="5" t="inlineStr"/>
      <c r="F1953" s="5" t="inlineStr"/>
      <c r="G1953" s="4" t="inlineStr">
        <is>
          <t>Build Strong SEO Authority with High Quality Links from shadyvent.com</t>
        </is>
      </c>
    </row>
    <row r="1954" ht="22.5" customHeight="1">
      <c r="A1954" s="4" t="inlineStr">
        <is>
          <t>domain:trendyhealthtimes.com</t>
        </is>
      </c>
      <c r="B1954" s="54" t="n">
        <v>2</v>
      </c>
      <c r="C1954" s="5" t="n">
        <v>1</v>
      </c>
      <c r="D1954" s="5" t="inlineStr"/>
      <c r="E1954" s="5" t="inlineStr"/>
      <c r="F1954" s="5" t="inlineStr"/>
      <c r="G1954" s="4" t="inlineStr">
        <is>
          <t>High Quality Dofollow Backlinks DA 50 PA 40 Premium PBN Network Service shadyvent.com Rank First Page Google Fast SEO Link Building Buy Backlinks Online Cheap</t>
        </is>
      </c>
    </row>
    <row r="1955" ht="22.5" customHeight="1">
      <c r="A1955" s="4" t="inlineStr">
        <is>
          <t>domain:trustflowchecker.shop</t>
        </is>
      </c>
      <c r="B1955" s="54" t="inlineStr"/>
      <c r="C1955" s="5" t="n">
        <v>1</v>
      </c>
      <c r="D1955" s="5" t="inlineStr"/>
      <c r="E1955" s="5" t="inlineStr"/>
      <c r="F1955" s="5" t="inlineStr"/>
      <c r="G1955" s="4" t="inlineStr">
        <is>
          <t>Build Strong SEO Authority with High Quality Links from shadyvent.com</t>
        </is>
      </c>
    </row>
    <row r="1956" ht="22.5" customHeight="1">
      <c r="A1956" s="4" t="inlineStr">
        <is>
          <t>domain:trustflowchecker.site</t>
        </is>
      </c>
      <c r="B1956" s="54" t="inlineStr"/>
      <c r="C1956" s="5" t="n">
        <v>1</v>
      </c>
      <c r="D1956" s="5" t="inlineStr"/>
      <c r="E1956" s="5" t="inlineStr"/>
      <c r="F1956" s="5" t="inlineStr"/>
      <c r="G1956" s="4" t="inlineStr">
        <is>
          <t>Build Strong SEO Authority with High Quality Links from shadyvent.com</t>
        </is>
      </c>
    </row>
    <row r="1957" ht="22.5" customHeight="1">
      <c r="A1957" s="4" t="inlineStr">
        <is>
          <t>domain:trustflowchecker.store</t>
        </is>
      </c>
      <c r="B1957" s="54" t="n">
        <v>2</v>
      </c>
      <c r="C1957" s="5" t="n">
        <v>2</v>
      </c>
      <c r="D1957" s="5" t="inlineStr"/>
      <c r="E1957" s="5" t="inlineStr"/>
      <c r="F1957" s="5" t="inlineStr"/>
      <c r="G1957" s="4" t="inlineStr">
        <is>
          <t>Build Strong SEO Authority with High Quality Links from shadyvent.com</t>
        </is>
      </c>
    </row>
    <row r="1958" ht="22.5" customHeight="1">
      <c r="A1958" s="4" t="inlineStr">
        <is>
          <t>domain:trustflowchecker.website</t>
        </is>
      </c>
      <c r="B1958" s="54" t="n">
        <v>2</v>
      </c>
      <c r="C1958" s="5" t="n">
        <v>1</v>
      </c>
      <c r="D1958" s="5" t="inlineStr"/>
      <c r="E1958" s="5" t="inlineStr"/>
      <c r="F1958" s="5" t="inlineStr"/>
      <c r="G1958" s="4" t="inlineStr">
        <is>
          <t>Build Strong SEO Authority with High Quality Links from shadyvent.com</t>
        </is>
      </c>
    </row>
    <row r="1959" ht="22.5" customHeight="1">
      <c r="A1959" s="4" t="inlineStr">
        <is>
          <t>domain:tunca.org</t>
        </is>
      </c>
      <c r="B1959" s="54" t="n">
        <v>2</v>
      </c>
      <c r="C1959" s="5" t="n">
        <v>2</v>
      </c>
      <c r="D1959" s="5" t="inlineStr"/>
      <c r="E1959" s="5" t="inlineStr"/>
      <c r="F1959" s="5" t="inlineStr"/>
      <c r="G1959" s="4" t="inlineStr">
        <is>
          <t>newimagecanopy.com</t>
        </is>
      </c>
    </row>
    <row r="1960" ht="22.5" customHeight="1">
      <c r="A1960" s="4" t="inlineStr">
        <is>
          <t>domain:tyre.pro</t>
        </is>
      </c>
      <c r="B1960" s="54" t="n">
        <v>2</v>
      </c>
      <c r="C1960" s="5" t="n">
        <v>2</v>
      </c>
      <c r="D1960" s="5" t="inlineStr"/>
      <c r="E1960" s="5" t="inlineStr"/>
      <c r="F1960" s="5" t="inlineStr"/>
      <c r="G1960" s="4" t="inlineStr">
        <is>
          <t>shadyvent.com</t>
        </is>
      </c>
    </row>
    <row r="1961" ht="22.5" customHeight="1">
      <c r="A1961" s="4" t="inlineStr">
        <is>
          <t>domain:tyres.pro</t>
        </is>
      </c>
      <c r="B1961" s="54" t="n">
        <v>2</v>
      </c>
      <c r="C1961" s="5" t="n">
        <v>2</v>
      </c>
      <c r="D1961" s="5" t="inlineStr"/>
      <c r="E1961" s="5" t="inlineStr"/>
      <c r="F1961" s="5" t="inlineStr"/>
      <c r="G1961" s="4" t="inlineStr">
        <is>
          <t>shadyvent.com</t>
        </is>
      </c>
    </row>
    <row r="1962" ht="22.5" customHeight="1">
      <c r="A1962" s="4" t="inlineStr">
        <is>
          <t>domain:uaewebdirectory.info</t>
        </is>
      </c>
      <c r="B1962" s="54" t="n">
        <v>2</v>
      </c>
      <c r="C1962" s="5" t="n">
        <v>2</v>
      </c>
      <c r="D1962" s="5" t="inlineStr"/>
      <c r="E1962" s="5" t="inlineStr"/>
      <c r="F1962" s="5" t="inlineStr"/>
      <c r="G1962" s="4" t="inlineStr">
        <is>
          <t>newimagecanopy.com</t>
        </is>
      </c>
    </row>
    <row r="1963" ht="22.5" customHeight="1">
      <c r="A1963" s="4" t="inlineStr">
        <is>
          <t>domain:ufabettererm4.com</t>
        </is>
      </c>
      <c r="B1963" s="54" t="n">
        <v>2</v>
      </c>
      <c r="C1963" s="5" t="n">
        <v>2</v>
      </c>
      <c r="D1963" s="5" t="inlineStr"/>
      <c r="E1963" s="5" t="inlineStr"/>
      <c r="F1963" s="5" t="inlineStr"/>
      <c r="G1963" s="4" t="inlineStr">
        <is>
          <t>High Quality Dofollow Backlinks DA 50 PA 40 Premium PBN Network Service newimagecanopy.com Rank First Page Google Fast SEO Link Building Buy Backlinks Online Cheap</t>
        </is>
      </c>
    </row>
    <row r="1964" ht="22.5" customHeight="1">
      <c r="A1964" s="4" t="inlineStr">
        <is>
          <t>domain:uncledspizza.com</t>
        </is>
      </c>
      <c r="B1964" s="54" t="n">
        <v>2</v>
      </c>
      <c r="C1964" s="5" t="n">
        <v>2</v>
      </c>
      <c r="D1964" s="5" t="inlineStr"/>
      <c r="E1964" s="5" t="inlineStr"/>
      <c r="F1964" s="5" t="inlineStr"/>
      <c r="G1964" s="4" t="inlineStr">
        <is>
          <t>High Quality Dofollow Backlinks DA 50 PA 40 Premium PBN Network Service shadyvent.com Rank First Page Google Fast SEO Link Building Buy Backlinks Online Cheap</t>
        </is>
      </c>
    </row>
    <row r="1965" ht="22.5" customHeight="1">
      <c r="A1965" s="4" t="inlineStr">
        <is>
          <t>domain:upseorank.com</t>
        </is>
      </c>
      <c r="B1965" s="54" t="n">
        <v>2</v>
      </c>
      <c r="C1965" s="5" t="n">
        <v>2</v>
      </c>
      <c r="D1965" s="5" t="inlineStr"/>
      <c r="E1965" s="5" t="inlineStr"/>
      <c r="F1965" s="5" t="inlineStr"/>
      <c r="G1965" s="4" t="inlineStr">
        <is>
          <t>Build Strong SEO Authority with High Quality Links from shadyvent.com</t>
        </is>
      </c>
    </row>
    <row r="1966" ht="22.5" customHeight="1">
      <c r="A1966" s="4" t="inlineStr">
        <is>
          <t>domain:urlbacklink.shop</t>
        </is>
      </c>
      <c r="B1966" s="54" t="n">
        <v>0</v>
      </c>
      <c r="C1966" s="5" t="n">
        <v>1</v>
      </c>
      <c r="D1966" s="5" t="inlineStr"/>
      <c r="E1966" s="5" t="inlineStr"/>
      <c r="F1966" s="5" t="inlineStr"/>
      <c r="G1966" s="4" t="inlineStr">
        <is>
          <t>Expert SEO Links and Backlinks for newimagecanopy.com Ranking Growth</t>
        </is>
      </c>
    </row>
    <row r="1967" ht="22.5" customHeight="1">
      <c r="A1967" s="4" t="inlineStr">
        <is>
          <t>domain:urlbacklinkanalysis.online</t>
        </is>
      </c>
      <c r="B1967" s="54" t="n">
        <v>2</v>
      </c>
      <c r="C1967" s="5" t="n">
        <v>1</v>
      </c>
      <c r="D1967" s="5" t="inlineStr"/>
      <c r="E1967" s="5" t="inlineStr"/>
      <c r="F1967" s="5" t="inlineStr"/>
      <c r="G1967" s="4" t="inlineStr">
        <is>
          <t>Build Strong SEO Authority with High Quality Links from shadyvent.com</t>
        </is>
      </c>
    </row>
    <row r="1968" ht="22.5" customHeight="1">
      <c r="A1968" s="4" t="inlineStr">
        <is>
          <t>domain:urlbacklinkanalysis.shop</t>
        </is>
      </c>
      <c r="B1968" s="54" t="n">
        <v>2</v>
      </c>
      <c r="C1968" s="5" t="n">
        <v>1</v>
      </c>
      <c r="D1968" s="5" t="inlineStr"/>
      <c r="E1968" s="5" t="inlineStr"/>
      <c r="F1968" s="5" t="inlineStr"/>
      <c r="G1968" s="4" t="inlineStr">
        <is>
          <t>Build Strong SEO Authority with High Quality Links from shadyvent.com</t>
        </is>
      </c>
    </row>
    <row r="1969" ht="22.5" customHeight="1">
      <c r="A1969" s="4" t="inlineStr">
        <is>
          <t>domain:urlbacklinkanalysis.site</t>
        </is>
      </c>
      <c r="B1969" s="54" t="n">
        <v>2</v>
      </c>
      <c r="C1969" s="5" t="n">
        <v>1</v>
      </c>
      <c r="D1969" s="5" t="inlineStr"/>
      <c r="E1969" s="5" t="inlineStr"/>
      <c r="F1969" s="5" t="inlineStr"/>
      <c r="G1969" s="4" t="inlineStr">
        <is>
          <t>Expert SEO Links and Backlinks for newimagecanopy.com Ranking Growth</t>
        </is>
      </c>
    </row>
    <row r="1970" ht="22.5" customHeight="1">
      <c r="A1970" s="4" t="inlineStr">
        <is>
          <t>domain:urlbacklinkanalysis.store</t>
        </is>
      </c>
      <c r="B1970" s="54" t="n">
        <v>2</v>
      </c>
      <c r="C1970" s="5" t="n">
        <v>2</v>
      </c>
      <c r="D1970" s="5" t="inlineStr"/>
      <c r="E1970" s="5" t="inlineStr"/>
      <c r="F1970" s="5" t="inlineStr"/>
      <c r="G1970" s="4" t="inlineStr">
        <is>
          <t>Build Strong SEO Authority with High Quality Links from shadyvent.com</t>
        </is>
      </c>
    </row>
    <row r="1971" ht="22.5" customHeight="1">
      <c r="A1971" s="4" t="inlineStr">
        <is>
          <t>domain:urlbacklinkanalysis.website</t>
        </is>
      </c>
      <c r="B1971" s="54" t="n">
        <v>2</v>
      </c>
      <c r="C1971" s="5" t="n">
        <v>2</v>
      </c>
      <c r="D1971" s="5" t="inlineStr"/>
      <c r="E1971" s="5" t="inlineStr"/>
      <c r="F1971" s="5" t="inlineStr"/>
      <c r="G1971" s="4" t="inlineStr">
        <is>
          <t>Build Strong SEO Authority with High Quality Links from shadyvent.com</t>
        </is>
      </c>
    </row>
    <row r="1972" ht="22.5" customHeight="1">
      <c r="A1972" s="4" t="inlineStr">
        <is>
          <t>domain:urlbacklinkchecker.space</t>
        </is>
      </c>
      <c r="B1972" s="54" t="n">
        <v>2</v>
      </c>
      <c r="C1972" s="5" t="n">
        <v>2</v>
      </c>
      <c r="D1972" s="5" t="inlineStr"/>
      <c r="E1972" s="5" t="inlineStr"/>
      <c r="F1972" s="5" t="inlineStr"/>
      <c r="G1972" s="4" t="inlineStr">
        <is>
          <t>Build Strong SEO Authority with High Quality Links from shadyvent.com</t>
        </is>
      </c>
    </row>
    <row r="1973" ht="22.5" customHeight="1">
      <c r="A1973" s="4" t="inlineStr">
        <is>
          <t>domain:urlbacklinkchecker.store</t>
        </is>
      </c>
      <c r="B1973" s="54" t="n">
        <v>2</v>
      </c>
      <c r="C1973" s="5" t="n">
        <v>2</v>
      </c>
      <c r="D1973" s="5" t="inlineStr"/>
      <c r="E1973" s="5" t="inlineStr"/>
      <c r="F1973" s="5" t="inlineStr"/>
      <c r="G1973" s="4" t="inlineStr">
        <is>
          <t>Build Strong SEO Authority with High Quality Links from shadyvent.com</t>
        </is>
      </c>
    </row>
    <row r="1974" ht="22.5" customHeight="1">
      <c r="A1974" s="4" t="inlineStr">
        <is>
          <t>domain:urlbacklinkschecker.shop</t>
        </is>
      </c>
      <c r="B1974" s="54" t="n">
        <v>2</v>
      </c>
      <c r="C1974" s="5" t="n">
        <v>1</v>
      </c>
      <c r="D1974" s="5" t="inlineStr"/>
      <c r="E1974" s="5" t="inlineStr"/>
      <c r="F1974" s="5" t="inlineStr"/>
      <c r="G1974" s="4" t="inlineStr">
        <is>
          <t>Expert SEO Links and Backlinks for newimagecanopy.com Ranking Growth</t>
        </is>
      </c>
    </row>
    <row r="1975" ht="22.5" customHeight="1">
      <c r="A1975" s="4" t="inlineStr">
        <is>
          <t>domain:urlbacklinkschecker.space</t>
        </is>
      </c>
      <c r="B1975" s="54" t="inlineStr"/>
      <c r="C1975" s="5" t="n">
        <v>1</v>
      </c>
      <c r="D1975" s="5" t="inlineStr"/>
      <c r="E1975" s="5" t="inlineStr"/>
      <c r="F1975" s="5" t="inlineStr"/>
      <c r="G1975" s="4" t="inlineStr">
        <is>
          <t>Expert SEO Links and Backlinks for newimagecanopy.com Ranking Growth</t>
        </is>
      </c>
    </row>
    <row r="1976" ht="22.5" customHeight="1">
      <c r="A1976" s="4" t="inlineStr">
        <is>
          <t>domain:urlbacklinkschecker.store</t>
        </is>
      </c>
      <c r="B1976" s="54" t="inlineStr"/>
      <c r="C1976" s="5" t="n">
        <v>1</v>
      </c>
      <c r="D1976" s="5" t="inlineStr"/>
      <c r="E1976" s="5" t="inlineStr"/>
      <c r="F1976" s="5" t="inlineStr"/>
      <c r="G1976" s="4" t="inlineStr">
        <is>
          <t>Expert SEO Links and Backlinks for newimagecanopy.com Ranking Growth</t>
        </is>
      </c>
    </row>
    <row r="1977" ht="22.5" customHeight="1">
      <c r="A1977" s="4" t="inlineStr">
        <is>
          <t>domain:urlbacklinkschecker.website</t>
        </is>
      </c>
      <c r="B1977" s="54" t="n">
        <v>2</v>
      </c>
      <c r="C1977" s="5" t="n">
        <v>1</v>
      </c>
      <c r="D1977" s="5" t="inlineStr"/>
      <c r="E1977" s="5" t="inlineStr"/>
      <c r="F1977" s="5" t="inlineStr"/>
      <c r="G1977" s="4" t="inlineStr">
        <is>
          <t>Build Strong SEO Authority with High Quality Links from shadyvent.com</t>
        </is>
      </c>
    </row>
    <row r="1978" ht="22.5" customHeight="1">
      <c r="A1978" s="4" t="inlineStr">
        <is>
          <t>domain:urlbacklinksgenerator.space</t>
        </is>
      </c>
      <c r="B1978" s="54" t="n">
        <v>0</v>
      </c>
      <c r="C1978" s="5" t="n">
        <v>2</v>
      </c>
      <c r="D1978" s="5" t="inlineStr"/>
      <c r="E1978" s="5" t="inlineStr"/>
      <c r="F1978" s="5" t="inlineStr"/>
      <c r="G1978" s="4" t="inlineStr">
        <is>
          <t>Build Strong SEO Authority with High Quality Links from shadyvent.com</t>
        </is>
      </c>
    </row>
    <row r="1979" ht="22.5" customHeight="1">
      <c r="A1979" s="4" t="inlineStr">
        <is>
          <t>domain:urlrankchecker.site</t>
        </is>
      </c>
      <c r="B1979" s="54" t="n">
        <v>2</v>
      </c>
      <c r="C1979" s="5" t="n">
        <v>1</v>
      </c>
      <c r="D1979" s="5" t="inlineStr"/>
      <c r="E1979" s="5" t="inlineStr"/>
      <c r="F1979" s="5" t="inlineStr"/>
      <c r="G1979" s="4" t="inlineStr">
        <is>
          <t>Build Strong SEO Authority with High Quality Links from shadyvent.com</t>
        </is>
      </c>
    </row>
    <row r="1980" ht="22.5" customHeight="1">
      <c r="A1980" s="4" t="inlineStr">
        <is>
          <t>domain:urlrankchecker.store</t>
        </is>
      </c>
      <c r="B1980" s="54" t="inlineStr"/>
      <c r="C1980" s="5" t="n">
        <v>1</v>
      </c>
      <c r="D1980" s="5" t="inlineStr"/>
      <c r="E1980" s="5" t="inlineStr"/>
      <c r="F1980" s="5" t="inlineStr"/>
      <c r="G1980" s="4" t="inlineStr">
        <is>
          <t>Expert SEO Links and Backlinks for newimagecanopy.com Ranking Growth</t>
        </is>
      </c>
    </row>
    <row r="1981" ht="22.5" customHeight="1">
      <c r="A1981" s="4" t="inlineStr">
        <is>
          <t>domain:urlrankchecker.website</t>
        </is>
      </c>
      <c r="B1981" s="54" t="n">
        <v>2</v>
      </c>
      <c r="C1981" s="5" t="n">
        <v>2</v>
      </c>
      <c r="D1981" s="5" t="inlineStr"/>
      <c r="E1981" s="5" t="inlineStr"/>
      <c r="F1981" s="5" t="inlineStr"/>
      <c r="G1981" s="4" t="inlineStr">
        <is>
          <t>Build Strong SEO Authority with High Quality Links from shadyvent.com</t>
        </is>
      </c>
    </row>
    <row r="1982" ht="22.5" customHeight="1">
      <c r="A1982" s="4" t="inlineStr">
        <is>
          <t>domain:urlrankingchecker.online</t>
        </is>
      </c>
      <c r="B1982" s="54" t="n">
        <v>2</v>
      </c>
      <c r="C1982" s="5" t="n">
        <v>1</v>
      </c>
      <c r="D1982" s="5" t="inlineStr"/>
      <c r="E1982" s="5" t="inlineStr"/>
      <c r="F1982" s="5" t="inlineStr"/>
      <c r="G1982" s="4" t="inlineStr">
        <is>
          <t>Build Strong SEO Authority with High Quality Links from shadyvent.com</t>
        </is>
      </c>
    </row>
    <row r="1983" ht="22.5" customHeight="1">
      <c r="A1983" s="4" t="inlineStr">
        <is>
          <t>domain:urlrankingchecker.space</t>
        </is>
      </c>
      <c r="B1983" s="54" t="n">
        <v>2</v>
      </c>
      <c r="C1983" s="5" t="n">
        <v>1</v>
      </c>
      <c r="D1983" s="5" t="inlineStr"/>
      <c r="E1983" s="5" t="inlineStr"/>
      <c r="F1983" s="5" t="inlineStr"/>
      <c r="G1983" s="4" t="inlineStr">
        <is>
          <t>Build Strong SEO Authority with High Quality Links from shadyvent.com</t>
        </is>
      </c>
    </row>
    <row r="1984" ht="22.5" customHeight="1">
      <c r="A1984" s="4" t="inlineStr">
        <is>
          <t>domain:urlseochecker.online</t>
        </is>
      </c>
      <c r="B1984" s="54" t="n">
        <v>2</v>
      </c>
      <c r="C1984" s="5" t="n">
        <v>1</v>
      </c>
      <c r="D1984" s="5" t="inlineStr"/>
      <c r="E1984" s="5" t="inlineStr"/>
      <c r="F1984" s="5" t="inlineStr"/>
      <c r="G1984" s="4" t="inlineStr">
        <is>
          <t>Expert SEO Links and Backlinks for newimagecanopy.com Ranking Growth</t>
        </is>
      </c>
    </row>
    <row r="1985" ht="22.5" customHeight="1">
      <c r="A1985" s="4" t="inlineStr">
        <is>
          <t>domain:urlseochecker.site</t>
        </is>
      </c>
      <c r="B1985" s="54" t="n">
        <v>2</v>
      </c>
      <c r="C1985" s="5" t="n">
        <v>1</v>
      </c>
      <c r="D1985" s="5" t="inlineStr"/>
      <c r="E1985" s="5" t="inlineStr"/>
      <c r="F1985" s="5" t="inlineStr"/>
      <c r="G1985" s="4" t="inlineStr">
        <is>
          <t>Build Strong SEO Authority with High Quality Links from shadyvent.com</t>
        </is>
      </c>
    </row>
    <row r="1986" ht="22.5" customHeight="1">
      <c r="A1986" s="4" t="inlineStr">
        <is>
          <t>domain:urlseochecker.space</t>
        </is>
      </c>
      <c r="B1986" s="54" t="n">
        <v>2</v>
      </c>
      <c r="C1986" s="5" t="n">
        <v>2</v>
      </c>
      <c r="D1986" s="5" t="inlineStr"/>
      <c r="E1986" s="5" t="inlineStr"/>
      <c r="F1986" s="5" t="inlineStr"/>
      <c r="G1986" s="4" t="inlineStr">
        <is>
          <t>Build Strong SEO Authority with High Quality Links from shadyvent.com</t>
        </is>
      </c>
    </row>
    <row r="1987" ht="22.5" customHeight="1">
      <c r="A1987" s="4" t="inlineStr">
        <is>
          <t>domain:urlseochecker.website</t>
        </is>
      </c>
      <c r="B1987" s="54" t="inlineStr"/>
      <c r="C1987" s="5" t="n">
        <v>1</v>
      </c>
      <c r="D1987" s="5" t="inlineStr"/>
      <c r="E1987" s="5" t="inlineStr"/>
      <c r="F1987" s="5" t="inlineStr"/>
      <c r="G1987" s="4" t="inlineStr">
        <is>
          <t>Build Strong SEO Authority with High Quality Links from shadyvent.com</t>
        </is>
      </c>
    </row>
    <row r="1988" ht="22.5" customHeight="1">
      <c r="A1988" s="4" t="inlineStr">
        <is>
          <t>domain:usaseobiz.link</t>
        </is>
      </c>
      <c r="B1988" s="54" t="n">
        <v>2</v>
      </c>
      <c r="C1988" s="5" t="n">
        <v>1</v>
      </c>
      <c r="D1988" s="5" t="inlineStr"/>
      <c r="E1988" s="5" t="inlineStr"/>
      <c r="F1988" s="5" t="inlineStr"/>
      <c r="G1988" s="4" t="inlineStr">
        <is>
          <t>Build Strong SEO Authority with High Quality Links from shadyvent.com</t>
        </is>
      </c>
    </row>
    <row r="1989" ht="22.5" customHeight="1">
      <c r="A1989" s="4" t="inlineStr">
        <is>
          <t>domain:vigorseo.link</t>
        </is>
      </c>
      <c r="B1989" s="54" t="n">
        <v>2</v>
      </c>
      <c r="C1989" s="5" t="n">
        <v>1</v>
      </c>
      <c r="D1989" s="5" t="inlineStr"/>
      <c r="E1989" s="5" t="inlineStr"/>
      <c r="F1989" s="5" t="inlineStr"/>
      <c r="G1989" s="4" t="inlineStr">
        <is>
          <t>Build Strong SEO Authority with High Quality Links from shadyvent.com</t>
        </is>
      </c>
    </row>
    <row r="1990" ht="22.5" customHeight="1">
      <c r="A1990" s="4" t="inlineStr">
        <is>
          <t>domain:wallpapers.pro</t>
        </is>
      </c>
      <c r="B1990" s="54" t="n">
        <v>2</v>
      </c>
      <c r="C1990" s="5" t="n">
        <v>2</v>
      </c>
      <c r="D1990" s="5" t="inlineStr"/>
      <c r="E1990" s="5" t="inlineStr"/>
      <c r="F1990" s="5" t="inlineStr"/>
      <c r="G1990" s="4" t="inlineStr">
        <is>
          <t>newimagecanopy.com</t>
        </is>
      </c>
    </row>
    <row r="1991" ht="22.5" customHeight="1">
      <c r="A1991" s="4" t="inlineStr">
        <is>
          <t>domain:way2check.art</t>
        </is>
      </c>
      <c r="B1991" s="54" t="n">
        <v>2</v>
      </c>
      <c r="C1991" s="5" t="n">
        <v>2</v>
      </c>
      <c r="D1991" s="5" t="inlineStr"/>
      <c r="E1991" s="5" t="inlineStr"/>
      <c r="F1991" s="5" t="inlineStr"/>
      <c r="G1991" s="4" t="inlineStr">
        <is>
          <t>shadyvent.com</t>
        </is>
      </c>
    </row>
    <row r="1992" ht="22.5" customHeight="1">
      <c r="A1992" s="4" t="inlineStr">
        <is>
          <t>domain:way2check.cv</t>
        </is>
      </c>
      <c r="B1992" s="54" t="n">
        <v>3</v>
      </c>
      <c r="C1992" s="5" t="n">
        <v>2</v>
      </c>
      <c r="D1992" s="5" t="inlineStr"/>
      <c r="E1992" s="5" t="inlineStr"/>
      <c r="F1992" s="5" t="inlineStr"/>
      <c r="G1992" s="4" t="inlineStr">
        <is>
          <t>shadyvent.com</t>
        </is>
      </c>
    </row>
    <row r="1993" ht="22.5" customHeight="1">
      <c r="A1993" s="4" t="inlineStr">
        <is>
          <t>domain:web20submission.online</t>
        </is>
      </c>
      <c r="B1993" s="54" t="inlineStr"/>
      <c r="C1993" s="5" t="n">
        <v>1</v>
      </c>
      <c r="D1993" s="5" t="inlineStr"/>
      <c r="E1993" s="5" t="inlineStr"/>
      <c r="F1993" s="5" t="inlineStr"/>
      <c r="G1993" s="4" t="inlineStr">
        <is>
          <t>Build Strong SEO Authority with High Quality Links from shadyvent.com</t>
        </is>
      </c>
    </row>
    <row r="1994" ht="22.5" customHeight="1">
      <c r="A1994" s="4" t="inlineStr">
        <is>
          <t>domain:webbacklinkchecker.online</t>
        </is>
      </c>
      <c r="B1994" s="54" t="n">
        <v>2</v>
      </c>
      <c r="C1994" s="5" t="n">
        <v>2</v>
      </c>
      <c r="D1994" s="5" t="inlineStr"/>
      <c r="E1994" s="5" t="inlineStr"/>
      <c r="F1994" s="5" t="inlineStr"/>
      <c r="G1994" s="4" t="inlineStr">
        <is>
          <t>Expert SEO Links and Backlinks for newimagecanopy.com Ranking Growth</t>
        </is>
      </c>
    </row>
    <row r="1995" ht="22.5" customHeight="1">
      <c r="A1995" s="4" t="inlineStr">
        <is>
          <t>domain:webbacklinkchecker.site</t>
        </is>
      </c>
      <c r="B1995" s="54" t="n">
        <v>2</v>
      </c>
      <c r="C1995" s="5" t="n">
        <v>1</v>
      </c>
      <c r="D1995" s="5" t="inlineStr"/>
      <c r="E1995" s="5" t="inlineStr"/>
      <c r="F1995" s="5" t="inlineStr"/>
      <c r="G1995" s="4" t="inlineStr">
        <is>
          <t>Expert SEO Links and Backlinks for newimagecanopy.com Ranking Growth</t>
        </is>
      </c>
    </row>
    <row r="1996" ht="22.5" customHeight="1">
      <c r="A1996" s="4" t="inlineStr">
        <is>
          <t>domain:webbacklinkchecker.store</t>
        </is>
      </c>
      <c r="B1996" s="54" t="n">
        <v>2</v>
      </c>
      <c r="C1996" s="5" t="n">
        <v>2</v>
      </c>
      <c r="D1996" s="5" t="inlineStr"/>
      <c r="E1996" s="5" t="inlineStr"/>
      <c r="F1996" s="5" t="inlineStr"/>
      <c r="G1996" s="4" t="inlineStr">
        <is>
          <t>Expert SEO Links and Backlinks for newimagecanopy.com Ranking Growth</t>
        </is>
      </c>
    </row>
    <row r="1997" ht="22.5" customHeight="1">
      <c r="A1997" s="4" t="inlineStr">
        <is>
          <t>domain:webbacklinkchecker.website</t>
        </is>
      </c>
      <c r="B1997" s="54" t="n">
        <v>2</v>
      </c>
      <c r="C1997" s="5" t="n">
        <v>1</v>
      </c>
      <c r="D1997" s="5" t="inlineStr"/>
      <c r="E1997" s="5" t="inlineStr"/>
      <c r="F1997" s="5" t="inlineStr"/>
      <c r="G1997" s="4" t="inlineStr">
        <is>
          <t>Build Strong SEO Authority with High Quality Links from shadyvent.com</t>
        </is>
      </c>
    </row>
    <row r="1998" ht="22.5" customHeight="1">
      <c r="A1998" s="4" t="inlineStr">
        <is>
          <t>domain:webbacklinkschecker.shop</t>
        </is>
      </c>
      <c r="B1998" s="54" t="n">
        <v>2</v>
      </c>
      <c r="C1998" s="5" t="n">
        <v>1</v>
      </c>
      <c r="D1998" s="5" t="inlineStr"/>
      <c r="E1998" s="5" t="inlineStr"/>
      <c r="F1998" s="5" t="inlineStr"/>
      <c r="G1998" s="4" t="inlineStr">
        <is>
          <t>Build Strong SEO Authority with High Quality Links from shadyvent.com</t>
        </is>
      </c>
    </row>
    <row r="1999" ht="22.5" customHeight="1">
      <c r="A1999" s="4" t="inlineStr">
        <is>
          <t>domain:webbacklinkschecker.site</t>
        </is>
      </c>
      <c r="B1999" s="54" t="n">
        <v>2</v>
      </c>
      <c r="C1999" s="5" t="n">
        <v>2</v>
      </c>
      <c r="D1999" s="5" t="inlineStr"/>
      <c r="E1999" s="5" t="inlineStr"/>
      <c r="F1999" s="5" t="inlineStr"/>
      <c r="G1999" s="4" t="inlineStr">
        <is>
          <t>Build Strong SEO Authority with High Quality Links from shadyvent.com</t>
        </is>
      </c>
    </row>
    <row r="2000" ht="22.5" customHeight="1">
      <c r="A2000" s="4" t="inlineStr">
        <is>
          <t>domain:webbacklinkschecker.space</t>
        </is>
      </c>
      <c r="B2000" s="54" t="n">
        <v>2</v>
      </c>
      <c r="C2000" s="5" t="n">
        <v>1</v>
      </c>
      <c r="D2000" s="5" t="inlineStr"/>
      <c r="E2000" s="5" t="inlineStr"/>
      <c r="F2000" s="5" t="inlineStr"/>
      <c r="G2000" s="4" t="inlineStr">
        <is>
          <t>Expert SEO Links and Backlinks for newimagecanopy.com Ranking Growth</t>
        </is>
      </c>
    </row>
    <row r="2001" ht="22.5" customHeight="1">
      <c r="A2001" s="4" t="inlineStr">
        <is>
          <t>domain:webbacklinkschecker.website</t>
        </is>
      </c>
      <c r="B2001" s="54" t="n">
        <v>2</v>
      </c>
      <c r="C2001" s="5" t="n">
        <v>2</v>
      </c>
      <c r="D2001" s="5" t="inlineStr"/>
      <c r="E2001" s="5" t="inlineStr"/>
      <c r="F2001" s="5" t="inlineStr"/>
      <c r="G2001" s="4" t="inlineStr">
        <is>
          <t>Build Strong SEO Authority with High Quality Links from shadyvent.com</t>
        </is>
      </c>
    </row>
    <row r="2002" ht="22.5" customHeight="1">
      <c r="A2002" s="4" t="inlineStr">
        <is>
          <t>domain:webbestseo.info</t>
        </is>
      </c>
      <c r="B2002" s="54" t="n">
        <v>2</v>
      </c>
      <c r="C2002" s="5" t="n">
        <v>1</v>
      </c>
      <c r="D2002" s="5" t="inlineStr"/>
      <c r="E2002" s="5" t="inlineStr"/>
      <c r="F2002" s="5" t="inlineStr"/>
      <c r="G2002" s="4" t="inlineStr">
        <is>
          <t>Expert SEO Links and Backlinks for newimagecanopy.com Ranking Growth</t>
        </is>
      </c>
    </row>
    <row r="2003" ht="22.5" customHeight="1">
      <c r="A2003" s="4" t="inlineStr">
        <is>
          <t>domain:webpagerankchecker.online</t>
        </is>
      </c>
      <c r="B2003" s="54" t="n">
        <v>2</v>
      </c>
      <c r="C2003" s="5" t="n">
        <v>1</v>
      </c>
      <c r="D2003" s="5" t="inlineStr"/>
      <c r="E2003" s="5" t="inlineStr"/>
      <c r="F2003" s="5" t="inlineStr"/>
      <c r="G2003" s="4" t="inlineStr">
        <is>
          <t>Build Strong SEO Authority with High Quality Links from shadyvent.com</t>
        </is>
      </c>
    </row>
    <row r="2004" ht="22.5" customHeight="1">
      <c r="A2004" s="4" t="inlineStr">
        <is>
          <t>domain:webpagerankchecker.shop</t>
        </is>
      </c>
      <c r="B2004" s="54" t="inlineStr"/>
      <c r="C2004" s="5" t="n">
        <v>1</v>
      </c>
      <c r="D2004" s="5" t="inlineStr"/>
      <c r="E2004" s="5" t="inlineStr"/>
      <c r="F2004" s="5" t="inlineStr"/>
      <c r="G2004" s="4" t="inlineStr">
        <is>
          <t>Build Strong SEO Authority with High Quality Links from shadyvent.com</t>
        </is>
      </c>
    </row>
    <row r="2005" ht="22.5" customHeight="1">
      <c r="A2005" s="4" t="inlineStr">
        <is>
          <t>domain:webpagerankchecker.site</t>
        </is>
      </c>
      <c r="B2005" s="54" t="inlineStr"/>
      <c r="C2005" s="5" t="n">
        <v>1</v>
      </c>
      <c r="D2005" s="5" t="inlineStr"/>
      <c r="E2005" s="5" t="inlineStr"/>
      <c r="F2005" s="5" t="inlineStr"/>
      <c r="G2005" s="4" t="inlineStr">
        <is>
          <t>Expert SEO Links and Backlinks for newimagecanopy.com Ranking Growth</t>
        </is>
      </c>
    </row>
    <row r="2006" ht="22.5" customHeight="1">
      <c r="A2006" s="4" t="inlineStr">
        <is>
          <t>domain:webpagerankchecker.space</t>
        </is>
      </c>
      <c r="B2006" s="54" t="n">
        <v>2</v>
      </c>
      <c r="C2006" s="5" t="n">
        <v>1</v>
      </c>
      <c r="D2006" s="5" t="inlineStr"/>
      <c r="E2006" s="5" t="inlineStr"/>
      <c r="F2006" s="5" t="inlineStr"/>
      <c r="G2006" s="4" t="inlineStr">
        <is>
          <t>Build Strong SEO Authority with High Quality Links from shadyvent.com</t>
        </is>
      </c>
    </row>
    <row r="2007" ht="22.5" customHeight="1">
      <c r="A2007" s="4" t="inlineStr">
        <is>
          <t>domain:webpagerankchecker.store</t>
        </is>
      </c>
      <c r="B2007" s="54" t="inlineStr"/>
      <c r="C2007" s="5" t="n">
        <v>1</v>
      </c>
      <c r="D2007" s="5" t="inlineStr"/>
      <c r="E2007" s="5" t="inlineStr"/>
      <c r="F2007" s="5" t="inlineStr"/>
      <c r="G2007" s="4" t="inlineStr">
        <is>
          <t>Expert SEO Links and Backlinks for newimagecanopy.com Ranking Growth</t>
        </is>
      </c>
    </row>
    <row r="2008" ht="22.5" customHeight="1">
      <c r="A2008" s="4" t="inlineStr">
        <is>
          <t>domain:webpagerankchecker.website</t>
        </is>
      </c>
      <c r="B2008" s="54" t="n">
        <v>2</v>
      </c>
      <c r="C2008" s="5" t="n">
        <v>1</v>
      </c>
      <c r="D2008" s="5" t="inlineStr"/>
      <c r="E2008" s="5" t="inlineStr"/>
      <c r="F2008" s="5" t="inlineStr"/>
      <c r="G2008" s="4" t="inlineStr">
        <is>
          <t>Build Strong SEO Authority with High Quality Links from shadyvent.com</t>
        </is>
      </c>
    </row>
    <row r="2009" ht="22.5" customHeight="1">
      <c r="A2009" s="4" t="inlineStr">
        <is>
          <t>domain:webpageseochecker.online</t>
        </is>
      </c>
      <c r="B2009" s="54" t="n">
        <v>2</v>
      </c>
      <c r="C2009" s="5" t="n">
        <v>2</v>
      </c>
      <c r="D2009" s="5" t="inlineStr"/>
      <c r="E2009" s="5" t="inlineStr"/>
      <c r="F2009" s="5" t="inlineStr"/>
      <c r="G2009" s="4" t="inlineStr">
        <is>
          <t>Build Strong SEO Authority with High Quality Links from shadyvent.com</t>
        </is>
      </c>
    </row>
    <row r="2010" ht="22.5" customHeight="1">
      <c r="A2010" s="4" t="inlineStr">
        <is>
          <t>domain:webpageseochecker.site</t>
        </is>
      </c>
      <c r="B2010" s="54" t="n">
        <v>2</v>
      </c>
      <c r="C2010" s="5" t="n">
        <v>1</v>
      </c>
      <c r="D2010" s="5" t="inlineStr"/>
      <c r="E2010" s="5" t="inlineStr"/>
      <c r="F2010" s="5" t="inlineStr"/>
      <c r="G2010" s="4" t="inlineStr">
        <is>
          <t>Expert SEO Links and Backlinks for newimagecanopy.com Ranking Growth</t>
        </is>
      </c>
    </row>
    <row r="2011" ht="22.5" customHeight="1">
      <c r="A2011" s="4" t="inlineStr">
        <is>
          <t>domain:webpageseochecker.space</t>
        </is>
      </c>
      <c r="B2011" s="54" t="n">
        <v>2</v>
      </c>
      <c r="C2011" s="5" t="n">
        <v>2</v>
      </c>
      <c r="D2011" s="5" t="inlineStr"/>
      <c r="E2011" s="5" t="inlineStr"/>
      <c r="F2011" s="5" t="inlineStr"/>
      <c r="G2011" s="4" t="inlineStr">
        <is>
          <t>Build Strong SEO Authority with High Quality Links from shadyvent.com</t>
        </is>
      </c>
    </row>
    <row r="2012" ht="22.5" customHeight="1">
      <c r="A2012" s="4" t="inlineStr">
        <is>
          <t>domain:webpageseochecker.store</t>
        </is>
      </c>
      <c r="B2012" s="54" t="n">
        <v>2</v>
      </c>
      <c r="C2012" s="5" t="n">
        <v>1</v>
      </c>
      <c r="D2012" s="5" t="inlineStr"/>
      <c r="E2012" s="5" t="inlineStr"/>
      <c r="F2012" s="5" t="inlineStr"/>
      <c r="G2012" s="4" t="inlineStr">
        <is>
          <t>Expert SEO Links and Backlinks for newimagecanopy.com Ranking Growth</t>
        </is>
      </c>
    </row>
    <row r="2013" ht="22.5" customHeight="1">
      <c r="A2013" s="4" t="inlineStr">
        <is>
          <t>domain:webrandseo.com</t>
        </is>
      </c>
      <c r="B2013" s="54" t="n">
        <v>2</v>
      </c>
      <c r="C2013" s="5" t="n">
        <v>1</v>
      </c>
      <c r="D2013" s="5" t="inlineStr"/>
      <c r="E2013" s="5" t="inlineStr"/>
      <c r="F2013" s="5" t="inlineStr"/>
      <c r="G2013" s="4" t="inlineStr">
        <is>
          <t>Build Strong SEO Authority with High Quality Links from shadyvent.com</t>
        </is>
      </c>
    </row>
    <row r="2014" ht="22.5" customHeight="1">
      <c r="A2014" s="4" t="inlineStr">
        <is>
          <t>domain:webrandseo.link</t>
        </is>
      </c>
      <c r="B2014" s="54" t="n">
        <v>2</v>
      </c>
      <c r="C2014" s="5" t="n">
        <v>1</v>
      </c>
      <c r="D2014" s="5" t="inlineStr"/>
      <c r="E2014" s="5" t="inlineStr"/>
      <c r="F2014" s="5" t="inlineStr"/>
      <c r="G2014" s="4" t="inlineStr">
        <is>
          <t>Expert SEO Links and Backlinks for newimagecanopy.com Ranking Growth</t>
        </is>
      </c>
    </row>
    <row r="2015" ht="22.5" customHeight="1">
      <c r="A2015" s="4" t="inlineStr">
        <is>
          <t>domain:webrankchecker.online</t>
        </is>
      </c>
      <c r="B2015" s="54" t="n">
        <v>2</v>
      </c>
      <c r="C2015" s="5" t="n">
        <v>2</v>
      </c>
      <c r="D2015" s="5" t="inlineStr"/>
      <c r="E2015" s="5" t="inlineStr"/>
      <c r="F2015" s="5" t="inlineStr"/>
      <c r="G2015" s="4" t="inlineStr">
        <is>
          <t>Build Strong SEO Authority with High Quality Links from shadyvent.com</t>
        </is>
      </c>
    </row>
    <row r="2016" ht="22.5" customHeight="1">
      <c r="A2016" s="4" t="inlineStr">
        <is>
          <t>domain:webrankchecker.shop</t>
        </is>
      </c>
      <c r="B2016" s="54" t="n">
        <v>2</v>
      </c>
      <c r="C2016" s="5" t="n">
        <v>2</v>
      </c>
      <c r="D2016" s="5" t="inlineStr"/>
      <c r="E2016" s="5" t="inlineStr"/>
      <c r="F2016" s="5" t="inlineStr"/>
      <c r="G2016" s="4" t="inlineStr">
        <is>
          <t>Build Strong SEO Authority with High Quality Links from shadyvent.com</t>
        </is>
      </c>
    </row>
    <row r="2017" ht="22.5" customHeight="1">
      <c r="A2017" s="4" t="inlineStr">
        <is>
          <t>domain:webrankchecker.site</t>
        </is>
      </c>
      <c r="B2017" s="54" t="n">
        <v>2</v>
      </c>
      <c r="C2017" s="5" t="n">
        <v>1</v>
      </c>
      <c r="D2017" s="5" t="inlineStr"/>
      <c r="E2017" s="5" t="inlineStr"/>
      <c r="F2017" s="5" t="inlineStr"/>
      <c r="G2017" s="4" t="inlineStr">
        <is>
          <t>Build Strong SEO Authority with High Quality Links from shadyvent.com</t>
        </is>
      </c>
    </row>
    <row r="2018" ht="22.5" customHeight="1">
      <c r="A2018" s="4" t="inlineStr">
        <is>
          <t>domain:webrankchecker.space</t>
        </is>
      </c>
      <c r="B2018" s="54" t="inlineStr"/>
      <c r="C2018" s="5" t="n">
        <v>1</v>
      </c>
      <c r="D2018" s="5" t="inlineStr"/>
      <c r="E2018" s="5" t="inlineStr"/>
      <c r="F2018" s="5" t="inlineStr"/>
      <c r="G2018" s="4" t="inlineStr">
        <is>
          <t>Build Strong SEO Authority with High Quality Links from shadyvent.com</t>
        </is>
      </c>
    </row>
    <row r="2019" ht="22.5" customHeight="1">
      <c r="A2019" s="4" t="inlineStr">
        <is>
          <t>domain:webrankchecker.store</t>
        </is>
      </c>
      <c r="B2019" s="54" t="n">
        <v>2</v>
      </c>
      <c r="C2019" s="5" t="n">
        <v>1</v>
      </c>
      <c r="D2019" s="5" t="inlineStr"/>
      <c r="E2019" s="5" t="inlineStr"/>
      <c r="F2019" s="5" t="inlineStr"/>
      <c r="G2019" s="4" t="inlineStr">
        <is>
          <t>Expert SEO Links and Backlinks for newimagecanopy.com Ranking Growth</t>
        </is>
      </c>
    </row>
    <row r="2020" ht="22.5" customHeight="1">
      <c r="A2020" s="4" t="inlineStr">
        <is>
          <t>domain:webrankingchecker.online</t>
        </is>
      </c>
      <c r="B2020" s="54" t="n">
        <v>2</v>
      </c>
      <c r="C2020" s="5" t="n">
        <v>1</v>
      </c>
      <c r="D2020" s="5" t="inlineStr"/>
      <c r="E2020" s="5" t="inlineStr"/>
      <c r="F2020" s="5" t="inlineStr"/>
      <c r="G2020" s="4" t="inlineStr">
        <is>
          <t>Expert SEO Links and Backlinks for newimagecanopy.com Ranking Growth</t>
        </is>
      </c>
    </row>
    <row r="2021" ht="22.5" customHeight="1">
      <c r="A2021" s="4" t="inlineStr">
        <is>
          <t>domain:webrankingchecker.shop</t>
        </is>
      </c>
      <c r="B2021" s="54" t="n">
        <v>2</v>
      </c>
      <c r="C2021" s="5" t="n">
        <v>2</v>
      </c>
      <c r="D2021" s="5" t="inlineStr"/>
      <c r="E2021" s="5" t="inlineStr"/>
      <c r="F2021" s="5" t="inlineStr"/>
      <c r="G2021" s="4" t="inlineStr">
        <is>
          <t>Build Strong SEO Authority with High Quality Links from shadyvent.com</t>
        </is>
      </c>
    </row>
    <row r="2022" ht="22.5" customHeight="1">
      <c r="A2022" s="4" t="inlineStr">
        <is>
          <t>domain:webrankingchecker.site</t>
        </is>
      </c>
      <c r="B2022" s="54" t="n">
        <v>2</v>
      </c>
      <c r="C2022" s="5" t="n">
        <v>2</v>
      </c>
      <c r="D2022" s="5" t="inlineStr"/>
      <c r="E2022" s="5" t="inlineStr"/>
      <c r="F2022" s="5" t="inlineStr"/>
      <c r="G2022" s="4" t="inlineStr">
        <is>
          <t>Build Strong SEO Authority with High Quality Links from shadyvent.com</t>
        </is>
      </c>
    </row>
    <row r="2023" ht="22.5" customHeight="1">
      <c r="A2023" s="4" t="inlineStr">
        <is>
          <t>domain:webrankingchecker.space</t>
        </is>
      </c>
      <c r="B2023" s="54" t="n">
        <v>2</v>
      </c>
      <c r="C2023" s="5" t="n">
        <v>1</v>
      </c>
      <c r="D2023" s="5" t="inlineStr"/>
      <c r="E2023" s="5" t="inlineStr"/>
      <c r="F2023" s="5" t="inlineStr"/>
      <c r="G2023" s="4" t="inlineStr">
        <is>
          <t>Build Strong SEO Authority with High Quality Links from shadyvent.com</t>
        </is>
      </c>
    </row>
    <row r="2024" ht="22.5" customHeight="1">
      <c r="A2024" s="4" t="inlineStr">
        <is>
          <t>domain:webseochecker.shop</t>
        </is>
      </c>
      <c r="B2024" s="54" t="n">
        <v>2</v>
      </c>
      <c r="C2024" s="5" t="n">
        <v>1</v>
      </c>
      <c r="D2024" s="5" t="inlineStr"/>
      <c r="E2024" s="5" t="inlineStr"/>
      <c r="F2024" s="5" t="inlineStr"/>
      <c r="G2024" s="4" t="inlineStr">
        <is>
          <t>Expert SEO Links and Backlinks for newimagecanopy.com Ranking Growth</t>
        </is>
      </c>
    </row>
    <row r="2025" ht="22.5" customHeight="1">
      <c r="A2025" s="4" t="inlineStr">
        <is>
          <t>domain:webseochecker.site</t>
        </is>
      </c>
      <c r="B2025" s="54" t="n">
        <v>2</v>
      </c>
      <c r="C2025" s="5" t="n">
        <v>1</v>
      </c>
      <c r="D2025" s="5" t="inlineStr"/>
      <c r="E2025" s="5" t="inlineStr"/>
      <c r="F2025" s="5" t="inlineStr"/>
      <c r="G2025" s="4" t="inlineStr">
        <is>
          <t>Build Strong SEO Authority with High Quality Links from shadyvent.com</t>
        </is>
      </c>
    </row>
    <row r="2026" ht="22.5" customHeight="1">
      <c r="A2026" s="4" t="inlineStr">
        <is>
          <t>domain:webseochecker.store</t>
        </is>
      </c>
      <c r="B2026" s="54" t="n">
        <v>2</v>
      </c>
      <c r="C2026" s="5" t="n">
        <v>1</v>
      </c>
      <c r="D2026" s="5" t="inlineStr"/>
      <c r="E2026" s="5" t="inlineStr"/>
      <c r="F2026" s="5" t="inlineStr"/>
      <c r="G2026" s="4" t="inlineStr">
        <is>
          <t>Expert SEO Links and Backlinks for newimagecanopy.com Ranking Growth</t>
        </is>
      </c>
    </row>
    <row r="2027" ht="22.5" customHeight="1">
      <c r="A2027" s="4" t="inlineStr">
        <is>
          <t>domain:webseochecker.website</t>
        </is>
      </c>
      <c r="B2027" s="54" t="n">
        <v>2</v>
      </c>
      <c r="C2027" s="5" t="n">
        <v>2</v>
      </c>
      <c r="D2027" s="5" t="inlineStr"/>
      <c r="E2027" s="5" t="inlineStr"/>
      <c r="F2027" s="5" t="inlineStr"/>
      <c r="G2027" s="4" t="inlineStr">
        <is>
          <t>Build Strong SEO Authority with High Quality Links from shadyvent.com</t>
        </is>
      </c>
    </row>
    <row r="2028" ht="22.5" customHeight="1">
      <c r="A2028" s="4" t="inlineStr">
        <is>
          <t>domain:webseodigital.link</t>
        </is>
      </c>
      <c r="B2028" s="54" t="n">
        <v>2</v>
      </c>
      <c r="C2028" s="5" t="n">
        <v>2</v>
      </c>
      <c r="D2028" s="5" t="inlineStr"/>
      <c r="E2028" s="5" t="inlineStr"/>
      <c r="F2028" s="5" t="inlineStr"/>
      <c r="G2028" s="4" t="inlineStr">
        <is>
          <t>Build Strong SEO Authority with High Quality Links from shadyvent.com</t>
        </is>
      </c>
    </row>
    <row r="2029" ht="22.5" customHeight="1">
      <c r="A2029" s="4" t="inlineStr">
        <is>
          <t>domain:webseotoolkit.info</t>
        </is>
      </c>
      <c r="B2029" s="54" t="n">
        <v>2</v>
      </c>
      <c r="C2029" s="5" t="n">
        <v>1</v>
      </c>
      <c r="D2029" s="5" t="inlineStr"/>
      <c r="E2029" s="5" t="inlineStr"/>
      <c r="F2029" s="5" t="inlineStr"/>
      <c r="G2029" s="4" t="inlineStr">
        <is>
          <t>Build Strong SEO Authority with High Quality Links from shadyvent.com</t>
        </is>
      </c>
    </row>
    <row r="2030" ht="22.5" customHeight="1">
      <c r="A2030" s="4" t="inlineStr">
        <is>
          <t>domain:websiteauditchecker.shop</t>
        </is>
      </c>
      <c r="B2030" s="54" t="n">
        <v>2</v>
      </c>
      <c r="C2030" s="5" t="n">
        <v>1</v>
      </c>
      <c r="D2030" s="5" t="inlineStr"/>
      <c r="E2030" s="5" t="inlineStr"/>
      <c r="F2030" s="5" t="inlineStr"/>
      <c r="G2030" s="4" t="inlineStr">
        <is>
          <t>Build Strong SEO Authority with High Quality Links from shadyvent.com</t>
        </is>
      </c>
    </row>
    <row r="2031" ht="22.5" customHeight="1">
      <c r="A2031" s="4" t="inlineStr">
        <is>
          <t>domain:websiteauditchecker.space</t>
        </is>
      </c>
      <c r="B2031" s="54" t="n">
        <v>2</v>
      </c>
      <c r="C2031" s="5" t="n">
        <v>1</v>
      </c>
      <c r="D2031" s="5" t="inlineStr"/>
      <c r="E2031" s="5" t="inlineStr"/>
      <c r="F2031" s="5" t="inlineStr"/>
      <c r="G2031" s="4" t="inlineStr">
        <is>
          <t>Build Strong SEO Authority with High Quality Links from shadyvent.com</t>
        </is>
      </c>
    </row>
    <row r="2032" ht="22.5" customHeight="1">
      <c r="A2032" s="4" t="inlineStr">
        <is>
          <t>domain:websiteauditchecker.store</t>
        </is>
      </c>
      <c r="B2032" s="54" t="n">
        <v>2</v>
      </c>
      <c r="C2032" s="5" t="n">
        <v>1</v>
      </c>
      <c r="D2032" s="5" t="inlineStr"/>
      <c r="E2032" s="5" t="inlineStr"/>
      <c r="F2032" s="5" t="inlineStr"/>
      <c r="G2032" s="4" t="inlineStr">
        <is>
          <t>Expert SEO Links and Backlinks for newimagecanopy.com Ranking Growth</t>
        </is>
      </c>
    </row>
    <row r="2033" ht="22.5" customHeight="1">
      <c r="A2033" s="4" t="inlineStr">
        <is>
          <t>domain:websiteauditchecker.website</t>
        </is>
      </c>
      <c r="B2033" s="54" t="n">
        <v>2</v>
      </c>
      <c r="C2033" s="5" t="n">
        <v>1</v>
      </c>
      <c r="D2033" s="5" t="inlineStr"/>
      <c r="E2033" s="5" t="inlineStr"/>
      <c r="F2033" s="5" t="inlineStr"/>
      <c r="G2033" s="4" t="inlineStr">
        <is>
          <t>Build Strong SEO Authority with High Quality Links from shadyvent.com</t>
        </is>
      </c>
    </row>
    <row r="2034" ht="22.5" customHeight="1">
      <c r="A2034" s="4" t="inlineStr">
        <is>
          <t>domain:websitebacklinkgenerator.website</t>
        </is>
      </c>
      <c r="B2034" s="54" t="n">
        <v>0</v>
      </c>
      <c r="C2034" s="5" t="n">
        <v>1</v>
      </c>
      <c r="D2034" s="5" t="inlineStr"/>
      <c r="E2034" s="5" t="inlineStr"/>
      <c r="F2034" s="5" t="inlineStr"/>
      <c r="G2034" s="4" t="inlineStr">
        <is>
          <t>Build Strong SEO Authority with High Quality Links from shadyvent.com</t>
        </is>
      </c>
    </row>
    <row r="2035" ht="22.5" customHeight="1">
      <c r="A2035" s="4" t="inlineStr">
        <is>
          <t>domain:websitebacklinksgenerator.website</t>
        </is>
      </c>
      <c r="B2035" s="54" t="n">
        <v>0</v>
      </c>
      <c r="C2035" s="5" t="n">
        <v>1</v>
      </c>
      <c r="D2035" s="5" t="inlineStr"/>
      <c r="E2035" s="5" t="inlineStr"/>
      <c r="F2035" s="5" t="inlineStr"/>
      <c r="G2035" s="4" t="inlineStr">
        <is>
          <t>Expert SEO Links and Backlinks for newimagecanopy.com Ranking Growth</t>
        </is>
      </c>
    </row>
    <row r="2036" ht="22.5" customHeight="1">
      <c r="A2036" s="4" t="inlineStr">
        <is>
          <t>domain:websitecheckerdapa.space</t>
        </is>
      </c>
      <c r="B2036" s="54" t="n">
        <v>2</v>
      </c>
      <c r="C2036" s="5" t="n">
        <v>1</v>
      </c>
      <c r="D2036" s="5" t="inlineStr"/>
      <c r="E2036" s="5" t="inlineStr"/>
      <c r="F2036" s="5" t="inlineStr"/>
      <c r="G2036" s="4" t="inlineStr">
        <is>
          <t>Expert SEO Links and Backlinks for newimagecanopy.com Ranking Growth</t>
        </is>
      </c>
    </row>
    <row r="2037" ht="22.5" customHeight="1">
      <c r="A2037" s="4" t="inlineStr">
        <is>
          <t>domain:websitecheckerdapa.website</t>
        </is>
      </c>
      <c r="B2037" s="54" t="n">
        <v>2</v>
      </c>
      <c r="C2037" s="5" t="n">
        <v>2</v>
      </c>
      <c r="D2037" s="5" t="inlineStr"/>
      <c r="E2037" s="5" t="inlineStr"/>
      <c r="F2037" s="5" t="inlineStr"/>
      <c r="G2037" s="4" t="inlineStr">
        <is>
          <t>Expert SEO Links and Backlinks for newimagecanopy.com Ranking Growth</t>
        </is>
      </c>
    </row>
    <row r="2038" ht="22.5" customHeight="1">
      <c r="A2038" s="4" t="inlineStr">
        <is>
          <t>domain:websitecheckerfree.shop</t>
        </is>
      </c>
      <c r="B2038" s="54" t="n">
        <v>2</v>
      </c>
      <c r="C2038" s="5" t="n">
        <v>1</v>
      </c>
      <c r="D2038" s="5" t="inlineStr"/>
      <c r="E2038" s="5" t="inlineStr"/>
      <c r="F2038" s="5" t="inlineStr"/>
      <c r="G2038" s="4" t="inlineStr">
        <is>
          <t>Build Strong SEO Authority with High Quality Links from shadyvent.com</t>
        </is>
      </c>
    </row>
    <row r="2039" ht="22.5" customHeight="1">
      <c r="A2039" s="4" t="inlineStr">
        <is>
          <t>domain:websitecheckerseo.online</t>
        </is>
      </c>
      <c r="B2039" s="54" t="inlineStr"/>
      <c r="C2039" s="5" t="n">
        <v>1</v>
      </c>
      <c r="D2039" s="5" t="inlineStr"/>
      <c r="E2039" s="5" t="inlineStr"/>
      <c r="F2039" s="5" t="inlineStr"/>
      <c r="G2039" s="4" t="inlineStr">
        <is>
          <t>Build Strong SEO Authority with High Quality Links from shadyvent.com</t>
        </is>
      </c>
    </row>
    <row r="2040" ht="22.5" customHeight="1">
      <c r="A2040" s="4" t="inlineStr">
        <is>
          <t>domain:websitecheckerseo.shop</t>
        </is>
      </c>
      <c r="B2040" s="54" t="n">
        <v>2</v>
      </c>
      <c r="C2040" s="5" t="n">
        <v>2</v>
      </c>
      <c r="D2040" s="5" t="inlineStr"/>
      <c r="E2040" s="5" t="inlineStr"/>
      <c r="F2040" s="5" t="inlineStr"/>
      <c r="G2040" s="4" t="inlineStr">
        <is>
          <t>Build Strong SEO Authority with High Quality Links from shadyvent.com</t>
        </is>
      </c>
    </row>
    <row r="2041" ht="22.5" customHeight="1">
      <c r="A2041" s="4" t="inlineStr">
        <is>
          <t>domain:websitecheckerseo.site</t>
        </is>
      </c>
      <c r="B2041" s="54" t="inlineStr"/>
      <c r="C2041" s="5" t="n">
        <v>1</v>
      </c>
      <c r="D2041" s="5" t="inlineStr"/>
      <c r="E2041" s="5" t="inlineStr"/>
      <c r="F2041" s="5" t="inlineStr"/>
      <c r="G2041" s="4" t="inlineStr">
        <is>
          <t>Build Strong SEO Authority with High Quality Links from shadyvent.com</t>
        </is>
      </c>
    </row>
    <row r="2042" ht="22.5" customHeight="1">
      <c r="A2042" s="4" t="inlineStr">
        <is>
          <t>domain:websitecheckertool.shop</t>
        </is>
      </c>
      <c r="B2042" s="54" t="n">
        <v>2</v>
      </c>
      <c r="C2042" s="5" t="n">
        <v>2</v>
      </c>
      <c r="D2042" s="5" t="inlineStr"/>
      <c r="E2042" s="5" t="inlineStr"/>
      <c r="F2042" s="5" t="inlineStr"/>
      <c r="G2042" s="4" t="inlineStr">
        <is>
          <t>Build Strong SEO Authority with High Quality Links from shadyvent.com</t>
        </is>
      </c>
    </row>
    <row r="2043" ht="22.5" customHeight="1">
      <c r="A2043" s="4" t="inlineStr">
        <is>
          <t>domain:websitecheckertool.space</t>
        </is>
      </c>
      <c r="B2043" s="54" t="n">
        <v>2</v>
      </c>
      <c r="C2043" s="5" t="n">
        <v>1</v>
      </c>
      <c r="D2043" s="5" t="inlineStr"/>
      <c r="E2043" s="5" t="inlineStr"/>
      <c r="F2043" s="5" t="inlineStr"/>
      <c r="G2043" s="4" t="inlineStr">
        <is>
          <t>Expert SEO Links and Backlinks for newimagecanopy.com Ranking Growth</t>
        </is>
      </c>
    </row>
    <row r="2044" ht="22.5" customHeight="1">
      <c r="A2044" s="4" t="inlineStr">
        <is>
          <t>domain:websitedachecker.online</t>
        </is>
      </c>
      <c r="B2044" s="54" t="n">
        <v>2</v>
      </c>
      <c r="C2044" s="5" t="n">
        <v>2</v>
      </c>
      <c r="D2044" s="5" t="inlineStr"/>
      <c r="E2044" s="5" t="inlineStr"/>
      <c r="F2044" s="5" t="inlineStr"/>
      <c r="G2044" s="4" t="inlineStr">
        <is>
          <t>Build Strong SEO Authority with High Quality Links from shadyvent.com</t>
        </is>
      </c>
    </row>
    <row r="2045" ht="22.5" customHeight="1">
      <c r="A2045" s="4" t="inlineStr">
        <is>
          <t>domain:websitedachecker.space</t>
        </is>
      </c>
      <c r="B2045" s="54" t="inlineStr"/>
      <c r="C2045" s="5" t="n">
        <v>1</v>
      </c>
      <c r="D2045" s="5" t="inlineStr"/>
      <c r="E2045" s="5" t="inlineStr"/>
      <c r="F2045" s="5" t="inlineStr"/>
      <c r="G2045" s="4" t="inlineStr">
        <is>
          <t>Expert SEO Links and Backlinks for newimagecanopy.com Ranking Growth</t>
        </is>
      </c>
    </row>
    <row r="2046" ht="22.5" customHeight="1">
      <c r="A2046" s="4" t="inlineStr">
        <is>
          <t>domain:websitedadrchecker.online</t>
        </is>
      </c>
      <c r="B2046" s="54" t="n">
        <v>2</v>
      </c>
      <c r="C2046" s="5" t="n">
        <v>2</v>
      </c>
      <c r="D2046" s="5" t="inlineStr"/>
      <c r="E2046" s="5" t="inlineStr"/>
      <c r="F2046" s="5" t="inlineStr"/>
      <c r="G2046" s="4" t="inlineStr">
        <is>
          <t>Build Strong SEO Authority with High Quality Links from shadyvent.com</t>
        </is>
      </c>
    </row>
    <row r="2047" ht="22.5" customHeight="1">
      <c r="A2047" s="4" t="inlineStr">
        <is>
          <t>domain:websitedadrchecker.site</t>
        </is>
      </c>
      <c r="B2047" s="54" t="n">
        <v>2</v>
      </c>
      <c r="C2047" s="5" t="n">
        <v>2</v>
      </c>
      <c r="D2047" s="5" t="inlineStr"/>
      <c r="E2047" s="5" t="inlineStr"/>
      <c r="F2047" s="5" t="inlineStr"/>
      <c r="G2047" s="4" t="inlineStr">
        <is>
          <t>Build Strong SEO Authority with High Quality Links from shadyvent.com</t>
        </is>
      </c>
    </row>
    <row r="2048" ht="22.5" customHeight="1">
      <c r="A2048" s="4" t="inlineStr">
        <is>
          <t>domain:websitedadrchecker.space</t>
        </is>
      </c>
      <c r="B2048" s="54" t="n">
        <v>2</v>
      </c>
      <c r="C2048" s="5" t="n">
        <v>2</v>
      </c>
      <c r="D2048" s="5" t="inlineStr"/>
      <c r="E2048" s="5" t="inlineStr"/>
      <c r="F2048" s="5" t="inlineStr"/>
      <c r="G2048" s="4" t="inlineStr">
        <is>
          <t>Build Strong SEO Authority with High Quality Links from shadyvent.com</t>
        </is>
      </c>
    </row>
    <row r="2049" ht="22.5" customHeight="1">
      <c r="A2049" s="4" t="inlineStr">
        <is>
          <t>domain:websitedadrchecker.website</t>
        </is>
      </c>
      <c r="B2049" s="54" t="n">
        <v>2</v>
      </c>
      <c r="C2049" s="5" t="n">
        <v>2</v>
      </c>
      <c r="D2049" s="5" t="inlineStr"/>
      <c r="E2049" s="5" t="inlineStr"/>
      <c r="F2049" s="5" t="inlineStr"/>
      <c r="G2049" s="4" t="inlineStr">
        <is>
          <t>Build Strong SEO Authority with High Quality Links from shadyvent.com</t>
        </is>
      </c>
    </row>
    <row r="2050" ht="22.5" customHeight="1">
      <c r="A2050" s="4" t="inlineStr">
        <is>
          <t>domain:websitedapachecker.online</t>
        </is>
      </c>
      <c r="B2050" s="54" t="n">
        <v>2</v>
      </c>
      <c r="C2050" s="5" t="n">
        <v>2</v>
      </c>
      <c r="D2050" s="5" t="inlineStr"/>
      <c r="E2050" s="5" t="inlineStr"/>
      <c r="F2050" s="5" t="inlineStr"/>
      <c r="G2050" s="4" t="inlineStr">
        <is>
          <t>Build Strong SEO Authority with High Quality Links from shadyvent.com</t>
        </is>
      </c>
    </row>
    <row r="2051" ht="22.5" customHeight="1">
      <c r="A2051" s="4" t="inlineStr">
        <is>
          <t>domain:websitedapachecker.space</t>
        </is>
      </c>
      <c r="B2051" s="54" t="n">
        <v>2</v>
      </c>
      <c r="C2051" s="5" t="n">
        <v>1</v>
      </c>
      <c r="D2051" s="5" t="inlineStr"/>
      <c r="E2051" s="5" t="inlineStr"/>
      <c r="F2051" s="5" t="inlineStr"/>
      <c r="G2051" s="4" t="inlineStr">
        <is>
          <t>Expert SEO Links and Backlinks for newimagecanopy.com Ranking Growth</t>
        </is>
      </c>
    </row>
    <row r="2052" ht="22.5" customHeight="1">
      <c r="A2052" s="4" t="inlineStr">
        <is>
          <t>domain:websitedatachecker.shop</t>
        </is>
      </c>
      <c r="B2052" s="54" t="n">
        <v>2</v>
      </c>
      <c r="C2052" s="5" t="n">
        <v>1</v>
      </c>
      <c r="D2052" s="5" t="inlineStr"/>
      <c r="E2052" s="5" t="inlineStr"/>
      <c r="F2052" s="5" t="inlineStr"/>
      <c r="G2052" s="4" t="inlineStr">
        <is>
          <t>Expert SEO Links and Backlinks for newimagecanopy.com Ranking Growth</t>
        </is>
      </c>
    </row>
    <row r="2053" ht="22.5" customHeight="1">
      <c r="A2053" s="4" t="inlineStr">
        <is>
          <t>domain:websitedatachecker.space</t>
        </is>
      </c>
      <c r="B2053" s="54" t="n">
        <v>2</v>
      </c>
      <c r="C2053" s="5" t="n">
        <v>1</v>
      </c>
      <c r="D2053" s="5" t="inlineStr"/>
      <c r="E2053" s="5" t="inlineStr"/>
      <c r="F2053" s="5" t="inlineStr"/>
      <c r="G2053" s="4" t="inlineStr">
        <is>
          <t>Expert SEO Links and Backlinks for newimagecanopy.com Ranking Growth</t>
        </is>
      </c>
    </row>
    <row r="2054" ht="22.5" customHeight="1">
      <c r="A2054" s="4" t="inlineStr">
        <is>
          <t>domain:websitedatachecker.store</t>
        </is>
      </c>
      <c r="B2054" s="54" t="n">
        <v>2</v>
      </c>
      <c r="C2054" s="5" t="n">
        <v>1</v>
      </c>
      <c r="D2054" s="5" t="inlineStr"/>
      <c r="E2054" s="5" t="inlineStr"/>
      <c r="F2054" s="5" t="inlineStr"/>
      <c r="G2054" s="4" t="inlineStr">
        <is>
          <t>Build Strong SEO Authority with High Quality Links from shadyvent.com</t>
        </is>
      </c>
    </row>
    <row r="2055" ht="22.5" customHeight="1">
      <c r="A2055" s="4" t="inlineStr">
        <is>
          <t>domain:websitedatachecker.website</t>
        </is>
      </c>
      <c r="B2055" s="54" t="n">
        <v>2</v>
      </c>
      <c r="C2055" s="5" t="n">
        <v>1</v>
      </c>
      <c r="D2055" s="5" t="inlineStr"/>
      <c r="E2055" s="5" t="inlineStr"/>
      <c r="F2055" s="5" t="inlineStr"/>
      <c r="G2055" s="4" t="inlineStr">
        <is>
          <t>Expert SEO Links and Backlinks for newimagecanopy.com Ranking Growth</t>
        </is>
      </c>
    </row>
    <row r="2056" ht="22.5" customHeight="1">
      <c r="A2056" s="4" t="inlineStr">
        <is>
          <t>domain:websitedomainchecker.shop</t>
        </is>
      </c>
      <c r="B2056" s="54" t="n">
        <v>2</v>
      </c>
      <c r="C2056" s="5" t="n">
        <v>1</v>
      </c>
      <c r="D2056" s="5" t="inlineStr"/>
      <c r="E2056" s="5" t="inlineStr"/>
      <c r="F2056" s="5" t="inlineStr"/>
      <c r="G2056" s="4" t="inlineStr">
        <is>
          <t>Build Strong SEO Authority with High Quality Links from shadyvent.com</t>
        </is>
      </c>
    </row>
    <row r="2057" ht="22.5" customHeight="1">
      <c r="A2057" s="4" t="inlineStr">
        <is>
          <t>domain:websiteinboundlinks.online</t>
        </is>
      </c>
      <c r="B2057" s="54" t="inlineStr"/>
      <c r="C2057" s="5" t="n">
        <v>1</v>
      </c>
      <c r="D2057" s="5" t="inlineStr"/>
      <c r="E2057" s="5" t="inlineStr"/>
      <c r="F2057" s="5" t="inlineStr"/>
      <c r="G2057" s="4" t="inlineStr">
        <is>
          <t>Build Strong SEO Authority with High Quality Links from shadyvent.com</t>
        </is>
      </c>
    </row>
    <row r="2058" ht="22.5" customHeight="1">
      <c r="A2058" s="4" t="inlineStr">
        <is>
          <t>domain:websiteinboundlinks.site</t>
        </is>
      </c>
      <c r="B2058" s="54" t="n">
        <v>2</v>
      </c>
      <c r="C2058" s="5" t="n">
        <v>1</v>
      </c>
      <c r="D2058" s="5" t="inlineStr"/>
      <c r="E2058" s="5" t="inlineStr"/>
      <c r="F2058" s="5" t="inlineStr"/>
      <c r="G2058" s="4" t="inlineStr">
        <is>
          <t>Expert SEO Links and Backlinks for newimagecanopy.com Ranking Growth</t>
        </is>
      </c>
    </row>
    <row r="2059" ht="22.5" customHeight="1">
      <c r="A2059" s="4" t="inlineStr">
        <is>
          <t>domain:websiteinboundlinks.store</t>
        </is>
      </c>
      <c r="B2059" s="54" t="n">
        <v>2</v>
      </c>
      <c r="C2059" s="5" t="n">
        <v>1</v>
      </c>
      <c r="D2059" s="5" t="inlineStr"/>
      <c r="E2059" s="5" t="inlineStr"/>
      <c r="F2059" s="5" t="inlineStr"/>
      <c r="G2059" s="4" t="inlineStr">
        <is>
          <t>Build Strong SEO Authority with High Quality Links from shadyvent.com</t>
        </is>
      </c>
    </row>
    <row r="2060" ht="22.5" customHeight="1">
      <c r="A2060" s="4" t="inlineStr">
        <is>
          <t>domain:websiteinboundlinks.website</t>
        </is>
      </c>
      <c r="B2060" s="54" t="n">
        <v>2</v>
      </c>
      <c r="C2060" s="5" t="n">
        <v>1</v>
      </c>
      <c r="D2060" s="5" t="inlineStr"/>
      <c r="E2060" s="5" t="inlineStr"/>
      <c r="F2060" s="5" t="inlineStr"/>
      <c r="G2060" s="4" t="inlineStr">
        <is>
          <t>Build Strong SEO Authority with High Quality Links from shadyvent.com</t>
        </is>
      </c>
    </row>
    <row r="2061" ht="22.5" customHeight="1">
      <c r="A2061" s="4" t="inlineStr">
        <is>
          <t>domain:websitelinkbuilding.shop</t>
        </is>
      </c>
      <c r="B2061" s="54" t="n">
        <v>0</v>
      </c>
      <c r="C2061" s="5" t="n">
        <v>1</v>
      </c>
      <c r="D2061" s="5" t="inlineStr"/>
      <c r="E2061" s="5" t="inlineStr"/>
      <c r="F2061" s="5" t="inlineStr"/>
      <c r="G2061" s="4" t="inlineStr">
        <is>
          <t>Build Strong SEO Authority with High Quality Links from shadyvent.com</t>
        </is>
      </c>
    </row>
    <row r="2062" ht="22.5" customHeight="1">
      <c r="A2062" s="4" t="inlineStr">
        <is>
          <t>domain:websitelinkchecker.online</t>
        </is>
      </c>
      <c r="B2062" s="54" t="n">
        <v>2</v>
      </c>
      <c r="C2062" s="5" t="n">
        <v>2</v>
      </c>
      <c r="D2062" s="5" t="inlineStr"/>
      <c r="E2062" s="5" t="inlineStr"/>
      <c r="F2062" s="5" t="inlineStr"/>
      <c r="G2062" s="4" t="inlineStr">
        <is>
          <t>Build Strong SEO Authority with High Quality Links from shadyvent.com</t>
        </is>
      </c>
    </row>
    <row r="2063" ht="22.5" customHeight="1">
      <c r="A2063" s="4" t="inlineStr">
        <is>
          <t>domain:websitelinkchecker.shop</t>
        </is>
      </c>
      <c r="B2063" s="54" t="n">
        <v>2</v>
      </c>
      <c r="C2063" s="5" t="n">
        <v>2</v>
      </c>
      <c r="D2063" s="5" t="inlineStr"/>
      <c r="E2063" s="5" t="inlineStr"/>
      <c r="F2063" s="5" t="inlineStr"/>
      <c r="G2063" s="4" t="inlineStr">
        <is>
          <t>Expert SEO Links and Backlinks for newimagecanopy.com Ranking Growth</t>
        </is>
      </c>
    </row>
    <row r="2064" ht="22.5" customHeight="1">
      <c r="A2064" s="4" t="inlineStr">
        <is>
          <t>domain:websitelinkchecker.site</t>
        </is>
      </c>
      <c r="B2064" s="54" t="inlineStr"/>
      <c r="C2064" s="5" t="n">
        <v>1</v>
      </c>
      <c r="D2064" s="5" t="inlineStr"/>
      <c r="E2064" s="5" t="inlineStr"/>
      <c r="F2064" s="5" t="inlineStr"/>
      <c r="G2064" s="4" t="inlineStr">
        <is>
          <t>Build Strong SEO Authority with High Quality Links from shadyvent.com</t>
        </is>
      </c>
    </row>
    <row r="2065" ht="22.5" customHeight="1">
      <c r="A2065" s="4" t="inlineStr">
        <is>
          <t>domain:websitelinkchecker.store</t>
        </is>
      </c>
      <c r="B2065" s="54" t="n">
        <v>2</v>
      </c>
      <c r="C2065" s="5" t="n">
        <v>1</v>
      </c>
      <c r="D2065" s="5" t="inlineStr"/>
      <c r="E2065" s="5" t="inlineStr"/>
      <c r="F2065" s="5" t="inlineStr"/>
      <c r="G2065" s="4" t="inlineStr">
        <is>
          <t>Expert SEO Links and Backlinks for newimagecanopy.com Ranking Growth</t>
        </is>
      </c>
    </row>
    <row r="2066" ht="22.5" customHeight="1">
      <c r="A2066" s="4" t="inlineStr">
        <is>
          <t>domain:websitelinkchecker.website</t>
        </is>
      </c>
      <c r="B2066" s="54" t="inlineStr"/>
      <c r="C2066" s="5" t="n">
        <v>1</v>
      </c>
      <c r="D2066" s="5" t="inlineStr"/>
      <c r="E2066" s="5" t="inlineStr"/>
      <c r="F2066" s="5" t="inlineStr"/>
      <c r="G2066" s="4" t="inlineStr">
        <is>
          <t>Build Strong SEO Authority with High Quality Links from shadyvent.com</t>
        </is>
      </c>
    </row>
    <row r="2067" ht="22.5" customHeight="1">
      <c r="A2067" s="4" t="inlineStr">
        <is>
          <t>domain:websitelinkschecker.site</t>
        </is>
      </c>
      <c r="B2067" s="54" t="n">
        <v>2</v>
      </c>
      <c r="C2067" s="5" t="n">
        <v>2</v>
      </c>
      <c r="D2067" s="5" t="inlineStr"/>
      <c r="E2067" s="5" t="inlineStr"/>
      <c r="F2067" s="5" t="inlineStr"/>
      <c r="G2067" s="4" t="inlineStr">
        <is>
          <t>Expert SEO Links and Backlinks for newimagecanopy.com Ranking Growth</t>
        </is>
      </c>
    </row>
    <row r="2068" ht="22.5" customHeight="1">
      <c r="A2068" s="4" t="inlineStr">
        <is>
          <t>domain:websitelinkschecker.space</t>
        </is>
      </c>
      <c r="B2068" s="54" t="n">
        <v>2</v>
      </c>
      <c r="C2068" s="5" t="n">
        <v>1</v>
      </c>
      <c r="D2068" s="5" t="inlineStr"/>
      <c r="E2068" s="5" t="inlineStr"/>
      <c r="F2068" s="5" t="inlineStr"/>
      <c r="G2068" s="4" t="inlineStr">
        <is>
          <t>Build Strong SEO Authority with High Quality Links from shadyvent.com</t>
        </is>
      </c>
    </row>
    <row r="2069" ht="22.5" customHeight="1">
      <c r="A2069" s="4" t="inlineStr">
        <is>
          <t>domain:websitelinkschecker.store</t>
        </is>
      </c>
      <c r="B2069" s="54" t="n">
        <v>2</v>
      </c>
      <c r="C2069" s="5" t="n">
        <v>1</v>
      </c>
      <c r="D2069" s="5" t="inlineStr"/>
      <c r="E2069" s="5" t="inlineStr"/>
      <c r="F2069" s="5" t="inlineStr"/>
      <c r="G2069" s="4" t="inlineStr">
        <is>
          <t>Build Strong SEO Authority with High Quality Links from shadyvent.com</t>
        </is>
      </c>
    </row>
    <row r="2070" ht="22.5" customHeight="1">
      <c r="A2070" s="4" t="inlineStr">
        <is>
          <t>domain:websitelinkschecker.website</t>
        </is>
      </c>
      <c r="B2070" s="54" t="n">
        <v>2</v>
      </c>
      <c r="C2070" s="5" t="n">
        <v>1</v>
      </c>
      <c r="D2070" s="5" t="inlineStr"/>
      <c r="E2070" s="5" t="inlineStr"/>
      <c r="F2070" s="5" t="inlineStr"/>
      <c r="G2070" s="4" t="inlineStr">
        <is>
          <t>Expert SEO Links and Backlinks for newimagecanopy.com Ranking Growth</t>
        </is>
      </c>
    </row>
    <row r="2071" ht="22.5" customHeight="1">
      <c r="A2071" s="4" t="inlineStr">
        <is>
          <t>domain:websiteonlinechecker.shop</t>
        </is>
      </c>
      <c r="B2071" s="54" t="n">
        <v>2</v>
      </c>
      <c r="C2071" s="5" t="n">
        <v>1</v>
      </c>
      <c r="D2071" s="5" t="inlineStr"/>
      <c r="E2071" s="5" t="inlineStr"/>
      <c r="F2071" s="5" t="inlineStr"/>
      <c r="G2071" s="4" t="inlineStr">
        <is>
          <t>Expert SEO Links and Backlinks for newimagecanopy.com Ranking Growth</t>
        </is>
      </c>
    </row>
    <row r="2072" ht="22.5" customHeight="1">
      <c r="A2072" s="4" t="inlineStr">
        <is>
          <t>domain:websitepachecker.shop</t>
        </is>
      </c>
      <c r="B2072" s="54" t="n">
        <v>2</v>
      </c>
      <c r="C2072" s="5" t="n">
        <v>1</v>
      </c>
      <c r="D2072" s="5" t="inlineStr"/>
      <c r="E2072" s="5" t="inlineStr"/>
      <c r="F2072" s="5" t="inlineStr"/>
      <c r="G2072" s="4" t="inlineStr">
        <is>
          <t>Expert SEO Links and Backlinks for newimagecanopy.com Ranking Growth</t>
        </is>
      </c>
    </row>
    <row r="2073" ht="22.5" customHeight="1">
      <c r="A2073" s="4" t="inlineStr">
        <is>
          <t>domain:websitepachecker.site</t>
        </is>
      </c>
      <c r="B2073" s="54" t="n">
        <v>2</v>
      </c>
      <c r="C2073" s="5" t="n">
        <v>1</v>
      </c>
      <c r="D2073" s="5" t="inlineStr"/>
      <c r="E2073" s="5" t="inlineStr"/>
      <c r="F2073" s="5" t="inlineStr"/>
      <c r="G2073" s="4" t="inlineStr">
        <is>
          <t>Build Strong SEO Authority with High Quality Links from shadyvent.com</t>
        </is>
      </c>
    </row>
    <row r="2074" ht="22.5" customHeight="1">
      <c r="A2074" s="4" t="inlineStr">
        <is>
          <t>domain:websitepachecker.store</t>
        </is>
      </c>
      <c r="B2074" s="54" t="n">
        <v>2</v>
      </c>
      <c r="C2074" s="5" t="n">
        <v>1</v>
      </c>
      <c r="D2074" s="5" t="inlineStr"/>
      <c r="E2074" s="5" t="inlineStr"/>
      <c r="F2074" s="5" t="inlineStr"/>
      <c r="G2074" s="4" t="inlineStr">
        <is>
          <t>Build Strong SEO Authority with High Quality Links from shadyvent.com</t>
        </is>
      </c>
    </row>
    <row r="2075" ht="22.5" customHeight="1">
      <c r="A2075" s="4" t="inlineStr">
        <is>
          <t>domain:websitepachecker.website</t>
        </is>
      </c>
      <c r="B2075" s="54" t="n">
        <v>2</v>
      </c>
      <c r="C2075" s="5" t="n">
        <v>2</v>
      </c>
      <c r="D2075" s="5" t="inlineStr"/>
      <c r="E2075" s="5" t="inlineStr"/>
      <c r="F2075" s="5" t="inlineStr"/>
      <c r="G2075" s="4" t="inlineStr">
        <is>
          <t>Expert SEO Links and Backlinks for newimagecanopy.com Ranking Growth</t>
        </is>
      </c>
    </row>
    <row r="2076" ht="22.5" customHeight="1">
      <c r="A2076" s="4" t="inlineStr">
        <is>
          <t>domain:websitepadachecker.online</t>
        </is>
      </c>
      <c r="B2076" s="54" t="n">
        <v>2</v>
      </c>
      <c r="C2076" s="5" t="n">
        <v>2</v>
      </c>
      <c r="D2076" s="5" t="inlineStr"/>
      <c r="E2076" s="5" t="inlineStr"/>
      <c r="F2076" s="5" t="inlineStr"/>
      <c r="G2076" s="4" t="inlineStr">
        <is>
          <t>Build Strong SEO Authority with High Quality Links from shadyvent.com</t>
        </is>
      </c>
    </row>
    <row r="2077" ht="22.5" customHeight="1">
      <c r="A2077" s="4" t="inlineStr">
        <is>
          <t>domain:websitepadachecker.site</t>
        </is>
      </c>
      <c r="B2077" s="54" t="n">
        <v>2</v>
      </c>
      <c r="C2077" s="5" t="n">
        <v>1</v>
      </c>
      <c r="D2077" s="5" t="inlineStr"/>
      <c r="E2077" s="5" t="inlineStr"/>
      <c r="F2077" s="5" t="inlineStr"/>
      <c r="G2077" s="4" t="inlineStr">
        <is>
          <t>Expert SEO Links and Backlinks for newimagecanopy.com Ranking Growth</t>
        </is>
      </c>
    </row>
    <row r="2078" ht="22.5" customHeight="1">
      <c r="A2078" s="4" t="inlineStr">
        <is>
          <t>domain:websitepadachecker.space</t>
        </is>
      </c>
      <c r="B2078" s="54" t="inlineStr"/>
      <c r="C2078" s="5" t="n">
        <v>1</v>
      </c>
      <c r="D2078" s="5" t="inlineStr"/>
      <c r="E2078" s="5" t="inlineStr"/>
      <c r="F2078" s="5" t="inlineStr"/>
      <c r="G2078" s="4" t="inlineStr">
        <is>
          <t>Build Strong SEO Authority with High Quality Links from shadyvent.com</t>
        </is>
      </c>
    </row>
    <row r="2079" ht="22.5" customHeight="1">
      <c r="A2079" s="4" t="inlineStr">
        <is>
          <t>domain:websitepadachecker.store</t>
        </is>
      </c>
      <c r="B2079" s="54" t="n">
        <v>2</v>
      </c>
      <c r="C2079" s="5" t="n">
        <v>2</v>
      </c>
      <c r="D2079" s="5" t="inlineStr"/>
      <c r="E2079" s="5" t="inlineStr"/>
      <c r="F2079" s="5" t="inlineStr"/>
      <c r="G2079" s="4" t="inlineStr">
        <is>
          <t>Expert SEO Links and Backlinks for newimagecanopy.com Ranking Growth</t>
        </is>
      </c>
    </row>
    <row r="2080" ht="22.5" customHeight="1">
      <c r="A2080" s="4" t="inlineStr">
        <is>
          <t>domain:websitepadachecker.website</t>
        </is>
      </c>
      <c r="B2080" s="54" t="n">
        <v>2</v>
      </c>
      <c r="C2080" s="5" t="n">
        <v>1</v>
      </c>
      <c r="D2080" s="5" t="inlineStr"/>
      <c r="E2080" s="5" t="inlineStr"/>
      <c r="F2080" s="5" t="inlineStr"/>
      <c r="G2080" s="4" t="inlineStr">
        <is>
          <t>Build Strong SEO Authority with High Quality Links from shadyvent.com</t>
        </is>
      </c>
    </row>
    <row r="2081" ht="22.5" customHeight="1">
      <c r="A2081" s="4" t="inlineStr">
        <is>
          <t>domain:websitepagechecker.shop</t>
        </is>
      </c>
      <c r="B2081" s="54" t="n">
        <v>2</v>
      </c>
      <c r="C2081" s="5" t="n">
        <v>1</v>
      </c>
      <c r="D2081" s="5" t="inlineStr"/>
      <c r="E2081" s="5" t="inlineStr"/>
      <c r="F2081" s="5" t="inlineStr"/>
      <c r="G2081" s="4" t="inlineStr">
        <is>
          <t>Expert SEO Links and Backlinks for newimagecanopy.com Ranking Growth</t>
        </is>
      </c>
    </row>
    <row r="2082" ht="22.5" customHeight="1">
      <c r="A2082" s="4" t="inlineStr">
        <is>
          <t>domain:websitepagechecker.site</t>
        </is>
      </c>
      <c r="B2082" s="54" t="n">
        <v>2</v>
      </c>
      <c r="C2082" s="5" t="n">
        <v>1</v>
      </c>
      <c r="D2082" s="5" t="inlineStr"/>
      <c r="E2082" s="5" t="inlineStr"/>
      <c r="F2082" s="5" t="inlineStr"/>
      <c r="G2082" s="4" t="inlineStr">
        <is>
          <t>Expert SEO Links and Backlinks for newimagecanopy.com Ranking Growth</t>
        </is>
      </c>
    </row>
    <row r="2083" ht="22.5" customHeight="1">
      <c r="A2083" s="4" t="inlineStr">
        <is>
          <t>domain:websitepagechecker.space</t>
        </is>
      </c>
      <c r="B2083" s="54" t="inlineStr"/>
      <c r="C2083" s="5" t="n">
        <v>1</v>
      </c>
      <c r="D2083" s="5" t="inlineStr"/>
      <c r="E2083" s="5" t="inlineStr"/>
      <c r="F2083" s="5" t="inlineStr"/>
      <c r="G2083" s="4" t="inlineStr">
        <is>
          <t>Expert SEO Links and Backlinks for newimagecanopy.com Ranking Growth</t>
        </is>
      </c>
    </row>
    <row r="2084" ht="22.5" customHeight="1">
      <c r="A2084" s="4" t="inlineStr">
        <is>
          <t>domain:websitepagechecker.website</t>
        </is>
      </c>
      <c r="B2084" s="54" t="n">
        <v>2</v>
      </c>
      <c r="C2084" s="5" t="n">
        <v>1</v>
      </c>
      <c r="D2084" s="5" t="inlineStr"/>
      <c r="E2084" s="5" t="inlineStr"/>
      <c r="F2084" s="5" t="inlineStr"/>
      <c r="G2084" s="4" t="inlineStr">
        <is>
          <t>Expert SEO Links and Backlinks for newimagecanopy.com Ranking Growth</t>
        </is>
      </c>
    </row>
    <row r="2085" ht="22.5" customHeight="1">
      <c r="A2085" s="4" t="inlineStr">
        <is>
          <t>domain:websitepageschecker.store</t>
        </is>
      </c>
      <c r="B2085" s="54" t="n">
        <v>2</v>
      </c>
      <c r="C2085" s="5" t="n">
        <v>1</v>
      </c>
      <c r="D2085" s="5" t="inlineStr"/>
      <c r="E2085" s="5" t="inlineStr"/>
      <c r="F2085" s="5" t="inlineStr"/>
      <c r="G2085" s="4" t="inlineStr">
        <is>
          <t>Build Strong SEO Authority with High Quality Links from shadyvent.com</t>
        </is>
      </c>
    </row>
    <row r="2086" ht="22.5" customHeight="1">
      <c r="A2086" s="4" t="inlineStr">
        <is>
          <t>domain:websiteprchecker.online</t>
        </is>
      </c>
      <c r="B2086" s="54" t="n">
        <v>2</v>
      </c>
      <c r="C2086" s="5" t="n">
        <v>1</v>
      </c>
      <c r="D2086" s="5" t="inlineStr"/>
      <c r="E2086" s="5" t="inlineStr"/>
      <c r="F2086" s="5" t="inlineStr"/>
      <c r="G2086" s="4" t="inlineStr">
        <is>
          <t>Expert SEO Links and Backlinks for newimagecanopy.com Ranking Growth</t>
        </is>
      </c>
    </row>
    <row r="2087" ht="22.5" customHeight="1">
      <c r="A2087" s="4" t="inlineStr">
        <is>
          <t>domain:websiteprchecker.website</t>
        </is>
      </c>
      <c r="B2087" s="54" t="inlineStr"/>
      <c r="C2087" s="5" t="n">
        <v>1</v>
      </c>
      <c r="D2087" s="5" t="inlineStr"/>
      <c r="E2087" s="5" t="inlineStr"/>
      <c r="F2087" s="5" t="inlineStr"/>
      <c r="G2087" s="4" t="inlineStr">
        <is>
          <t>Expert SEO Links and Backlinks for newimagecanopy.com Ranking Growth</t>
        </is>
      </c>
    </row>
    <row r="2088" ht="22.5" customHeight="1">
      <c r="A2088" s="4" t="inlineStr">
        <is>
          <t>domain:websiterace.com</t>
        </is>
      </c>
      <c r="B2088" s="54" t="n">
        <v>3</v>
      </c>
      <c r="C2088" s="5" t="n">
        <v>2</v>
      </c>
      <c r="D2088" s="5" t="inlineStr"/>
      <c r="E2088" s="5" t="inlineStr"/>
      <c r="F2088" s="5" t="inlineStr"/>
      <c r="G2088" s="4" t="inlineStr">
        <is>
          <t>newimagecanopy.com</t>
        </is>
      </c>
    </row>
    <row r="2089" ht="22.5" customHeight="1">
      <c r="A2089" s="4" t="inlineStr">
        <is>
          <t>domain:websiterankchecker.website</t>
        </is>
      </c>
      <c r="B2089" s="54" t="n">
        <v>2</v>
      </c>
      <c r="C2089" s="5" t="n">
        <v>1</v>
      </c>
      <c r="D2089" s="5" t="inlineStr"/>
      <c r="E2089" s="5" t="inlineStr"/>
      <c r="F2089" s="5" t="inlineStr"/>
      <c r="G2089" s="4" t="inlineStr">
        <is>
          <t>Expert SEO Links and Backlinks for newimagecanopy.com Ranking Growth</t>
        </is>
      </c>
    </row>
    <row r="2090" ht="22.5" customHeight="1">
      <c r="A2090" s="4" t="inlineStr">
        <is>
          <t>domain:websiterankone.com</t>
        </is>
      </c>
      <c r="B2090" s="54" t="n">
        <v>2</v>
      </c>
      <c r="C2090" s="5" t="n">
        <v>1</v>
      </c>
      <c r="D2090" s="5" t="inlineStr"/>
      <c r="E2090" s="5" t="inlineStr"/>
      <c r="F2090" s="5" t="inlineStr"/>
      <c r="G2090" s="4" t="inlineStr">
        <is>
          <t>Build Strong SEO Authority with High Quality Links from shadyvent.com</t>
        </is>
      </c>
    </row>
    <row r="2091" ht="22.5" customHeight="1">
      <c r="A2091" s="4" t="inlineStr">
        <is>
          <t>domain:websiterankone.info</t>
        </is>
      </c>
      <c r="B2091" s="54" t="n">
        <v>2</v>
      </c>
      <c r="C2091" s="5" t="n">
        <v>1</v>
      </c>
      <c r="D2091" s="5" t="inlineStr"/>
      <c r="E2091" s="5" t="inlineStr"/>
      <c r="F2091" s="5" t="inlineStr"/>
      <c r="G2091" s="4" t="inlineStr">
        <is>
          <t>Build Strong SEO Authority with High Quality Links from shadyvent.com</t>
        </is>
      </c>
    </row>
    <row r="2092" ht="22.5" customHeight="1">
      <c r="A2092" s="4" t="inlineStr">
        <is>
          <t>domain:websitereportchecker.shop</t>
        </is>
      </c>
      <c r="B2092" s="54" t="n">
        <v>2</v>
      </c>
      <c r="C2092" s="5" t="n">
        <v>1</v>
      </c>
      <c r="D2092" s="5" t="inlineStr"/>
      <c r="E2092" s="5" t="inlineStr"/>
      <c r="F2092" s="5" t="inlineStr"/>
      <c r="G2092" s="4" t="inlineStr">
        <is>
          <t>Build Strong SEO Authority with High Quality Links from shadyvent.com</t>
        </is>
      </c>
    </row>
    <row r="2093" ht="22.5" customHeight="1">
      <c r="A2093" s="4" t="inlineStr">
        <is>
          <t>domain:websitescrawl.art</t>
        </is>
      </c>
      <c r="B2093" s="54" t="n">
        <v>2</v>
      </c>
      <c r="C2093" s="5" t="n">
        <v>2</v>
      </c>
      <c r="D2093" s="5" t="inlineStr"/>
      <c r="E2093" s="5" t="inlineStr"/>
      <c r="F2093" s="5" t="inlineStr"/>
      <c r="G2093" s="4" t="inlineStr">
        <is>
          <t>shadyvent.com</t>
        </is>
      </c>
    </row>
    <row r="2094" ht="22.5" customHeight="1">
      <c r="A2094" s="4" t="inlineStr">
        <is>
          <t>domain:websitesea.com</t>
        </is>
      </c>
      <c r="B2094" s="54" t="n">
        <v>2</v>
      </c>
      <c r="C2094" s="5" t="n">
        <v>2</v>
      </c>
      <c r="D2094" s="5" t="inlineStr"/>
      <c r="E2094" s="5" t="inlineStr"/>
      <c r="F2094" s="5" t="inlineStr"/>
      <c r="G2094" s="4" t="inlineStr">
        <is>
          <t>newimagecanopy.com</t>
        </is>
      </c>
    </row>
    <row r="2095" ht="22.5" customHeight="1">
      <c r="A2095" s="4" t="inlineStr">
        <is>
          <t>domain:websiteseochecker.site</t>
        </is>
      </c>
      <c r="B2095" s="54" t="n">
        <v>2</v>
      </c>
      <c r="C2095" s="5" t="n">
        <v>2</v>
      </c>
      <c r="D2095" s="5" t="inlineStr"/>
      <c r="E2095" s="5" t="inlineStr"/>
      <c r="F2095" s="5" t="inlineStr"/>
      <c r="G2095" s="4" t="inlineStr">
        <is>
          <t>Expert SEO Links and Backlinks for newimagecanopy.com Ranking Growth</t>
        </is>
      </c>
    </row>
    <row r="2096" ht="22.5" customHeight="1">
      <c r="A2096" s="4" t="inlineStr">
        <is>
          <t>domain:websiteseochecker.store</t>
        </is>
      </c>
      <c r="B2096" s="54" t="n">
        <v>2</v>
      </c>
      <c r="C2096" s="5" t="n">
        <v>2</v>
      </c>
      <c r="D2096" s="5" t="inlineStr"/>
      <c r="E2096" s="5" t="inlineStr"/>
      <c r="F2096" s="5" t="inlineStr"/>
      <c r="G2096" s="4" t="inlineStr">
        <is>
          <t>Build Strong SEO Authority with High Quality Links from shadyvent.com</t>
        </is>
      </c>
    </row>
    <row r="2097" ht="22.5" customHeight="1">
      <c r="A2097" s="4" t="inlineStr">
        <is>
          <t>domain:websiteseodachecker.shop</t>
        </is>
      </c>
      <c r="B2097" s="54" t="n">
        <v>2</v>
      </c>
      <c r="C2097" s="5" t="n">
        <v>1</v>
      </c>
      <c r="D2097" s="5" t="inlineStr"/>
      <c r="E2097" s="5" t="inlineStr"/>
      <c r="F2097" s="5" t="inlineStr"/>
      <c r="G2097" s="4" t="inlineStr">
        <is>
          <t>Expert SEO Links and Backlinks for newimagecanopy.com Ranking Growth</t>
        </is>
      </c>
    </row>
    <row r="2098" ht="22.5" customHeight="1">
      <c r="A2098" s="4" t="inlineStr">
        <is>
          <t>domain:websiteserpchecker.online</t>
        </is>
      </c>
      <c r="B2098" s="54" t="n">
        <v>2</v>
      </c>
      <c r="C2098" s="5" t="n">
        <v>2</v>
      </c>
      <c r="D2098" s="5" t="inlineStr"/>
      <c r="E2098" s="5" t="inlineStr"/>
      <c r="F2098" s="5" t="inlineStr"/>
      <c r="G2098" s="4" t="inlineStr">
        <is>
          <t>Expert SEO Links and Backlinks for newimagecanopy.com Ranking Growth</t>
        </is>
      </c>
    </row>
    <row r="2099" ht="22.5" customHeight="1">
      <c r="A2099" s="4" t="inlineStr">
        <is>
          <t>domain:websiteserpchecker.site</t>
        </is>
      </c>
      <c r="B2099" s="54" t="n">
        <v>2</v>
      </c>
      <c r="C2099" s="5" t="n">
        <v>1</v>
      </c>
      <c r="D2099" s="5" t="inlineStr"/>
      <c r="E2099" s="5" t="inlineStr"/>
      <c r="F2099" s="5" t="inlineStr"/>
      <c r="G2099" s="4" t="inlineStr">
        <is>
          <t>Expert SEO Links and Backlinks for newimagecanopy.com Ranking Growth</t>
        </is>
      </c>
    </row>
    <row r="2100" ht="22.5" customHeight="1">
      <c r="A2100" s="4" t="inlineStr">
        <is>
          <t>domain:websiteserpchecker.space</t>
        </is>
      </c>
      <c r="B2100" s="54" t="n">
        <v>2</v>
      </c>
      <c r="C2100" s="5" t="n">
        <v>1</v>
      </c>
      <c r="D2100" s="5" t="inlineStr"/>
      <c r="E2100" s="5" t="inlineStr"/>
      <c r="F2100" s="5" t="inlineStr"/>
      <c r="G2100" s="4" t="inlineStr">
        <is>
          <t>Expert SEO Links and Backlinks for newimagecanopy.com Ranking Growth</t>
        </is>
      </c>
    </row>
    <row r="2101" ht="22.5" customHeight="1">
      <c r="A2101" s="4" t="inlineStr">
        <is>
          <t>domain:websiteserpchecker.store</t>
        </is>
      </c>
      <c r="B2101" s="54" t="inlineStr"/>
      <c r="C2101" s="5" t="n">
        <v>1</v>
      </c>
      <c r="D2101" s="5" t="inlineStr"/>
      <c r="E2101" s="5" t="inlineStr"/>
      <c r="F2101" s="5" t="inlineStr"/>
      <c r="G2101" s="4" t="inlineStr">
        <is>
          <t>Build Strong SEO Authority with High Quality Links from shadyvent.com</t>
        </is>
      </c>
    </row>
    <row r="2102" ht="22.5" customHeight="1">
      <c r="A2102" s="4" t="inlineStr">
        <is>
          <t>domain:websiteserpchecker.website</t>
        </is>
      </c>
      <c r="B2102" s="54" t="n">
        <v>2</v>
      </c>
      <c r="C2102" s="5" t="n">
        <v>1</v>
      </c>
      <c r="D2102" s="5" t="inlineStr"/>
      <c r="E2102" s="5" t="inlineStr"/>
      <c r="F2102" s="5" t="inlineStr"/>
      <c r="G2102" s="4" t="inlineStr">
        <is>
          <t>Expert SEO Links and Backlinks for newimagecanopy.com Ranking Growth</t>
        </is>
      </c>
    </row>
    <row r="2103" ht="22.5" customHeight="1">
      <c r="A2103" s="4" t="inlineStr">
        <is>
          <t>domain:websitesseochecker.online</t>
        </is>
      </c>
      <c r="B2103" s="54" t="n">
        <v>2</v>
      </c>
      <c r="C2103" s="5" t="n">
        <v>2</v>
      </c>
      <c r="D2103" s="5" t="inlineStr"/>
      <c r="E2103" s="5" t="inlineStr"/>
      <c r="F2103" s="5" t="inlineStr"/>
      <c r="G2103" s="4" t="inlineStr">
        <is>
          <t>Build Strong SEO Authority with High Quality Links from shadyvent.com</t>
        </is>
      </c>
    </row>
    <row r="2104" ht="22.5" customHeight="1">
      <c r="A2104" s="4" t="inlineStr">
        <is>
          <t>domain:websitesseochecker.shop</t>
        </is>
      </c>
      <c r="B2104" s="54" t="n">
        <v>2</v>
      </c>
      <c r="C2104" s="5" t="n">
        <v>2</v>
      </c>
      <c r="D2104" s="5" t="inlineStr"/>
      <c r="E2104" s="5" t="inlineStr"/>
      <c r="F2104" s="5" t="inlineStr"/>
      <c r="G2104" s="4" t="inlineStr">
        <is>
          <t>Build Strong SEO Authority with High Quality Links from shadyvent.com</t>
        </is>
      </c>
    </row>
    <row r="2105" ht="22.5" customHeight="1">
      <c r="A2105" s="4" t="inlineStr">
        <is>
          <t>domain:websitesseochecker.space</t>
        </is>
      </c>
      <c r="B2105" s="54" t="n">
        <v>2</v>
      </c>
      <c r="C2105" s="5" t="n">
        <v>1</v>
      </c>
      <c r="D2105" s="5" t="inlineStr"/>
      <c r="E2105" s="5" t="inlineStr"/>
      <c r="F2105" s="5" t="inlineStr"/>
      <c r="G2105" s="4" t="inlineStr">
        <is>
          <t>Build Strong SEO Authority with High Quality Links from shadyvent.com</t>
        </is>
      </c>
    </row>
    <row r="2106" ht="22.5" customHeight="1">
      <c r="A2106" s="4" t="inlineStr">
        <is>
          <t>domain:websitesseochecker.store</t>
        </is>
      </c>
      <c r="B2106" s="54" t="n">
        <v>2</v>
      </c>
      <c r="C2106" s="5" t="n">
        <v>2</v>
      </c>
      <c r="D2106" s="5" t="inlineStr"/>
      <c r="E2106" s="5" t="inlineStr"/>
      <c r="F2106" s="5" t="inlineStr"/>
      <c r="G2106" s="4" t="inlineStr">
        <is>
          <t>Build Strong SEO Authority with High Quality Links from shadyvent.com</t>
        </is>
      </c>
    </row>
    <row r="2107" ht="22.5" customHeight="1">
      <c r="A2107" s="4" t="inlineStr">
        <is>
          <t>domain:websitesseochecker.website</t>
        </is>
      </c>
      <c r="B2107" s="54" t="n">
        <v>2</v>
      </c>
      <c r="C2107" s="5" t="n">
        <v>1</v>
      </c>
      <c r="D2107" s="5" t="inlineStr"/>
      <c r="E2107" s="5" t="inlineStr"/>
      <c r="F2107" s="5" t="inlineStr"/>
      <c r="G2107" s="4" t="inlineStr">
        <is>
          <t>Build Strong SEO Authority with High Quality Links from shadyvent.com</t>
        </is>
      </c>
    </row>
    <row r="2108" ht="22.5" customHeight="1">
      <c r="A2108" s="4" t="inlineStr">
        <is>
          <t>domain:websitestatschecker.online</t>
        </is>
      </c>
      <c r="B2108" s="54" t="n">
        <v>2</v>
      </c>
      <c r="C2108" s="5" t="n">
        <v>1</v>
      </c>
      <c r="D2108" s="5" t="inlineStr"/>
      <c r="E2108" s="5" t="inlineStr"/>
      <c r="F2108" s="5" t="inlineStr"/>
      <c r="G2108" s="4" t="inlineStr">
        <is>
          <t>Expert SEO Links and Backlinks for newimagecanopy.com Ranking Growth</t>
        </is>
      </c>
    </row>
    <row r="2109" ht="22.5" customHeight="1">
      <c r="A2109" s="4" t="inlineStr">
        <is>
          <t>domain:websitestatschecker.shop</t>
        </is>
      </c>
      <c r="B2109" s="54" t="n">
        <v>2</v>
      </c>
      <c r="C2109" s="5" t="n">
        <v>1</v>
      </c>
      <c r="D2109" s="5" t="inlineStr"/>
      <c r="E2109" s="5" t="inlineStr"/>
      <c r="F2109" s="5" t="inlineStr"/>
      <c r="G2109" s="4" t="inlineStr">
        <is>
          <t>Build Strong SEO Authority with High Quality Links from shadyvent.com</t>
        </is>
      </c>
    </row>
    <row r="2110" ht="22.5" customHeight="1">
      <c r="A2110" s="4" t="inlineStr">
        <is>
          <t>domain:websitestatschecker.space</t>
        </is>
      </c>
      <c r="B2110" s="54" t="n">
        <v>2</v>
      </c>
      <c r="C2110" s="5" t="n">
        <v>1</v>
      </c>
      <c r="D2110" s="5" t="inlineStr"/>
      <c r="E2110" s="5" t="inlineStr"/>
      <c r="F2110" s="5" t="inlineStr"/>
      <c r="G2110" s="4" t="inlineStr">
        <is>
          <t>Build Strong SEO Authority with High Quality Links from shadyvent.com</t>
        </is>
      </c>
    </row>
    <row r="2111" ht="22.5" customHeight="1">
      <c r="A2111" s="4" t="inlineStr">
        <is>
          <t>domain:websitestatschecker.website</t>
        </is>
      </c>
      <c r="B2111" s="54" t="n">
        <v>2</v>
      </c>
      <c r="C2111" s="5" t="n">
        <v>1</v>
      </c>
      <c r="D2111" s="5" t="inlineStr"/>
      <c r="E2111" s="5" t="inlineStr"/>
      <c r="F2111" s="5" t="inlineStr"/>
      <c r="G2111" s="4" t="inlineStr">
        <is>
          <t>Expert SEO Links and Backlinks for newimagecanopy.com Ranking Growth</t>
        </is>
      </c>
    </row>
    <row r="2112" ht="22.5" customHeight="1">
      <c r="A2112" s="4" t="inlineStr">
        <is>
          <t>domain:websitetoolchecker.online</t>
        </is>
      </c>
      <c r="B2112" s="54" t="n">
        <v>2</v>
      </c>
      <c r="C2112" s="5" t="n">
        <v>2</v>
      </c>
      <c r="D2112" s="5" t="inlineStr"/>
      <c r="E2112" s="5" t="inlineStr"/>
      <c r="F2112" s="5" t="inlineStr"/>
      <c r="G2112" s="4" t="inlineStr">
        <is>
          <t>Build Strong SEO Authority with High Quality Links from shadyvent.com</t>
        </is>
      </c>
    </row>
    <row r="2113" ht="22.5" customHeight="1">
      <c r="A2113" s="4" t="inlineStr">
        <is>
          <t>domain:websitetoolchecker.space</t>
        </is>
      </c>
      <c r="B2113" s="54" t="inlineStr"/>
      <c r="C2113" s="5" t="n">
        <v>1</v>
      </c>
      <c r="D2113" s="5" t="inlineStr"/>
      <c r="E2113" s="5" t="inlineStr"/>
      <c r="F2113" s="5" t="inlineStr"/>
      <c r="G2113" s="4" t="inlineStr">
        <is>
          <t>Build Strong SEO Authority with High Quality Links from shadyvent.com</t>
        </is>
      </c>
    </row>
    <row r="2114" ht="22.5" customHeight="1">
      <c r="A2114" s="4" t="inlineStr">
        <is>
          <t>domain:websitetoolchecker.website</t>
        </is>
      </c>
      <c r="B2114" s="54" t="n">
        <v>2</v>
      </c>
      <c r="C2114" s="5" t="n">
        <v>1</v>
      </c>
      <c r="D2114" s="5" t="inlineStr"/>
      <c r="E2114" s="5" t="inlineStr"/>
      <c r="F2114" s="5" t="inlineStr"/>
      <c r="G2114" s="4" t="inlineStr">
        <is>
          <t>Expert SEO Links and Backlinks for newimagecanopy.com Ranking Growth</t>
        </is>
      </c>
    </row>
    <row r="2115" ht="22.5" customHeight="1">
      <c r="A2115" s="4" t="inlineStr">
        <is>
          <t>domain:websitetoolschecker.shop</t>
        </is>
      </c>
      <c r="B2115" s="54" t="n">
        <v>2</v>
      </c>
      <c r="C2115" s="5" t="n">
        <v>2</v>
      </c>
      <c r="D2115" s="5" t="inlineStr"/>
      <c r="E2115" s="5" t="inlineStr"/>
      <c r="F2115" s="5" t="inlineStr"/>
      <c r="G2115" s="4" t="inlineStr">
        <is>
          <t>Build Strong SEO Authority with High Quality Links from shadyvent.com</t>
        </is>
      </c>
    </row>
    <row r="2116" ht="22.5" customHeight="1">
      <c r="A2116" s="4" t="inlineStr">
        <is>
          <t>domain:websitetoolschecker.site</t>
        </is>
      </c>
      <c r="B2116" s="54" t="n">
        <v>2</v>
      </c>
      <c r="C2116" s="5" t="n">
        <v>2</v>
      </c>
      <c r="D2116" s="5" t="inlineStr"/>
      <c r="E2116" s="5" t="inlineStr"/>
      <c r="F2116" s="5" t="inlineStr"/>
      <c r="G2116" s="4" t="inlineStr">
        <is>
          <t>Build Strong SEO Authority with High Quality Links from shadyvent.com</t>
        </is>
      </c>
    </row>
    <row r="2117" ht="22.5" customHeight="1">
      <c r="A2117" s="4" t="inlineStr">
        <is>
          <t>domain:websitetoolschecker.space</t>
        </is>
      </c>
      <c r="B2117" s="54" t="n">
        <v>2</v>
      </c>
      <c r="C2117" s="5" t="n">
        <v>2</v>
      </c>
      <c r="D2117" s="5" t="inlineStr"/>
      <c r="E2117" s="5" t="inlineStr"/>
      <c r="F2117" s="5" t="inlineStr"/>
      <c r="G2117" s="4" t="inlineStr">
        <is>
          <t>Build Strong SEO Authority with High Quality Links from shadyvent.com</t>
        </is>
      </c>
    </row>
    <row r="2118" ht="22.5" customHeight="1">
      <c r="A2118" s="4" t="inlineStr">
        <is>
          <t>domain:websitetoolschecker.store</t>
        </is>
      </c>
      <c r="B2118" s="54" t="inlineStr"/>
      <c r="C2118" s="5" t="n">
        <v>1</v>
      </c>
      <c r="D2118" s="5" t="inlineStr"/>
      <c r="E2118" s="5" t="inlineStr"/>
      <c r="F2118" s="5" t="inlineStr"/>
      <c r="G2118" s="4" t="inlineStr">
        <is>
          <t>Expert SEO Links and Backlinks for newimagecanopy.com Ranking Growth</t>
        </is>
      </c>
    </row>
    <row r="2119" ht="22.5" customHeight="1">
      <c r="A2119" s="4" t="inlineStr">
        <is>
          <t>domain:websiteviewerchecker.shop</t>
        </is>
      </c>
      <c r="B2119" s="54" t="n">
        <v>2</v>
      </c>
      <c r="C2119" s="5" t="n">
        <v>1</v>
      </c>
      <c r="D2119" s="5" t="inlineStr"/>
      <c r="E2119" s="5" t="inlineStr"/>
      <c r="F2119" s="5" t="inlineStr"/>
      <c r="G2119" s="4" t="inlineStr">
        <is>
          <t>Expert SEO Links and Backlinks for newimagecanopy.com Ranking Growth</t>
        </is>
      </c>
    </row>
    <row r="2120" ht="22.5" customHeight="1">
      <c r="A2120" s="4" t="inlineStr">
        <is>
          <t>domain:websitevisitschecker.shop</t>
        </is>
      </c>
      <c r="B2120" s="54" t="n">
        <v>2</v>
      </c>
      <c r="C2120" s="5" t="n">
        <v>1</v>
      </c>
      <c r="D2120" s="5" t="inlineStr"/>
      <c r="E2120" s="5" t="inlineStr"/>
      <c r="F2120" s="5" t="inlineStr"/>
      <c r="G2120" s="4" t="inlineStr">
        <is>
          <t>Build Strong SEO Authority with High Quality Links from shadyvent.com</t>
        </is>
      </c>
    </row>
    <row r="2121" ht="22.5" customHeight="1">
      <c r="A2121" s="4" t="inlineStr">
        <is>
          <t>domain:webworthchecker.cv</t>
        </is>
      </c>
      <c r="B2121" s="54" t="n">
        <v>2</v>
      </c>
      <c r="C2121" s="5" t="n">
        <v>2</v>
      </c>
      <c r="D2121" s="5" t="inlineStr"/>
      <c r="E2121" s="5" t="inlineStr"/>
      <c r="F2121" s="5" t="inlineStr"/>
      <c r="G2121" s="4" t="inlineStr">
        <is>
          <t>shadyvent.com</t>
        </is>
      </c>
    </row>
    <row r="2122" ht="22.5" customHeight="1">
      <c r="A2122" s="4" t="inlineStr">
        <is>
          <t>domain:wecelebrities.com</t>
        </is>
      </c>
      <c r="B2122" s="54" t="n">
        <v>4</v>
      </c>
      <c r="C2122" s="5" t="n">
        <v>2</v>
      </c>
      <c r="D2122" s="5" t="inlineStr"/>
      <c r="E2122" s="5" t="inlineStr"/>
      <c r="F2122" s="5" t="inlineStr"/>
      <c r="G2122" s="4" t="inlineStr">
        <is>
          <t>High Quality Dofollow Backlinks DA 50 PA 40 Premium PBN Network Service newimagecanopy.com Rank First Page Google Fast SEO Link Building Buy Backlinks Online Cheap</t>
        </is>
      </c>
    </row>
    <row r="2123" ht="22.5" customHeight="1">
      <c r="A2123" s="4" t="inlineStr">
        <is>
          <t>domain:whatisdapachecker.online</t>
        </is>
      </c>
      <c r="B2123" s="54" t="n">
        <v>2</v>
      </c>
      <c r="C2123" s="5" t="n">
        <v>1</v>
      </c>
      <c r="D2123" s="5" t="inlineStr"/>
      <c r="E2123" s="5" t="inlineStr"/>
      <c r="F2123" s="5" t="inlineStr"/>
      <c r="G2123" s="4" t="inlineStr">
        <is>
          <t>Build Strong SEO Authority with High Quality Links from shadyvent.com</t>
        </is>
      </c>
    </row>
    <row r="2124" ht="22.5" customHeight="1">
      <c r="A2124" s="4" t="inlineStr">
        <is>
          <t>domain:whatisdapachecker.shop</t>
        </is>
      </c>
      <c r="B2124" s="54" t="inlineStr"/>
      <c r="C2124" s="5" t="n">
        <v>1</v>
      </c>
      <c r="D2124" s="5" t="inlineStr"/>
      <c r="E2124" s="5" t="inlineStr"/>
      <c r="F2124" s="5" t="inlineStr"/>
      <c r="G2124" s="4" t="inlineStr">
        <is>
          <t>Build Strong SEO Authority with High Quality Links from shadyvent.com</t>
        </is>
      </c>
    </row>
    <row r="2125" ht="22.5" customHeight="1">
      <c r="A2125" s="4" t="inlineStr">
        <is>
          <t>domain:whatisdapachecker.site</t>
        </is>
      </c>
      <c r="B2125" s="54" t="n">
        <v>2</v>
      </c>
      <c r="C2125" s="5" t="n">
        <v>1</v>
      </c>
      <c r="D2125" s="5" t="inlineStr"/>
      <c r="E2125" s="5" t="inlineStr"/>
      <c r="F2125" s="5" t="inlineStr"/>
      <c r="G2125" s="4" t="inlineStr">
        <is>
          <t>Expert SEO Links and Backlinks for newimagecanopy.com Ranking Growth</t>
        </is>
      </c>
    </row>
    <row r="2126" ht="22.5" customHeight="1">
      <c r="A2126" s="4" t="inlineStr">
        <is>
          <t>domain:whatisdapachecker.space</t>
        </is>
      </c>
      <c r="B2126" s="54" t="n">
        <v>2</v>
      </c>
      <c r="C2126" s="5" t="n">
        <v>1</v>
      </c>
      <c r="D2126" s="5" t="inlineStr"/>
      <c r="E2126" s="5" t="inlineStr"/>
      <c r="F2126" s="5" t="inlineStr"/>
      <c r="G2126" s="4" t="inlineStr">
        <is>
          <t>Build Strong SEO Authority with High Quality Links from shadyvent.com</t>
        </is>
      </c>
    </row>
    <row r="2127" ht="22.5" customHeight="1">
      <c r="A2127" s="4" t="inlineStr">
        <is>
          <t>domain:whatisdapachecker.store</t>
        </is>
      </c>
      <c r="B2127" s="54" t="n">
        <v>2</v>
      </c>
      <c r="C2127" s="5" t="n">
        <v>1</v>
      </c>
      <c r="D2127" s="5" t="inlineStr"/>
      <c r="E2127" s="5" t="inlineStr"/>
      <c r="F2127" s="5" t="inlineStr"/>
      <c r="G2127" s="4" t="inlineStr">
        <is>
          <t>Build Strong SEO Authority with High Quality Links from shadyvent.com</t>
        </is>
      </c>
    </row>
    <row r="2128" ht="22.5" customHeight="1">
      <c r="A2128" s="4" t="inlineStr">
        <is>
          <t>domain:whitehatlink.website</t>
        </is>
      </c>
      <c r="B2128" s="54" t="n">
        <v>0</v>
      </c>
      <c r="C2128" s="5" t="n">
        <v>2</v>
      </c>
      <c r="D2128" s="5" t="inlineStr"/>
      <c r="E2128" s="5" t="inlineStr"/>
      <c r="F2128" s="5" t="inlineStr"/>
      <c r="G2128" s="4" t="inlineStr">
        <is>
          <t>Build Strong SEO Authority with High Quality Links from shadyvent.com</t>
        </is>
      </c>
    </row>
    <row r="2129" ht="22.5" customHeight="1">
      <c r="A2129" s="4" t="inlineStr">
        <is>
          <t>domain:whitehatseo.site</t>
        </is>
      </c>
      <c r="B2129" s="54" t="n">
        <v>2</v>
      </c>
      <c r="C2129" s="5" t="n">
        <v>2</v>
      </c>
      <c r="D2129" s="5" t="inlineStr"/>
      <c r="E2129" s="5" t="inlineStr"/>
      <c r="F2129" s="5" t="inlineStr"/>
      <c r="G2129" s="4" t="inlineStr">
        <is>
          <t>Build Strong SEO Authority with High Quality Links from shadyvent.com</t>
        </is>
      </c>
    </row>
    <row r="2130" ht="22.5" customHeight="1">
      <c r="A2130" s="4" t="inlineStr">
        <is>
          <t>domain:whitehatseo.website</t>
        </is>
      </c>
      <c r="B2130" s="54" t="n">
        <v>0</v>
      </c>
      <c r="C2130" s="5" t="n">
        <v>2</v>
      </c>
      <c r="D2130" s="5" t="inlineStr"/>
      <c r="E2130" s="5" t="inlineStr"/>
      <c r="F2130" s="5" t="inlineStr"/>
      <c r="G2130" s="4" t="inlineStr">
        <is>
          <t>Build Strong SEO Authority with High Quality Links from shadyvent.com</t>
        </is>
      </c>
    </row>
    <row r="2131" ht="22.5" customHeight="1">
      <c r="A2131" s="4" t="inlineStr">
        <is>
          <t>domain:wholinkstomysite.online</t>
        </is>
      </c>
      <c r="B2131" s="54" t="n">
        <v>2</v>
      </c>
      <c r="C2131" s="5" t="n">
        <v>2</v>
      </c>
      <c r="D2131" s="5" t="inlineStr"/>
      <c r="E2131" s="5" t="inlineStr"/>
      <c r="F2131" s="5" t="inlineStr"/>
      <c r="G2131" s="4" t="inlineStr">
        <is>
          <t>Build Strong SEO Authority with High Quality Links from shadyvent.com</t>
        </is>
      </c>
    </row>
    <row r="2132" ht="22.5" customHeight="1">
      <c r="A2132" s="4" t="inlineStr">
        <is>
          <t>domain:wholinkstomysite.shop</t>
        </is>
      </c>
      <c r="B2132" s="54" t="inlineStr"/>
      <c r="C2132" s="5" t="n">
        <v>1</v>
      </c>
      <c r="D2132" s="5" t="inlineStr"/>
      <c r="E2132" s="5" t="inlineStr"/>
      <c r="F2132" s="5" t="inlineStr"/>
      <c r="G2132" s="4" t="inlineStr">
        <is>
          <t>Build Strong SEO Authority with High Quality Links from shadyvent.com</t>
        </is>
      </c>
    </row>
    <row r="2133" ht="22.5" customHeight="1">
      <c r="A2133" s="4" t="inlineStr">
        <is>
          <t>domain:wholinkstomysite.site</t>
        </is>
      </c>
      <c r="B2133" s="54" t="n">
        <v>2</v>
      </c>
      <c r="C2133" s="5" t="n">
        <v>1</v>
      </c>
      <c r="D2133" s="5" t="inlineStr"/>
      <c r="E2133" s="5" t="inlineStr"/>
      <c r="F2133" s="5" t="inlineStr"/>
      <c r="G2133" s="4" t="inlineStr">
        <is>
          <t>Build Strong SEO Authority with High Quality Links from shadyvent.com</t>
        </is>
      </c>
    </row>
    <row r="2134" ht="22.5" customHeight="1">
      <c r="A2134" s="4" t="inlineStr">
        <is>
          <t>domain:wholinkstomysite.space</t>
        </is>
      </c>
      <c r="B2134" s="54" t="n">
        <v>2</v>
      </c>
      <c r="C2134" s="5" t="n">
        <v>1</v>
      </c>
      <c r="D2134" s="5" t="inlineStr"/>
      <c r="E2134" s="5" t="inlineStr"/>
      <c r="F2134" s="5" t="inlineStr"/>
      <c r="G2134" s="4" t="inlineStr">
        <is>
          <t>Expert SEO Links and Backlinks for newimagecanopy.com Ranking Growth</t>
        </is>
      </c>
    </row>
    <row r="2135" ht="22.5" customHeight="1">
      <c r="A2135" s="4" t="inlineStr">
        <is>
          <t>domain:wholinkstomysite.store</t>
        </is>
      </c>
      <c r="B2135" s="54" t="n">
        <v>2</v>
      </c>
      <c r="C2135" s="5" t="n">
        <v>1</v>
      </c>
      <c r="D2135" s="5" t="inlineStr"/>
      <c r="E2135" s="5" t="inlineStr"/>
      <c r="F2135" s="5" t="inlineStr"/>
      <c r="G2135" s="4" t="inlineStr">
        <is>
          <t>Expert SEO Links and Backlinks for newimagecanopy.com Ranking Growth</t>
        </is>
      </c>
    </row>
    <row r="2136" ht="22.5" customHeight="1">
      <c r="A2136" s="4" t="inlineStr">
        <is>
          <t>domain:wonvision.com</t>
        </is>
      </c>
      <c r="B2136" s="54" t="n">
        <v>2</v>
      </c>
      <c r="C2136" s="5" t="n">
        <v>2</v>
      </c>
      <c r="D2136" s="5" t="inlineStr"/>
      <c r="E2136" s="5" t="inlineStr"/>
      <c r="F2136" s="5" t="inlineStr"/>
      <c r="G2136" s="4" t="inlineStr">
        <is>
          <t>newimagecanopy.com</t>
        </is>
      </c>
    </row>
    <row r="2137" ht="22.5" customHeight="1">
      <c r="A2137" s="4" t="inlineStr">
        <is>
          <t>domain:ycm.info</t>
        </is>
      </c>
      <c r="B2137" s="54" t="n">
        <v>2</v>
      </c>
      <c r="C2137" s="5" t="n">
        <v>2</v>
      </c>
      <c r="D2137" s="5" t="inlineStr"/>
      <c r="E2137" s="5" t="inlineStr"/>
      <c r="F2137" s="5" t="inlineStr"/>
      <c r="G2137" s="4" t="inlineStr">
        <is>
          <t>newimagecanopy.com</t>
        </is>
      </c>
    </row>
    <row r="2138" ht="22.5" customHeight="1">
      <c r="A2138" s="4" t="inlineStr">
        <is>
          <t>domain:yesdomains.space</t>
        </is>
      </c>
      <c r="B2138" s="54" t="n">
        <v>0</v>
      </c>
      <c r="C2138" s="5" t="n">
        <v>1</v>
      </c>
      <c r="D2138" s="5" t="inlineStr"/>
      <c r="E2138" s="5" t="inlineStr"/>
      <c r="F2138" s="5" t="inlineStr"/>
      <c r="G2138" s="4" t="inlineStr">
        <is>
          <t>shadyvent.com</t>
        </is>
      </c>
    </row>
    <row r="2139" ht="22.5" customHeight="1">
      <c r="A2139" s="4" t="inlineStr">
        <is>
          <t>domain:yourwebdirectory.xyz</t>
        </is>
      </c>
      <c r="B2139" s="54" t="n">
        <v>0</v>
      </c>
      <c r="C2139" s="5" t="n">
        <v>2</v>
      </c>
      <c r="D2139" s="5" t="inlineStr"/>
      <c r="E2139" s="5" t="inlineStr"/>
      <c r="F2139" s="5" t="inlineStr"/>
      <c r="G2139" s="4" t="inlineStr">
        <is>
          <t>newimagecanopy.com</t>
        </is>
      </c>
    </row>
    <row r="2140" ht="22.5" customHeight="1">
      <c r="A2140" s="4" t="inlineStr">
        <is>
          <t>domain:youseotools.com</t>
        </is>
      </c>
      <c r="B2140" s="54" t="n">
        <v>2</v>
      </c>
      <c r="C2140" s="5" t="n">
        <v>1</v>
      </c>
      <c r="D2140" s="5" t="inlineStr"/>
      <c r="E2140" s="5" t="inlineStr"/>
      <c r="F2140" s="5" t="inlineStr"/>
      <c r="G2140" s="4" t="inlineStr">
        <is>
          <t>Build Strong SEO Authority with High Quality Links from shadyvent.com</t>
        </is>
      </c>
    </row>
    <row r="2141" ht="22.5" customHeight="1">
      <c r="A2141" s="4" t="inlineStr">
        <is>
          <t>domain:youtoo.in</t>
        </is>
      </c>
      <c r="B2141" s="54" t="n">
        <v>2</v>
      </c>
      <c r="C2141" s="5" t="n">
        <v>2</v>
      </c>
      <c r="D2141" s="5" t="inlineStr"/>
      <c r="E2141" s="5" t="inlineStr"/>
      <c r="F2141" s="5" t="inlineStr"/>
      <c r="G2141" s="4" t="inlineStr">
        <is>
          <t>shadyvent.com</t>
        </is>
      </c>
    </row>
  </sheetData>
  <autoFilter ref="A1:G214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2026-10-15T05:35:10Z</dcterms:created>
  <dcterms:modified xmlns:dcterms="http://purl.org/dc/terms/" xmlns:xsi="http://www.w3.org/2001/XMLSchema-instance" xsi:type="dcterms:W3CDTF">2026-10-15T05:35:45Z</dcterms:modified>
</cp:coreProperties>
</file>